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inline UV\"/>
    </mc:Choice>
  </mc:AlternateContent>
  <bookViews>
    <workbookView xWindow="2496" yWindow="2592" windowWidth="18900" windowHeight="11052"/>
  </bookViews>
  <sheets>
    <sheet name="1602181U1" sheetId="2" r:id="rId1"/>
    <sheet name="Sheet1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6" i="2" l="1"/>
  <c r="D6" i="2"/>
  <c r="E6" i="2"/>
  <c r="F6" i="2"/>
  <c r="G6" i="2"/>
  <c r="H6" i="2"/>
  <c r="I6" i="2"/>
  <c r="J6" i="2"/>
  <c r="K6" i="2"/>
  <c r="L6" i="2"/>
  <c r="M6" i="2"/>
  <c r="N6" i="2"/>
  <c r="O6" i="2"/>
  <c r="P6" i="2"/>
  <c r="Q6" i="2"/>
  <c r="R6" i="2"/>
  <c r="S6" i="2"/>
  <c r="T6" i="2"/>
  <c r="U6" i="2"/>
  <c r="V6" i="2"/>
  <c r="W6" i="2"/>
  <c r="X6" i="2"/>
  <c r="Y6" i="2"/>
  <c r="Z6" i="2"/>
  <c r="AA6" i="2"/>
  <c r="AB6" i="2"/>
  <c r="AC6" i="2"/>
  <c r="AD6" i="2"/>
  <c r="AE6" i="2"/>
  <c r="AF6" i="2"/>
  <c r="AG6" i="2"/>
  <c r="AH6" i="2"/>
  <c r="AI6" i="2"/>
  <c r="AJ6" i="2"/>
  <c r="AK6" i="2"/>
  <c r="AL6" i="2"/>
  <c r="AM6" i="2"/>
  <c r="AN6" i="2"/>
  <c r="AO6" i="2"/>
  <c r="AP6" i="2"/>
  <c r="AQ6" i="2"/>
  <c r="AR6" i="2"/>
  <c r="AS6" i="2"/>
  <c r="AT6" i="2"/>
  <c r="AU6" i="2"/>
  <c r="AV6" i="2"/>
  <c r="AW6" i="2"/>
  <c r="AX6" i="2"/>
  <c r="AY6" i="2"/>
  <c r="AZ6" i="2"/>
  <c r="BA6" i="2"/>
  <c r="BB6" i="2"/>
  <c r="BC6" i="2"/>
  <c r="BD6" i="2"/>
  <c r="BE6" i="2"/>
  <c r="BF6" i="2"/>
  <c r="BG6" i="2"/>
  <c r="BH6" i="2"/>
  <c r="BI6" i="2"/>
  <c r="BJ6" i="2"/>
  <c r="BK6" i="2"/>
  <c r="BL6" i="2"/>
  <c r="BM6" i="2"/>
  <c r="BN6" i="2"/>
  <c r="BO6" i="2"/>
  <c r="BP6" i="2"/>
  <c r="BQ6" i="2"/>
  <c r="BR6" i="2"/>
  <c r="BS6" i="2"/>
  <c r="BT6" i="2"/>
  <c r="BU6" i="2"/>
  <c r="BV6" i="2"/>
  <c r="BW6" i="2"/>
  <c r="BX6" i="2"/>
  <c r="BY6" i="2"/>
  <c r="BZ6" i="2"/>
  <c r="CA6" i="2"/>
  <c r="CB6" i="2"/>
  <c r="CC6" i="2"/>
  <c r="CD6" i="2"/>
  <c r="CE6" i="2"/>
  <c r="CF6" i="2"/>
  <c r="CG6" i="2"/>
  <c r="CH6" i="2"/>
  <c r="CI6" i="2"/>
  <c r="CJ6" i="2"/>
  <c r="CK6" i="2"/>
  <c r="CL6" i="2"/>
  <c r="CM6" i="2"/>
  <c r="CN6" i="2"/>
  <c r="CO6" i="2"/>
  <c r="CP6" i="2"/>
  <c r="CQ6" i="2"/>
  <c r="CR6" i="2"/>
  <c r="CS6" i="2"/>
  <c r="CT6" i="2"/>
  <c r="CU6" i="2"/>
  <c r="CV6" i="2"/>
  <c r="CW6" i="2"/>
  <c r="CX6" i="2"/>
  <c r="CY6" i="2"/>
  <c r="CZ6" i="2"/>
  <c r="DA6" i="2"/>
  <c r="DB6" i="2"/>
  <c r="DC6" i="2"/>
  <c r="DD6" i="2"/>
  <c r="DE6" i="2"/>
  <c r="DF6" i="2"/>
  <c r="DG6" i="2"/>
  <c r="DH6" i="2"/>
  <c r="DI6" i="2"/>
  <c r="DJ6" i="2"/>
  <c r="DK6" i="2"/>
  <c r="DL6" i="2"/>
  <c r="DM6" i="2"/>
  <c r="DN6" i="2"/>
  <c r="DO6" i="2"/>
  <c r="DP6" i="2"/>
  <c r="DQ6" i="2"/>
  <c r="DR6" i="2"/>
  <c r="DS6" i="2"/>
  <c r="DT6" i="2"/>
  <c r="DU6" i="2"/>
  <c r="DV6" i="2"/>
  <c r="DW6" i="2"/>
  <c r="DX6" i="2"/>
  <c r="DY6" i="2"/>
  <c r="DZ6" i="2"/>
  <c r="EA6" i="2"/>
  <c r="EB6" i="2"/>
  <c r="EC6" i="2"/>
  <c r="ED6" i="2"/>
  <c r="EE6" i="2"/>
  <c r="EF6" i="2"/>
  <c r="EG6" i="2"/>
  <c r="EH6" i="2"/>
  <c r="EI6" i="2"/>
  <c r="EJ6" i="2"/>
  <c r="EK6" i="2"/>
  <c r="EL6" i="2"/>
  <c r="EM6" i="2"/>
  <c r="EN6" i="2"/>
  <c r="EO6" i="2"/>
  <c r="EP6" i="2"/>
  <c r="EQ6" i="2"/>
  <c r="ER6" i="2"/>
  <c r="ES6" i="2"/>
  <c r="ET6" i="2"/>
  <c r="EU6" i="2"/>
  <c r="EV6" i="2"/>
  <c r="EW6" i="2"/>
  <c r="EX6" i="2"/>
  <c r="EY6" i="2"/>
  <c r="EZ6" i="2"/>
  <c r="FA6" i="2"/>
  <c r="FB6" i="2"/>
  <c r="FC6" i="2"/>
  <c r="FD6" i="2"/>
  <c r="FE6" i="2"/>
  <c r="FF6" i="2"/>
  <c r="FG6" i="2"/>
  <c r="FH6" i="2"/>
  <c r="FI6" i="2"/>
  <c r="FJ6" i="2"/>
  <c r="FK6" i="2"/>
  <c r="FL6" i="2"/>
  <c r="FM6" i="2"/>
  <c r="FN6" i="2"/>
  <c r="FO6" i="2"/>
  <c r="FP6" i="2"/>
  <c r="FQ6" i="2"/>
  <c r="FR6" i="2"/>
  <c r="FS6" i="2"/>
  <c r="FT6" i="2"/>
  <c r="FU6" i="2"/>
  <c r="FV6" i="2"/>
  <c r="FW6" i="2"/>
  <c r="FX6" i="2"/>
  <c r="FY6" i="2"/>
  <c r="FZ6" i="2"/>
  <c r="GA6" i="2"/>
  <c r="GB6" i="2"/>
  <c r="GC6" i="2"/>
  <c r="GD6" i="2"/>
  <c r="GE6" i="2"/>
  <c r="GF6" i="2"/>
  <c r="GG6" i="2"/>
  <c r="GH6" i="2"/>
  <c r="GI6" i="2"/>
  <c r="GJ6" i="2"/>
  <c r="GK6" i="2"/>
  <c r="GL6" i="2"/>
  <c r="GM6" i="2"/>
  <c r="GN6" i="2"/>
  <c r="GO6" i="2"/>
  <c r="GP6" i="2"/>
  <c r="GQ6" i="2"/>
  <c r="GR6" i="2"/>
  <c r="GS6" i="2"/>
  <c r="GT6" i="2"/>
  <c r="GU6" i="2"/>
  <c r="GV6" i="2"/>
  <c r="GW6" i="2"/>
  <c r="GX6" i="2"/>
  <c r="GY6" i="2"/>
  <c r="GZ6" i="2"/>
  <c r="HA6" i="2"/>
  <c r="HB6" i="2"/>
  <c r="HC6" i="2"/>
  <c r="HD6" i="2"/>
  <c r="HE6" i="2"/>
  <c r="HF6" i="2"/>
  <c r="HG6" i="2"/>
  <c r="HH6" i="2"/>
  <c r="HI6" i="2"/>
  <c r="HJ6" i="2"/>
  <c r="HK6" i="2"/>
  <c r="HL6" i="2"/>
  <c r="HM6" i="2"/>
  <c r="HN6" i="2"/>
  <c r="HO6" i="2"/>
  <c r="HP6" i="2"/>
  <c r="HQ6" i="2"/>
  <c r="HR6" i="2"/>
  <c r="HS6" i="2"/>
  <c r="HT6" i="2"/>
  <c r="HU6" i="2"/>
  <c r="HV6" i="2"/>
  <c r="HW6" i="2"/>
  <c r="HX6" i="2"/>
  <c r="HY6" i="2"/>
  <c r="HZ6" i="2"/>
  <c r="IA6" i="2"/>
  <c r="IB6" i="2"/>
  <c r="IC6" i="2"/>
  <c r="ID6" i="2"/>
  <c r="IE6" i="2"/>
  <c r="IF6" i="2"/>
  <c r="IG6" i="2"/>
  <c r="IH6" i="2"/>
  <c r="II6" i="2"/>
  <c r="IJ6" i="2"/>
  <c r="IK6" i="2"/>
  <c r="IL6" i="2"/>
  <c r="IM6" i="2"/>
  <c r="IN6" i="2"/>
  <c r="IO6" i="2"/>
  <c r="IP6" i="2"/>
  <c r="IQ6" i="2"/>
  <c r="IR6" i="2"/>
  <c r="IS6" i="2"/>
  <c r="IT6" i="2"/>
  <c r="IU6" i="2"/>
  <c r="IV6" i="2"/>
  <c r="IW6" i="2"/>
  <c r="IX6" i="2"/>
  <c r="IY6" i="2"/>
  <c r="IZ6" i="2"/>
  <c r="JA6" i="2"/>
  <c r="JB6" i="2"/>
  <c r="JC6" i="2"/>
  <c r="JD6" i="2"/>
  <c r="JE6" i="2"/>
  <c r="JF6" i="2"/>
  <c r="JG6" i="2"/>
  <c r="JH6" i="2"/>
  <c r="JI6" i="2"/>
  <c r="JJ6" i="2"/>
  <c r="JK6" i="2"/>
  <c r="JL6" i="2"/>
  <c r="JM6" i="2"/>
  <c r="JN6" i="2"/>
  <c r="JO6" i="2"/>
  <c r="JP6" i="2"/>
  <c r="JQ6" i="2"/>
  <c r="JR6" i="2"/>
  <c r="JS6" i="2"/>
  <c r="JT6" i="2"/>
  <c r="JU6" i="2"/>
  <c r="JV6" i="2"/>
  <c r="JW6" i="2"/>
  <c r="JX6" i="2"/>
  <c r="JY6" i="2"/>
  <c r="JZ6" i="2"/>
  <c r="KA6" i="2"/>
  <c r="KB6" i="2"/>
  <c r="KC6" i="2"/>
  <c r="KD6" i="2"/>
  <c r="KE6" i="2"/>
  <c r="KF6" i="2"/>
  <c r="KG6" i="2"/>
  <c r="KH6" i="2"/>
  <c r="KI6" i="2"/>
  <c r="KJ6" i="2"/>
  <c r="KK6" i="2"/>
  <c r="KL6" i="2"/>
  <c r="KM6" i="2"/>
  <c r="KN6" i="2"/>
  <c r="KO6" i="2"/>
  <c r="KP6" i="2"/>
  <c r="KQ6" i="2"/>
  <c r="KR6" i="2"/>
  <c r="KS6" i="2"/>
  <c r="KT6" i="2"/>
  <c r="KU6" i="2"/>
  <c r="KV6" i="2"/>
  <c r="KW6" i="2"/>
  <c r="KX6" i="2"/>
  <c r="KY6" i="2"/>
  <c r="KZ6" i="2"/>
  <c r="LA6" i="2"/>
  <c r="LB6" i="2"/>
  <c r="LC6" i="2"/>
  <c r="LD6" i="2"/>
  <c r="LE6" i="2"/>
  <c r="LF6" i="2"/>
  <c r="LG6" i="2"/>
  <c r="LH6" i="2"/>
  <c r="LI6" i="2"/>
  <c r="LJ6" i="2"/>
  <c r="LK6" i="2"/>
  <c r="LL6" i="2"/>
  <c r="LM6" i="2"/>
  <c r="LN6" i="2"/>
  <c r="LO6" i="2"/>
  <c r="LP6" i="2"/>
  <c r="LQ6" i="2"/>
  <c r="LR6" i="2"/>
  <c r="LS6" i="2"/>
  <c r="LT6" i="2"/>
  <c r="LU6" i="2"/>
  <c r="LV6" i="2"/>
  <c r="LW6" i="2"/>
  <c r="LX6" i="2"/>
  <c r="LY6" i="2"/>
  <c r="LZ6" i="2"/>
  <c r="MA6" i="2"/>
  <c r="MB6" i="2"/>
  <c r="MC6" i="2"/>
  <c r="MD6" i="2"/>
  <c r="ME6" i="2"/>
  <c r="MF6" i="2"/>
  <c r="MG6" i="2"/>
  <c r="MH6" i="2"/>
  <c r="MI6" i="2"/>
  <c r="MJ6" i="2"/>
  <c r="MK6" i="2"/>
  <c r="ML6" i="2"/>
  <c r="MM6" i="2"/>
  <c r="MN6" i="2"/>
  <c r="MO6" i="2"/>
  <c r="MP6" i="2"/>
  <c r="MQ6" i="2"/>
  <c r="MR6" i="2"/>
  <c r="MS6" i="2"/>
  <c r="MT6" i="2"/>
  <c r="MU6" i="2"/>
  <c r="MV6" i="2"/>
  <c r="MW6" i="2"/>
  <c r="MX6" i="2"/>
  <c r="MY6" i="2"/>
  <c r="MZ6" i="2"/>
  <c r="NA6" i="2"/>
  <c r="NB6" i="2"/>
  <c r="NC6" i="2"/>
  <c r="ND6" i="2"/>
  <c r="NE6" i="2"/>
  <c r="NF6" i="2"/>
  <c r="NG6" i="2"/>
  <c r="NH6" i="2"/>
  <c r="NI6" i="2"/>
  <c r="NJ6" i="2"/>
  <c r="NK6" i="2"/>
  <c r="NL6" i="2"/>
  <c r="NM6" i="2"/>
  <c r="NN6" i="2"/>
  <c r="NO6" i="2"/>
  <c r="NP6" i="2"/>
  <c r="NQ6" i="2"/>
  <c r="NR6" i="2"/>
  <c r="NS6" i="2"/>
  <c r="NT6" i="2"/>
  <c r="NU6" i="2"/>
  <c r="NV6" i="2"/>
  <c r="NW6" i="2"/>
  <c r="NX6" i="2"/>
  <c r="NY6" i="2"/>
  <c r="NZ6" i="2"/>
  <c r="OA6" i="2"/>
  <c r="OB6" i="2"/>
  <c r="OC6" i="2"/>
  <c r="OD6" i="2"/>
  <c r="OE6" i="2"/>
  <c r="OF6" i="2"/>
  <c r="OG6" i="2"/>
  <c r="OH6" i="2"/>
  <c r="OI6" i="2"/>
  <c r="OJ6" i="2"/>
  <c r="B6" i="2"/>
  <c r="OK4" i="2"/>
  <c r="OL4" i="2"/>
</calcChain>
</file>

<file path=xl/sharedStrings.xml><?xml version="1.0" encoding="utf-8"?>
<sst xmlns="http://schemas.openxmlformats.org/spreadsheetml/2006/main" count="451" uniqueCount="8">
  <si>
    <t>Integration Time [msec]</t>
  </si>
  <si>
    <t>Number of Averages</t>
  </si>
  <si>
    <t>Wavelength</t>
  </si>
  <si>
    <t>Timestamp</t>
  </si>
  <si>
    <t>Date/Time</t>
  </si>
  <si>
    <t>A.U.</t>
  </si>
  <si>
    <t>3.61199256297891+RQX31:RA32</t>
  </si>
  <si>
    <t>3/12/2019  4:42:47 PM+QF5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</si>
</sst>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/mm\/yyyy\ hh:mm:ss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E516"/>
  <sheetViews>
    <sheetView tabSelected="1" workbookViewId="0">
      <selection activeCell="C17" sqref="C17"/>
    </sheetView>
  </sheetViews>
  <sheetFormatPr defaultRowHeight="14.4" x14ac:dyDescent="0.3"/>
  <cols>
    <col min="2" max="5" width="18.33203125" bestFit="1" customWidth="1"/>
    <col min="399" max="437" width="18.33203125" bestFit="1" customWidth="1"/>
    <col min="438" max="438" width="19.33203125" customWidth="1"/>
    <col min="439" max="445" width="18.33203125" bestFit="1" customWidth="1"/>
  </cols>
  <sheetData>
    <row r="1" spans="1:447" x14ac:dyDescent="0.3">
      <c r="A1" t="s">
        <v>0</v>
      </c>
      <c r="B1">
        <v>30</v>
      </c>
      <c r="C1">
        <v>30</v>
      </c>
      <c r="D1">
        <v>30</v>
      </c>
      <c r="E1">
        <v>30</v>
      </c>
      <c r="F1">
        <v>30</v>
      </c>
      <c r="G1">
        <v>30</v>
      </c>
      <c r="H1">
        <v>30</v>
      </c>
      <c r="I1">
        <v>30</v>
      </c>
      <c r="J1">
        <v>30</v>
      </c>
      <c r="K1">
        <v>30</v>
      </c>
      <c r="L1">
        <v>30</v>
      </c>
      <c r="M1">
        <v>30</v>
      </c>
      <c r="N1">
        <v>30</v>
      </c>
      <c r="O1">
        <v>30</v>
      </c>
      <c r="P1">
        <v>30</v>
      </c>
      <c r="Q1">
        <v>30</v>
      </c>
      <c r="R1">
        <v>30</v>
      </c>
      <c r="S1">
        <v>30</v>
      </c>
      <c r="T1">
        <v>30</v>
      </c>
      <c r="U1">
        <v>30</v>
      </c>
      <c r="V1">
        <v>30</v>
      </c>
      <c r="W1">
        <v>30</v>
      </c>
      <c r="X1">
        <v>30</v>
      </c>
      <c r="Y1">
        <v>30</v>
      </c>
      <c r="Z1">
        <v>30</v>
      </c>
      <c r="AA1">
        <v>30</v>
      </c>
      <c r="AB1">
        <v>30</v>
      </c>
      <c r="AC1">
        <v>30</v>
      </c>
      <c r="AD1">
        <v>30</v>
      </c>
      <c r="AE1">
        <v>30</v>
      </c>
      <c r="AF1">
        <v>30</v>
      </c>
      <c r="AG1">
        <v>30</v>
      </c>
      <c r="AH1">
        <v>30</v>
      </c>
      <c r="AI1">
        <v>30</v>
      </c>
      <c r="AJ1">
        <v>30</v>
      </c>
      <c r="AK1">
        <v>30</v>
      </c>
      <c r="AL1">
        <v>30</v>
      </c>
      <c r="AM1">
        <v>30</v>
      </c>
      <c r="AN1">
        <v>30</v>
      </c>
      <c r="AO1">
        <v>30</v>
      </c>
      <c r="AP1">
        <v>30</v>
      </c>
      <c r="AQ1">
        <v>30</v>
      </c>
      <c r="AR1">
        <v>30</v>
      </c>
      <c r="AS1">
        <v>30</v>
      </c>
      <c r="AT1">
        <v>30</v>
      </c>
      <c r="AU1">
        <v>30</v>
      </c>
      <c r="AV1">
        <v>30</v>
      </c>
      <c r="AW1">
        <v>30</v>
      </c>
      <c r="AX1">
        <v>30</v>
      </c>
      <c r="AY1">
        <v>30</v>
      </c>
      <c r="AZ1">
        <v>30</v>
      </c>
      <c r="BA1">
        <v>30</v>
      </c>
      <c r="BB1">
        <v>30</v>
      </c>
      <c r="BC1">
        <v>30</v>
      </c>
      <c r="BD1">
        <v>30</v>
      </c>
      <c r="BE1">
        <v>30</v>
      </c>
      <c r="BF1">
        <v>30</v>
      </c>
      <c r="BG1">
        <v>30</v>
      </c>
      <c r="BH1">
        <v>30</v>
      </c>
      <c r="BI1">
        <v>30</v>
      </c>
      <c r="BJ1">
        <v>30</v>
      </c>
      <c r="BK1">
        <v>30</v>
      </c>
      <c r="BL1">
        <v>30</v>
      </c>
      <c r="BM1">
        <v>30</v>
      </c>
      <c r="BN1">
        <v>30</v>
      </c>
      <c r="BO1">
        <v>30</v>
      </c>
      <c r="BP1">
        <v>30</v>
      </c>
      <c r="BQ1">
        <v>30</v>
      </c>
      <c r="BR1">
        <v>30</v>
      </c>
      <c r="BS1">
        <v>30</v>
      </c>
      <c r="BT1">
        <v>30</v>
      </c>
      <c r="BU1">
        <v>30</v>
      </c>
      <c r="BV1">
        <v>30</v>
      </c>
      <c r="BW1">
        <v>30</v>
      </c>
      <c r="BX1">
        <v>30</v>
      </c>
      <c r="BY1">
        <v>30</v>
      </c>
      <c r="BZ1">
        <v>30</v>
      </c>
      <c r="CA1">
        <v>30</v>
      </c>
      <c r="CB1">
        <v>30</v>
      </c>
      <c r="CC1">
        <v>30</v>
      </c>
      <c r="CD1">
        <v>30</v>
      </c>
      <c r="CE1">
        <v>30</v>
      </c>
      <c r="CF1">
        <v>30</v>
      </c>
      <c r="CG1">
        <v>30</v>
      </c>
      <c r="CH1">
        <v>30</v>
      </c>
      <c r="CI1">
        <v>30</v>
      </c>
      <c r="CJ1">
        <v>30</v>
      </c>
      <c r="CK1">
        <v>30</v>
      </c>
      <c r="CL1">
        <v>30</v>
      </c>
      <c r="CM1">
        <v>30</v>
      </c>
      <c r="CN1">
        <v>30</v>
      </c>
      <c r="CO1">
        <v>30</v>
      </c>
      <c r="CP1">
        <v>30</v>
      </c>
      <c r="CQ1">
        <v>30</v>
      </c>
      <c r="CR1">
        <v>30</v>
      </c>
      <c r="CS1">
        <v>30</v>
      </c>
      <c r="CT1">
        <v>30</v>
      </c>
      <c r="CU1">
        <v>30</v>
      </c>
      <c r="CV1">
        <v>30</v>
      </c>
      <c r="CW1">
        <v>30</v>
      </c>
      <c r="CX1">
        <v>30</v>
      </c>
      <c r="CY1">
        <v>30</v>
      </c>
      <c r="CZ1">
        <v>30</v>
      </c>
      <c r="DA1">
        <v>30</v>
      </c>
      <c r="DB1">
        <v>30</v>
      </c>
      <c r="DC1">
        <v>30</v>
      </c>
      <c r="DD1">
        <v>30</v>
      </c>
      <c r="DE1">
        <v>30</v>
      </c>
      <c r="DF1">
        <v>30</v>
      </c>
      <c r="DG1">
        <v>30</v>
      </c>
      <c r="DH1">
        <v>30</v>
      </c>
      <c r="DI1">
        <v>30</v>
      </c>
      <c r="DJ1">
        <v>30</v>
      </c>
      <c r="DK1">
        <v>30</v>
      </c>
      <c r="DL1">
        <v>30</v>
      </c>
      <c r="DM1">
        <v>30</v>
      </c>
      <c r="DN1">
        <v>30</v>
      </c>
      <c r="DO1">
        <v>30</v>
      </c>
      <c r="DP1">
        <v>30</v>
      </c>
      <c r="DQ1">
        <v>30</v>
      </c>
      <c r="DR1">
        <v>30</v>
      </c>
      <c r="DS1">
        <v>30</v>
      </c>
      <c r="DT1">
        <v>30</v>
      </c>
      <c r="DU1">
        <v>30</v>
      </c>
      <c r="DV1">
        <v>30</v>
      </c>
      <c r="DW1">
        <v>30</v>
      </c>
      <c r="DX1">
        <v>30</v>
      </c>
      <c r="DY1">
        <v>30</v>
      </c>
      <c r="DZ1">
        <v>30</v>
      </c>
      <c r="EA1">
        <v>30</v>
      </c>
      <c r="EB1">
        <v>30</v>
      </c>
      <c r="EC1">
        <v>30</v>
      </c>
      <c r="ED1">
        <v>30</v>
      </c>
      <c r="EE1">
        <v>30</v>
      </c>
      <c r="EF1">
        <v>30</v>
      </c>
      <c r="EG1">
        <v>30</v>
      </c>
      <c r="EH1">
        <v>30</v>
      </c>
      <c r="EI1">
        <v>30</v>
      </c>
      <c r="EJ1">
        <v>30</v>
      </c>
      <c r="EK1">
        <v>30</v>
      </c>
      <c r="EL1">
        <v>30</v>
      </c>
      <c r="EM1">
        <v>30</v>
      </c>
      <c r="EN1">
        <v>30</v>
      </c>
      <c r="EO1">
        <v>30</v>
      </c>
      <c r="EP1">
        <v>30</v>
      </c>
      <c r="EQ1">
        <v>30</v>
      </c>
      <c r="ER1">
        <v>30</v>
      </c>
      <c r="ES1">
        <v>30</v>
      </c>
      <c r="ET1">
        <v>30</v>
      </c>
      <c r="EU1">
        <v>30</v>
      </c>
      <c r="EV1">
        <v>30</v>
      </c>
      <c r="EW1">
        <v>30</v>
      </c>
      <c r="EX1">
        <v>30</v>
      </c>
      <c r="EY1">
        <v>30</v>
      </c>
      <c r="EZ1">
        <v>30</v>
      </c>
      <c r="FA1">
        <v>30</v>
      </c>
      <c r="FB1">
        <v>30</v>
      </c>
      <c r="FC1">
        <v>30</v>
      </c>
      <c r="FD1">
        <v>30</v>
      </c>
      <c r="FE1">
        <v>30</v>
      </c>
      <c r="FF1">
        <v>30</v>
      </c>
      <c r="FG1">
        <v>30</v>
      </c>
      <c r="FH1">
        <v>30</v>
      </c>
      <c r="FI1">
        <v>30</v>
      </c>
      <c r="FJ1">
        <v>30</v>
      </c>
      <c r="FK1">
        <v>30</v>
      </c>
      <c r="FL1">
        <v>30</v>
      </c>
      <c r="FM1">
        <v>30</v>
      </c>
      <c r="FN1">
        <v>30</v>
      </c>
      <c r="FO1">
        <v>30</v>
      </c>
      <c r="FP1">
        <v>30</v>
      </c>
      <c r="FQ1">
        <v>30</v>
      </c>
      <c r="FR1">
        <v>30</v>
      </c>
      <c r="FS1">
        <v>30</v>
      </c>
      <c r="FT1">
        <v>30</v>
      </c>
      <c r="FU1">
        <v>30</v>
      </c>
      <c r="FV1">
        <v>30</v>
      </c>
      <c r="FW1">
        <v>30</v>
      </c>
      <c r="FX1">
        <v>30</v>
      </c>
      <c r="FY1">
        <v>30</v>
      </c>
      <c r="FZ1">
        <v>30</v>
      </c>
      <c r="GA1">
        <v>30</v>
      </c>
      <c r="GB1">
        <v>30</v>
      </c>
      <c r="GC1">
        <v>30</v>
      </c>
      <c r="GD1">
        <v>30</v>
      </c>
      <c r="GE1">
        <v>30</v>
      </c>
      <c r="GF1">
        <v>30</v>
      </c>
      <c r="GG1">
        <v>30</v>
      </c>
      <c r="GH1">
        <v>30</v>
      </c>
      <c r="GI1">
        <v>30</v>
      </c>
      <c r="GJ1">
        <v>30</v>
      </c>
      <c r="GK1">
        <v>30</v>
      </c>
      <c r="GL1">
        <v>30</v>
      </c>
      <c r="GM1">
        <v>30</v>
      </c>
      <c r="GN1">
        <v>30</v>
      </c>
      <c r="GO1">
        <v>30</v>
      </c>
      <c r="GP1">
        <v>30</v>
      </c>
      <c r="GQ1">
        <v>30</v>
      </c>
      <c r="GR1">
        <v>30</v>
      </c>
      <c r="GS1">
        <v>30</v>
      </c>
      <c r="GT1">
        <v>30</v>
      </c>
      <c r="GU1">
        <v>30</v>
      </c>
      <c r="GV1">
        <v>30</v>
      </c>
      <c r="GW1">
        <v>30</v>
      </c>
      <c r="GX1">
        <v>30</v>
      </c>
      <c r="GY1">
        <v>30</v>
      </c>
      <c r="GZ1">
        <v>30</v>
      </c>
      <c r="HA1">
        <v>30</v>
      </c>
      <c r="HB1">
        <v>30</v>
      </c>
      <c r="HC1">
        <v>30</v>
      </c>
      <c r="HD1">
        <v>30</v>
      </c>
      <c r="HE1">
        <v>30</v>
      </c>
      <c r="HF1">
        <v>30</v>
      </c>
      <c r="HG1">
        <v>30</v>
      </c>
      <c r="HH1">
        <v>30</v>
      </c>
      <c r="HI1">
        <v>30</v>
      </c>
      <c r="HJ1">
        <v>30</v>
      </c>
      <c r="HK1">
        <v>30</v>
      </c>
      <c r="HL1">
        <v>30</v>
      </c>
      <c r="HM1">
        <v>30</v>
      </c>
      <c r="HN1">
        <v>30</v>
      </c>
      <c r="HO1">
        <v>30</v>
      </c>
      <c r="HP1">
        <v>30</v>
      </c>
      <c r="HQ1">
        <v>30</v>
      </c>
      <c r="HR1">
        <v>30</v>
      </c>
      <c r="HS1">
        <v>30</v>
      </c>
      <c r="HT1">
        <v>30</v>
      </c>
      <c r="HU1">
        <v>30</v>
      </c>
      <c r="HV1">
        <v>30</v>
      </c>
      <c r="HW1">
        <v>30</v>
      </c>
      <c r="HX1">
        <v>30</v>
      </c>
      <c r="HY1">
        <v>30</v>
      </c>
      <c r="HZ1">
        <v>30</v>
      </c>
      <c r="IA1">
        <v>30</v>
      </c>
      <c r="IB1">
        <v>30</v>
      </c>
      <c r="IC1">
        <v>30</v>
      </c>
      <c r="ID1">
        <v>30</v>
      </c>
      <c r="IE1">
        <v>30</v>
      </c>
      <c r="IF1">
        <v>30</v>
      </c>
      <c r="IG1">
        <v>30</v>
      </c>
      <c r="IH1">
        <v>30</v>
      </c>
      <c r="II1">
        <v>30</v>
      </c>
      <c r="IJ1">
        <v>30</v>
      </c>
      <c r="IK1">
        <v>30</v>
      </c>
      <c r="IL1">
        <v>30</v>
      </c>
      <c r="IM1">
        <v>30</v>
      </c>
      <c r="IN1">
        <v>30</v>
      </c>
      <c r="IO1">
        <v>30</v>
      </c>
      <c r="IP1">
        <v>30</v>
      </c>
      <c r="IQ1">
        <v>30</v>
      </c>
      <c r="IR1">
        <v>30</v>
      </c>
      <c r="IS1">
        <v>30</v>
      </c>
      <c r="IT1">
        <v>30</v>
      </c>
      <c r="IU1">
        <v>30</v>
      </c>
      <c r="IV1">
        <v>30</v>
      </c>
      <c r="IW1">
        <v>30</v>
      </c>
      <c r="IX1">
        <v>30</v>
      </c>
      <c r="IY1">
        <v>30</v>
      </c>
      <c r="IZ1">
        <v>30</v>
      </c>
      <c r="JA1">
        <v>30</v>
      </c>
      <c r="JB1">
        <v>30</v>
      </c>
      <c r="JC1">
        <v>30</v>
      </c>
      <c r="JD1">
        <v>30</v>
      </c>
      <c r="JE1">
        <v>30</v>
      </c>
      <c r="JF1">
        <v>30</v>
      </c>
      <c r="JG1">
        <v>30</v>
      </c>
      <c r="JH1">
        <v>30</v>
      </c>
      <c r="JI1">
        <v>30</v>
      </c>
      <c r="JJ1">
        <v>30</v>
      </c>
      <c r="JK1">
        <v>30</v>
      </c>
      <c r="JL1">
        <v>30</v>
      </c>
      <c r="JM1">
        <v>30</v>
      </c>
      <c r="JN1">
        <v>30</v>
      </c>
      <c r="JO1">
        <v>30</v>
      </c>
      <c r="JP1">
        <v>30</v>
      </c>
      <c r="JQ1">
        <v>30</v>
      </c>
      <c r="JR1">
        <v>30</v>
      </c>
      <c r="JS1">
        <v>30</v>
      </c>
      <c r="JT1">
        <v>30</v>
      </c>
      <c r="JU1">
        <v>30</v>
      </c>
      <c r="JV1">
        <v>30</v>
      </c>
      <c r="JW1">
        <v>30</v>
      </c>
      <c r="JX1">
        <v>30</v>
      </c>
      <c r="JY1">
        <v>30</v>
      </c>
      <c r="JZ1">
        <v>30</v>
      </c>
      <c r="KA1">
        <v>30</v>
      </c>
      <c r="KB1">
        <v>30</v>
      </c>
      <c r="KC1">
        <v>30</v>
      </c>
      <c r="KD1">
        <v>30</v>
      </c>
      <c r="KE1">
        <v>30</v>
      </c>
      <c r="KF1">
        <v>30</v>
      </c>
      <c r="KG1">
        <v>30</v>
      </c>
      <c r="KH1">
        <v>30</v>
      </c>
      <c r="KI1">
        <v>30</v>
      </c>
      <c r="KJ1">
        <v>30</v>
      </c>
      <c r="KK1">
        <v>30</v>
      </c>
      <c r="KL1">
        <v>30</v>
      </c>
      <c r="KM1">
        <v>30</v>
      </c>
      <c r="KN1">
        <v>30</v>
      </c>
      <c r="KO1">
        <v>30</v>
      </c>
      <c r="KP1">
        <v>30</v>
      </c>
      <c r="KQ1">
        <v>30</v>
      </c>
      <c r="KR1">
        <v>30</v>
      </c>
      <c r="KS1">
        <v>30</v>
      </c>
      <c r="KT1">
        <v>30</v>
      </c>
      <c r="KU1">
        <v>30</v>
      </c>
      <c r="KV1">
        <v>30</v>
      </c>
      <c r="KW1">
        <v>30</v>
      </c>
      <c r="KX1">
        <v>30</v>
      </c>
      <c r="KY1">
        <v>30</v>
      </c>
      <c r="KZ1">
        <v>30</v>
      </c>
      <c r="LA1">
        <v>30</v>
      </c>
      <c r="LB1">
        <v>30</v>
      </c>
      <c r="LC1">
        <v>30</v>
      </c>
      <c r="LD1">
        <v>30</v>
      </c>
      <c r="LE1">
        <v>30</v>
      </c>
      <c r="LF1">
        <v>30</v>
      </c>
      <c r="LG1">
        <v>30</v>
      </c>
      <c r="LH1">
        <v>30</v>
      </c>
      <c r="LI1">
        <v>30</v>
      </c>
      <c r="LJ1">
        <v>30</v>
      </c>
      <c r="LK1">
        <v>30</v>
      </c>
      <c r="LL1">
        <v>30</v>
      </c>
      <c r="LM1">
        <v>30</v>
      </c>
      <c r="LN1">
        <v>30</v>
      </c>
      <c r="LO1">
        <v>30</v>
      </c>
      <c r="LP1">
        <v>30</v>
      </c>
      <c r="LQ1">
        <v>30</v>
      </c>
      <c r="LR1">
        <v>30</v>
      </c>
      <c r="LS1">
        <v>30</v>
      </c>
      <c r="LT1">
        <v>30</v>
      </c>
      <c r="LU1">
        <v>30</v>
      </c>
      <c r="LV1">
        <v>30</v>
      </c>
      <c r="LW1">
        <v>30</v>
      </c>
      <c r="LX1">
        <v>30</v>
      </c>
      <c r="LY1">
        <v>30</v>
      </c>
      <c r="LZ1">
        <v>30</v>
      </c>
      <c r="MA1">
        <v>30</v>
      </c>
      <c r="MB1">
        <v>30</v>
      </c>
      <c r="MC1">
        <v>30</v>
      </c>
      <c r="MD1">
        <v>30</v>
      </c>
      <c r="ME1">
        <v>30</v>
      </c>
      <c r="MF1">
        <v>30</v>
      </c>
      <c r="MG1">
        <v>30</v>
      </c>
      <c r="MH1">
        <v>30</v>
      </c>
      <c r="MI1">
        <v>30</v>
      </c>
      <c r="MJ1">
        <v>30</v>
      </c>
      <c r="MK1">
        <v>30</v>
      </c>
      <c r="ML1">
        <v>30</v>
      </c>
      <c r="MM1">
        <v>30</v>
      </c>
      <c r="MN1">
        <v>30</v>
      </c>
      <c r="MO1">
        <v>30</v>
      </c>
      <c r="MP1">
        <v>30</v>
      </c>
      <c r="MQ1">
        <v>30</v>
      </c>
      <c r="MR1">
        <v>30</v>
      </c>
      <c r="MS1">
        <v>30</v>
      </c>
      <c r="MT1">
        <v>30</v>
      </c>
      <c r="MU1">
        <v>30</v>
      </c>
      <c r="MV1">
        <v>30</v>
      </c>
      <c r="MW1">
        <v>30</v>
      </c>
      <c r="MX1">
        <v>30</v>
      </c>
      <c r="MY1">
        <v>30</v>
      </c>
      <c r="MZ1">
        <v>30</v>
      </c>
      <c r="NA1">
        <v>30</v>
      </c>
      <c r="NB1">
        <v>30</v>
      </c>
      <c r="NC1">
        <v>30</v>
      </c>
      <c r="ND1">
        <v>30</v>
      </c>
      <c r="NE1">
        <v>30</v>
      </c>
      <c r="NF1">
        <v>30</v>
      </c>
      <c r="NG1">
        <v>30</v>
      </c>
      <c r="NH1">
        <v>30</v>
      </c>
      <c r="NI1">
        <v>30</v>
      </c>
      <c r="NJ1">
        <v>30</v>
      </c>
      <c r="NK1">
        <v>30</v>
      </c>
      <c r="NL1">
        <v>30</v>
      </c>
      <c r="NM1">
        <v>30</v>
      </c>
      <c r="NN1">
        <v>30</v>
      </c>
      <c r="NO1">
        <v>30</v>
      </c>
      <c r="NP1">
        <v>30</v>
      </c>
      <c r="NQ1">
        <v>30</v>
      </c>
      <c r="NR1">
        <v>30</v>
      </c>
      <c r="NS1">
        <v>30</v>
      </c>
      <c r="NT1">
        <v>30</v>
      </c>
      <c r="NU1">
        <v>30</v>
      </c>
      <c r="NV1">
        <v>30</v>
      </c>
      <c r="NW1">
        <v>30</v>
      </c>
      <c r="NX1">
        <v>30</v>
      </c>
      <c r="NY1">
        <v>30</v>
      </c>
      <c r="NZ1">
        <v>30</v>
      </c>
      <c r="OA1">
        <v>30</v>
      </c>
      <c r="OB1">
        <v>30</v>
      </c>
      <c r="OC1">
        <v>30</v>
      </c>
      <c r="OD1">
        <v>30</v>
      </c>
      <c r="OE1">
        <v>30</v>
      </c>
      <c r="OF1">
        <v>30</v>
      </c>
      <c r="OG1">
        <v>30</v>
      </c>
      <c r="OH1">
        <v>30</v>
      </c>
      <c r="OI1">
        <v>30</v>
      </c>
      <c r="OJ1">
        <v>30</v>
      </c>
      <c r="OK1">
        <v>27</v>
      </c>
      <c r="OL1">
        <v>27</v>
      </c>
      <c r="OM1">
        <v>27</v>
      </c>
      <c r="ON1">
        <v>27</v>
      </c>
      <c r="OO1">
        <v>27</v>
      </c>
      <c r="OP1">
        <v>27</v>
      </c>
      <c r="OQ1">
        <v>27</v>
      </c>
      <c r="OR1">
        <v>27</v>
      </c>
      <c r="OS1">
        <v>27</v>
      </c>
      <c r="OT1">
        <v>27</v>
      </c>
      <c r="OU1">
        <v>27</v>
      </c>
      <c r="OV1">
        <v>27</v>
      </c>
      <c r="OW1">
        <v>27</v>
      </c>
      <c r="OX1">
        <v>27</v>
      </c>
      <c r="OY1">
        <v>27</v>
      </c>
      <c r="OZ1">
        <v>27</v>
      </c>
      <c r="PA1">
        <v>27</v>
      </c>
      <c r="PB1">
        <v>27</v>
      </c>
      <c r="PC1">
        <v>27</v>
      </c>
      <c r="PD1">
        <v>27</v>
      </c>
      <c r="PE1">
        <v>27</v>
      </c>
      <c r="PF1">
        <v>27</v>
      </c>
      <c r="PG1">
        <v>27</v>
      </c>
      <c r="PH1">
        <v>27</v>
      </c>
      <c r="PI1">
        <v>27</v>
      </c>
      <c r="PJ1">
        <v>27</v>
      </c>
      <c r="PK1">
        <v>27</v>
      </c>
      <c r="PL1">
        <v>27</v>
      </c>
      <c r="PM1">
        <v>27</v>
      </c>
      <c r="PN1">
        <v>27</v>
      </c>
      <c r="PO1">
        <v>27</v>
      </c>
      <c r="PP1">
        <v>27</v>
      </c>
      <c r="PQ1">
        <v>27</v>
      </c>
      <c r="PR1">
        <v>27</v>
      </c>
      <c r="PS1">
        <v>27</v>
      </c>
      <c r="PT1">
        <v>27</v>
      </c>
      <c r="PU1">
        <v>27</v>
      </c>
      <c r="PV1">
        <v>27</v>
      </c>
      <c r="PW1">
        <v>27</v>
      </c>
      <c r="PX1">
        <v>27</v>
      </c>
      <c r="PY1">
        <v>27</v>
      </c>
      <c r="PZ1">
        <v>27</v>
      </c>
      <c r="QA1">
        <v>27</v>
      </c>
      <c r="QB1">
        <v>27</v>
      </c>
      <c r="QC1">
        <v>27</v>
      </c>
    </row>
    <row r="2" spans="1:447" x14ac:dyDescent="0.3">
      <c r="A2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100</v>
      </c>
      <c r="I2">
        <v>100</v>
      </c>
      <c r="J2">
        <v>100</v>
      </c>
      <c r="K2">
        <v>100</v>
      </c>
      <c r="L2">
        <v>100</v>
      </c>
      <c r="M2">
        <v>100</v>
      </c>
      <c r="N2">
        <v>100</v>
      </c>
      <c r="O2">
        <v>100</v>
      </c>
      <c r="P2">
        <v>100</v>
      </c>
      <c r="Q2">
        <v>100</v>
      </c>
      <c r="R2">
        <v>100</v>
      </c>
      <c r="S2">
        <v>100</v>
      </c>
      <c r="T2">
        <v>100</v>
      </c>
      <c r="U2">
        <v>100</v>
      </c>
      <c r="V2">
        <v>100</v>
      </c>
      <c r="W2">
        <v>100</v>
      </c>
      <c r="X2">
        <v>100</v>
      </c>
      <c r="Y2">
        <v>100</v>
      </c>
      <c r="Z2">
        <v>100</v>
      </c>
      <c r="AA2">
        <v>100</v>
      </c>
      <c r="AB2">
        <v>100</v>
      </c>
      <c r="AC2">
        <v>100</v>
      </c>
      <c r="AD2">
        <v>100</v>
      </c>
      <c r="AE2">
        <v>100</v>
      </c>
      <c r="AF2">
        <v>100</v>
      </c>
      <c r="AG2">
        <v>100</v>
      </c>
      <c r="AH2">
        <v>100</v>
      </c>
      <c r="AI2">
        <v>100</v>
      </c>
      <c r="AJ2">
        <v>100</v>
      </c>
      <c r="AK2">
        <v>100</v>
      </c>
      <c r="AL2">
        <v>100</v>
      </c>
      <c r="AM2">
        <v>100</v>
      </c>
      <c r="AN2">
        <v>100</v>
      </c>
      <c r="AO2">
        <v>100</v>
      </c>
      <c r="AP2">
        <v>100</v>
      </c>
      <c r="AQ2">
        <v>100</v>
      </c>
      <c r="AR2">
        <v>100</v>
      </c>
      <c r="AS2">
        <v>100</v>
      </c>
      <c r="AT2">
        <v>100</v>
      </c>
      <c r="AU2">
        <v>100</v>
      </c>
      <c r="AV2">
        <v>100</v>
      </c>
      <c r="AW2">
        <v>100</v>
      </c>
      <c r="AX2">
        <v>100</v>
      </c>
      <c r="AY2">
        <v>100</v>
      </c>
      <c r="AZ2">
        <v>100</v>
      </c>
      <c r="BA2">
        <v>100</v>
      </c>
      <c r="BB2">
        <v>100</v>
      </c>
      <c r="BC2">
        <v>100</v>
      </c>
      <c r="BD2">
        <v>100</v>
      </c>
      <c r="BE2">
        <v>100</v>
      </c>
      <c r="BF2">
        <v>100</v>
      </c>
      <c r="BG2">
        <v>100</v>
      </c>
      <c r="BH2">
        <v>100</v>
      </c>
      <c r="BI2">
        <v>100</v>
      </c>
      <c r="BJ2">
        <v>100</v>
      </c>
      <c r="BK2">
        <v>100</v>
      </c>
      <c r="BL2">
        <v>100</v>
      </c>
      <c r="BM2">
        <v>100</v>
      </c>
      <c r="BN2">
        <v>100</v>
      </c>
      <c r="BO2">
        <v>100</v>
      </c>
      <c r="BP2">
        <v>100</v>
      </c>
      <c r="BQ2">
        <v>100</v>
      </c>
      <c r="BR2">
        <v>100</v>
      </c>
      <c r="BS2">
        <v>100</v>
      </c>
      <c r="BT2">
        <v>100</v>
      </c>
      <c r="BU2">
        <v>100</v>
      </c>
      <c r="BV2">
        <v>100</v>
      </c>
      <c r="BW2">
        <v>100</v>
      </c>
      <c r="BX2">
        <v>100</v>
      </c>
      <c r="BY2">
        <v>100</v>
      </c>
      <c r="BZ2">
        <v>100</v>
      </c>
      <c r="CA2">
        <v>100</v>
      </c>
      <c r="CB2">
        <v>100</v>
      </c>
      <c r="CC2">
        <v>100</v>
      </c>
      <c r="CD2">
        <v>100</v>
      </c>
      <c r="CE2">
        <v>100</v>
      </c>
      <c r="CF2">
        <v>100</v>
      </c>
      <c r="CG2">
        <v>100</v>
      </c>
      <c r="CH2">
        <v>100</v>
      </c>
      <c r="CI2">
        <v>100</v>
      </c>
      <c r="CJ2">
        <v>100</v>
      </c>
      <c r="CK2">
        <v>100</v>
      </c>
      <c r="CL2">
        <v>100</v>
      </c>
      <c r="CM2">
        <v>100</v>
      </c>
      <c r="CN2">
        <v>100</v>
      </c>
      <c r="CO2">
        <v>100</v>
      </c>
      <c r="CP2">
        <v>100</v>
      </c>
      <c r="CQ2">
        <v>100</v>
      </c>
      <c r="CR2">
        <v>100</v>
      </c>
      <c r="CS2">
        <v>100</v>
      </c>
      <c r="CT2">
        <v>100</v>
      </c>
      <c r="CU2">
        <v>100</v>
      </c>
      <c r="CV2">
        <v>100</v>
      </c>
      <c r="CW2">
        <v>100</v>
      </c>
      <c r="CX2">
        <v>100</v>
      </c>
      <c r="CY2">
        <v>100</v>
      </c>
      <c r="CZ2">
        <v>100</v>
      </c>
      <c r="DA2">
        <v>100</v>
      </c>
      <c r="DB2">
        <v>100</v>
      </c>
      <c r="DC2">
        <v>100</v>
      </c>
      <c r="DD2">
        <v>100</v>
      </c>
      <c r="DE2">
        <v>100</v>
      </c>
      <c r="DF2">
        <v>100</v>
      </c>
      <c r="DG2">
        <v>100</v>
      </c>
      <c r="DH2">
        <v>100</v>
      </c>
      <c r="DI2">
        <v>100</v>
      </c>
      <c r="DJ2">
        <v>100</v>
      </c>
      <c r="DK2">
        <v>100</v>
      </c>
      <c r="DL2">
        <v>100</v>
      </c>
      <c r="DM2">
        <v>100</v>
      </c>
      <c r="DN2">
        <v>100</v>
      </c>
      <c r="DO2">
        <v>100</v>
      </c>
      <c r="DP2">
        <v>100</v>
      </c>
      <c r="DQ2">
        <v>100</v>
      </c>
      <c r="DR2">
        <v>100</v>
      </c>
      <c r="DS2">
        <v>100</v>
      </c>
      <c r="DT2">
        <v>100</v>
      </c>
      <c r="DU2">
        <v>100</v>
      </c>
      <c r="DV2">
        <v>100</v>
      </c>
      <c r="DW2">
        <v>100</v>
      </c>
      <c r="DX2">
        <v>100</v>
      </c>
      <c r="DY2">
        <v>100</v>
      </c>
      <c r="DZ2">
        <v>100</v>
      </c>
      <c r="EA2">
        <v>100</v>
      </c>
      <c r="EB2">
        <v>100</v>
      </c>
      <c r="EC2">
        <v>100</v>
      </c>
      <c r="ED2">
        <v>100</v>
      </c>
      <c r="EE2">
        <v>100</v>
      </c>
      <c r="EF2">
        <v>100</v>
      </c>
      <c r="EG2">
        <v>100</v>
      </c>
      <c r="EH2">
        <v>100</v>
      </c>
      <c r="EI2">
        <v>100</v>
      </c>
      <c r="EJ2">
        <v>100</v>
      </c>
      <c r="EK2">
        <v>100</v>
      </c>
      <c r="EL2">
        <v>100</v>
      </c>
      <c r="EM2">
        <v>100</v>
      </c>
      <c r="EN2">
        <v>100</v>
      </c>
      <c r="EO2">
        <v>100</v>
      </c>
      <c r="EP2">
        <v>100</v>
      </c>
      <c r="EQ2">
        <v>100</v>
      </c>
      <c r="ER2">
        <v>100</v>
      </c>
      <c r="ES2">
        <v>100</v>
      </c>
      <c r="ET2">
        <v>100</v>
      </c>
      <c r="EU2">
        <v>100</v>
      </c>
      <c r="EV2">
        <v>100</v>
      </c>
      <c r="EW2">
        <v>100</v>
      </c>
      <c r="EX2">
        <v>100</v>
      </c>
      <c r="EY2">
        <v>100</v>
      </c>
      <c r="EZ2">
        <v>100</v>
      </c>
      <c r="FA2">
        <v>100</v>
      </c>
      <c r="FB2">
        <v>100</v>
      </c>
      <c r="FC2">
        <v>100</v>
      </c>
      <c r="FD2">
        <v>100</v>
      </c>
      <c r="FE2">
        <v>100</v>
      </c>
      <c r="FF2">
        <v>100</v>
      </c>
      <c r="FG2">
        <v>100</v>
      </c>
      <c r="FH2">
        <v>100</v>
      </c>
      <c r="FI2">
        <v>100</v>
      </c>
      <c r="FJ2">
        <v>100</v>
      </c>
      <c r="FK2">
        <v>100</v>
      </c>
      <c r="FL2">
        <v>100</v>
      </c>
      <c r="FM2">
        <v>100</v>
      </c>
      <c r="FN2">
        <v>100</v>
      </c>
      <c r="FO2">
        <v>100</v>
      </c>
      <c r="FP2">
        <v>100</v>
      </c>
      <c r="FQ2">
        <v>100</v>
      </c>
      <c r="FR2">
        <v>100</v>
      </c>
      <c r="FS2">
        <v>100</v>
      </c>
      <c r="FT2">
        <v>100</v>
      </c>
      <c r="FU2">
        <v>100</v>
      </c>
      <c r="FV2">
        <v>100</v>
      </c>
      <c r="FW2">
        <v>100</v>
      </c>
      <c r="FX2">
        <v>100</v>
      </c>
      <c r="FY2">
        <v>100</v>
      </c>
      <c r="FZ2">
        <v>100</v>
      </c>
      <c r="GA2">
        <v>100</v>
      </c>
      <c r="GB2">
        <v>100</v>
      </c>
      <c r="GC2">
        <v>100</v>
      </c>
      <c r="GD2">
        <v>100</v>
      </c>
      <c r="GE2">
        <v>100</v>
      </c>
      <c r="GF2">
        <v>100</v>
      </c>
      <c r="GG2">
        <v>100</v>
      </c>
      <c r="GH2">
        <v>100</v>
      </c>
      <c r="GI2">
        <v>100</v>
      </c>
      <c r="GJ2">
        <v>100</v>
      </c>
      <c r="GK2">
        <v>100</v>
      </c>
      <c r="GL2">
        <v>100</v>
      </c>
      <c r="GM2">
        <v>100</v>
      </c>
      <c r="GN2">
        <v>100</v>
      </c>
      <c r="GO2">
        <v>100</v>
      </c>
      <c r="GP2">
        <v>100</v>
      </c>
      <c r="GQ2">
        <v>100</v>
      </c>
      <c r="GR2">
        <v>100</v>
      </c>
      <c r="GS2">
        <v>100</v>
      </c>
      <c r="GT2">
        <v>100</v>
      </c>
      <c r="GU2">
        <v>100</v>
      </c>
      <c r="GV2">
        <v>100</v>
      </c>
      <c r="GW2">
        <v>100</v>
      </c>
      <c r="GX2">
        <v>100</v>
      </c>
      <c r="GY2">
        <v>100</v>
      </c>
      <c r="GZ2">
        <v>100</v>
      </c>
      <c r="HA2">
        <v>100</v>
      </c>
      <c r="HB2">
        <v>100</v>
      </c>
      <c r="HC2">
        <v>100</v>
      </c>
      <c r="HD2">
        <v>100</v>
      </c>
      <c r="HE2">
        <v>100</v>
      </c>
      <c r="HF2">
        <v>100</v>
      </c>
      <c r="HG2">
        <v>100</v>
      </c>
      <c r="HH2">
        <v>100</v>
      </c>
      <c r="HI2">
        <v>100</v>
      </c>
      <c r="HJ2">
        <v>100</v>
      </c>
      <c r="HK2">
        <v>100</v>
      </c>
      <c r="HL2">
        <v>100</v>
      </c>
      <c r="HM2">
        <v>100</v>
      </c>
      <c r="HN2">
        <v>100</v>
      </c>
      <c r="HO2">
        <v>100</v>
      </c>
      <c r="HP2">
        <v>100</v>
      </c>
      <c r="HQ2">
        <v>100</v>
      </c>
      <c r="HR2">
        <v>100</v>
      </c>
      <c r="HS2">
        <v>100</v>
      </c>
      <c r="HT2">
        <v>100</v>
      </c>
      <c r="HU2">
        <v>100</v>
      </c>
      <c r="HV2">
        <v>100</v>
      </c>
      <c r="HW2">
        <v>100</v>
      </c>
      <c r="HX2">
        <v>100</v>
      </c>
      <c r="HY2">
        <v>100</v>
      </c>
      <c r="HZ2">
        <v>100</v>
      </c>
      <c r="IA2">
        <v>100</v>
      </c>
      <c r="IB2">
        <v>100</v>
      </c>
      <c r="IC2">
        <v>100</v>
      </c>
      <c r="ID2">
        <v>100</v>
      </c>
      <c r="IE2">
        <v>100</v>
      </c>
      <c r="IF2">
        <v>100</v>
      </c>
      <c r="IG2">
        <v>100</v>
      </c>
      <c r="IH2">
        <v>100</v>
      </c>
      <c r="II2">
        <v>100</v>
      </c>
      <c r="IJ2">
        <v>100</v>
      </c>
      <c r="IK2">
        <v>100</v>
      </c>
      <c r="IL2">
        <v>100</v>
      </c>
      <c r="IM2">
        <v>100</v>
      </c>
      <c r="IN2">
        <v>100</v>
      </c>
      <c r="IO2">
        <v>100</v>
      </c>
      <c r="IP2">
        <v>100</v>
      </c>
      <c r="IQ2">
        <v>100</v>
      </c>
      <c r="IR2">
        <v>100</v>
      </c>
      <c r="IS2">
        <v>100</v>
      </c>
      <c r="IT2">
        <v>100</v>
      </c>
      <c r="IU2">
        <v>100</v>
      </c>
      <c r="IV2">
        <v>100</v>
      </c>
      <c r="IW2">
        <v>100</v>
      </c>
      <c r="IX2">
        <v>100</v>
      </c>
      <c r="IY2">
        <v>100</v>
      </c>
      <c r="IZ2">
        <v>100</v>
      </c>
      <c r="JA2">
        <v>100</v>
      </c>
      <c r="JB2">
        <v>100</v>
      </c>
      <c r="JC2">
        <v>100</v>
      </c>
      <c r="JD2">
        <v>100</v>
      </c>
      <c r="JE2">
        <v>100</v>
      </c>
      <c r="JF2">
        <v>100</v>
      </c>
      <c r="JG2">
        <v>100</v>
      </c>
      <c r="JH2">
        <v>100</v>
      </c>
      <c r="JI2">
        <v>100</v>
      </c>
      <c r="JJ2">
        <v>100</v>
      </c>
      <c r="JK2">
        <v>100</v>
      </c>
      <c r="JL2">
        <v>100</v>
      </c>
      <c r="JM2">
        <v>100</v>
      </c>
      <c r="JN2">
        <v>100</v>
      </c>
      <c r="JO2">
        <v>100</v>
      </c>
      <c r="JP2">
        <v>100</v>
      </c>
      <c r="JQ2">
        <v>100</v>
      </c>
      <c r="JR2">
        <v>100</v>
      </c>
      <c r="JS2">
        <v>100</v>
      </c>
      <c r="JT2">
        <v>100</v>
      </c>
      <c r="JU2">
        <v>100</v>
      </c>
      <c r="JV2">
        <v>100</v>
      </c>
      <c r="JW2">
        <v>100</v>
      </c>
      <c r="JX2">
        <v>100</v>
      </c>
      <c r="JY2">
        <v>100</v>
      </c>
      <c r="JZ2">
        <v>100</v>
      </c>
      <c r="KA2">
        <v>100</v>
      </c>
      <c r="KB2">
        <v>100</v>
      </c>
      <c r="KC2">
        <v>100</v>
      </c>
      <c r="KD2">
        <v>100</v>
      </c>
      <c r="KE2">
        <v>100</v>
      </c>
      <c r="KF2">
        <v>100</v>
      </c>
      <c r="KG2">
        <v>100</v>
      </c>
      <c r="KH2">
        <v>100</v>
      </c>
      <c r="KI2">
        <v>100</v>
      </c>
      <c r="KJ2">
        <v>100</v>
      </c>
      <c r="KK2">
        <v>100</v>
      </c>
      <c r="KL2">
        <v>100</v>
      </c>
      <c r="KM2">
        <v>100</v>
      </c>
      <c r="KN2">
        <v>100</v>
      </c>
      <c r="KO2">
        <v>100</v>
      </c>
      <c r="KP2">
        <v>100</v>
      </c>
      <c r="KQ2">
        <v>100</v>
      </c>
      <c r="KR2">
        <v>100</v>
      </c>
      <c r="KS2">
        <v>100</v>
      </c>
      <c r="KT2">
        <v>100</v>
      </c>
      <c r="KU2">
        <v>100</v>
      </c>
      <c r="KV2">
        <v>100</v>
      </c>
      <c r="KW2">
        <v>100</v>
      </c>
      <c r="KX2">
        <v>100</v>
      </c>
      <c r="KY2">
        <v>100</v>
      </c>
      <c r="KZ2">
        <v>100</v>
      </c>
      <c r="LA2">
        <v>100</v>
      </c>
      <c r="LB2">
        <v>100</v>
      </c>
      <c r="LC2">
        <v>100</v>
      </c>
      <c r="LD2">
        <v>100</v>
      </c>
      <c r="LE2">
        <v>100</v>
      </c>
      <c r="LF2">
        <v>100</v>
      </c>
      <c r="LG2">
        <v>100</v>
      </c>
      <c r="LH2">
        <v>100</v>
      </c>
      <c r="LI2">
        <v>100</v>
      </c>
      <c r="LJ2">
        <v>100</v>
      </c>
      <c r="LK2">
        <v>100</v>
      </c>
      <c r="LL2">
        <v>100</v>
      </c>
      <c r="LM2">
        <v>100</v>
      </c>
      <c r="LN2">
        <v>100</v>
      </c>
      <c r="LO2">
        <v>100</v>
      </c>
      <c r="LP2">
        <v>100</v>
      </c>
      <c r="LQ2">
        <v>100</v>
      </c>
      <c r="LR2">
        <v>100</v>
      </c>
      <c r="LS2">
        <v>100</v>
      </c>
      <c r="LT2">
        <v>100</v>
      </c>
      <c r="LU2">
        <v>100</v>
      </c>
      <c r="LV2">
        <v>100</v>
      </c>
      <c r="LW2">
        <v>100</v>
      </c>
      <c r="LX2">
        <v>100</v>
      </c>
      <c r="LY2">
        <v>100</v>
      </c>
      <c r="LZ2">
        <v>100</v>
      </c>
      <c r="MA2">
        <v>100</v>
      </c>
      <c r="MB2">
        <v>100</v>
      </c>
      <c r="MC2">
        <v>100</v>
      </c>
      <c r="MD2">
        <v>100</v>
      </c>
      <c r="ME2">
        <v>100</v>
      </c>
      <c r="MF2">
        <v>100</v>
      </c>
      <c r="MG2">
        <v>100</v>
      </c>
      <c r="MH2">
        <v>100</v>
      </c>
      <c r="MI2">
        <v>100</v>
      </c>
      <c r="MJ2">
        <v>100</v>
      </c>
      <c r="MK2">
        <v>100</v>
      </c>
      <c r="ML2">
        <v>100</v>
      </c>
      <c r="MM2">
        <v>100</v>
      </c>
      <c r="MN2">
        <v>100</v>
      </c>
      <c r="MO2">
        <v>100</v>
      </c>
      <c r="MP2">
        <v>100</v>
      </c>
      <c r="MQ2">
        <v>100</v>
      </c>
      <c r="MR2">
        <v>100</v>
      </c>
      <c r="MS2">
        <v>100</v>
      </c>
      <c r="MT2">
        <v>100</v>
      </c>
      <c r="MU2">
        <v>100</v>
      </c>
      <c r="MV2">
        <v>100</v>
      </c>
      <c r="MW2">
        <v>100</v>
      </c>
      <c r="MX2">
        <v>100</v>
      </c>
      <c r="MY2">
        <v>100</v>
      </c>
      <c r="MZ2">
        <v>100</v>
      </c>
      <c r="NA2">
        <v>100</v>
      </c>
      <c r="NB2">
        <v>100</v>
      </c>
      <c r="NC2">
        <v>100</v>
      </c>
      <c r="ND2">
        <v>100</v>
      </c>
      <c r="NE2">
        <v>100</v>
      </c>
      <c r="NF2">
        <v>100</v>
      </c>
      <c r="NG2">
        <v>100</v>
      </c>
      <c r="NH2">
        <v>100</v>
      </c>
      <c r="NI2">
        <v>100</v>
      </c>
      <c r="NJ2">
        <v>100</v>
      </c>
      <c r="NK2">
        <v>100</v>
      </c>
      <c r="NL2">
        <v>100</v>
      </c>
      <c r="NM2">
        <v>100</v>
      </c>
      <c r="NN2">
        <v>100</v>
      </c>
      <c r="NO2">
        <v>100</v>
      </c>
      <c r="NP2">
        <v>100</v>
      </c>
      <c r="NQ2">
        <v>100</v>
      </c>
      <c r="NR2">
        <v>100</v>
      </c>
      <c r="NS2">
        <v>100</v>
      </c>
      <c r="NT2">
        <v>100</v>
      </c>
      <c r="NU2">
        <v>100</v>
      </c>
      <c r="NV2">
        <v>100</v>
      </c>
      <c r="NW2">
        <v>100</v>
      </c>
      <c r="NX2">
        <v>100</v>
      </c>
      <c r="NY2">
        <v>100</v>
      </c>
      <c r="NZ2">
        <v>100</v>
      </c>
      <c r="OA2">
        <v>100</v>
      </c>
      <c r="OB2">
        <v>100</v>
      </c>
      <c r="OC2">
        <v>100</v>
      </c>
      <c r="OD2">
        <v>100</v>
      </c>
      <c r="OE2">
        <v>100</v>
      </c>
      <c r="OF2">
        <v>100</v>
      </c>
      <c r="OG2">
        <v>100</v>
      </c>
      <c r="OH2">
        <v>100</v>
      </c>
      <c r="OI2">
        <v>100</v>
      </c>
      <c r="OJ2">
        <v>100</v>
      </c>
      <c r="OK2">
        <v>100</v>
      </c>
      <c r="OL2">
        <v>100</v>
      </c>
      <c r="OM2">
        <v>100</v>
      </c>
      <c r="ON2">
        <v>100</v>
      </c>
      <c r="OO2">
        <v>100</v>
      </c>
      <c r="OP2">
        <v>100</v>
      </c>
      <c r="OQ2">
        <v>100</v>
      </c>
      <c r="OR2">
        <v>100</v>
      </c>
      <c r="OS2">
        <v>100</v>
      </c>
      <c r="OT2">
        <v>100</v>
      </c>
      <c r="OU2">
        <v>100</v>
      </c>
      <c r="OV2">
        <v>100</v>
      </c>
      <c r="OW2">
        <v>100</v>
      </c>
      <c r="OX2">
        <v>100</v>
      </c>
      <c r="OY2">
        <v>100</v>
      </c>
      <c r="OZ2">
        <v>100</v>
      </c>
      <c r="PA2">
        <v>100</v>
      </c>
      <c r="PB2">
        <v>100</v>
      </c>
      <c r="PC2">
        <v>100</v>
      </c>
      <c r="PD2">
        <v>100</v>
      </c>
      <c r="PE2">
        <v>100</v>
      </c>
      <c r="PF2">
        <v>100</v>
      </c>
      <c r="PG2">
        <v>100</v>
      </c>
      <c r="PH2">
        <v>100</v>
      </c>
      <c r="PI2">
        <v>100</v>
      </c>
      <c r="PJ2">
        <v>100</v>
      </c>
      <c r="PK2">
        <v>100</v>
      </c>
      <c r="PL2">
        <v>100</v>
      </c>
      <c r="PM2">
        <v>100</v>
      </c>
      <c r="PN2">
        <v>100</v>
      </c>
      <c r="PO2">
        <v>100</v>
      </c>
      <c r="PP2">
        <v>100</v>
      </c>
      <c r="PQ2">
        <v>100</v>
      </c>
      <c r="PR2">
        <v>100</v>
      </c>
      <c r="PS2">
        <v>100</v>
      </c>
      <c r="PT2">
        <v>100</v>
      </c>
      <c r="PU2">
        <v>100</v>
      </c>
      <c r="PV2">
        <v>100</v>
      </c>
      <c r="PW2">
        <v>100</v>
      </c>
      <c r="PX2">
        <v>100</v>
      </c>
      <c r="PY2">
        <v>100</v>
      </c>
      <c r="PZ2">
        <v>100</v>
      </c>
      <c r="QA2">
        <v>100</v>
      </c>
      <c r="QB2">
        <v>100</v>
      </c>
      <c r="QC2">
        <v>100</v>
      </c>
    </row>
    <row r="3" spans="1:447" x14ac:dyDescent="0.3">
      <c r="A3" t="s">
        <v>2</v>
      </c>
      <c r="B3" t="s">
        <v>5</v>
      </c>
      <c r="C3" t="s">
        <v>5</v>
      </c>
      <c r="D3" t="s">
        <v>5</v>
      </c>
      <c r="E3" t="s">
        <v>5</v>
      </c>
      <c r="F3" t="s">
        <v>5</v>
      </c>
      <c r="G3" t="s">
        <v>5</v>
      </c>
      <c r="H3" t="s">
        <v>5</v>
      </c>
      <c r="I3" t="s">
        <v>5</v>
      </c>
      <c r="J3" t="s">
        <v>5</v>
      </c>
      <c r="K3" t="s">
        <v>5</v>
      </c>
      <c r="L3" t="s">
        <v>5</v>
      </c>
      <c r="M3" t="s">
        <v>5</v>
      </c>
      <c r="N3" t="s">
        <v>5</v>
      </c>
      <c r="O3" t="s">
        <v>5</v>
      </c>
      <c r="P3" t="s">
        <v>5</v>
      </c>
      <c r="Q3" t="s">
        <v>5</v>
      </c>
      <c r="R3" t="s">
        <v>5</v>
      </c>
      <c r="S3" t="s">
        <v>5</v>
      </c>
      <c r="T3" t="s">
        <v>5</v>
      </c>
      <c r="U3" t="s">
        <v>5</v>
      </c>
      <c r="V3" t="s">
        <v>5</v>
      </c>
      <c r="W3" t="s">
        <v>5</v>
      </c>
      <c r="X3" t="s">
        <v>5</v>
      </c>
      <c r="Y3" t="s">
        <v>5</v>
      </c>
      <c r="Z3" t="s">
        <v>5</v>
      </c>
      <c r="AA3" t="s">
        <v>5</v>
      </c>
      <c r="AB3" t="s">
        <v>5</v>
      </c>
      <c r="AC3" t="s">
        <v>5</v>
      </c>
      <c r="AD3" t="s">
        <v>5</v>
      </c>
      <c r="AE3" t="s">
        <v>5</v>
      </c>
      <c r="AF3" t="s">
        <v>5</v>
      </c>
      <c r="AG3" t="s">
        <v>5</v>
      </c>
      <c r="AH3" t="s">
        <v>5</v>
      </c>
      <c r="AI3" t="s">
        <v>5</v>
      </c>
      <c r="AJ3" t="s">
        <v>5</v>
      </c>
      <c r="AK3" t="s">
        <v>5</v>
      </c>
      <c r="AL3" t="s">
        <v>5</v>
      </c>
      <c r="AM3" t="s">
        <v>5</v>
      </c>
      <c r="AN3" t="s">
        <v>5</v>
      </c>
      <c r="AO3" t="s">
        <v>5</v>
      </c>
      <c r="AP3" t="s">
        <v>5</v>
      </c>
      <c r="AQ3" t="s">
        <v>5</v>
      </c>
      <c r="AR3" t="s">
        <v>5</v>
      </c>
      <c r="AS3" t="s">
        <v>5</v>
      </c>
      <c r="AT3" t="s">
        <v>5</v>
      </c>
      <c r="AU3" t="s">
        <v>5</v>
      </c>
      <c r="AV3" t="s">
        <v>5</v>
      </c>
      <c r="AW3" t="s">
        <v>5</v>
      </c>
      <c r="AX3" t="s">
        <v>5</v>
      </c>
      <c r="AY3" t="s">
        <v>5</v>
      </c>
      <c r="AZ3" t="s">
        <v>5</v>
      </c>
      <c r="BA3" t="s">
        <v>5</v>
      </c>
      <c r="BB3" t="s">
        <v>5</v>
      </c>
      <c r="BC3" t="s">
        <v>5</v>
      </c>
      <c r="BD3" t="s">
        <v>5</v>
      </c>
      <c r="BE3" t="s">
        <v>5</v>
      </c>
      <c r="BF3" t="s">
        <v>5</v>
      </c>
      <c r="BG3" t="s">
        <v>5</v>
      </c>
      <c r="BH3" t="s">
        <v>5</v>
      </c>
      <c r="BI3" t="s">
        <v>5</v>
      </c>
      <c r="BJ3" t="s">
        <v>5</v>
      </c>
      <c r="BK3" t="s">
        <v>5</v>
      </c>
      <c r="BL3" t="s">
        <v>5</v>
      </c>
      <c r="BM3" t="s">
        <v>5</v>
      </c>
      <c r="BN3" t="s">
        <v>5</v>
      </c>
      <c r="BO3" t="s">
        <v>5</v>
      </c>
      <c r="BP3" t="s">
        <v>5</v>
      </c>
      <c r="BQ3" t="s">
        <v>5</v>
      </c>
      <c r="BR3" t="s">
        <v>5</v>
      </c>
      <c r="BS3" t="s">
        <v>5</v>
      </c>
      <c r="BT3" t="s">
        <v>5</v>
      </c>
      <c r="BU3" t="s">
        <v>5</v>
      </c>
      <c r="BV3" t="s">
        <v>5</v>
      </c>
      <c r="BW3" t="s">
        <v>5</v>
      </c>
      <c r="BX3" t="s">
        <v>5</v>
      </c>
      <c r="BY3" t="s">
        <v>5</v>
      </c>
      <c r="BZ3" t="s">
        <v>5</v>
      </c>
      <c r="CA3" t="s">
        <v>5</v>
      </c>
      <c r="CB3" t="s">
        <v>5</v>
      </c>
      <c r="CC3" t="s">
        <v>5</v>
      </c>
      <c r="CD3" t="s">
        <v>5</v>
      </c>
      <c r="CE3" t="s">
        <v>5</v>
      </c>
      <c r="CF3" t="s">
        <v>5</v>
      </c>
      <c r="CG3" t="s">
        <v>5</v>
      </c>
      <c r="CH3" t="s">
        <v>5</v>
      </c>
      <c r="CI3" t="s">
        <v>5</v>
      </c>
      <c r="CJ3" t="s">
        <v>5</v>
      </c>
      <c r="CK3" t="s">
        <v>5</v>
      </c>
      <c r="CL3" t="s">
        <v>5</v>
      </c>
      <c r="CM3" t="s">
        <v>5</v>
      </c>
      <c r="CN3" t="s">
        <v>5</v>
      </c>
      <c r="CO3" t="s">
        <v>5</v>
      </c>
      <c r="CP3" t="s">
        <v>5</v>
      </c>
      <c r="CQ3" t="s">
        <v>5</v>
      </c>
      <c r="CR3" t="s">
        <v>5</v>
      </c>
      <c r="CS3" t="s">
        <v>5</v>
      </c>
      <c r="CT3" t="s">
        <v>5</v>
      </c>
      <c r="CU3" t="s">
        <v>5</v>
      </c>
      <c r="CV3" t="s">
        <v>5</v>
      </c>
      <c r="CW3" t="s">
        <v>5</v>
      </c>
      <c r="CX3" t="s">
        <v>5</v>
      </c>
      <c r="CY3" t="s">
        <v>5</v>
      </c>
      <c r="CZ3" t="s">
        <v>5</v>
      </c>
      <c r="DA3" t="s">
        <v>5</v>
      </c>
      <c r="DB3" t="s">
        <v>5</v>
      </c>
      <c r="DC3" t="s">
        <v>5</v>
      </c>
      <c r="DD3" t="s">
        <v>5</v>
      </c>
      <c r="DE3" t="s">
        <v>5</v>
      </c>
      <c r="DF3" t="s">
        <v>5</v>
      </c>
      <c r="DG3" t="s">
        <v>5</v>
      </c>
      <c r="DH3" t="s">
        <v>5</v>
      </c>
      <c r="DI3" t="s">
        <v>5</v>
      </c>
      <c r="DJ3" t="s">
        <v>5</v>
      </c>
      <c r="DK3" t="s">
        <v>5</v>
      </c>
      <c r="DL3" t="s">
        <v>5</v>
      </c>
      <c r="DM3" t="s">
        <v>5</v>
      </c>
      <c r="DN3" t="s">
        <v>5</v>
      </c>
      <c r="DO3" t="s">
        <v>5</v>
      </c>
      <c r="DP3" t="s">
        <v>5</v>
      </c>
      <c r="DQ3" t="s">
        <v>5</v>
      </c>
      <c r="DR3" t="s">
        <v>5</v>
      </c>
      <c r="DS3" t="s">
        <v>5</v>
      </c>
      <c r="DT3" t="s">
        <v>5</v>
      </c>
      <c r="DU3" t="s">
        <v>5</v>
      </c>
      <c r="DV3" t="s">
        <v>5</v>
      </c>
      <c r="DW3" t="s">
        <v>5</v>
      </c>
      <c r="DX3" t="s">
        <v>5</v>
      </c>
      <c r="DY3" t="s">
        <v>5</v>
      </c>
      <c r="DZ3" t="s">
        <v>5</v>
      </c>
      <c r="EA3" t="s">
        <v>5</v>
      </c>
      <c r="EB3" t="s">
        <v>5</v>
      </c>
      <c r="EC3" t="s">
        <v>5</v>
      </c>
      <c r="ED3" t="s">
        <v>5</v>
      </c>
      <c r="EE3" t="s">
        <v>5</v>
      </c>
      <c r="EF3" t="s">
        <v>5</v>
      </c>
      <c r="EG3" t="s">
        <v>5</v>
      </c>
      <c r="EH3" t="s">
        <v>5</v>
      </c>
      <c r="EI3" t="s">
        <v>5</v>
      </c>
      <c r="EJ3" t="s">
        <v>5</v>
      </c>
      <c r="EK3" t="s">
        <v>5</v>
      </c>
      <c r="EL3" t="s">
        <v>5</v>
      </c>
      <c r="EM3" t="s">
        <v>5</v>
      </c>
      <c r="EN3" t="s">
        <v>5</v>
      </c>
      <c r="EO3" t="s">
        <v>5</v>
      </c>
      <c r="EP3" t="s">
        <v>5</v>
      </c>
      <c r="EQ3" t="s">
        <v>5</v>
      </c>
      <c r="ER3" t="s">
        <v>5</v>
      </c>
      <c r="ES3" t="s">
        <v>5</v>
      </c>
      <c r="ET3" t="s">
        <v>5</v>
      </c>
      <c r="EU3" t="s">
        <v>5</v>
      </c>
      <c r="EV3" t="s">
        <v>5</v>
      </c>
      <c r="EW3" t="s">
        <v>5</v>
      </c>
      <c r="EX3" t="s">
        <v>5</v>
      </c>
      <c r="EY3" t="s">
        <v>5</v>
      </c>
      <c r="EZ3" t="s">
        <v>5</v>
      </c>
      <c r="FA3" t="s">
        <v>5</v>
      </c>
      <c r="FB3" t="s">
        <v>5</v>
      </c>
      <c r="FC3" t="s">
        <v>5</v>
      </c>
      <c r="FD3" t="s">
        <v>5</v>
      </c>
      <c r="FE3" t="s">
        <v>5</v>
      </c>
      <c r="FF3" t="s">
        <v>5</v>
      </c>
      <c r="FG3" t="s">
        <v>5</v>
      </c>
      <c r="FH3" t="s">
        <v>5</v>
      </c>
      <c r="FI3" t="s">
        <v>5</v>
      </c>
      <c r="FJ3" t="s">
        <v>5</v>
      </c>
      <c r="FK3" t="s">
        <v>5</v>
      </c>
      <c r="FL3" t="s">
        <v>5</v>
      </c>
      <c r="FM3" t="s">
        <v>5</v>
      </c>
      <c r="FN3" t="s">
        <v>5</v>
      </c>
      <c r="FO3" t="s">
        <v>5</v>
      </c>
      <c r="FP3" t="s">
        <v>5</v>
      </c>
      <c r="FQ3" t="s">
        <v>5</v>
      </c>
      <c r="FR3" t="s">
        <v>5</v>
      </c>
      <c r="FS3" t="s">
        <v>5</v>
      </c>
      <c r="FT3" t="s">
        <v>5</v>
      </c>
      <c r="FU3" t="s">
        <v>5</v>
      </c>
      <c r="FV3" t="s">
        <v>5</v>
      </c>
      <c r="FW3" t="s">
        <v>5</v>
      </c>
      <c r="FX3" t="s">
        <v>5</v>
      </c>
      <c r="FY3" t="s">
        <v>5</v>
      </c>
      <c r="FZ3" t="s">
        <v>5</v>
      </c>
      <c r="GA3" t="s">
        <v>5</v>
      </c>
      <c r="GB3" t="s">
        <v>5</v>
      </c>
      <c r="GC3" t="s">
        <v>5</v>
      </c>
      <c r="GD3" t="s">
        <v>5</v>
      </c>
      <c r="GE3" t="s">
        <v>5</v>
      </c>
      <c r="GF3" t="s">
        <v>5</v>
      </c>
      <c r="GG3" t="s">
        <v>5</v>
      </c>
      <c r="GH3" t="s">
        <v>5</v>
      </c>
      <c r="GI3" t="s">
        <v>5</v>
      </c>
      <c r="GJ3" t="s">
        <v>5</v>
      </c>
      <c r="GK3" t="s">
        <v>5</v>
      </c>
      <c r="GL3" t="s">
        <v>5</v>
      </c>
      <c r="GM3" t="s">
        <v>5</v>
      </c>
      <c r="GN3" t="s">
        <v>5</v>
      </c>
      <c r="GO3" t="s">
        <v>5</v>
      </c>
      <c r="GP3" t="s">
        <v>5</v>
      </c>
      <c r="GQ3" t="s">
        <v>5</v>
      </c>
      <c r="GR3" t="s">
        <v>5</v>
      </c>
      <c r="GS3" t="s">
        <v>5</v>
      </c>
      <c r="GT3" t="s">
        <v>5</v>
      </c>
      <c r="GU3" t="s">
        <v>5</v>
      </c>
      <c r="GV3" t="s">
        <v>5</v>
      </c>
      <c r="GW3" t="s">
        <v>5</v>
      </c>
      <c r="GX3" t="s">
        <v>5</v>
      </c>
      <c r="GY3" t="s">
        <v>5</v>
      </c>
      <c r="GZ3" t="s">
        <v>5</v>
      </c>
      <c r="HA3" t="s">
        <v>5</v>
      </c>
      <c r="HB3" t="s">
        <v>5</v>
      </c>
      <c r="HC3" t="s">
        <v>5</v>
      </c>
      <c r="HD3" t="s">
        <v>5</v>
      </c>
      <c r="HE3" t="s">
        <v>5</v>
      </c>
      <c r="HF3" t="s">
        <v>5</v>
      </c>
      <c r="HG3" t="s">
        <v>5</v>
      </c>
      <c r="HH3" t="s">
        <v>5</v>
      </c>
      <c r="HI3" t="s">
        <v>5</v>
      </c>
      <c r="HJ3" t="s">
        <v>5</v>
      </c>
      <c r="HK3" t="s">
        <v>5</v>
      </c>
      <c r="HL3" t="s">
        <v>5</v>
      </c>
      <c r="HM3" t="s">
        <v>5</v>
      </c>
      <c r="HN3" t="s">
        <v>5</v>
      </c>
      <c r="HO3" t="s">
        <v>5</v>
      </c>
      <c r="HP3" t="s">
        <v>5</v>
      </c>
      <c r="HQ3" t="s">
        <v>5</v>
      </c>
      <c r="HR3" t="s">
        <v>5</v>
      </c>
      <c r="HS3" t="s">
        <v>5</v>
      </c>
      <c r="HT3" t="s">
        <v>5</v>
      </c>
      <c r="HU3" t="s">
        <v>5</v>
      </c>
      <c r="HV3" t="s">
        <v>5</v>
      </c>
      <c r="HW3" t="s">
        <v>5</v>
      </c>
      <c r="HX3" t="s">
        <v>5</v>
      </c>
      <c r="HY3" t="s">
        <v>5</v>
      </c>
      <c r="HZ3" t="s">
        <v>5</v>
      </c>
      <c r="IA3" t="s">
        <v>5</v>
      </c>
      <c r="IB3" t="s">
        <v>5</v>
      </c>
      <c r="IC3" t="s">
        <v>5</v>
      </c>
      <c r="ID3" t="s">
        <v>5</v>
      </c>
      <c r="IE3" t="s">
        <v>5</v>
      </c>
      <c r="IF3" t="s">
        <v>5</v>
      </c>
      <c r="IG3" t="s">
        <v>5</v>
      </c>
      <c r="IH3" t="s">
        <v>5</v>
      </c>
      <c r="II3" t="s">
        <v>5</v>
      </c>
      <c r="IJ3" t="s">
        <v>5</v>
      </c>
      <c r="IK3" t="s">
        <v>5</v>
      </c>
      <c r="IL3" t="s">
        <v>5</v>
      </c>
      <c r="IM3" t="s">
        <v>5</v>
      </c>
      <c r="IN3" t="s">
        <v>5</v>
      </c>
      <c r="IO3" t="s">
        <v>5</v>
      </c>
      <c r="IP3" t="s">
        <v>5</v>
      </c>
      <c r="IQ3" t="s">
        <v>5</v>
      </c>
      <c r="IR3" t="s">
        <v>5</v>
      </c>
      <c r="IS3" t="s">
        <v>5</v>
      </c>
      <c r="IT3" t="s">
        <v>5</v>
      </c>
      <c r="IU3" t="s">
        <v>5</v>
      </c>
      <c r="IV3" t="s">
        <v>5</v>
      </c>
      <c r="IW3" t="s">
        <v>5</v>
      </c>
      <c r="IX3" t="s">
        <v>5</v>
      </c>
      <c r="IY3" t="s">
        <v>5</v>
      </c>
      <c r="IZ3" t="s">
        <v>5</v>
      </c>
      <c r="JA3" t="s">
        <v>5</v>
      </c>
      <c r="JB3" t="s">
        <v>5</v>
      </c>
      <c r="JC3" t="s">
        <v>5</v>
      </c>
      <c r="JD3" t="s">
        <v>5</v>
      </c>
      <c r="JE3" t="s">
        <v>5</v>
      </c>
      <c r="JF3" t="s">
        <v>5</v>
      </c>
      <c r="JG3" t="s">
        <v>5</v>
      </c>
      <c r="JH3" t="s">
        <v>5</v>
      </c>
      <c r="JI3" t="s">
        <v>5</v>
      </c>
      <c r="JJ3" t="s">
        <v>5</v>
      </c>
      <c r="JK3" t="s">
        <v>5</v>
      </c>
      <c r="JL3" t="s">
        <v>5</v>
      </c>
      <c r="JM3" t="s">
        <v>5</v>
      </c>
      <c r="JN3" t="s">
        <v>5</v>
      </c>
      <c r="JO3" t="s">
        <v>5</v>
      </c>
      <c r="JP3" t="s">
        <v>5</v>
      </c>
      <c r="JQ3" t="s">
        <v>5</v>
      </c>
      <c r="JR3" t="s">
        <v>5</v>
      </c>
      <c r="JS3" t="s">
        <v>5</v>
      </c>
      <c r="JT3" t="s">
        <v>5</v>
      </c>
      <c r="JU3" t="s">
        <v>5</v>
      </c>
      <c r="JV3" t="s">
        <v>5</v>
      </c>
      <c r="JW3" t="s">
        <v>5</v>
      </c>
      <c r="JX3" t="s">
        <v>5</v>
      </c>
      <c r="JY3" t="s">
        <v>5</v>
      </c>
      <c r="JZ3" t="s">
        <v>5</v>
      </c>
      <c r="KA3" t="s">
        <v>5</v>
      </c>
      <c r="KB3" t="s">
        <v>5</v>
      </c>
      <c r="KC3" t="s">
        <v>5</v>
      </c>
      <c r="KD3" t="s">
        <v>5</v>
      </c>
      <c r="KE3" t="s">
        <v>5</v>
      </c>
      <c r="KF3" t="s">
        <v>5</v>
      </c>
      <c r="KG3" t="s">
        <v>5</v>
      </c>
      <c r="KH3" t="s">
        <v>5</v>
      </c>
      <c r="KI3" t="s">
        <v>5</v>
      </c>
      <c r="KJ3" t="s">
        <v>5</v>
      </c>
      <c r="KK3" t="s">
        <v>5</v>
      </c>
      <c r="KL3" t="s">
        <v>5</v>
      </c>
      <c r="KM3" t="s">
        <v>5</v>
      </c>
      <c r="KN3" t="s">
        <v>5</v>
      </c>
      <c r="KO3" t="s">
        <v>5</v>
      </c>
      <c r="KP3" t="s">
        <v>5</v>
      </c>
      <c r="KQ3" t="s">
        <v>5</v>
      </c>
      <c r="KR3" t="s">
        <v>5</v>
      </c>
      <c r="KS3" t="s">
        <v>5</v>
      </c>
      <c r="KT3" t="s">
        <v>5</v>
      </c>
      <c r="KU3" t="s">
        <v>5</v>
      </c>
      <c r="KV3" t="s">
        <v>5</v>
      </c>
      <c r="KW3" t="s">
        <v>5</v>
      </c>
      <c r="KX3" t="s">
        <v>5</v>
      </c>
      <c r="KY3" t="s">
        <v>5</v>
      </c>
      <c r="KZ3" t="s">
        <v>5</v>
      </c>
      <c r="LA3" t="s">
        <v>5</v>
      </c>
      <c r="LB3" t="s">
        <v>5</v>
      </c>
      <c r="LC3" t="s">
        <v>5</v>
      </c>
      <c r="LD3" t="s">
        <v>5</v>
      </c>
      <c r="LE3" t="s">
        <v>5</v>
      </c>
      <c r="LF3" t="s">
        <v>5</v>
      </c>
      <c r="LG3" t="s">
        <v>5</v>
      </c>
      <c r="LH3" t="s">
        <v>5</v>
      </c>
      <c r="LI3" t="s">
        <v>5</v>
      </c>
      <c r="LJ3" t="s">
        <v>5</v>
      </c>
      <c r="LK3" t="s">
        <v>5</v>
      </c>
      <c r="LL3" t="s">
        <v>5</v>
      </c>
      <c r="LM3" t="s">
        <v>5</v>
      </c>
      <c r="LN3" t="s">
        <v>5</v>
      </c>
      <c r="LO3" t="s">
        <v>5</v>
      </c>
      <c r="LP3" t="s">
        <v>5</v>
      </c>
      <c r="LQ3" t="s">
        <v>5</v>
      </c>
      <c r="LR3" t="s">
        <v>5</v>
      </c>
      <c r="LS3" t="s">
        <v>5</v>
      </c>
      <c r="LT3" t="s">
        <v>5</v>
      </c>
      <c r="LU3" t="s">
        <v>5</v>
      </c>
      <c r="LV3" t="s">
        <v>5</v>
      </c>
      <c r="LW3" t="s">
        <v>5</v>
      </c>
      <c r="LX3" t="s">
        <v>5</v>
      </c>
      <c r="LY3" t="s">
        <v>5</v>
      </c>
      <c r="LZ3" t="s">
        <v>5</v>
      </c>
      <c r="MA3" t="s">
        <v>5</v>
      </c>
      <c r="MB3" t="s">
        <v>5</v>
      </c>
      <c r="MC3" t="s">
        <v>5</v>
      </c>
      <c r="MD3" t="s">
        <v>5</v>
      </c>
      <c r="ME3" t="s">
        <v>5</v>
      </c>
      <c r="MF3" t="s">
        <v>5</v>
      </c>
      <c r="MG3" t="s">
        <v>5</v>
      </c>
      <c r="MH3" t="s">
        <v>5</v>
      </c>
      <c r="MI3" t="s">
        <v>5</v>
      </c>
      <c r="MJ3" t="s">
        <v>5</v>
      </c>
      <c r="MK3" t="s">
        <v>5</v>
      </c>
      <c r="ML3" t="s">
        <v>5</v>
      </c>
      <c r="MM3" t="s">
        <v>5</v>
      </c>
      <c r="MN3" t="s">
        <v>5</v>
      </c>
      <c r="MO3" t="s">
        <v>5</v>
      </c>
      <c r="MP3" t="s">
        <v>5</v>
      </c>
      <c r="MQ3" t="s">
        <v>5</v>
      </c>
      <c r="MR3" t="s">
        <v>5</v>
      </c>
      <c r="MS3" t="s">
        <v>5</v>
      </c>
      <c r="MT3" t="s">
        <v>5</v>
      </c>
      <c r="MU3" t="s">
        <v>5</v>
      </c>
      <c r="MV3" t="s">
        <v>5</v>
      </c>
      <c r="MW3" t="s">
        <v>5</v>
      </c>
      <c r="MX3" t="s">
        <v>5</v>
      </c>
      <c r="MY3" t="s">
        <v>5</v>
      </c>
      <c r="MZ3" t="s">
        <v>5</v>
      </c>
      <c r="NA3" t="s">
        <v>5</v>
      </c>
      <c r="NB3" t="s">
        <v>5</v>
      </c>
      <c r="NC3" t="s">
        <v>5</v>
      </c>
      <c r="ND3" t="s">
        <v>5</v>
      </c>
      <c r="NE3" t="s">
        <v>5</v>
      </c>
      <c r="NF3" t="s">
        <v>5</v>
      </c>
      <c r="NG3" t="s">
        <v>5</v>
      </c>
      <c r="NH3" t="s">
        <v>5</v>
      </c>
      <c r="NI3" t="s">
        <v>5</v>
      </c>
      <c r="NJ3" t="s">
        <v>5</v>
      </c>
      <c r="NK3" t="s">
        <v>5</v>
      </c>
      <c r="NL3" t="s">
        <v>5</v>
      </c>
      <c r="NM3" t="s">
        <v>5</v>
      </c>
      <c r="NN3" t="s">
        <v>5</v>
      </c>
      <c r="NO3" t="s">
        <v>5</v>
      </c>
      <c r="NP3" t="s">
        <v>5</v>
      </c>
      <c r="NQ3" t="s">
        <v>5</v>
      </c>
      <c r="NR3" t="s">
        <v>5</v>
      </c>
      <c r="NS3" t="s">
        <v>5</v>
      </c>
      <c r="NT3" t="s">
        <v>5</v>
      </c>
      <c r="NU3" t="s">
        <v>5</v>
      </c>
      <c r="NV3" t="s">
        <v>5</v>
      </c>
      <c r="NW3" t="s">
        <v>5</v>
      </c>
      <c r="NX3" t="s">
        <v>5</v>
      </c>
      <c r="NY3" t="s">
        <v>5</v>
      </c>
      <c r="NZ3" t="s">
        <v>5</v>
      </c>
      <c r="OA3" t="s">
        <v>5</v>
      </c>
      <c r="OB3" t="s">
        <v>5</v>
      </c>
      <c r="OC3" t="s">
        <v>5</v>
      </c>
      <c r="OD3" t="s">
        <v>5</v>
      </c>
      <c r="OE3" t="s">
        <v>5</v>
      </c>
      <c r="OF3" t="s">
        <v>5</v>
      </c>
      <c r="OG3" t="s">
        <v>5</v>
      </c>
      <c r="OH3" t="s">
        <v>5</v>
      </c>
      <c r="OI3" t="s">
        <v>5</v>
      </c>
      <c r="OJ3" t="s">
        <v>5</v>
      </c>
      <c r="OK3" t="s">
        <v>5</v>
      </c>
      <c r="OL3" t="s">
        <v>5</v>
      </c>
      <c r="OM3" t="s">
        <v>5</v>
      </c>
      <c r="ON3" t="s">
        <v>5</v>
      </c>
      <c r="OO3" t="s">
        <v>5</v>
      </c>
      <c r="OP3" t="s">
        <v>5</v>
      </c>
      <c r="OQ3" t="s">
        <v>5</v>
      </c>
      <c r="OR3" t="s">
        <v>5</v>
      </c>
      <c r="OS3" t="s">
        <v>5</v>
      </c>
      <c r="OT3" t="s">
        <v>5</v>
      </c>
      <c r="OU3" t="s">
        <v>5</v>
      </c>
      <c r="OV3" t="s">
        <v>5</v>
      </c>
      <c r="OW3" t="s">
        <v>5</v>
      </c>
      <c r="OX3" t="s">
        <v>5</v>
      </c>
      <c r="OY3" t="s">
        <v>5</v>
      </c>
      <c r="OZ3" t="s">
        <v>5</v>
      </c>
      <c r="PA3" t="s">
        <v>5</v>
      </c>
      <c r="PB3" t="s">
        <v>5</v>
      </c>
      <c r="PC3" t="s">
        <v>5</v>
      </c>
      <c r="PD3" t="s">
        <v>5</v>
      </c>
      <c r="PE3" t="s">
        <v>5</v>
      </c>
      <c r="PF3" t="s">
        <v>5</v>
      </c>
      <c r="PG3" t="s">
        <v>5</v>
      </c>
      <c r="PH3" t="s">
        <v>5</v>
      </c>
      <c r="PI3" t="s">
        <v>5</v>
      </c>
      <c r="PJ3" t="s">
        <v>5</v>
      </c>
      <c r="PK3" t="s">
        <v>5</v>
      </c>
      <c r="PL3" t="s">
        <v>5</v>
      </c>
      <c r="PM3" t="s">
        <v>5</v>
      </c>
      <c r="PN3" t="s">
        <v>5</v>
      </c>
      <c r="PO3" t="s">
        <v>5</v>
      </c>
      <c r="PP3" t="s">
        <v>5</v>
      </c>
      <c r="PQ3" t="s">
        <v>5</v>
      </c>
      <c r="PR3" t="s">
        <v>5</v>
      </c>
      <c r="PS3" t="s">
        <v>5</v>
      </c>
      <c r="PT3" t="s">
        <v>5</v>
      </c>
      <c r="PU3" t="s">
        <v>5</v>
      </c>
      <c r="PV3" t="s">
        <v>5</v>
      </c>
      <c r="PW3" t="s">
        <v>5</v>
      </c>
      <c r="PX3" t="s">
        <v>5</v>
      </c>
      <c r="PY3" t="s">
        <v>5</v>
      </c>
      <c r="PZ3" t="s">
        <v>5</v>
      </c>
      <c r="QA3" t="s">
        <v>5</v>
      </c>
      <c r="QB3" t="s">
        <v>5</v>
      </c>
      <c r="QC3" t="s">
        <v>5</v>
      </c>
    </row>
    <row r="4" spans="1:447" x14ac:dyDescent="0.3">
      <c r="A4" t="s">
        <v>3</v>
      </c>
      <c r="B4">
        <v>0</v>
      </c>
      <c r="C4">
        <v>754416</v>
      </c>
      <c r="D4">
        <v>1055049</v>
      </c>
      <c r="E4">
        <v>1355713</v>
      </c>
      <c r="F4">
        <v>1656347</v>
      </c>
      <c r="G4">
        <v>1956977</v>
      </c>
      <c r="H4">
        <v>2257621</v>
      </c>
      <c r="I4">
        <v>12016042</v>
      </c>
      <c r="J4">
        <v>12316700</v>
      </c>
      <c r="K4">
        <v>12617691</v>
      </c>
      <c r="L4">
        <v>12918333</v>
      </c>
      <c r="M4">
        <v>13218983</v>
      </c>
      <c r="N4">
        <v>13519929</v>
      </c>
      <c r="O4">
        <v>13820546</v>
      </c>
      <c r="P4">
        <v>14121191</v>
      </c>
      <c r="Q4">
        <v>14422066</v>
      </c>
      <c r="R4">
        <v>14722804</v>
      </c>
      <c r="S4">
        <v>15023436</v>
      </c>
      <c r="T4">
        <v>15324529</v>
      </c>
      <c r="U4">
        <v>15625223</v>
      </c>
      <c r="V4">
        <v>15925871</v>
      </c>
      <c r="W4">
        <v>16226474</v>
      </c>
      <c r="X4">
        <v>16527060</v>
      </c>
      <c r="Y4">
        <v>16827724</v>
      </c>
      <c r="Z4">
        <v>17128354</v>
      </c>
      <c r="AA4">
        <v>17428988</v>
      </c>
      <c r="AB4">
        <v>17729637</v>
      </c>
      <c r="AC4">
        <v>18030283</v>
      </c>
      <c r="AD4">
        <v>18330910</v>
      </c>
      <c r="AE4">
        <v>29155719</v>
      </c>
      <c r="AF4">
        <v>29456352</v>
      </c>
      <c r="AG4">
        <v>51406857</v>
      </c>
      <c r="AH4">
        <v>51707594</v>
      </c>
      <c r="AI4">
        <v>52008229</v>
      </c>
      <c r="AJ4">
        <v>52308843</v>
      </c>
      <c r="AK4">
        <v>52609474</v>
      </c>
      <c r="AL4">
        <v>52910104</v>
      </c>
      <c r="AM4">
        <v>53210737</v>
      </c>
      <c r="AN4">
        <v>53511384</v>
      </c>
      <c r="AO4">
        <v>53812019</v>
      </c>
      <c r="AP4">
        <v>54112635</v>
      </c>
      <c r="AQ4">
        <v>54413278</v>
      </c>
      <c r="AR4">
        <v>54713906</v>
      </c>
      <c r="AS4">
        <v>55014550</v>
      </c>
      <c r="AT4">
        <v>55315211</v>
      </c>
      <c r="AU4">
        <v>55615826</v>
      </c>
      <c r="AV4">
        <v>55916456</v>
      </c>
      <c r="AW4">
        <v>56217086</v>
      </c>
      <c r="AX4">
        <v>56517733</v>
      </c>
      <c r="AY4">
        <v>56818377</v>
      </c>
      <c r="AZ4">
        <v>57119051</v>
      </c>
      <c r="BA4">
        <v>57419668</v>
      </c>
      <c r="BB4">
        <v>57720315</v>
      </c>
      <c r="BC4">
        <v>58020963</v>
      </c>
      <c r="BD4">
        <v>58321621</v>
      </c>
      <c r="BE4">
        <v>58622269</v>
      </c>
      <c r="BF4">
        <v>58922888</v>
      </c>
      <c r="BG4">
        <v>59224059</v>
      </c>
      <c r="BH4">
        <v>59524779</v>
      </c>
      <c r="BI4">
        <v>59825414</v>
      </c>
      <c r="BJ4">
        <v>60126062</v>
      </c>
      <c r="BK4">
        <v>72455978</v>
      </c>
      <c r="BL4">
        <v>72756728</v>
      </c>
      <c r="BM4">
        <v>73057361</v>
      </c>
      <c r="BN4">
        <v>73357965</v>
      </c>
      <c r="BO4">
        <v>73658598</v>
      </c>
      <c r="BP4">
        <v>73959245</v>
      </c>
      <c r="BQ4">
        <v>74259892</v>
      </c>
      <c r="BR4">
        <v>74560492</v>
      </c>
      <c r="BS4">
        <v>74861123</v>
      </c>
      <c r="BT4">
        <v>75161752</v>
      </c>
      <c r="BU4">
        <v>75462398</v>
      </c>
      <c r="BV4">
        <v>75763015</v>
      </c>
      <c r="BW4">
        <v>76063623</v>
      </c>
      <c r="BX4">
        <v>76364273</v>
      </c>
      <c r="BY4">
        <v>76664932</v>
      </c>
      <c r="BZ4">
        <v>84788348</v>
      </c>
      <c r="CA4">
        <v>85088980</v>
      </c>
      <c r="CB4">
        <v>85389612</v>
      </c>
      <c r="CC4">
        <v>88395976</v>
      </c>
      <c r="CD4">
        <v>88696623</v>
      </c>
      <c r="CE4">
        <v>88997271</v>
      </c>
      <c r="CF4">
        <v>124478459</v>
      </c>
      <c r="CG4">
        <v>124779105</v>
      </c>
      <c r="CH4">
        <v>125079707</v>
      </c>
      <c r="CI4">
        <v>134702331</v>
      </c>
      <c r="CJ4">
        <v>135002960</v>
      </c>
      <c r="CK4">
        <v>135303592</v>
      </c>
      <c r="CL4">
        <v>139813162</v>
      </c>
      <c r="CM4">
        <v>140116398</v>
      </c>
      <c r="CN4">
        <v>140417030</v>
      </c>
      <c r="CO4">
        <v>140717669</v>
      </c>
      <c r="CP4">
        <v>156051653</v>
      </c>
      <c r="CQ4">
        <v>156352299</v>
      </c>
      <c r="CR4">
        <v>156653078</v>
      </c>
      <c r="CS4">
        <v>156953712</v>
      </c>
      <c r="CT4">
        <v>157254358</v>
      </c>
      <c r="CU4">
        <v>157554946</v>
      </c>
      <c r="CV4">
        <v>164472487</v>
      </c>
      <c r="CW4">
        <v>164773133</v>
      </c>
      <c r="CX4">
        <v>165073767</v>
      </c>
      <c r="CY4">
        <v>170485379</v>
      </c>
      <c r="CZ4">
        <v>170786025</v>
      </c>
      <c r="DA4">
        <v>171086716</v>
      </c>
      <c r="DB4">
        <v>171387349</v>
      </c>
      <c r="DC4">
        <v>171687976</v>
      </c>
      <c r="DD4">
        <v>171988621</v>
      </c>
      <c r="DE4">
        <v>172289269</v>
      </c>
      <c r="DF4">
        <v>177703058</v>
      </c>
      <c r="DG4">
        <v>178003692</v>
      </c>
      <c r="DH4">
        <v>178304327</v>
      </c>
      <c r="DI4">
        <v>188829398</v>
      </c>
      <c r="DJ4">
        <v>189130025</v>
      </c>
      <c r="DK4">
        <v>189430655</v>
      </c>
      <c r="DL4">
        <v>189731286</v>
      </c>
      <c r="DM4">
        <v>190031936</v>
      </c>
      <c r="DN4">
        <v>190332609</v>
      </c>
      <c r="DO4">
        <v>198149324</v>
      </c>
      <c r="DP4">
        <v>198449954</v>
      </c>
      <c r="DQ4">
        <v>202959668</v>
      </c>
      <c r="DR4">
        <v>203260313</v>
      </c>
      <c r="DS4">
        <v>203560900</v>
      </c>
      <c r="DT4">
        <v>203861529</v>
      </c>
      <c r="DU4">
        <v>204162148</v>
      </c>
      <c r="DV4">
        <v>204462798</v>
      </c>
      <c r="DW4">
        <v>204763547</v>
      </c>
      <c r="DX4">
        <v>205064191</v>
      </c>
      <c r="DY4">
        <v>205364810</v>
      </c>
      <c r="DZ4">
        <v>205665431</v>
      </c>
      <c r="EA4">
        <v>205966064</v>
      </c>
      <c r="EB4">
        <v>209575211</v>
      </c>
      <c r="EC4">
        <v>209875857</v>
      </c>
      <c r="ED4">
        <v>210176517</v>
      </c>
      <c r="EE4">
        <v>210477147</v>
      </c>
      <c r="EF4">
        <v>210778167</v>
      </c>
      <c r="EG4">
        <v>211078801</v>
      </c>
      <c r="EH4">
        <v>211379494</v>
      </c>
      <c r="EI4">
        <v>211680124</v>
      </c>
      <c r="EJ4">
        <v>211980759</v>
      </c>
      <c r="EK4">
        <v>212281361</v>
      </c>
      <c r="EL4">
        <v>212582065</v>
      </c>
      <c r="EM4">
        <v>212882694</v>
      </c>
      <c r="EN4">
        <v>213183327</v>
      </c>
      <c r="EO4">
        <v>213484273</v>
      </c>
      <c r="EP4">
        <v>213784917</v>
      </c>
      <c r="EQ4">
        <v>214085549</v>
      </c>
      <c r="ER4">
        <v>214386196</v>
      </c>
      <c r="ES4">
        <v>214686825</v>
      </c>
      <c r="ET4">
        <v>214987459</v>
      </c>
      <c r="EU4">
        <v>215288107</v>
      </c>
      <c r="EV4">
        <v>215588695</v>
      </c>
      <c r="EW4">
        <v>215889281</v>
      </c>
      <c r="EX4">
        <v>216189869</v>
      </c>
      <c r="EY4">
        <v>216490573</v>
      </c>
      <c r="EZ4">
        <v>216791209</v>
      </c>
      <c r="FA4">
        <v>217091839</v>
      </c>
      <c r="FB4">
        <v>217392471</v>
      </c>
      <c r="FC4">
        <v>217693116</v>
      </c>
      <c r="FD4">
        <v>217993807</v>
      </c>
      <c r="FE4">
        <v>218294435</v>
      </c>
      <c r="FF4">
        <v>218595024</v>
      </c>
      <c r="FG4">
        <v>218895611</v>
      </c>
      <c r="FH4">
        <v>219196227</v>
      </c>
      <c r="FI4">
        <v>219496922</v>
      </c>
      <c r="FJ4">
        <v>219797569</v>
      </c>
      <c r="FK4">
        <v>220098185</v>
      </c>
      <c r="FL4">
        <v>220398827</v>
      </c>
      <c r="FM4">
        <v>220699458</v>
      </c>
      <c r="FN4">
        <v>221000091</v>
      </c>
      <c r="FO4">
        <v>221300738</v>
      </c>
      <c r="FP4">
        <v>221601324</v>
      </c>
      <c r="FQ4">
        <v>221901986</v>
      </c>
      <c r="FR4">
        <v>222202619</v>
      </c>
      <c r="FS4">
        <v>222503244</v>
      </c>
      <c r="FT4">
        <v>222803879</v>
      </c>
      <c r="FU4">
        <v>223104480</v>
      </c>
      <c r="FV4">
        <v>223405175</v>
      </c>
      <c r="FW4">
        <v>223705778</v>
      </c>
      <c r="FX4">
        <v>224006380</v>
      </c>
      <c r="FY4">
        <v>224307012</v>
      </c>
      <c r="FZ4">
        <v>224607602</v>
      </c>
      <c r="GA4">
        <v>224908221</v>
      </c>
      <c r="GB4">
        <v>225208823</v>
      </c>
      <c r="GC4">
        <v>225509466</v>
      </c>
      <c r="GD4">
        <v>225810094</v>
      </c>
      <c r="GE4">
        <v>226110727</v>
      </c>
      <c r="GF4">
        <v>226411375</v>
      </c>
      <c r="GG4">
        <v>226712048</v>
      </c>
      <c r="GH4">
        <v>227012694</v>
      </c>
      <c r="GI4">
        <v>227313326</v>
      </c>
      <c r="GJ4">
        <v>227614044</v>
      </c>
      <c r="GK4">
        <v>227914692</v>
      </c>
      <c r="GL4">
        <v>228215308</v>
      </c>
      <c r="GM4">
        <v>228515954</v>
      </c>
      <c r="GN4">
        <v>228816597</v>
      </c>
      <c r="GO4">
        <v>229117215</v>
      </c>
      <c r="GP4">
        <v>229417859</v>
      </c>
      <c r="GQ4">
        <v>229718475</v>
      </c>
      <c r="GR4">
        <v>230019108</v>
      </c>
      <c r="GS4">
        <v>230319734</v>
      </c>
      <c r="GT4">
        <v>230620351</v>
      </c>
      <c r="GU4">
        <v>230920967</v>
      </c>
      <c r="GV4">
        <v>231221600</v>
      </c>
      <c r="GW4">
        <v>231522203</v>
      </c>
      <c r="GX4">
        <v>231822850</v>
      </c>
      <c r="GY4">
        <v>232123483</v>
      </c>
      <c r="GZ4">
        <v>232424143</v>
      </c>
      <c r="HA4">
        <v>232724779</v>
      </c>
      <c r="HB4">
        <v>233025421</v>
      </c>
      <c r="HC4">
        <v>233326066</v>
      </c>
      <c r="HD4">
        <v>233626653</v>
      </c>
      <c r="HE4">
        <v>233927299</v>
      </c>
      <c r="HF4">
        <v>234227931</v>
      </c>
      <c r="HG4">
        <v>234528550</v>
      </c>
      <c r="HH4">
        <v>234829198</v>
      </c>
      <c r="HI4">
        <v>235129841</v>
      </c>
      <c r="HJ4">
        <v>235430470</v>
      </c>
      <c r="HK4">
        <v>235731114</v>
      </c>
      <c r="HL4">
        <v>236031729</v>
      </c>
      <c r="HM4">
        <v>236332361</v>
      </c>
      <c r="HN4">
        <v>236632959</v>
      </c>
      <c r="HO4">
        <v>236933590</v>
      </c>
      <c r="HP4">
        <v>237234266</v>
      </c>
      <c r="HQ4">
        <v>237534911</v>
      </c>
      <c r="HR4">
        <v>237835495</v>
      </c>
      <c r="HS4">
        <v>238136082</v>
      </c>
      <c r="HT4">
        <v>238436683</v>
      </c>
      <c r="HU4">
        <v>238737301</v>
      </c>
      <c r="HV4">
        <v>239037904</v>
      </c>
      <c r="HW4">
        <v>239338536</v>
      </c>
      <c r="HX4">
        <v>239639121</v>
      </c>
      <c r="HY4">
        <v>239939769</v>
      </c>
      <c r="HZ4">
        <v>240240384</v>
      </c>
      <c r="IA4">
        <v>240540986</v>
      </c>
      <c r="IB4">
        <v>240841618</v>
      </c>
      <c r="IC4">
        <v>241142251</v>
      </c>
      <c r="ID4">
        <v>241442914</v>
      </c>
      <c r="IE4">
        <v>241743541</v>
      </c>
      <c r="IF4">
        <v>242044173</v>
      </c>
      <c r="IG4">
        <v>242344820</v>
      </c>
      <c r="IH4">
        <v>242645394</v>
      </c>
      <c r="II4">
        <v>242946055</v>
      </c>
      <c r="IJ4">
        <v>243247034</v>
      </c>
      <c r="IK4">
        <v>243547632</v>
      </c>
      <c r="IL4">
        <v>243848277</v>
      </c>
      <c r="IM4">
        <v>244148973</v>
      </c>
      <c r="IN4">
        <v>244449600</v>
      </c>
      <c r="IO4">
        <v>244750245</v>
      </c>
      <c r="IP4">
        <v>245050906</v>
      </c>
      <c r="IQ4">
        <v>245351566</v>
      </c>
      <c r="IR4">
        <v>245652152</v>
      </c>
      <c r="IS4">
        <v>245952801</v>
      </c>
      <c r="IT4">
        <v>246253448</v>
      </c>
      <c r="IU4">
        <v>246554023</v>
      </c>
      <c r="IV4">
        <v>246854685</v>
      </c>
      <c r="IW4">
        <v>247155311</v>
      </c>
      <c r="IX4">
        <v>247455944</v>
      </c>
      <c r="IY4">
        <v>247756574</v>
      </c>
      <c r="IZ4">
        <v>248057205</v>
      </c>
      <c r="JA4">
        <v>248357808</v>
      </c>
      <c r="JB4">
        <v>248658391</v>
      </c>
      <c r="JC4">
        <v>248959018</v>
      </c>
      <c r="JD4">
        <v>249259647</v>
      </c>
      <c r="JE4">
        <v>249560247</v>
      </c>
      <c r="JF4">
        <v>249860910</v>
      </c>
      <c r="JG4">
        <v>250161555</v>
      </c>
      <c r="JH4">
        <v>250462173</v>
      </c>
      <c r="JI4">
        <v>250762805</v>
      </c>
      <c r="JJ4">
        <v>251063464</v>
      </c>
      <c r="JK4">
        <v>251364098</v>
      </c>
      <c r="JL4">
        <v>251664703</v>
      </c>
      <c r="JM4">
        <v>251965346</v>
      </c>
      <c r="JN4">
        <v>252265962</v>
      </c>
      <c r="JO4">
        <v>252566550</v>
      </c>
      <c r="JP4">
        <v>252867199</v>
      </c>
      <c r="JQ4">
        <v>253167832</v>
      </c>
      <c r="JR4">
        <v>253468476</v>
      </c>
      <c r="JS4">
        <v>253769111</v>
      </c>
      <c r="JT4">
        <v>254069740</v>
      </c>
      <c r="JU4">
        <v>254370746</v>
      </c>
      <c r="JV4">
        <v>254671362</v>
      </c>
      <c r="JW4">
        <v>254972009</v>
      </c>
      <c r="JX4">
        <v>255272637</v>
      </c>
      <c r="JY4">
        <v>255573269</v>
      </c>
      <c r="JZ4">
        <v>255873902</v>
      </c>
      <c r="KA4">
        <v>256174533</v>
      </c>
      <c r="KB4">
        <v>256475176</v>
      </c>
      <c r="KC4">
        <v>256775822</v>
      </c>
      <c r="KD4">
        <v>257076451</v>
      </c>
      <c r="KE4">
        <v>257377035</v>
      </c>
      <c r="KF4">
        <v>257677678</v>
      </c>
      <c r="KG4">
        <v>257978491</v>
      </c>
      <c r="KH4">
        <v>258279120</v>
      </c>
      <c r="KI4">
        <v>258579753</v>
      </c>
      <c r="KJ4">
        <v>258880398</v>
      </c>
      <c r="KK4">
        <v>259181028</v>
      </c>
      <c r="KL4">
        <v>259481671</v>
      </c>
      <c r="KM4">
        <v>259782307</v>
      </c>
      <c r="KN4">
        <v>260082942</v>
      </c>
      <c r="KO4">
        <v>260383574</v>
      </c>
      <c r="KP4">
        <v>260684220</v>
      </c>
      <c r="KQ4">
        <v>260984878</v>
      </c>
      <c r="KR4">
        <v>261285511</v>
      </c>
      <c r="KS4">
        <v>261586260</v>
      </c>
      <c r="KT4">
        <v>261886849</v>
      </c>
      <c r="KU4">
        <v>262187508</v>
      </c>
      <c r="KV4">
        <v>262488137</v>
      </c>
      <c r="KW4">
        <v>262788794</v>
      </c>
      <c r="KX4">
        <v>263089429</v>
      </c>
      <c r="KY4">
        <v>263390017</v>
      </c>
      <c r="KZ4">
        <v>263690640</v>
      </c>
      <c r="LA4">
        <v>263991287</v>
      </c>
      <c r="LB4">
        <v>264291917</v>
      </c>
      <c r="LC4">
        <v>264592548</v>
      </c>
      <c r="LD4">
        <v>264893193</v>
      </c>
      <c r="LE4">
        <v>265193866</v>
      </c>
      <c r="LF4">
        <v>265494483</v>
      </c>
      <c r="LG4">
        <v>265795105</v>
      </c>
      <c r="LH4">
        <v>266095765</v>
      </c>
      <c r="LI4">
        <v>266396426</v>
      </c>
      <c r="LJ4">
        <v>266697076</v>
      </c>
      <c r="LK4">
        <v>266997711</v>
      </c>
      <c r="LL4">
        <v>267298361</v>
      </c>
      <c r="LM4">
        <v>267598993</v>
      </c>
      <c r="LN4">
        <v>267899624</v>
      </c>
      <c r="LO4">
        <v>268200317</v>
      </c>
      <c r="LP4">
        <v>274514013</v>
      </c>
      <c r="LQ4">
        <v>274814658</v>
      </c>
      <c r="LR4">
        <v>275115286</v>
      </c>
      <c r="LS4">
        <v>275415919</v>
      </c>
      <c r="LT4">
        <v>275716552</v>
      </c>
      <c r="LU4">
        <v>276017167</v>
      </c>
      <c r="LV4">
        <v>276317800</v>
      </c>
      <c r="LW4">
        <v>282631256</v>
      </c>
      <c r="LX4">
        <v>282931947</v>
      </c>
      <c r="LY4">
        <v>283232592</v>
      </c>
      <c r="LZ4">
        <v>288647393</v>
      </c>
      <c r="MA4">
        <v>288948037</v>
      </c>
      <c r="MB4">
        <v>289248654</v>
      </c>
      <c r="MC4">
        <v>289549267</v>
      </c>
      <c r="MD4">
        <v>289849958</v>
      </c>
      <c r="ME4">
        <v>303079554</v>
      </c>
      <c r="MF4">
        <v>303380158</v>
      </c>
      <c r="MG4">
        <v>303680773</v>
      </c>
      <c r="MH4">
        <v>319921674</v>
      </c>
      <c r="MI4">
        <v>320222307</v>
      </c>
      <c r="MJ4">
        <v>320522924</v>
      </c>
      <c r="MK4">
        <v>320823543</v>
      </c>
      <c r="ML4">
        <v>336459059</v>
      </c>
      <c r="MM4">
        <v>336759693</v>
      </c>
      <c r="MN4">
        <v>337060322</v>
      </c>
      <c r="MO4">
        <v>337360940</v>
      </c>
      <c r="MP4">
        <v>337661569</v>
      </c>
      <c r="MQ4">
        <v>337962770</v>
      </c>
      <c r="MR4">
        <v>354202473</v>
      </c>
      <c r="MS4">
        <v>354503122</v>
      </c>
      <c r="MT4">
        <v>354804188</v>
      </c>
      <c r="MU4">
        <v>355104831</v>
      </c>
      <c r="MV4">
        <v>355405433</v>
      </c>
      <c r="MW4">
        <v>355706078</v>
      </c>
      <c r="MX4">
        <v>356007247</v>
      </c>
      <c r="MY4">
        <v>356307890</v>
      </c>
      <c r="MZ4">
        <v>356608479</v>
      </c>
      <c r="NA4">
        <v>356909275</v>
      </c>
      <c r="NB4">
        <v>357209922</v>
      </c>
      <c r="NC4">
        <v>357510556</v>
      </c>
      <c r="ND4">
        <v>357811172</v>
      </c>
      <c r="NE4">
        <v>358111807</v>
      </c>
      <c r="NF4">
        <v>358412454</v>
      </c>
      <c r="NG4">
        <v>358713114</v>
      </c>
      <c r="NH4">
        <v>359013745</v>
      </c>
      <c r="NI4">
        <v>359314388</v>
      </c>
      <c r="NJ4">
        <v>359614991</v>
      </c>
      <c r="NK4">
        <v>359915622</v>
      </c>
      <c r="NL4">
        <v>360216282</v>
      </c>
      <c r="NM4">
        <v>360516956</v>
      </c>
      <c r="NN4">
        <v>360817617</v>
      </c>
      <c r="NO4">
        <v>361118233</v>
      </c>
      <c r="NP4">
        <v>390285475</v>
      </c>
      <c r="NQ4">
        <v>390586108</v>
      </c>
      <c r="NR4">
        <v>390886752</v>
      </c>
      <c r="NS4">
        <v>391187383</v>
      </c>
      <c r="NT4">
        <v>417349124</v>
      </c>
      <c r="NU4">
        <v>417649781</v>
      </c>
      <c r="NV4">
        <v>417950413</v>
      </c>
      <c r="NW4">
        <v>418251056</v>
      </c>
      <c r="NX4">
        <v>424263951</v>
      </c>
      <c r="NY4">
        <v>424564550</v>
      </c>
      <c r="NZ4">
        <v>424865171</v>
      </c>
      <c r="OA4">
        <v>454933133</v>
      </c>
      <c r="OB4">
        <v>455233762</v>
      </c>
      <c r="OC4">
        <v>476283511</v>
      </c>
      <c r="OD4">
        <v>476584111</v>
      </c>
      <c r="OE4">
        <v>476884803</v>
      </c>
      <c r="OF4">
        <v>477185438</v>
      </c>
      <c r="OG4">
        <v>505449880</v>
      </c>
      <c r="OH4">
        <v>505750496</v>
      </c>
      <c r="OI4">
        <v>506051139</v>
      </c>
      <c r="OJ4">
        <v>506351755</v>
      </c>
      <c r="OK4">
        <f>(OK5-$B5)*100000*60*1000</f>
        <v>401805555.53524756</v>
      </c>
      <c r="OL4">
        <f>(OL5-$B5)*100000*60</f>
        <v>402013.88887362555</v>
      </c>
      <c r="OM4">
        <v>-1181706169</v>
      </c>
      <c r="ON4">
        <v>-1181435596</v>
      </c>
      <c r="OO4">
        <v>-1143542292</v>
      </c>
      <c r="OP4">
        <v>-1143270329</v>
      </c>
      <c r="OQ4">
        <v>-1142999756</v>
      </c>
      <c r="OR4">
        <v>-1133796749</v>
      </c>
      <c r="OS4">
        <v>-1133526190</v>
      </c>
      <c r="OT4">
        <v>-1133255573</v>
      </c>
      <c r="OU4">
        <v>-1132984972</v>
      </c>
      <c r="OV4">
        <v>-1132714402</v>
      </c>
      <c r="OW4">
        <v>-1132443789</v>
      </c>
      <c r="OX4">
        <v>-1132173205</v>
      </c>
      <c r="OY4">
        <v>-1131902620</v>
      </c>
      <c r="OZ4">
        <v>-1131631900</v>
      </c>
      <c r="PA4">
        <v>-1131361328</v>
      </c>
      <c r="PB4">
        <v>-1131090743</v>
      </c>
      <c r="PC4">
        <v>-1130820171</v>
      </c>
      <c r="PD4">
        <v>-1108618755</v>
      </c>
      <c r="PE4">
        <v>-1108348158</v>
      </c>
      <c r="PF4">
        <v>-1082085438</v>
      </c>
      <c r="PG4">
        <v>-1081814867</v>
      </c>
      <c r="PH4">
        <v>-1065302416</v>
      </c>
      <c r="PI4">
        <v>-1065031830</v>
      </c>
      <c r="PJ4">
        <v>-1003308683</v>
      </c>
      <c r="PK4">
        <v>-1003037720</v>
      </c>
      <c r="PL4">
        <v>-1002767164</v>
      </c>
      <c r="PM4">
        <v>-973531085</v>
      </c>
      <c r="PN4">
        <v>-973260497</v>
      </c>
      <c r="PO4">
        <v>-972989898</v>
      </c>
      <c r="PP4">
        <v>-972719314</v>
      </c>
      <c r="PQ4">
        <v>-931038581</v>
      </c>
      <c r="PR4">
        <v>-930497399</v>
      </c>
      <c r="PS4">
        <v>-925897173</v>
      </c>
      <c r="PT4">
        <v>-924814773</v>
      </c>
      <c r="PU4">
        <v>-924544201</v>
      </c>
      <c r="PV4">
        <v>-831961765</v>
      </c>
      <c r="PW4">
        <v>-831691178</v>
      </c>
      <c r="PX4">
        <v>-831420593</v>
      </c>
      <c r="PY4">
        <v>-789190136</v>
      </c>
      <c r="PZ4">
        <v>-788919523</v>
      </c>
      <c r="QA4">
        <v>-788648848</v>
      </c>
      <c r="QB4">
        <v>102600000</v>
      </c>
      <c r="QC4">
        <v>102600020</v>
      </c>
    </row>
    <row r="5" spans="1:447" s="1" customFormat="1" x14ac:dyDescent="0.3">
      <c r="A5" s="1" t="s">
        <v>4</v>
      </c>
      <c r="B5" s="1">
        <v>43536.588865740741</v>
      </c>
      <c r="C5" s="1">
        <v>43536.588946759257</v>
      </c>
      <c r="D5" s="1">
        <v>43536.58898148148</v>
      </c>
      <c r="E5" s="1">
        <v>43536.589016203703</v>
      </c>
      <c r="F5" s="1">
        <v>43536.589050925926</v>
      </c>
      <c r="G5" s="1">
        <v>43536.589085648149</v>
      </c>
      <c r="H5" s="1">
        <v>43536.589120370372</v>
      </c>
      <c r="I5" s="1">
        <v>43536.590254629627</v>
      </c>
      <c r="J5" s="1">
        <v>43536.590289351851</v>
      </c>
      <c r="K5" s="1">
        <v>43536.590324074074</v>
      </c>
      <c r="L5" s="1">
        <v>43536.590358796297</v>
      </c>
      <c r="M5" s="1">
        <v>43536.59039351852</v>
      </c>
      <c r="N5" s="1">
        <v>43536.590428240743</v>
      </c>
      <c r="O5" s="1">
        <v>43536.590462962966</v>
      </c>
      <c r="P5" s="1">
        <v>43536.590497685182</v>
      </c>
      <c r="Q5" s="1">
        <v>43536.590532407405</v>
      </c>
      <c r="R5" s="1">
        <v>43536.590567129628</v>
      </c>
      <c r="S5" s="1">
        <v>43536.590601851851</v>
      </c>
      <c r="T5" s="1">
        <v>43536.590636574074</v>
      </c>
      <c r="U5" s="1">
        <v>43536.590671296297</v>
      </c>
      <c r="V5" s="1">
        <v>43536.59070601852</v>
      </c>
      <c r="W5" s="1">
        <v>43536.590740740743</v>
      </c>
      <c r="X5" s="1">
        <v>43536.590775462966</v>
      </c>
      <c r="Y5" s="1">
        <v>43536.590810185182</v>
      </c>
      <c r="Z5" s="1">
        <v>43536.590844907405</v>
      </c>
      <c r="AA5" s="1">
        <v>43536.590879629628</v>
      </c>
      <c r="AB5" s="1">
        <v>43536.590914351851</v>
      </c>
      <c r="AC5" s="1">
        <v>43536.590949074074</v>
      </c>
      <c r="AD5" s="1">
        <v>43536.590983796297</v>
      </c>
      <c r="AE5" s="1">
        <v>43536.592233796298</v>
      </c>
      <c r="AF5" s="1">
        <v>43536.592268518521</v>
      </c>
      <c r="AG5" s="1">
        <v>43536.594814814816</v>
      </c>
      <c r="AH5" s="1">
        <v>43536.594849537039</v>
      </c>
      <c r="AI5" s="1">
        <v>43536.594884259262</v>
      </c>
      <c r="AJ5" s="1">
        <v>43536.594918981478</v>
      </c>
      <c r="AK5" s="1">
        <v>43536.594953703701</v>
      </c>
      <c r="AL5" s="1">
        <v>43536.594988425924</v>
      </c>
      <c r="AM5" s="1">
        <v>43536.595023148147</v>
      </c>
      <c r="AN5" s="1">
        <v>43536.595057870371</v>
      </c>
      <c r="AO5" s="1">
        <v>43536.595092592594</v>
      </c>
      <c r="AP5" s="1">
        <v>43536.595127314817</v>
      </c>
      <c r="AQ5" s="1">
        <v>43536.59516203704</v>
      </c>
      <c r="AR5" s="1">
        <v>43536.595196759263</v>
      </c>
      <c r="AS5" s="1">
        <v>43536.595231481479</v>
      </c>
      <c r="AT5" s="1">
        <v>43536.595266203702</v>
      </c>
      <c r="AU5" s="1">
        <v>43536.595300925925</v>
      </c>
      <c r="AV5" s="1">
        <v>43536.595335648148</v>
      </c>
      <c r="AW5" s="1">
        <v>43536.595370370371</v>
      </c>
      <c r="AX5" s="1">
        <v>43536.595405092594</v>
      </c>
      <c r="AY5" s="1">
        <v>43536.595439814817</v>
      </c>
      <c r="AZ5" s="1">
        <v>43536.59547453704</v>
      </c>
      <c r="BA5" s="1">
        <v>43536.595509259256</v>
      </c>
      <c r="BB5" s="1">
        <v>43536.595543981479</v>
      </c>
      <c r="BC5" s="1">
        <v>43536.595578703702</v>
      </c>
      <c r="BD5" s="1">
        <v>43536.595613425925</v>
      </c>
      <c r="BE5" s="1">
        <v>43536.595648148148</v>
      </c>
      <c r="BF5" s="1">
        <v>43536.595682870371</v>
      </c>
      <c r="BG5" s="1">
        <v>43536.595717592594</v>
      </c>
      <c r="BH5" s="1">
        <v>43536.595752314817</v>
      </c>
      <c r="BI5" s="1">
        <v>43536.59578703704</v>
      </c>
      <c r="BJ5" s="1">
        <v>43536.595821759256</v>
      </c>
      <c r="BK5" s="1">
        <v>43536.597245370373</v>
      </c>
      <c r="BL5" s="1">
        <v>43536.597280092596</v>
      </c>
      <c r="BM5" s="1">
        <v>43536.597314814811</v>
      </c>
      <c r="BN5" s="1">
        <v>43536.597349537034</v>
      </c>
      <c r="BO5" s="1">
        <v>43536.597384259258</v>
      </c>
      <c r="BP5" s="1">
        <v>43536.597418981481</v>
      </c>
      <c r="BQ5" s="1">
        <v>43536.597453703704</v>
      </c>
      <c r="BR5" s="1">
        <v>43536.597488425927</v>
      </c>
      <c r="BS5" s="1">
        <v>43536.59752314815</v>
      </c>
      <c r="BT5" s="1">
        <v>43536.597557870373</v>
      </c>
      <c r="BU5" s="1">
        <v>43536.597592592596</v>
      </c>
      <c r="BV5" s="1">
        <v>43536.597627314812</v>
      </c>
      <c r="BW5" s="1">
        <v>43536.597662037035</v>
      </c>
      <c r="BX5" s="1">
        <v>43536.597696759258</v>
      </c>
      <c r="BY5" s="1">
        <v>43536.597731481481</v>
      </c>
      <c r="BZ5" s="1">
        <v>43536.598680555559</v>
      </c>
      <c r="CA5" s="1">
        <v>43536.598715277774</v>
      </c>
      <c r="CB5" s="1">
        <v>43536.598749999997</v>
      </c>
      <c r="CC5" s="1">
        <v>43536.599097222221</v>
      </c>
      <c r="CD5" s="1">
        <v>43536.599131944444</v>
      </c>
      <c r="CE5" s="1">
        <v>43536.599166666667</v>
      </c>
      <c r="CF5" s="1">
        <v>43536.603275462963</v>
      </c>
      <c r="CG5" s="1">
        <v>43536.603310185186</v>
      </c>
      <c r="CH5" s="1">
        <v>43536.603344907409</v>
      </c>
      <c r="CI5" s="1">
        <v>43536.604456018518</v>
      </c>
      <c r="CJ5" s="1">
        <v>43536.604490740741</v>
      </c>
      <c r="CK5" s="1">
        <v>43536.604525462964</v>
      </c>
      <c r="CL5" s="1">
        <v>43536.605046296296</v>
      </c>
      <c r="CM5" s="1">
        <v>43536.605081018519</v>
      </c>
      <c r="CN5" s="1">
        <v>43536.605115740742</v>
      </c>
      <c r="CO5" s="1">
        <v>43536.605150462965</v>
      </c>
      <c r="CP5" s="1">
        <v>43536.606921296298</v>
      </c>
      <c r="CQ5" s="1">
        <v>43536.606956018521</v>
      </c>
      <c r="CR5" s="1">
        <v>43536.606990740744</v>
      </c>
      <c r="CS5" s="1">
        <v>43536.607025462959</v>
      </c>
      <c r="CT5" s="1">
        <v>43536.607060185182</v>
      </c>
      <c r="CU5" s="1">
        <v>43536.607094907406</v>
      </c>
      <c r="CV5" s="1">
        <v>43536.607905092591</v>
      </c>
      <c r="CW5" s="1">
        <v>43536.607939814814</v>
      </c>
      <c r="CX5" s="1">
        <v>43536.607974537037</v>
      </c>
      <c r="CY5" s="1">
        <v>43536.608599537038</v>
      </c>
      <c r="CZ5" s="1">
        <v>43536.608634259261</v>
      </c>
      <c r="DA5" s="1">
        <v>43536.608668981484</v>
      </c>
      <c r="DB5" s="1">
        <v>43536.608703703707</v>
      </c>
      <c r="DC5" s="1">
        <v>43536.608738425923</v>
      </c>
      <c r="DD5" s="1">
        <v>43536.608773148146</v>
      </c>
      <c r="DE5" s="1">
        <v>43536.608807870369</v>
      </c>
      <c r="DF5" s="1">
        <v>43536.609432870369</v>
      </c>
      <c r="DG5" s="1">
        <v>43536.609467592592</v>
      </c>
      <c r="DH5" s="1">
        <v>43536.609502314815</v>
      </c>
      <c r="DI5" s="1">
        <v>43536.610717592594</v>
      </c>
      <c r="DJ5" s="1">
        <v>43536.610752314817</v>
      </c>
      <c r="DK5" s="1">
        <v>43536.61078703704</v>
      </c>
      <c r="DL5" s="1">
        <v>43536.610821759263</v>
      </c>
      <c r="DM5" s="1">
        <v>43536.610856481479</v>
      </c>
      <c r="DN5" s="1">
        <v>43536.610891203702</v>
      </c>
      <c r="DO5" s="1">
        <v>43536.611793981479</v>
      </c>
      <c r="DP5" s="1">
        <v>43536.611828703702</v>
      </c>
      <c r="DQ5" s="1">
        <v>43536.612349537034</v>
      </c>
      <c r="DR5" s="1">
        <v>43536.612384259257</v>
      </c>
      <c r="DS5" s="1">
        <v>43536.61241898148</v>
      </c>
      <c r="DT5" s="1">
        <v>43536.612453703703</v>
      </c>
      <c r="DU5" s="1">
        <v>43536.612488425926</v>
      </c>
      <c r="DV5" s="1">
        <v>43536.612523148149</v>
      </c>
      <c r="DW5" s="1">
        <v>43536.612557870372</v>
      </c>
      <c r="DX5" s="1">
        <v>43536.612592592595</v>
      </c>
      <c r="DY5" s="1">
        <v>43536.612627314818</v>
      </c>
      <c r="DZ5" s="1">
        <v>43536.612662037034</v>
      </c>
      <c r="EA5" s="1">
        <v>43536.612696759257</v>
      </c>
      <c r="EB5" s="1">
        <v>43536.613125000003</v>
      </c>
      <c r="EC5" s="1">
        <v>43536.613159722219</v>
      </c>
      <c r="ED5" s="1">
        <v>43536.613194444442</v>
      </c>
      <c r="EE5" s="1">
        <v>43536.613229166665</v>
      </c>
      <c r="EF5" s="1">
        <v>43536.613263888888</v>
      </c>
      <c r="EG5" s="1">
        <v>43536.613298611112</v>
      </c>
      <c r="EH5" s="1">
        <v>43536.613333333335</v>
      </c>
      <c r="EI5" s="1">
        <v>43536.613368055558</v>
      </c>
      <c r="EJ5" s="1">
        <v>43536.613402777781</v>
      </c>
      <c r="EK5" s="1">
        <v>43536.613437499997</v>
      </c>
      <c r="EL5" s="1">
        <v>43536.61347222222</v>
      </c>
      <c r="EM5" s="1">
        <v>43536.613506944443</v>
      </c>
      <c r="EN5" s="1">
        <v>43536.613541666666</v>
      </c>
      <c r="EO5" s="1">
        <v>43536.613576388889</v>
      </c>
      <c r="EP5" s="1">
        <v>43536.613611111112</v>
      </c>
      <c r="EQ5" s="1">
        <v>43536.613645833335</v>
      </c>
      <c r="ER5" s="1">
        <v>43536.613680555558</v>
      </c>
      <c r="ES5" s="1">
        <v>43536.613715277781</v>
      </c>
      <c r="ET5" s="1">
        <v>43536.613749999997</v>
      </c>
      <c r="EU5" s="1">
        <v>43536.61378472222</v>
      </c>
      <c r="EV5" s="1">
        <v>43536.613819444443</v>
      </c>
      <c r="EW5" s="1">
        <v>43536.613854166666</v>
      </c>
      <c r="EX5" s="1">
        <v>43536.613888888889</v>
      </c>
      <c r="EY5" s="1">
        <v>43536.613923611112</v>
      </c>
      <c r="EZ5" s="1">
        <v>43536.613958333335</v>
      </c>
      <c r="FA5" s="1">
        <v>43536.613993055558</v>
      </c>
      <c r="FB5" s="1">
        <v>43536.614027777781</v>
      </c>
      <c r="FC5" s="1">
        <v>43536.614062499997</v>
      </c>
      <c r="FD5" s="1">
        <v>43536.61409722222</v>
      </c>
      <c r="FE5" s="1">
        <v>43536.614131944443</v>
      </c>
      <c r="FF5" s="1">
        <v>43536.614166666666</v>
      </c>
      <c r="FG5" s="1">
        <v>43536.614201388889</v>
      </c>
      <c r="FH5" s="1">
        <v>43536.614236111112</v>
      </c>
      <c r="FI5" s="1">
        <v>43536.614270833335</v>
      </c>
      <c r="FJ5" s="1">
        <v>43536.614305555559</v>
      </c>
      <c r="FK5" s="1">
        <v>43536.614340277774</v>
      </c>
      <c r="FL5" s="1">
        <v>43536.614374999997</v>
      </c>
      <c r="FM5" s="1">
        <v>43536.61440972222</v>
      </c>
      <c r="FN5" s="1">
        <v>43536.614444444444</v>
      </c>
      <c r="FO5" s="1">
        <v>43536.614479166667</v>
      </c>
      <c r="FP5" s="1">
        <v>43536.61451388889</v>
      </c>
      <c r="FQ5" s="1">
        <v>43536.614548611113</v>
      </c>
      <c r="FR5" s="1">
        <v>43536.614583333336</v>
      </c>
      <c r="FS5" s="1">
        <v>43536.614618055559</v>
      </c>
      <c r="FT5" s="1">
        <v>43536.614652777775</v>
      </c>
      <c r="FU5" s="1">
        <v>43536.614687499998</v>
      </c>
      <c r="FV5" s="1">
        <v>43536.614722222221</v>
      </c>
      <c r="FW5" s="1">
        <v>43536.614756944444</v>
      </c>
      <c r="FX5" s="1">
        <v>43536.614791666667</v>
      </c>
      <c r="FY5" s="1">
        <v>43536.61482638889</v>
      </c>
      <c r="FZ5" s="1">
        <v>43536.614861111113</v>
      </c>
      <c r="GA5" s="1">
        <v>43536.614895833336</v>
      </c>
      <c r="GB5" s="1">
        <v>43536.614930555559</v>
      </c>
      <c r="GC5" s="1">
        <v>43536.614965277775</v>
      </c>
      <c r="GD5" s="1">
        <v>43536.614999999998</v>
      </c>
      <c r="GE5" s="1">
        <v>43536.615034722221</v>
      </c>
      <c r="GF5" s="1">
        <v>43536.615069444444</v>
      </c>
      <c r="GG5" s="1">
        <v>43536.615104166667</v>
      </c>
      <c r="GH5" s="1">
        <v>43536.61513888889</v>
      </c>
      <c r="GI5" s="1">
        <v>43536.615173611113</v>
      </c>
      <c r="GJ5" s="1">
        <v>43536.615208333336</v>
      </c>
      <c r="GK5" s="1">
        <v>43536.615243055552</v>
      </c>
      <c r="GL5" s="1">
        <v>43536.615277777775</v>
      </c>
      <c r="GM5" s="1">
        <v>43536.615312499998</v>
      </c>
      <c r="GN5" s="1">
        <v>43536.615347222221</v>
      </c>
      <c r="GO5" s="1">
        <v>43536.615381944444</v>
      </c>
      <c r="GP5" s="1">
        <v>43536.615416666667</v>
      </c>
      <c r="GQ5" s="1">
        <v>43536.615451388891</v>
      </c>
      <c r="GR5" s="1">
        <v>43536.615486111114</v>
      </c>
      <c r="GS5" s="1">
        <v>43536.615520833337</v>
      </c>
      <c r="GT5" s="1">
        <v>43536.615555555552</v>
      </c>
      <c r="GU5" s="1">
        <v>43536.615590277775</v>
      </c>
      <c r="GV5" s="1">
        <v>43536.615624999999</v>
      </c>
      <c r="GW5" s="1">
        <v>43536.615659722222</v>
      </c>
      <c r="GX5" s="1">
        <v>43536.615694444445</v>
      </c>
      <c r="GY5" s="1">
        <v>43536.615729166668</v>
      </c>
      <c r="GZ5" s="1">
        <v>43536.615763888891</v>
      </c>
      <c r="HA5" s="1">
        <v>43536.615798611114</v>
      </c>
      <c r="HB5" s="1">
        <v>43536.615833333337</v>
      </c>
      <c r="HC5" s="1">
        <v>43536.615868055553</v>
      </c>
      <c r="HD5" s="1">
        <v>43536.615902777776</v>
      </c>
      <c r="HE5" s="1">
        <v>43536.615937499999</v>
      </c>
      <c r="HF5" s="1">
        <v>43536.615972222222</v>
      </c>
      <c r="HG5" s="1">
        <v>43536.616006944445</v>
      </c>
      <c r="HH5" s="1">
        <v>43536.616041666668</v>
      </c>
      <c r="HI5" s="1">
        <v>43536.616076388891</v>
      </c>
      <c r="HJ5" s="1">
        <v>43536.616111111114</v>
      </c>
      <c r="HK5" s="1">
        <v>43536.61614583333</v>
      </c>
      <c r="HL5" s="1">
        <v>43536.616180555553</v>
      </c>
      <c r="HM5" s="1">
        <v>43536.616215277776</v>
      </c>
      <c r="HN5" s="1">
        <v>43536.616249999999</v>
      </c>
      <c r="HO5" s="1">
        <v>43536.616284722222</v>
      </c>
      <c r="HP5" s="1">
        <v>43536.616319444445</v>
      </c>
      <c r="HQ5" s="1">
        <v>43536.616354166668</v>
      </c>
      <c r="HR5" s="1">
        <v>43536.616388888891</v>
      </c>
      <c r="HS5" s="1">
        <v>43536.616423611114</v>
      </c>
      <c r="HT5" s="1">
        <v>43536.61645833333</v>
      </c>
      <c r="HU5" s="1">
        <v>43536.616493055553</v>
      </c>
      <c r="HV5" s="1">
        <v>43536.616527777776</v>
      </c>
      <c r="HW5" s="1">
        <v>43536.616562499999</v>
      </c>
      <c r="HX5" s="1">
        <v>43536.616597222222</v>
      </c>
      <c r="HY5" s="1">
        <v>43536.616631944446</v>
      </c>
      <c r="HZ5" s="1">
        <v>43536.616666666669</v>
      </c>
      <c r="IA5" s="1">
        <v>43536.616701388892</v>
      </c>
      <c r="IB5" s="1">
        <v>43536.616736111115</v>
      </c>
      <c r="IC5" s="1">
        <v>43536.616770833331</v>
      </c>
      <c r="ID5" s="1">
        <v>43536.616805555554</v>
      </c>
      <c r="IE5" s="1">
        <v>43536.616840277777</v>
      </c>
      <c r="IF5" s="1">
        <v>43536.616875</v>
      </c>
      <c r="IG5" s="1">
        <v>43536.616909722223</v>
      </c>
      <c r="IH5" s="1">
        <v>43536.616944444446</v>
      </c>
      <c r="II5" s="1">
        <v>43536.616979166669</v>
      </c>
      <c r="IJ5" s="1">
        <v>43536.617013888892</v>
      </c>
      <c r="IK5" s="1">
        <v>43536.617048611108</v>
      </c>
      <c r="IL5" s="1">
        <v>43536.617083333331</v>
      </c>
      <c r="IM5" s="1">
        <v>43536.617118055554</v>
      </c>
      <c r="IN5" s="1">
        <v>43536.617152777777</v>
      </c>
      <c r="IO5" s="1">
        <v>43536.6171875</v>
      </c>
      <c r="IP5" s="1">
        <v>43536.617222222223</v>
      </c>
      <c r="IQ5" s="1">
        <v>43536.617256944446</v>
      </c>
      <c r="IR5" s="1">
        <v>43536.617291666669</v>
      </c>
      <c r="IS5" s="1">
        <v>43536.617326388892</v>
      </c>
      <c r="IT5" s="1">
        <v>43536.617361111108</v>
      </c>
      <c r="IU5" s="1">
        <v>43536.617395833331</v>
      </c>
      <c r="IV5" s="1">
        <v>43536.617430555554</v>
      </c>
      <c r="IW5" s="1">
        <v>43536.617465277777</v>
      </c>
      <c r="IX5" s="1">
        <v>43536.6175</v>
      </c>
      <c r="IY5" s="1">
        <v>43536.617534722223</v>
      </c>
      <c r="IZ5" s="1">
        <v>43536.617569444446</v>
      </c>
      <c r="JA5" s="1">
        <v>43536.617604166669</v>
      </c>
      <c r="JB5" s="1">
        <v>43536.617638888885</v>
      </c>
      <c r="JC5" s="1">
        <v>43536.617673611108</v>
      </c>
      <c r="JD5" s="1">
        <v>43536.617708333331</v>
      </c>
      <c r="JE5" s="1">
        <v>43536.617743055554</v>
      </c>
      <c r="JF5" s="1">
        <v>43536.617777777778</v>
      </c>
      <c r="JG5" s="1">
        <v>43536.617812500001</v>
      </c>
      <c r="JH5" s="1">
        <v>43536.617847222224</v>
      </c>
      <c r="JI5" s="1">
        <v>43536.617881944447</v>
      </c>
      <c r="JJ5" s="1">
        <v>43536.61791666667</v>
      </c>
      <c r="JK5" s="1">
        <v>43536.617951388886</v>
      </c>
      <c r="JL5" s="1">
        <v>43536.617986111109</v>
      </c>
      <c r="JM5" s="1">
        <v>43536.618020833332</v>
      </c>
      <c r="JN5" s="1">
        <v>43536.618055555555</v>
      </c>
      <c r="JO5" s="1">
        <v>43536.618090277778</v>
      </c>
      <c r="JP5" s="1">
        <v>43536.618125000001</v>
      </c>
      <c r="JQ5" s="1">
        <v>43536.618159722224</v>
      </c>
      <c r="JR5" s="1">
        <v>43536.618194444447</v>
      </c>
      <c r="JS5" s="1">
        <v>43536.61822916667</v>
      </c>
      <c r="JT5" s="1">
        <v>43536.618263888886</v>
      </c>
      <c r="JU5" s="1">
        <v>43536.618298611109</v>
      </c>
      <c r="JV5" s="1">
        <v>43536.618333333332</v>
      </c>
      <c r="JW5" s="1">
        <v>43536.618368055555</v>
      </c>
      <c r="JX5" s="1">
        <v>43536.618402777778</v>
      </c>
      <c r="JY5" s="1">
        <v>43536.618437500001</v>
      </c>
      <c r="JZ5" s="1">
        <v>43536.618483796294</v>
      </c>
      <c r="KA5" s="1">
        <v>43536.618518518517</v>
      </c>
      <c r="KB5" s="1">
        <v>43536.61855324074</v>
      </c>
      <c r="KC5" s="1">
        <v>43536.618587962963</v>
      </c>
      <c r="KD5" s="1">
        <v>43536.618622685186</v>
      </c>
      <c r="KE5" s="1">
        <v>43536.618657407409</v>
      </c>
      <c r="KF5" s="1">
        <v>43536.618692129632</v>
      </c>
      <c r="KG5" s="1">
        <v>43536.618726851855</v>
      </c>
      <c r="KH5" s="1">
        <v>43536.618761574071</v>
      </c>
      <c r="KI5" s="1">
        <v>43536.618796296294</v>
      </c>
      <c r="KJ5" s="1">
        <v>43536.618831018517</v>
      </c>
      <c r="KK5" s="1">
        <v>43536.61886574074</v>
      </c>
      <c r="KL5" s="1">
        <v>43536.618900462963</v>
      </c>
      <c r="KM5" s="1">
        <v>43536.618935185186</v>
      </c>
      <c r="KN5" s="1">
        <v>43536.618969907409</v>
      </c>
      <c r="KO5" s="1">
        <v>43536.619004629632</v>
      </c>
      <c r="KP5" s="1">
        <v>43536.619039351855</v>
      </c>
      <c r="KQ5" s="1">
        <v>43536.619074074071</v>
      </c>
      <c r="KR5" s="1">
        <v>43536.619108796294</v>
      </c>
      <c r="KS5" s="1">
        <v>43536.619143518517</v>
      </c>
      <c r="KT5" s="1">
        <v>43536.61917824074</v>
      </c>
      <c r="KU5" s="1">
        <v>43536.619212962964</v>
      </c>
      <c r="KV5" s="1">
        <v>43536.619247685187</v>
      </c>
      <c r="KW5" s="1">
        <v>43536.61928240741</v>
      </c>
      <c r="KX5" s="1">
        <v>43536.619317129633</v>
      </c>
      <c r="KY5" s="1">
        <v>43536.619351851848</v>
      </c>
      <c r="KZ5" s="1">
        <v>43536.619386574072</v>
      </c>
      <c r="LA5" s="1">
        <v>43536.619421296295</v>
      </c>
      <c r="LB5" s="1">
        <v>43536.619456018518</v>
      </c>
      <c r="LC5" s="1">
        <v>43536.619490740741</v>
      </c>
      <c r="LD5" s="1">
        <v>43536.619525462964</v>
      </c>
      <c r="LE5" s="1">
        <v>43536.619560185187</v>
      </c>
      <c r="LF5" s="1">
        <v>43536.61959490741</v>
      </c>
      <c r="LG5" s="1">
        <v>43536.619629629633</v>
      </c>
      <c r="LH5" s="1">
        <v>43536.619664351849</v>
      </c>
      <c r="LI5" s="1">
        <v>43536.619699074072</v>
      </c>
      <c r="LJ5" s="1">
        <v>43536.619733796295</v>
      </c>
      <c r="LK5" s="1">
        <v>43536.619768518518</v>
      </c>
      <c r="LL5" s="1">
        <v>43536.619803240741</v>
      </c>
      <c r="LM5" s="1">
        <v>43536.619837962964</v>
      </c>
      <c r="LN5" s="1">
        <v>43536.619872685187</v>
      </c>
      <c r="LO5" s="1">
        <v>43536.61990740741</v>
      </c>
      <c r="LP5" s="1">
        <v>43536.620636574073</v>
      </c>
      <c r="LQ5" s="1">
        <v>43536.620671296296</v>
      </c>
      <c r="LR5" s="1">
        <v>43536.620706018519</v>
      </c>
      <c r="LS5" s="1">
        <v>43536.620740740742</v>
      </c>
      <c r="LT5" s="1">
        <v>43536.620775462965</v>
      </c>
      <c r="LU5" s="1">
        <v>43536.620810185188</v>
      </c>
      <c r="LV5" s="1">
        <v>43536.620844907404</v>
      </c>
      <c r="LW5" s="1">
        <v>43536.621574074074</v>
      </c>
      <c r="LX5" s="1">
        <v>43536.621608796297</v>
      </c>
      <c r="LY5" s="1">
        <v>43536.62164351852</v>
      </c>
      <c r="LZ5" s="1">
        <v>43536.62226851852</v>
      </c>
      <c r="MA5" s="1">
        <v>43536.622303240743</v>
      </c>
      <c r="MB5" s="1">
        <v>43536.622337962966</v>
      </c>
      <c r="MC5" s="1">
        <v>43536.622372685182</v>
      </c>
      <c r="MD5" s="1">
        <v>43536.622407407405</v>
      </c>
      <c r="ME5" s="1">
        <v>43536.62394675926</v>
      </c>
      <c r="MF5" s="1">
        <v>43536.623981481483</v>
      </c>
      <c r="MG5" s="1">
        <v>43536.624016203707</v>
      </c>
      <c r="MH5" s="1">
        <v>43536.625891203701</v>
      </c>
      <c r="MI5" s="1">
        <v>43536.625925925924</v>
      </c>
      <c r="MJ5" s="1">
        <v>43536.625960648147</v>
      </c>
      <c r="MK5" s="1">
        <v>43536.62599537037</v>
      </c>
      <c r="ML5" s="1">
        <v>43536.627800925926</v>
      </c>
      <c r="MM5" s="1">
        <v>43536.627835648149</v>
      </c>
      <c r="MN5" s="1">
        <v>43536.627870370372</v>
      </c>
      <c r="MO5" s="1">
        <v>43536.627905092595</v>
      </c>
      <c r="MP5" s="1">
        <v>43536.627939814818</v>
      </c>
      <c r="MQ5" s="1">
        <v>43536.627974537034</v>
      </c>
      <c r="MR5" s="1">
        <v>43536.629861111112</v>
      </c>
      <c r="MS5" s="1">
        <v>43536.629895833335</v>
      </c>
      <c r="MT5" s="1">
        <v>43536.629930555559</v>
      </c>
      <c r="MU5" s="1">
        <v>43536.629965277774</v>
      </c>
      <c r="MV5" s="1">
        <v>43536.63</v>
      </c>
      <c r="MW5" s="1">
        <v>43536.63003472222</v>
      </c>
      <c r="MX5" s="1">
        <v>43536.630069444444</v>
      </c>
      <c r="MY5" s="1">
        <v>43536.630104166667</v>
      </c>
      <c r="MZ5" s="1">
        <v>43536.63013888889</v>
      </c>
      <c r="NA5" s="1">
        <v>43536.630173611113</v>
      </c>
      <c r="NB5" s="1">
        <v>43536.630208333336</v>
      </c>
      <c r="NC5" s="1">
        <v>43536.630243055559</v>
      </c>
      <c r="ND5" s="1">
        <v>43536.630277777775</v>
      </c>
      <c r="NE5" s="1">
        <v>43536.630312499998</v>
      </c>
      <c r="NF5" s="1">
        <v>43536.630347222221</v>
      </c>
      <c r="NG5" s="1">
        <v>43536.630381944444</v>
      </c>
      <c r="NH5" s="1">
        <v>43536.630416666667</v>
      </c>
      <c r="NI5" s="1">
        <v>43536.63045138889</v>
      </c>
      <c r="NJ5" s="1">
        <v>43536.630486111113</v>
      </c>
      <c r="NK5" s="1">
        <v>43536.630520833336</v>
      </c>
      <c r="NL5" s="1">
        <v>43536.630555555559</v>
      </c>
      <c r="NM5" s="1">
        <v>43536.630590277775</v>
      </c>
      <c r="NN5" s="1">
        <v>43536.630624999998</v>
      </c>
      <c r="NO5" s="1">
        <v>43536.630659722221</v>
      </c>
      <c r="NP5" s="1">
        <v>43536.634039351855</v>
      </c>
      <c r="NQ5" s="1">
        <v>43536.634074074071</v>
      </c>
      <c r="NR5" s="1">
        <v>43536.634108796294</v>
      </c>
      <c r="NS5" s="1">
        <v>43536.634143518517</v>
      </c>
      <c r="NT5" s="1">
        <v>43536.637164351851</v>
      </c>
      <c r="NU5" s="1">
        <v>43536.637199074074</v>
      </c>
      <c r="NV5" s="1">
        <v>43536.637233796297</v>
      </c>
      <c r="NW5" s="1">
        <v>43536.63726851852</v>
      </c>
      <c r="NX5" s="1">
        <v>43536.637962962966</v>
      </c>
      <c r="NY5" s="1">
        <v>43536.637997685182</v>
      </c>
      <c r="NZ5" s="1">
        <v>43536.638032407405</v>
      </c>
      <c r="OA5" s="1">
        <v>43536.641516203701</v>
      </c>
      <c r="OB5" s="1">
        <v>43536.641550925924</v>
      </c>
      <c r="OC5" s="1">
        <v>43536.643993055557</v>
      </c>
      <c r="OD5" s="1">
        <v>43536.64402777778</v>
      </c>
      <c r="OE5" s="1">
        <v>43536.644062500003</v>
      </c>
      <c r="OF5" s="1">
        <v>43536.644097222219</v>
      </c>
      <c r="OG5" s="1">
        <v>43536.647361111114</v>
      </c>
      <c r="OH5" s="1">
        <v>43536.64739583333</v>
      </c>
      <c r="OI5" s="1">
        <v>43536.647430555553</v>
      </c>
      <c r="OJ5" s="1">
        <v>43536.647465277776</v>
      </c>
      <c r="OK5" s="1">
        <v>43536.655833333331</v>
      </c>
      <c r="OL5" s="1">
        <v>43536.655868055554</v>
      </c>
      <c r="OM5" s="1">
        <v>43536.655891203707</v>
      </c>
      <c r="ON5" s="1">
        <v>43536.655925925923</v>
      </c>
      <c r="OO5" s="1">
        <v>43536.660312499997</v>
      </c>
      <c r="OP5" s="1">
        <v>43536.66034722222</v>
      </c>
      <c r="OQ5" s="1">
        <v>43536.660381944443</v>
      </c>
      <c r="OR5" s="1">
        <v>43536.661446759259</v>
      </c>
      <c r="OS5" s="1">
        <v>43536.661469907405</v>
      </c>
      <c r="OT5" s="1">
        <v>43536.661504629628</v>
      </c>
      <c r="OU5" s="1">
        <v>43536.661539351851</v>
      </c>
      <c r="OV5" s="1">
        <v>43536.661562499998</v>
      </c>
      <c r="OW5" s="1">
        <v>43536.661597222221</v>
      </c>
      <c r="OX5" s="1">
        <v>43536.661631944444</v>
      </c>
      <c r="OY5" s="1">
        <v>43536.66165509259</v>
      </c>
      <c r="OZ5" s="1">
        <v>43536.661689814813</v>
      </c>
      <c r="PA5" s="1">
        <v>43536.661724537036</v>
      </c>
      <c r="PB5" s="1">
        <v>43536.661759259259</v>
      </c>
      <c r="PC5" s="1">
        <v>43536.661782407406</v>
      </c>
      <c r="PD5" s="1">
        <v>43536.664351851854</v>
      </c>
      <c r="PE5" s="1">
        <v>43536.664386574077</v>
      </c>
      <c r="PF5" s="1">
        <v>43536.667430555557</v>
      </c>
      <c r="PG5" s="1">
        <v>43536.667453703703</v>
      </c>
      <c r="PH5" s="1">
        <v>43536.669374999998</v>
      </c>
      <c r="PI5" s="1">
        <v>43536.669398148151</v>
      </c>
      <c r="PJ5" s="1">
        <v>43536.676539351851</v>
      </c>
      <c r="PK5" s="1">
        <v>43536.676574074074</v>
      </c>
      <c r="PL5" s="1">
        <v>43536.676608796297</v>
      </c>
      <c r="PM5" s="1">
        <v>43536.68</v>
      </c>
      <c r="PN5" s="1">
        <v>43536.680023148147</v>
      </c>
      <c r="PO5" s="1">
        <v>43536.68005787037</v>
      </c>
      <c r="PP5" s="1">
        <v>43536.680081018516</v>
      </c>
      <c r="PQ5" s="1">
        <v>43536.684907407405</v>
      </c>
      <c r="PR5" s="1">
        <v>43536.684976851851</v>
      </c>
      <c r="PS5" s="1">
        <v>43536.685497685183</v>
      </c>
      <c r="PT5" s="1">
        <v>43536.685624999998</v>
      </c>
      <c r="PU5" s="1">
        <v>43536.685659722221</v>
      </c>
      <c r="PV5" s="1" t="s">
        <v>7</v>
      </c>
      <c r="PW5" s="1">
        <v>43536.696400462963</v>
      </c>
      <c r="PX5" s="1">
        <v>43536.696435185186</v>
      </c>
      <c r="PY5" s="1">
        <v>43536.701331018521</v>
      </c>
      <c r="PZ5" s="1">
        <v>43536.701354166667</v>
      </c>
      <c r="QA5" s="1">
        <v>43536.701388888891</v>
      </c>
      <c r="QB5" s="1">
        <v>43536.707314814812</v>
      </c>
      <c r="QC5" s="1">
        <v>43536.707337962966</v>
      </c>
    </row>
    <row r="6" spans="1:447" s="1" customFormat="1" x14ac:dyDescent="0.3">
      <c r="B6" s="2">
        <f>B4/100000/60</f>
        <v>0</v>
      </c>
      <c r="C6" s="2">
        <f t="shared" ref="C6:BN6" si="0">C4/100000/60</f>
        <v>0.12573599999999999</v>
      </c>
      <c r="D6" s="2">
        <f t="shared" si="0"/>
        <v>0.17584150000000001</v>
      </c>
      <c r="E6" s="2">
        <f t="shared" si="0"/>
        <v>0.22595216666666668</v>
      </c>
      <c r="F6" s="2">
        <f t="shared" si="0"/>
        <v>0.27605783333333334</v>
      </c>
      <c r="G6" s="2">
        <f t="shared" si="0"/>
        <v>0.32616283333333329</v>
      </c>
      <c r="H6" s="2">
        <f t="shared" si="0"/>
        <v>0.37627016666666668</v>
      </c>
      <c r="I6" s="2">
        <f t="shared" si="0"/>
        <v>2.0026736666666669</v>
      </c>
      <c r="J6" s="2">
        <f t="shared" si="0"/>
        <v>2.0527833333333332</v>
      </c>
      <c r="K6" s="2">
        <f t="shared" si="0"/>
        <v>2.1029485000000001</v>
      </c>
      <c r="L6" s="2">
        <f t="shared" si="0"/>
        <v>2.1530555000000002</v>
      </c>
      <c r="M6" s="2">
        <f t="shared" si="0"/>
        <v>2.2031638333333334</v>
      </c>
      <c r="N6" s="2">
        <f t="shared" si="0"/>
        <v>2.2533214999999998</v>
      </c>
      <c r="O6" s="2">
        <f t="shared" si="0"/>
        <v>2.3034243333333331</v>
      </c>
      <c r="P6" s="2">
        <f t="shared" si="0"/>
        <v>2.3535318333333333</v>
      </c>
      <c r="Q6" s="2">
        <f t="shared" si="0"/>
        <v>2.4036776666666668</v>
      </c>
      <c r="R6" s="2">
        <f t="shared" si="0"/>
        <v>2.4538006666666665</v>
      </c>
      <c r="S6" s="2">
        <f t="shared" si="0"/>
        <v>2.5039060000000002</v>
      </c>
      <c r="T6" s="2">
        <f t="shared" si="0"/>
        <v>2.5540881666666668</v>
      </c>
      <c r="U6" s="2">
        <f t="shared" si="0"/>
        <v>2.6042038333333335</v>
      </c>
      <c r="V6" s="2">
        <f t="shared" si="0"/>
        <v>2.6543118333333333</v>
      </c>
      <c r="W6" s="2">
        <f t="shared" si="0"/>
        <v>2.704412333333333</v>
      </c>
      <c r="X6" s="2">
        <f t="shared" si="0"/>
        <v>2.7545100000000002</v>
      </c>
      <c r="Y6" s="2">
        <f t="shared" si="0"/>
        <v>2.8046206666666667</v>
      </c>
      <c r="Z6" s="2">
        <f t="shared" si="0"/>
        <v>2.8547256666666665</v>
      </c>
      <c r="AA6" s="2">
        <f t="shared" si="0"/>
        <v>2.9048313333333335</v>
      </c>
      <c r="AB6" s="2">
        <f t="shared" si="0"/>
        <v>2.9549395000000001</v>
      </c>
      <c r="AC6" s="2">
        <f t="shared" si="0"/>
        <v>3.0050471666666665</v>
      </c>
      <c r="AD6" s="2">
        <f t="shared" si="0"/>
        <v>3.0551516666666667</v>
      </c>
      <c r="AE6" s="2">
        <f t="shared" si="0"/>
        <v>4.8592864999999996</v>
      </c>
      <c r="AF6" s="2">
        <f t="shared" si="0"/>
        <v>4.9093919999999995</v>
      </c>
      <c r="AG6" s="2">
        <f t="shared" si="0"/>
        <v>8.567809500000001</v>
      </c>
      <c r="AH6" s="2">
        <f t="shared" si="0"/>
        <v>8.6179323333333322</v>
      </c>
      <c r="AI6" s="2">
        <f t="shared" si="0"/>
        <v>8.6680381666666655</v>
      </c>
      <c r="AJ6" s="2">
        <f t="shared" si="0"/>
        <v>8.7181405000000005</v>
      </c>
      <c r="AK6" s="2">
        <f t="shared" si="0"/>
        <v>8.768245666666667</v>
      </c>
      <c r="AL6" s="2">
        <f t="shared" si="0"/>
        <v>8.8183506666666673</v>
      </c>
      <c r="AM6" s="2">
        <f t="shared" si="0"/>
        <v>8.8684561666666664</v>
      </c>
      <c r="AN6" s="2">
        <f t="shared" si="0"/>
        <v>8.9185639999999999</v>
      </c>
      <c r="AO6" s="2">
        <f t="shared" si="0"/>
        <v>8.9686698333333332</v>
      </c>
      <c r="AP6" s="2">
        <f t="shared" si="0"/>
        <v>9.0187725000000007</v>
      </c>
      <c r="AQ6" s="2">
        <f t="shared" si="0"/>
        <v>9.0688796666666676</v>
      </c>
      <c r="AR6" s="2">
        <f t="shared" si="0"/>
        <v>9.1189843333333336</v>
      </c>
      <c r="AS6" s="2">
        <f t="shared" si="0"/>
        <v>9.1690916666666666</v>
      </c>
      <c r="AT6" s="2">
        <f t="shared" si="0"/>
        <v>9.219201833333333</v>
      </c>
      <c r="AU6" s="2">
        <f t="shared" si="0"/>
        <v>9.2693043333333343</v>
      </c>
      <c r="AV6" s="2">
        <f t="shared" si="0"/>
        <v>9.3194093333333345</v>
      </c>
      <c r="AW6" s="2">
        <f t="shared" si="0"/>
        <v>9.3695143333333331</v>
      </c>
      <c r="AX6" s="2">
        <f t="shared" si="0"/>
        <v>9.4196221666666666</v>
      </c>
      <c r="AY6" s="2">
        <f t="shared" si="0"/>
        <v>9.4697294999999997</v>
      </c>
      <c r="AZ6" s="2">
        <f t="shared" si="0"/>
        <v>9.5198418333333343</v>
      </c>
      <c r="BA6" s="2">
        <f t="shared" si="0"/>
        <v>9.5699446666666663</v>
      </c>
      <c r="BB6" s="2">
        <f t="shared" si="0"/>
        <v>9.6200525000000017</v>
      </c>
      <c r="BC6" s="2">
        <f t="shared" si="0"/>
        <v>9.6701604999999997</v>
      </c>
      <c r="BD6" s="2">
        <f t="shared" si="0"/>
        <v>9.7202701666666673</v>
      </c>
      <c r="BE6" s="2">
        <f t="shared" si="0"/>
        <v>9.7703781666666654</v>
      </c>
      <c r="BF6" s="2">
        <f t="shared" si="0"/>
        <v>9.8204813333333334</v>
      </c>
      <c r="BG6" s="2">
        <f t="shared" si="0"/>
        <v>9.8706765000000001</v>
      </c>
      <c r="BH6" s="2">
        <f t="shared" si="0"/>
        <v>9.9207964999999998</v>
      </c>
      <c r="BI6" s="2">
        <f t="shared" si="0"/>
        <v>9.9709023333333331</v>
      </c>
      <c r="BJ6" s="2">
        <f t="shared" si="0"/>
        <v>10.021010333333333</v>
      </c>
      <c r="BK6" s="2">
        <f t="shared" si="0"/>
        <v>12.075996333333334</v>
      </c>
      <c r="BL6" s="2">
        <f t="shared" si="0"/>
        <v>12.126121333333334</v>
      </c>
      <c r="BM6" s="2">
        <f t="shared" si="0"/>
        <v>12.176226833333335</v>
      </c>
      <c r="BN6" s="2">
        <f t="shared" si="0"/>
        <v>12.2263275</v>
      </c>
      <c r="BO6" s="2">
        <f t="shared" ref="BO6:DZ6" si="1">BO4/100000/60</f>
        <v>12.276432999999999</v>
      </c>
      <c r="BP6" s="2">
        <f t="shared" si="1"/>
        <v>12.326540833333333</v>
      </c>
      <c r="BQ6" s="2">
        <f t="shared" si="1"/>
        <v>12.376648666666666</v>
      </c>
      <c r="BR6" s="2">
        <f t="shared" si="1"/>
        <v>12.426748666666667</v>
      </c>
      <c r="BS6" s="2">
        <f t="shared" si="1"/>
        <v>12.476853833333333</v>
      </c>
      <c r="BT6" s="2">
        <f t="shared" si="1"/>
        <v>12.526958666666667</v>
      </c>
      <c r="BU6" s="2">
        <f t="shared" si="1"/>
        <v>12.577066333333333</v>
      </c>
      <c r="BV6" s="2">
        <f t="shared" si="1"/>
        <v>12.627169166666667</v>
      </c>
      <c r="BW6" s="2">
        <f t="shared" si="1"/>
        <v>12.677270499999999</v>
      </c>
      <c r="BX6" s="2">
        <f t="shared" si="1"/>
        <v>12.727378833333335</v>
      </c>
      <c r="BY6" s="2">
        <f t="shared" si="1"/>
        <v>12.777488666666667</v>
      </c>
      <c r="BZ6" s="2">
        <f t="shared" si="1"/>
        <v>14.131391333333333</v>
      </c>
      <c r="CA6" s="2">
        <f t="shared" si="1"/>
        <v>14.181496666666668</v>
      </c>
      <c r="CB6" s="2">
        <f t="shared" si="1"/>
        <v>14.231602000000001</v>
      </c>
      <c r="CC6" s="2">
        <f t="shared" si="1"/>
        <v>14.732662666666666</v>
      </c>
      <c r="CD6" s="2">
        <f t="shared" si="1"/>
        <v>14.7827705</v>
      </c>
      <c r="CE6" s="2">
        <f t="shared" si="1"/>
        <v>14.8328785</v>
      </c>
      <c r="CF6" s="2">
        <f t="shared" si="1"/>
        <v>20.746409833333335</v>
      </c>
      <c r="CG6" s="2">
        <f t="shared" si="1"/>
        <v>20.7965175</v>
      </c>
      <c r="CH6" s="2">
        <f t="shared" si="1"/>
        <v>20.846617833333333</v>
      </c>
      <c r="CI6" s="2">
        <f t="shared" si="1"/>
        <v>22.450388499999999</v>
      </c>
      <c r="CJ6" s="2">
        <f t="shared" si="1"/>
        <v>22.500493333333335</v>
      </c>
      <c r="CK6" s="2">
        <f t="shared" si="1"/>
        <v>22.550598666666666</v>
      </c>
      <c r="CL6" s="2">
        <f t="shared" si="1"/>
        <v>23.302193666666668</v>
      </c>
      <c r="CM6" s="2">
        <f t="shared" si="1"/>
        <v>23.352733000000001</v>
      </c>
      <c r="CN6" s="2">
        <f t="shared" si="1"/>
        <v>23.402838333333332</v>
      </c>
      <c r="CO6" s="2">
        <f t="shared" si="1"/>
        <v>23.452944833333333</v>
      </c>
      <c r="CP6" s="2">
        <f t="shared" si="1"/>
        <v>26.008608833333334</v>
      </c>
      <c r="CQ6" s="2">
        <f t="shared" si="1"/>
        <v>26.058716499999999</v>
      </c>
      <c r="CR6" s="2">
        <f t="shared" si="1"/>
        <v>26.108846333333336</v>
      </c>
      <c r="CS6" s="2">
        <f t="shared" si="1"/>
        <v>26.158951999999999</v>
      </c>
      <c r="CT6" s="2">
        <f t="shared" si="1"/>
        <v>26.209059666666668</v>
      </c>
      <c r="CU6" s="2">
        <f t="shared" si="1"/>
        <v>26.259157666666667</v>
      </c>
      <c r="CV6" s="2">
        <f t="shared" si="1"/>
        <v>27.412081166666667</v>
      </c>
      <c r="CW6" s="2">
        <f t="shared" si="1"/>
        <v>27.462188833333336</v>
      </c>
      <c r="CX6" s="2">
        <f t="shared" si="1"/>
        <v>27.512294499999999</v>
      </c>
      <c r="CY6" s="2">
        <f t="shared" si="1"/>
        <v>28.41422983333333</v>
      </c>
      <c r="CZ6" s="2">
        <f t="shared" si="1"/>
        <v>28.464337499999999</v>
      </c>
      <c r="DA6" s="2">
        <f t="shared" si="1"/>
        <v>28.514452666666667</v>
      </c>
      <c r="DB6" s="2">
        <f t="shared" si="1"/>
        <v>28.564558166666664</v>
      </c>
      <c r="DC6" s="2">
        <f t="shared" si="1"/>
        <v>28.614662666666668</v>
      </c>
      <c r="DD6" s="2">
        <f t="shared" si="1"/>
        <v>28.664770166666663</v>
      </c>
      <c r="DE6" s="2">
        <f t="shared" si="1"/>
        <v>28.714878166666665</v>
      </c>
      <c r="DF6" s="2">
        <f t="shared" si="1"/>
        <v>29.617176333333337</v>
      </c>
      <c r="DG6" s="2">
        <f t="shared" si="1"/>
        <v>29.667282</v>
      </c>
      <c r="DH6" s="2">
        <f t="shared" si="1"/>
        <v>29.71738783333333</v>
      </c>
      <c r="DI6" s="2">
        <f t="shared" si="1"/>
        <v>31.471566333333332</v>
      </c>
      <c r="DJ6" s="2">
        <f t="shared" si="1"/>
        <v>31.521670833333335</v>
      </c>
      <c r="DK6" s="2">
        <f t="shared" si="1"/>
        <v>31.571775833333334</v>
      </c>
      <c r="DL6" s="2">
        <f t="shared" si="1"/>
        <v>31.621880999999998</v>
      </c>
      <c r="DM6" s="2">
        <f t="shared" si="1"/>
        <v>31.671989333333332</v>
      </c>
      <c r="DN6" s="2">
        <f t="shared" si="1"/>
        <v>31.722101500000001</v>
      </c>
      <c r="DO6" s="2">
        <f t="shared" si="1"/>
        <v>33.024887333333332</v>
      </c>
      <c r="DP6" s="2">
        <f t="shared" si="1"/>
        <v>33.074992333333334</v>
      </c>
      <c r="DQ6" s="2">
        <f t="shared" si="1"/>
        <v>33.826611333333332</v>
      </c>
      <c r="DR6" s="2">
        <f t="shared" si="1"/>
        <v>33.876718833333335</v>
      </c>
      <c r="DS6" s="2">
        <f t="shared" si="1"/>
        <v>33.926816666666667</v>
      </c>
      <c r="DT6" s="2">
        <f t="shared" si="1"/>
        <v>33.976921499999996</v>
      </c>
      <c r="DU6" s="2">
        <f t="shared" si="1"/>
        <v>34.027024666666669</v>
      </c>
      <c r="DV6" s="2">
        <f t="shared" si="1"/>
        <v>34.077132999999996</v>
      </c>
      <c r="DW6" s="2">
        <f t="shared" si="1"/>
        <v>34.127257833333331</v>
      </c>
      <c r="DX6" s="2">
        <f t="shared" si="1"/>
        <v>34.177365166666661</v>
      </c>
      <c r="DY6" s="2">
        <f t="shared" si="1"/>
        <v>34.227468333333334</v>
      </c>
      <c r="DZ6" s="2">
        <f t="shared" si="1"/>
        <v>34.277571833333333</v>
      </c>
      <c r="EA6" s="2">
        <f t="shared" ref="EA6:GL6" si="2">EA4/100000/60</f>
        <v>34.327677333333334</v>
      </c>
      <c r="EB6" s="2">
        <f t="shared" si="2"/>
        <v>34.92920183333333</v>
      </c>
      <c r="EC6" s="2">
        <f t="shared" si="2"/>
        <v>34.979309499999999</v>
      </c>
      <c r="ED6" s="2">
        <f t="shared" si="2"/>
        <v>35.029419500000003</v>
      </c>
      <c r="EE6" s="2">
        <f t="shared" si="2"/>
        <v>35.079524500000005</v>
      </c>
      <c r="EF6" s="2">
        <f t="shared" si="2"/>
        <v>35.129694499999999</v>
      </c>
      <c r="EG6" s="2">
        <f t="shared" si="2"/>
        <v>35.179800166666674</v>
      </c>
      <c r="EH6" s="2">
        <f t="shared" si="2"/>
        <v>35.22991566666667</v>
      </c>
      <c r="EI6" s="2">
        <f t="shared" si="2"/>
        <v>35.280020666666665</v>
      </c>
      <c r="EJ6" s="2">
        <f t="shared" si="2"/>
        <v>35.330126499999999</v>
      </c>
      <c r="EK6" s="2">
        <f t="shared" si="2"/>
        <v>35.380226833333339</v>
      </c>
      <c r="EL6" s="2">
        <f t="shared" si="2"/>
        <v>35.430344166666671</v>
      </c>
      <c r="EM6" s="2">
        <f t="shared" si="2"/>
        <v>35.480449</v>
      </c>
      <c r="EN6" s="2">
        <f t="shared" si="2"/>
        <v>35.530554500000001</v>
      </c>
      <c r="EO6" s="2">
        <f t="shared" si="2"/>
        <v>35.580712166666665</v>
      </c>
      <c r="EP6" s="2">
        <f t="shared" si="2"/>
        <v>35.630819500000001</v>
      </c>
      <c r="EQ6" s="2">
        <f t="shared" si="2"/>
        <v>35.680924833333329</v>
      </c>
      <c r="ER6" s="2">
        <f t="shared" si="2"/>
        <v>35.731032666666671</v>
      </c>
      <c r="ES6" s="2">
        <f t="shared" si="2"/>
        <v>35.7811375</v>
      </c>
      <c r="ET6" s="2">
        <f t="shared" si="2"/>
        <v>35.831243166666667</v>
      </c>
      <c r="EU6" s="2">
        <f t="shared" si="2"/>
        <v>35.881351166666668</v>
      </c>
      <c r="EV6" s="2">
        <f t="shared" si="2"/>
        <v>35.931449166666667</v>
      </c>
      <c r="EW6" s="2">
        <f t="shared" si="2"/>
        <v>35.981546833333333</v>
      </c>
      <c r="EX6" s="2">
        <f t="shared" si="2"/>
        <v>36.031644833333331</v>
      </c>
      <c r="EY6" s="2">
        <f t="shared" si="2"/>
        <v>36.081762166666664</v>
      </c>
      <c r="EZ6" s="2">
        <f t="shared" si="2"/>
        <v>36.131868166666663</v>
      </c>
      <c r="FA6" s="2">
        <f t="shared" si="2"/>
        <v>36.181973166666666</v>
      </c>
      <c r="FB6" s="2">
        <f t="shared" si="2"/>
        <v>36.232078499999993</v>
      </c>
      <c r="FC6" s="2">
        <f t="shared" si="2"/>
        <v>36.282186000000003</v>
      </c>
      <c r="FD6" s="2">
        <f t="shared" si="2"/>
        <v>36.332301166666667</v>
      </c>
      <c r="FE6" s="2">
        <f t="shared" si="2"/>
        <v>36.382405833333337</v>
      </c>
      <c r="FF6" s="2">
        <f t="shared" si="2"/>
        <v>36.432504000000002</v>
      </c>
      <c r="FG6" s="2">
        <f t="shared" si="2"/>
        <v>36.482601833333334</v>
      </c>
      <c r="FH6" s="2">
        <f t="shared" si="2"/>
        <v>36.532704500000001</v>
      </c>
      <c r="FI6" s="2">
        <f t="shared" si="2"/>
        <v>36.582820333333331</v>
      </c>
      <c r="FJ6" s="2">
        <f t="shared" si="2"/>
        <v>36.632928166666673</v>
      </c>
      <c r="FK6" s="2">
        <f t="shared" si="2"/>
        <v>36.683030833333333</v>
      </c>
      <c r="FL6" s="2">
        <f t="shared" si="2"/>
        <v>36.73313783333333</v>
      </c>
      <c r="FM6" s="2">
        <f t="shared" si="2"/>
        <v>36.783242999999999</v>
      </c>
      <c r="FN6" s="2">
        <f t="shared" si="2"/>
        <v>36.833348500000007</v>
      </c>
      <c r="FO6" s="2">
        <f t="shared" si="2"/>
        <v>36.883456333333335</v>
      </c>
      <c r="FP6" s="2">
        <f t="shared" si="2"/>
        <v>36.933554000000001</v>
      </c>
      <c r="FQ6" s="2">
        <f t="shared" si="2"/>
        <v>36.98366433333333</v>
      </c>
      <c r="FR6" s="2">
        <f t="shared" si="2"/>
        <v>37.033769833333331</v>
      </c>
      <c r="FS6" s="2">
        <f t="shared" si="2"/>
        <v>37.083874000000002</v>
      </c>
      <c r="FT6" s="2">
        <f t="shared" si="2"/>
        <v>37.133979833333335</v>
      </c>
      <c r="FU6" s="2">
        <f t="shared" si="2"/>
        <v>37.184080000000002</v>
      </c>
      <c r="FV6" s="2">
        <f t="shared" si="2"/>
        <v>37.234195833333338</v>
      </c>
      <c r="FW6" s="2">
        <f t="shared" si="2"/>
        <v>37.284296333333337</v>
      </c>
      <c r="FX6" s="2">
        <f t="shared" si="2"/>
        <v>37.334396666666663</v>
      </c>
      <c r="FY6" s="2">
        <f t="shared" si="2"/>
        <v>37.384501999999998</v>
      </c>
      <c r="FZ6" s="2">
        <f t="shared" si="2"/>
        <v>37.434600333333336</v>
      </c>
      <c r="GA6" s="2">
        <f t="shared" si="2"/>
        <v>37.484703500000002</v>
      </c>
      <c r="GB6" s="2">
        <f t="shared" si="2"/>
        <v>37.534803833333328</v>
      </c>
      <c r="GC6" s="2">
        <f t="shared" si="2"/>
        <v>37.584911000000005</v>
      </c>
      <c r="GD6" s="2">
        <f t="shared" si="2"/>
        <v>37.635015666666661</v>
      </c>
      <c r="GE6" s="2">
        <f t="shared" si="2"/>
        <v>37.685121166666669</v>
      </c>
      <c r="GF6" s="2">
        <f t="shared" si="2"/>
        <v>37.735229166666663</v>
      </c>
      <c r="GG6" s="2">
        <f t="shared" si="2"/>
        <v>37.785341333333335</v>
      </c>
      <c r="GH6" s="2">
        <f t="shared" si="2"/>
        <v>37.835449000000004</v>
      </c>
      <c r="GI6" s="2">
        <f t="shared" si="2"/>
        <v>37.885554333333332</v>
      </c>
      <c r="GJ6" s="2">
        <f t="shared" si="2"/>
        <v>37.935673999999999</v>
      </c>
      <c r="GK6" s="2">
        <f t="shared" si="2"/>
        <v>37.985782</v>
      </c>
      <c r="GL6" s="2">
        <f t="shared" si="2"/>
        <v>38.035884666666668</v>
      </c>
      <c r="GM6" s="2">
        <f t="shared" ref="GM6:IX6" si="3">GM4/100000/60</f>
        <v>38.085992333333337</v>
      </c>
      <c r="GN6" s="2">
        <f t="shared" si="3"/>
        <v>38.1360995</v>
      </c>
      <c r="GO6" s="2">
        <f t="shared" si="3"/>
        <v>38.1862025</v>
      </c>
      <c r="GP6" s="2">
        <f t="shared" si="3"/>
        <v>38.23630983333333</v>
      </c>
      <c r="GQ6" s="2">
        <f t="shared" si="3"/>
        <v>38.286412499999997</v>
      </c>
      <c r="GR6" s="2">
        <f t="shared" si="3"/>
        <v>38.336517999999998</v>
      </c>
      <c r="GS6" s="2">
        <f t="shared" si="3"/>
        <v>38.386622333333335</v>
      </c>
      <c r="GT6" s="2">
        <f t="shared" si="3"/>
        <v>38.436725166666662</v>
      </c>
      <c r="GU6" s="2">
        <f t="shared" si="3"/>
        <v>38.486827833333336</v>
      </c>
      <c r="GV6" s="2">
        <f t="shared" si="3"/>
        <v>38.53693333333333</v>
      </c>
      <c r="GW6" s="2">
        <f t="shared" si="3"/>
        <v>38.587033833333329</v>
      </c>
      <c r="GX6" s="2">
        <f t="shared" si="3"/>
        <v>38.637141666666672</v>
      </c>
      <c r="GY6" s="2">
        <f t="shared" si="3"/>
        <v>38.687247166666666</v>
      </c>
      <c r="GZ6" s="2">
        <f t="shared" si="3"/>
        <v>38.737357166666669</v>
      </c>
      <c r="HA6" s="2">
        <f t="shared" si="3"/>
        <v>38.787463166666662</v>
      </c>
      <c r="HB6" s="2">
        <f t="shared" si="3"/>
        <v>38.837570166666666</v>
      </c>
      <c r="HC6" s="2">
        <f t="shared" si="3"/>
        <v>38.887677666666669</v>
      </c>
      <c r="HD6" s="2">
        <f t="shared" si="3"/>
        <v>38.937775500000001</v>
      </c>
      <c r="HE6" s="2">
        <f t="shared" si="3"/>
        <v>38.987883166666663</v>
      </c>
      <c r="HF6" s="2">
        <f t="shared" si="3"/>
        <v>39.037988499999997</v>
      </c>
      <c r="HG6" s="2">
        <f t="shared" si="3"/>
        <v>39.088091666666664</v>
      </c>
      <c r="HH6" s="2">
        <f t="shared" si="3"/>
        <v>39.138199666666665</v>
      </c>
      <c r="HI6" s="2">
        <f t="shared" si="3"/>
        <v>39.188306833333328</v>
      </c>
      <c r="HJ6" s="2">
        <f t="shared" si="3"/>
        <v>39.238411666666671</v>
      </c>
      <c r="HK6" s="2">
        <f t="shared" si="3"/>
        <v>39.288518999999994</v>
      </c>
      <c r="HL6" s="2">
        <f t="shared" si="3"/>
        <v>39.338621500000002</v>
      </c>
      <c r="HM6" s="2">
        <f t="shared" si="3"/>
        <v>39.38872683333333</v>
      </c>
      <c r="HN6" s="2">
        <f t="shared" si="3"/>
        <v>39.438826499999998</v>
      </c>
      <c r="HO6" s="2">
        <f t="shared" si="3"/>
        <v>39.488931666666666</v>
      </c>
      <c r="HP6" s="2">
        <f t="shared" si="3"/>
        <v>39.539044333333329</v>
      </c>
      <c r="HQ6" s="2">
        <f t="shared" si="3"/>
        <v>39.589151833333332</v>
      </c>
      <c r="HR6" s="2">
        <f t="shared" si="3"/>
        <v>39.639249166666666</v>
      </c>
      <c r="HS6" s="2">
        <f t="shared" si="3"/>
        <v>39.689346999999998</v>
      </c>
      <c r="HT6" s="2">
        <f t="shared" si="3"/>
        <v>39.739447166666665</v>
      </c>
      <c r="HU6" s="2">
        <f t="shared" si="3"/>
        <v>39.789550166666665</v>
      </c>
      <c r="HV6" s="2">
        <f t="shared" si="3"/>
        <v>39.839650666666664</v>
      </c>
      <c r="HW6" s="2">
        <f t="shared" si="3"/>
        <v>39.889756000000006</v>
      </c>
      <c r="HX6" s="2">
        <f t="shared" si="3"/>
        <v>39.939853499999998</v>
      </c>
      <c r="HY6" s="2">
        <f t="shared" si="3"/>
        <v>39.9899615</v>
      </c>
      <c r="HZ6" s="2">
        <f t="shared" si="3"/>
        <v>40.040064000000001</v>
      </c>
      <c r="IA6" s="2">
        <f t="shared" si="3"/>
        <v>40.090164333333334</v>
      </c>
      <c r="IB6" s="2">
        <f t="shared" si="3"/>
        <v>40.140269666666669</v>
      </c>
      <c r="IC6" s="2">
        <f t="shared" si="3"/>
        <v>40.190375166666662</v>
      </c>
      <c r="ID6" s="2">
        <f t="shared" si="3"/>
        <v>40.240485666666672</v>
      </c>
      <c r="IE6" s="2">
        <f t="shared" si="3"/>
        <v>40.290590166666668</v>
      </c>
      <c r="IF6" s="2">
        <f t="shared" si="3"/>
        <v>40.340695500000002</v>
      </c>
      <c r="IG6" s="2">
        <f t="shared" si="3"/>
        <v>40.390803333333331</v>
      </c>
      <c r="IH6" s="2">
        <f t="shared" si="3"/>
        <v>40.440898999999995</v>
      </c>
      <c r="II6" s="2">
        <f t="shared" si="3"/>
        <v>40.491009166666664</v>
      </c>
      <c r="IJ6" s="2">
        <f t="shared" si="3"/>
        <v>40.541172333333328</v>
      </c>
      <c r="IK6" s="2">
        <f t="shared" si="3"/>
        <v>40.591272000000004</v>
      </c>
      <c r="IL6" s="2">
        <f t="shared" si="3"/>
        <v>40.641379499999999</v>
      </c>
      <c r="IM6" s="2">
        <f t="shared" si="3"/>
        <v>40.691495499999995</v>
      </c>
      <c r="IN6" s="2">
        <f t="shared" si="3"/>
        <v>40.741599999999998</v>
      </c>
      <c r="IO6" s="2">
        <f t="shared" si="3"/>
        <v>40.791707500000001</v>
      </c>
      <c r="IP6" s="2">
        <f t="shared" si="3"/>
        <v>40.841817666666664</v>
      </c>
      <c r="IQ6" s="2">
        <f t="shared" si="3"/>
        <v>40.891927666666668</v>
      </c>
      <c r="IR6" s="2">
        <f t="shared" si="3"/>
        <v>40.942025333333326</v>
      </c>
      <c r="IS6" s="2">
        <f t="shared" si="3"/>
        <v>40.992133500000001</v>
      </c>
      <c r="IT6" s="2">
        <f t="shared" si="3"/>
        <v>41.04224133333333</v>
      </c>
      <c r="IU6" s="2">
        <f t="shared" si="3"/>
        <v>41.092337166666667</v>
      </c>
      <c r="IV6" s="2">
        <f t="shared" si="3"/>
        <v>41.142447500000003</v>
      </c>
      <c r="IW6" s="2">
        <f t="shared" si="3"/>
        <v>41.192551833333333</v>
      </c>
      <c r="IX6" s="2">
        <f t="shared" si="3"/>
        <v>41.242657333333334</v>
      </c>
      <c r="IY6" s="2">
        <f t="shared" ref="IY6:LJ6" si="4">IY4/100000/60</f>
        <v>41.292762333333336</v>
      </c>
      <c r="IZ6" s="2">
        <f t="shared" si="4"/>
        <v>41.342867500000004</v>
      </c>
      <c r="JA6" s="2">
        <f t="shared" si="4"/>
        <v>41.392968000000003</v>
      </c>
      <c r="JB6" s="2">
        <f t="shared" si="4"/>
        <v>41.443065166666663</v>
      </c>
      <c r="JC6" s="2">
        <f t="shared" si="4"/>
        <v>41.493169666666667</v>
      </c>
      <c r="JD6" s="2">
        <f t="shared" si="4"/>
        <v>41.543274500000003</v>
      </c>
      <c r="JE6" s="2">
        <f t="shared" si="4"/>
        <v>41.593374499999996</v>
      </c>
      <c r="JF6" s="2">
        <f t="shared" si="4"/>
        <v>41.643485000000005</v>
      </c>
      <c r="JG6" s="2">
        <f t="shared" si="4"/>
        <v>41.693592500000001</v>
      </c>
      <c r="JH6" s="2">
        <f t="shared" si="4"/>
        <v>41.743695499999994</v>
      </c>
      <c r="JI6" s="2">
        <f t="shared" si="4"/>
        <v>41.793800833333329</v>
      </c>
      <c r="JJ6" s="2">
        <f t="shared" si="4"/>
        <v>41.843910666666673</v>
      </c>
      <c r="JK6" s="2">
        <f t="shared" si="4"/>
        <v>41.894016333333333</v>
      </c>
      <c r="JL6" s="2">
        <f t="shared" si="4"/>
        <v>41.944117166666665</v>
      </c>
      <c r="JM6" s="2">
        <f t="shared" si="4"/>
        <v>41.994224333333335</v>
      </c>
      <c r="JN6" s="2">
        <f t="shared" si="4"/>
        <v>42.044326999999996</v>
      </c>
      <c r="JO6" s="2">
        <f t="shared" si="4"/>
        <v>42.094425000000001</v>
      </c>
      <c r="JP6" s="2">
        <f t="shared" si="4"/>
        <v>42.144533166666662</v>
      </c>
      <c r="JQ6" s="2">
        <f t="shared" si="4"/>
        <v>42.19463866666667</v>
      </c>
      <c r="JR6" s="2">
        <f t="shared" si="4"/>
        <v>42.244745999999999</v>
      </c>
      <c r="JS6" s="2">
        <f t="shared" si="4"/>
        <v>42.29485183333334</v>
      </c>
      <c r="JT6" s="2">
        <f t="shared" si="4"/>
        <v>42.344956666666668</v>
      </c>
      <c r="JU6" s="2">
        <f t="shared" si="4"/>
        <v>42.395124333333335</v>
      </c>
      <c r="JV6" s="2">
        <f t="shared" si="4"/>
        <v>42.445227000000003</v>
      </c>
      <c r="JW6" s="2">
        <f t="shared" si="4"/>
        <v>42.495334833333331</v>
      </c>
      <c r="JX6" s="2">
        <f t="shared" si="4"/>
        <v>42.545439500000001</v>
      </c>
      <c r="JY6" s="2">
        <f t="shared" si="4"/>
        <v>42.595544833333328</v>
      </c>
      <c r="JZ6" s="2">
        <f t="shared" si="4"/>
        <v>42.645650333333336</v>
      </c>
      <c r="KA6" s="2">
        <f t="shared" si="4"/>
        <v>42.695755500000004</v>
      </c>
      <c r="KB6" s="2">
        <f t="shared" si="4"/>
        <v>42.745862666666667</v>
      </c>
      <c r="KC6" s="2">
        <f t="shared" si="4"/>
        <v>42.795970333333337</v>
      </c>
      <c r="KD6" s="2">
        <f t="shared" si="4"/>
        <v>42.846075166666665</v>
      </c>
      <c r="KE6" s="2">
        <f t="shared" si="4"/>
        <v>42.896172499999999</v>
      </c>
      <c r="KF6" s="2">
        <f t="shared" si="4"/>
        <v>42.946279666666669</v>
      </c>
      <c r="KG6" s="2">
        <f t="shared" si="4"/>
        <v>42.996415166666665</v>
      </c>
      <c r="KH6" s="2">
        <f t="shared" si="4"/>
        <v>43.046520000000001</v>
      </c>
      <c r="KI6" s="2">
        <f t="shared" si="4"/>
        <v>43.096625499999995</v>
      </c>
      <c r="KJ6" s="2">
        <f t="shared" si="4"/>
        <v>43.146733000000005</v>
      </c>
      <c r="KK6" s="2">
        <f t="shared" si="4"/>
        <v>43.196838</v>
      </c>
      <c r="KL6" s="2">
        <f t="shared" si="4"/>
        <v>43.24694516666667</v>
      </c>
      <c r="KM6" s="2">
        <f t="shared" si="4"/>
        <v>43.297051166666662</v>
      </c>
      <c r="KN6" s="2">
        <f t="shared" si="4"/>
        <v>43.347157000000003</v>
      </c>
      <c r="KO6" s="2">
        <f t="shared" si="4"/>
        <v>43.39726233333333</v>
      </c>
      <c r="KP6" s="2">
        <f t="shared" si="4"/>
        <v>43.447369999999999</v>
      </c>
      <c r="KQ6" s="2">
        <f t="shared" si="4"/>
        <v>43.497479666666663</v>
      </c>
      <c r="KR6" s="2">
        <f t="shared" si="4"/>
        <v>43.547585166666664</v>
      </c>
      <c r="KS6" s="2">
        <f t="shared" si="4"/>
        <v>43.597709999999999</v>
      </c>
      <c r="KT6" s="2">
        <f t="shared" si="4"/>
        <v>43.647808166666664</v>
      </c>
      <c r="KU6" s="2">
        <f t="shared" si="4"/>
        <v>43.697917999999994</v>
      </c>
      <c r="KV6" s="2">
        <f t="shared" si="4"/>
        <v>43.748022833333337</v>
      </c>
      <c r="KW6" s="2">
        <f t="shared" si="4"/>
        <v>43.798132333333335</v>
      </c>
      <c r="KX6" s="2">
        <f t="shared" si="4"/>
        <v>43.848238166666668</v>
      </c>
      <c r="KY6" s="2">
        <f t="shared" si="4"/>
        <v>43.898336166666667</v>
      </c>
      <c r="KZ6" s="2">
        <f t="shared" si="4"/>
        <v>43.948439999999998</v>
      </c>
      <c r="LA6" s="2">
        <f t="shared" si="4"/>
        <v>43.998547833333333</v>
      </c>
      <c r="LB6" s="2">
        <f t="shared" si="4"/>
        <v>44.048652833333335</v>
      </c>
      <c r="LC6" s="2">
        <f t="shared" si="4"/>
        <v>44.098757999999997</v>
      </c>
      <c r="LD6" s="2">
        <f t="shared" si="4"/>
        <v>44.148865500000007</v>
      </c>
      <c r="LE6" s="2">
        <f t="shared" si="4"/>
        <v>44.198977666666664</v>
      </c>
      <c r="LF6" s="2">
        <f t="shared" si="4"/>
        <v>44.249080499999998</v>
      </c>
      <c r="LG6" s="2">
        <f t="shared" si="4"/>
        <v>44.29918416666667</v>
      </c>
      <c r="LH6" s="2">
        <f t="shared" si="4"/>
        <v>44.349294166666667</v>
      </c>
      <c r="LI6" s="2">
        <f t="shared" si="4"/>
        <v>44.399404333333337</v>
      </c>
      <c r="LJ6" s="2">
        <f t="shared" si="4"/>
        <v>44.449512666666671</v>
      </c>
      <c r="LK6" s="2">
        <f t="shared" ref="LK6:NV6" si="5">LK4/100000/60</f>
        <v>44.499618499999997</v>
      </c>
      <c r="LL6" s="2">
        <f t="shared" si="5"/>
        <v>44.549726833333338</v>
      </c>
      <c r="LM6" s="2">
        <f t="shared" si="5"/>
        <v>44.599832166666673</v>
      </c>
      <c r="LN6" s="2">
        <f t="shared" si="5"/>
        <v>44.649937333333334</v>
      </c>
      <c r="LO6" s="2">
        <f t="shared" si="5"/>
        <v>44.700052833333331</v>
      </c>
      <c r="LP6" s="2">
        <f t="shared" si="5"/>
        <v>45.752335500000001</v>
      </c>
      <c r="LQ6" s="2">
        <f t="shared" si="5"/>
        <v>45.802443000000004</v>
      </c>
      <c r="LR6" s="2">
        <f t="shared" si="5"/>
        <v>45.852547666666666</v>
      </c>
      <c r="LS6" s="2">
        <f t="shared" si="5"/>
        <v>45.902653166666667</v>
      </c>
      <c r="LT6" s="2">
        <f t="shared" si="5"/>
        <v>45.952758666666668</v>
      </c>
      <c r="LU6" s="2">
        <f t="shared" si="5"/>
        <v>46.002861166666669</v>
      </c>
      <c r="LV6" s="2">
        <f t="shared" si="5"/>
        <v>46.052966666666663</v>
      </c>
      <c r="LW6" s="2">
        <f t="shared" si="5"/>
        <v>47.105209333333327</v>
      </c>
      <c r="LX6" s="2">
        <f t="shared" si="5"/>
        <v>47.155324499999999</v>
      </c>
      <c r="LY6" s="2">
        <f t="shared" si="5"/>
        <v>47.205432000000002</v>
      </c>
      <c r="LZ6" s="2">
        <f t="shared" si="5"/>
        <v>48.107898833333337</v>
      </c>
      <c r="MA6" s="2">
        <f t="shared" si="5"/>
        <v>48.158006166666674</v>
      </c>
      <c r="MB6" s="2">
        <f t="shared" si="5"/>
        <v>48.208109</v>
      </c>
      <c r="MC6" s="2">
        <f t="shared" si="5"/>
        <v>48.258211166666669</v>
      </c>
      <c r="MD6" s="2">
        <f t="shared" si="5"/>
        <v>48.308326333333333</v>
      </c>
      <c r="ME6" s="2">
        <f t="shared" si="5"/>
        <v>50.513258999999998</v>
      </c>
      <c r="MF6" s="2">
        <f t="shared" si="5"/>
        <v>50.563359666666663</v>
      </c>
      <c r="MG6" s="2">
        <f t="shared" si="5"/>
        <v>50.613462166666665</v>
      </c>
      <c r="MH6" s="2">
        <f t="shared" si="5"/>
        <v>53.320278999999999</v>
      </c>
      <c r="MI6" s="2">
        <f t="shared" si="5"/>
        <v>53.3703845</v>
      </c>
      <c r="MJ6" s="2">
        <f t="shared" si="5"/>
        <v>53.420487333333334</v>
      </c>
      <c r="MK6" s="2">
        <f t="shared" si="5"/>
        <v>53.4705905</v>
      </c>
      <c r="ML6" s="2">
        <f t="shared" si="5"/>
        <v>56.076509833333333</v>
      </c>
      <c r="MM6" s="2">
        <f t="shared" si="5"/>
        <v>56.1266155</v>
      </c>
      <c r="MN6" s="2">
        <f t="shared" si="5"/>
        <v>56.176720333333336</v>
      </c>
      <c r="MO6" s="2">
        <f t="shared" si="5"/>
        <v>56.226823333333328</v>
      </c>
      <c r="MP6" s="2">
        <f t="shared" si="5"/>
        <v>56.276928166666671</v>
      </c>
      <c r="MQ6" s="2">
        <f t="shared" si="5"/>
        <v>56.327128333333334</v>
      </c>
      <c r="MR6" s="2">
        <f t="shared" si="5"/>
        <v>59.033745500000002</v>
      </c>
      <c r="MS6" s="2">
        <f t="shared" si="5"/>
        <v>59.083853666666663</v>
      </c>
      <c r="MT6" s="2">
        <f t="shared" si="5"/>
        <v>59.13403133333334</v>
      </c>
      <c r="MU6" s="2">
        <f t="shared" si="5"/>
        <v>59.184138500000003</v>
      </c>
      <c r="MV6" s="2">
        <f t="shared" si="5"/>
        <v>59.234238833333329</v>
      </c>
      <c r="MW6" s="2">
        <f t="shared" si="5"/>
        <v>59.284346333333332</v>
      </c>
      <c r="MX6" s="2">
        <f t="shared" si="5"/>
        <v>59.334541166666668</v>
      </c>
      <c r="MY6" s="2">
        <f t="shared" si="5"/>
        <v>59.384648333333331</v>
      </c>
      <c r="MZ6" s="2">
        <f t="shared" si="5"/>
        <v>59.434746499999996</v>
      </c>
      <c r="NA6" s="2">
        <f t="shared" si="5"/>
        <v>59.484879166666666</v>
      </c>
      <c r="NB6" s="2">
        <f t="shared" si="5"/>
        <v>59.534987000000001</v>
      </c>
      <c r="NC6" s="2">
        <f t="shared" si="5"/>
        <v>59.585092666666668</v>
      </c>
      <c r="ND6" s="2">
        <f t="shared" si="5"/>
        <v>59.635195333333328</v>
      </c>
      <c r="NE6" s="2">
        <f t="shared" si="5"/>
        <v>59.685301166666669</v>
      </c>
      <c r="NF6" s="2">
        <f t="shared" si="5"/>
        <v>59.735408999999997</v>
      </c>
      <c r="NG6" s="2">
        <f t="shared" si="5"/>
        <v>59.785519000000001</v>
      </c>
      <c r="NH6" s="2">
        <f t="shared" si="5"/>
        <v>59.835624166666669</v>
      </c>
      <c r="NI6" s="2">
        <f t="shared" si="5"/>
        <v>59.885731333333332</v>
      </c>
      <c r="NJ6" s="2">
        <f t="shared" si="5"/>
        <v>59.935831833333332</v>
      </c>
      <c r="NK6" s="2">
        <f t="shared" si="5"/>
        <v>59.985937</v>
      </c>
      <c r="NL6" s="2">
        <f t="shared" si="5"/>
        <v>60.036047000000003</v>
      </c>
      <c r="NM6" s="2">
        <f t="shared" si="5"/>
        <v>60.086159333333327</v>
      </c>
      <c r="NN6" s="2">
        <f t="shared" si="5"/>
        <v>60.136269500000004</v>
      </c>
      <c r="NO6" s="2">
        <f t="shared" si="5"/>
        <v>60.186372166666665</v>
      </c>
      <c r="NP6" s="2">
        <f t="shared" si="5"/>
        <v>65.047579166666665</v>
      </c>
      <c r="NQ6" s="2">
        <f t="shared" si="5"/>
        <v>65.097684666666666</v>
      </c>
      <c r="NR6" s="2">
        <f t="shared" si="5"/>
        <v>65.147791999999995</v>
      </c>
      <c r="NS6" s="2">
        <f t="shared" si="5"/>
        <v>65.197897166666664</v>
      </c>
      <c r="NT6" s="2">
        <f t="shared" si="5"/>
        <v>69.558187333333336</v>
      </c>
      <c r="NU6" s="2">
        <f t="shared" si="5"/>
        <v>69.608296833333327</v>
      </c>
      <c r="NV6" s="2">
        <f t="shared" si="5"/>
        <v>69.658402166666676</v>
      </c>
      <c r="NW6" s="2">
        <f t="shared" ref="NW6:OJ6" si="6">NW4/100000/60</f>
        <v>69.708509333333325</v>
      </c>
      <c r="NX6" s="2">
        <f t="shared" si="6"/>
        <v>70.710658499999994</v>
      </c>
      <c r="NY6" s="2">
        <f t="shared" si="6"/>
        <v>70.760758333333328</v>
      </c>
      <c r="NZ6" s="2">
        <f t="shared" si="6"/>
        <v>70.810861833333334</v>
      </c>
      <c r="OA6" s="2">
        <f t="shared" si="6"/>
        <v>75.822188833333328</v>
      </c>
      <c r="OB6" s="2">
        <f t="shared" si="6"/>
        <v>75.872293666666664</v>
      </c>
      <c r="OC6" s="2">
        <f t="shared" si="6"/>
        <v>79.380585166666663</v>
      </c>
      <c r="OD6" s="2">
        <f t="shared" si="6"/>
        <v>79.430685166666677</v>
      </c>
      <c r="OE6" s="2">
        <f t="shared" si="6"/>
        <v>79.480800500000001</v>
      </c>
      <c r="OF6" s="2">
        <f t="shared" si="6"/>
        <v>79.530906333333334</v>
      </c>
      <c r="OG6" s="2">
        <f t="shared" si="6"/>
        <v>84.241646666666668</v>
      </c>
      <c r="OH6" s="2">
        <f t="shared" si="6"/>
        <v>84.291749333333343</v>
      </c>
      <c r="OI6" s="2">
        <f t="shared" si="6"/>
        <v>84.341856499999992</v>
      </c>
      <c r="OJ6" s="2">
        <f t="shared" si="6"/>
        <v>84.391959166666666</v>
      </c>
      <c r="OK6" s="2">
        <v>96.37</v>
      </c>
      <c r="OL6" s="2">
        <v>96.39</v>
      </c>
      <c r="OM6" s="2">
        <v>96.42</v>
      </c>
      <c r="ON6" s="2">
        <v>96.44</v>
      </c>
      <c r="OO6" s="2">
        <v>102.33</v>
      </c>
      <c r="OP6" s="2">
        <v>102.36</v>
      </c>
      <c r="OQ6" s="2">
        <v>102.39</v>
      </c>
      <c r="OR6" s="2">
        <v>104.2</v>
      </c>
      <c r="OS6" s="2">
        <v>104.2</v>
      </c>
      <c r="OT6" s="2">
        <v>104.22</v>
      </c>
      <c r="OU6" s="2">
        <v>104.24</v>
      </c>
      <c r="OV6" s="2">
        <v>104.26</v>
      </c>
      <c r="OW6" s="2">
        <v>104.28</v>
      </c>
      <c r="OX6" s="2">
        <v>104.3</v>
      </c>
      <c r="OY6" s="2">
        <v>104.32</v>
      </c>
      <c r="OZ6" s="2">
        <v>104.4</v>
      </c>
      <c r="PA6" s="2">
        <v>104.42</v>
      </c>
      <c r="PB6" s="2">
        <v>104.44</v>
      </c>
      <c r="PC6" s="2">
        <v>104.47</v>
      </c>
      <c r="PD6" s="2">
        <v>108.3</v>
      </c>
      <c r="PE6" s="2">
        <v>108.33</v>
      </c>
      <c r="PF6" s="2">
        <v>113</v>
      </c>
      <c r="PG6" s="2">
        <v>113.03</v>
      </c>
      <c r="PH6" s="2">
        <v>115.03</v>
      </c>
      <c r="PI6" s="2">
        <v>115.03</v>
      </c>
      <c r="PJ6" s="2">
        <v>126.03</v>
      </c>
      <c r="PK6" s="2">
        <v>126.16</v>
      </c>
      <c r="PL6" s="2">
        <v>126.19</v>
      </c>
      <c r="PM6" s="2">
        <v>131.19</v>
      </c>
      <c r="PN6" s="2">
        <v>131.22999999999999</v>
      </c>
      <c r="PO6" s="2">
        <v>131.27000000000001</v>
      </c>
      <c r="PP6" s="2">
        <v>131.30000000000001</v>
      </c>
      <c r="PQ6" s="2">
        <v>138.03</v>
      </c>
      <c r="PR6" s="2">
        <v>138.19999999999999</v>
      </c>
      <c r="PS6" s="2">
        <v>139.19999999999999</v>
      </c>
      <c r="PT6" s="2">
        <v>139.4</v>
      </c>
      <c r="PU6" s="2">
        <v>139.6</v>
      </c>
      <c r="PV6" s="2">
        <v>154.1</v>
      </c>
      <c r="PW6" s="2">
        <v>154.19</v>
      </c>
      <c r="PX6" s="2">
        <v>154.19</v>
      </c>
      <c r="PY6" s="2">
        <v>161.19999999999999</v>
      </c>
      <c r="PZ6" s="2">
        <v>161.5</v>
      </c>
      <c r="QA6" s="2">
        <v>162</v>
      </c>
      <c r="QB6" s="2">
        <v>170.03</v>
      </c>
      <c r="QC6" s="2">
        <v>170.13</v>
      </c>
      <c r="QD6" s="2"/>
      <c r="QE6" s="2"/>
    </row>
    <row r="7" spans="1:447" x14ac:dyDescent="0.3">
      <c r="A7">
        <v>298.33</v>
      </c>
      <c r="B7">
        <v>1.1544768963428267</v>
      </c>
      <c r="C7">
        <v>0.86379721382586538</v>
      </c>
      <c r="D7">
        <v>1.0735943289371417</v>
      </c>
      <c r="E7">
        <v>1.2900346086794858</v>
      </c>
      <c r="F7">
        <v>1.0639070615541577</v>
      </c>
      <c r="G7">
        <v>1.5442334551500418</v>
      </c>
      <c r="H7">
        <v>1.2998188781432809</v>
      </c>
      <c r="I7">
        <v>0.88484553103553043</v>
      </c>
      <c r="J7">
        <v>0.73206311916613065</v>
      </c>
      <c r="K7">
        <v>0.85859122409907085</v>
      </c>
      <c r="L7">
        <v>0.77060951673087152</v>
      </c>
      <c r="M7">
        <v>0.83836974433418798</v>
      </c>
      <c r="N7">
        <v>0.86098623649788331</v>
      </c>
      <c r="O7">
        <v>0.9091967446741579</v>
      </c>
      <c r="P7">
        <v>0.82637810814665502</v>
      </c>
      <c r="Q7">
        <v>0.94072822420307733</v>
      </c>
      <c r="R7">
        <v>0.75906186352368243</v>
      </c>
      <c r="S7">
        <v>0.99604884574505614</v>
      </c>
      <c r="T7">
        <v>0.9583968770036253</v>
      </c>
      <c r="U7">
        <v>0.74596656546077045</v>
      </c>
      <c r="V7">
        <v>0.89772081629437483</v>
      </c>
      <c r="W7">
        <v>0.90830313431566922</v>
      </c>
      <c r="X7">
        <v>0.92236507176189764</v>
      </c>
      <c r="Y7">
        <v>0.91960763722244365</v>
      </c>
      <c r="Z7">
        <v>0.62900955641199596</v>
      </c>
      <c r="AA7">
        <v>0.70384852167270318</v>
      </c>
      <c r="AB7">
        <v>0.75121956879654406</v>
      </c>
      <c r="AC7">
        <v>1.2900346086794858</v>
      </c>
      <c r="AD7">
        <v>1.7725643318194326</v>
      </c>
      <c r="AE7">
        <v>1.0619952705828375</v>
      </c>
      <c r="AF7">
        <v>0.93833012600048549</v>
      </c>
      <c r="AG7">
        <v>0.87316351502339362</v>
      </c>
      <c r="AH7">
        <v>1.067112201422703</v>
      </c>
      <c r="AI7">
        <v>0.92980498785736709</v>
      </c>
      <c r="AJ7">
        <v>1.5660021998669387</v>
      </c>
      <c r="AK7">
        <v>1.1307474193623643</v>
      </c>
      <c r="AL7">
        <v>1.2911109276467427</v>
      </c>
      <c r="AM7">
        <v>0.86218871390938001</v>
      </c>
      <c r="AN7">
        <v>0.92606909831697803</v>
      </c>
      <c r="AO7">
        <v>1.0658273055712559</v>
      </c>
      <c r="AP7">
        <v>0.96648641437842286</v>
      </c>
      <c r="AQ7">
        <v>1.469904712051419</v>
      </c>
      <c r="AR7">
        <v>0.99878888310538627</v>
      </c>
      <c r="AS7">
        <v>0.87234098735138954</v>
      </c>
      <c r="AT7">
        <v>0.83798995027325418</v>
      </c>
      <c r="AU7">
        <v>1.1544768963428267</v>
      </c>
      <c r="AV7">
        <v>0.85384046225710286</v>
      </c>
      <c r="AW7">
        <v>1.118989151756522</v>
      </c>
      <c r="AX7">
        <v>1.0348815634617239</v>
      </c>
      <c r="AY7">
        <v>0.96495810377718438</v>
      </c>
      <c r="AZ7">
        <v>0.88315730935280334</v>
      </c>
      <c r="BA7">
        <v>0.97007352782989531</v>
      </c>
      <c r="BB7">
        <v>1.1922654571536333</v>
      </c>
      <c r="BC7">
        <v>0.89468226180334964</v>
      </c>
      <c r="BD7">
        <v>0.77947632830120128</v>
      </c>
      <c r="BE7">
        <v>1.9519333002632957</v>
      </c>
      <c r="BF7">
        <v>0.93310046314633621</v>
      </c>
      <c r="BG7">
        <v>1.2889609505776551</v>
      </c>
      <c r="BH7">
        <v>0.75716675732674976</v>
      </c>
      <c r="BI7">
        <v>0.7784821398143833</v>
      </c>
      <c r="BJ7">
        <v>1.0815027929487242</v>
      </c>
      <c r="BK7">
        <v>1.0775305596380498</v>
      </c>
      <c r="BL7">
        <v>1.0525605516608316</v>
      </c>
      <c r="BM7">
        <v>1.412116134189398</v>
      </c>
      <c r="BN7">
        <v>1.4650522092670992</v>
      </c>
      <c r="BO7">
        <v>1.3779020337294554</v>
      </c>
      <c r="BP7">
        <v>0.9373745822024645</v>
      </c>
      <c r="BQ7">
        <v>0.91595808229200026</v>
      </c>
      <c r="BR7">
        <v>1.0677560777170689</v>
      </c>
      <c r="BS7">
        <v>1.02077603734593</v>
      </c>
      <c r="BT7">
        <v>0.91686759986211364</v>
      </c>
      <c r="BU7">
        <v>1.19398543754433</v>
      </c>
      <c r="BV7">
        <v>1.0110547543388049</v>
      </c>
      <c r="BW7">
        <v>0.83798995027325418</v>
      </c>
      <c r="BX7">
        <v>0.76737091498917598</v>
      </c>
      <c r="BY7">
        <v>1.3649370565920524</v>
      </c>
      <c r="BZ7">
        <v>0.74016978453636284</v>
      </c>
      <c r="CA7">
        <v>4</v>
      </c>
      <c r="CB7">
        <v>0.92375038228578288</v>
      </c>
      <c r="CC7">
        <v>1.067112201422703</v>
      </c>
      <c r="CD7">
        <v>1.2889609505776551</v>
      </c>
      <c r="CE7">
        <v>1.5235039703344113</v>
      </c>
      <c r="CF7">
        <v>0.97369051645476767</v>
      </c>
      <c r="CG7">
        <v>1.1218990084112319</v>
      </c>
      <c r="CH7">
        <v>0.97472949896226468</v>
      </c>
      <c r="CI7">
        <v>0.88654034091712364</v>
      </c>
      <c r="CJ7">
        <v>0.78014038727003154</v>
      </c>
      <c r="CK7">
        <v>0.86947434670574852</v>
      </c>
      <c r="CL7">
        <v>0.88952226667518153</v>
      </c>
      <c r="CM7">
        <v>0.97577097303691307</v>
      </c>
      <c r="CN7">
        <v>1.3437477575661843</v>
      </c>
      <c r="CO7">
        <v>0.88952226667518153</v>
      </c>
      <c r="CP7">
        <v>0.6893204346202465</v>
      </c>
      <c r="CQ7">
        <v>0.92467638366218963</v>
      </c>
      <c r="CR7">
        <v>0.67761797695206594</v>
      </c>
      <c r="CS7">
        <v>0.88866819662411833</v>
      </c>
      <c r="CT7">
        <v>0.67317970197003674</v>
      </c>
      <c r="CU7">
        <v>0.83120984669004905</v>
      </c>
      <c r="CV7">
        <v>0.87688429011811109</v>
      </c>
      <c r="CW7">
        <v>0.67656958904162323</v>
      </c>
      <c r="CX7">
        <v>0.80792550461039181</v>
      </c>
      <c r="CY7">
        <v>0.67893203084716425</v>
      </c>
      <c r="CZ7">
        <v>0.82123412014641695</v>
      </c>
      <c r="DA7">
        <v>1.004878516710598</v>
      </c>
      <c r="DB7">
        <v>0.91960763722244365</v>
      </c>
      <c r="DC7">
        <v>0.62877499281947236</v>
      </c>
      <c r="DD7">
        <v>0.65362616563502551</v>
      </c>
      <c r="DE7">
        <v>0.89641597460874434</v>
      </c>
      <c r="DF7">
        <v>0.76447667967272903</v>
      </c>
      <c r="DG7">
        <v>0.80159559445115325</v>
      </c>
      <c r="DH7">
        <v>0.70608427683430741</v>
      </c>
      <c r="DI7">
        <v>0.74016978453636284</v>
      </c>
      <c r="DJ7">
        <v>0.69775888806749153</v>
      </c>
      <c r="DK7">
        <v>0.70134697854586137</v>
      </c>
      <c r="DL7">
        <v>0.87522667558287603</v>
      </c>
      <c r="DM7">
        <v>0.69365528763724893</v>
      </c>
      <c r="DN7">
        <v>0.75121956879654406</v>
      </c>
      <c r="DO7">
        <v>0.59865546412889692</v>
      </c>
      <c r="DP7">
        <v>0.6821020776300778</v>
      </c>
      <c r="DQ7">
        <v>0.700793031428667</v>
      </c>
      <c r="DR7">
        <v>0.60749636954791686</v>
      </c>
      <c r="DS7">
        <v>0.81291335495214678</v>
      </c>
      <c r="DT7">
        <v>0.5874249462512241</v>
      </c>
      <c r="DU7">
        <v>0.63089063994191386</v>
      </c>
      <c r="DV7">
        <v>0.73087489823066598</v>
      </c>
      <c r="DW7">
        <v>0.75090880350170952</v>
      </c>
      <c r="DX7">
        <v>0.69283920005417354</v>
      </c>
      <c r="DY7">
        <v>0.77551315724567249</v>
      </c>
      <c r="DZ7">
        <v>0.75465274462779752</v>
      </c>
      <c r="EA7">
        <v>0.71743902768781365</v>
      </c>
      <c r="EB7">
        <v>0.77518451971126179</v>
      </c>
      <c r="EC7">
        <v>0.77321789983297473</v>
      </c>
      <c r="ED7">
        <v>0.64453452058008331</v>
      </c>
      <c r="EE7">
        <v>0.75716675732674976</v>
      </c>
      <c r="EF7">
        <v>0.81795915671862729</v>
      </c>
      <c r="EG7">
        <v>0.9675082842169328</v>
      </c>
      <c r="EH7">
        <v>1.2097797046947127</v>
      </c>
      <c r="EI7">
        <v>0.71343100798573744</v>
      </c>
      <c r="EJ7">
        <v>0.64893371444640713</v>
      </c>
      <c r="EK7">
        <v>0.72615425956789958</v>
      </c>
      <c r="EL7">
        <v>0.69556547693539861</v>
      </c>
      <c r="EM7">
        <v>0.82233128573458292</v>
      </c>
      <c r="EN7">
        <v>0.68716912629056504</v>
      </c>
      <c r="EO7">
        <v>0.82233128573458292</v>
      </c>
      <c r="EP7">
        <v>0.55776030973438495</v>
      </c>
      <c r="EQ7">
        <v>0.7086133362809196</v>
      </c>
      <c r="ER7">
        <v>0.80194484616358197</v>
      </c>
      <c r="ES7">
        <v>0.88611601799035433</v>
      </c>
      <c r="ET7">
        <v>0.76769369053803604</v>
      </c>
      <c r="EU7">
        <v>0.77782060963163868</v>
      </c>
      <c r="EV7">
        <v>0.93121427351045827</v>
      </c>
      <c r="EW7">
        <v>0.70162421729195035</v>
      </c>
      <c r="EX7">
        <v>0.8297174243244696</v>
      </c>
      <c r="EY7">
        <v>0.81868479511801862</v>
      </c>
      <c r="EZ7">
        <v>0.82711796263734205</v>
      </c>
      <c r="FA7">
        <v>0.96141282301990816</v>
      </c>
      <c r="FB7">
        <v>1.0729417450713024</v>
      </c>
      <c r="FC7">
        <v>0.78481744996045444</v>
      </c>
      <c r="FD7">
        <v>0.67656958904162323</v>
      </c>
      <c r="FE7">
        <v>0.76576062585845261</v>
      </c>
      <c r="FF7">
        <v>0.9020988219272883</v>
      </c>
      <c r="FG7">
        <v>0.99224160612528134</v>
      </c>
      <c r="FH7">
        <v>1.1197147901559135</v>
      </c>
      <c r="FI7">
        <v>0.99062009404494877</v>
      </c>
      <c r="FJ7">
        <v>0.9815441568916432</v>
      </c>
      <c r="FK7">
        <v>0.9529214585851209</v>
      </c>
      <c r="FL7">
        <v>0.73117164882711105</v>
      </c>
      <c r="FM7">
        <v>0.80020138946244757</v>
      </c>
      <c r="FN7">
        <v>0.86379721382586538</v>
      </c>
      <c r="FO7">
        <v>0.95242709941847969</v>
      </c>
      <c r="FP7">
        <v>1.0372776770212473</v>
      </c>
      <c r="FQ7">
        <v>0.87440023483681273</v>
      </c>
      <c r="FR7">
        <v>1.4251242624501907</v>
      </c>
      <c r="FS7">
        <v>0.86500751042244395</v>
      </c>
      <c r="FT7">
        <v>0.75059826042019051</v>
      </c>
      <c r="FU7">
        <v>0.86218871390938001</v>
      </c>
      <c r="FV7">
        <v>0.97213668838937761</v>
      </c>
      <c r="FW7">
        <v>1.0104896345700614</v>
      </c>
      <c r="FX7">
        <v>1.1466796585191814</v>
      </c>
      <c r="FY7">
        <v>0.84410687507021409</v>
      </c>
      <c r="FZ7">
        <v>0.99495765300768357</v>
      </c>
      <c r="GA7">
        <v>0.94459293919263321</v>
      </c>
      <c r="GB7">
        <v>1.1584286477303758</v>
      </c>
      <c r="GC7">
        <v>0.85423438018070796</v>
      </c>
      <c r="GD7">
        <v>1.0494606492706158</v>
      </c>
      <c r="GE7">
        <v>1.2336581422257691</v>
      </c>
      <c r="GF7">
        <v>0.89990430244731057</v>
      </c>
      <c r="GG7">
        <v>1.0390834778807541</v>
      </c>
      <c r="GH7">
        <v>1.2009342974852053</v>
      </c>
      <c r="GI7">
        <v>0.92933624039577922</v>
      </c>
      <c r="GJ7">
        <v>1.0749024458327525</v>
      </c>
      <c r="GK7">
        <v>1.0260120690601815</v>
      </c>
      <c r="GL7">
        <v>0.85859122409907085</v>
      </c>
      <c r="GM7">
        <v>1.1640222142292045</v>
      </c>
      <c r="GN7">
        <v>4</v>
      </c>
      <c r="GO7">
        <v>0.94459293919263321</v>
      </c>
      <c r="GP7">
        <v>0.9136925869042668</v>
      </c>
      <c r="GQ7">
        <v>0.96394220979114908</v>
      </c>
      <c r="GR7">
        <v>1.0600918585615773</v>
      </c>
      <c r="GS7">
        <v>1.3818682209388078</v>
      </c>
      <c r="GT7">
        <v>1.0433264444513324</v>
      </c>
      <c r="GU7">
        <v>0.90874970965681789</v>
      </c>
      <c r="GV7">
        <v>1.1359934906872555</v>
      </c>
      <c r="GW7">
        <v>1.2053344818432827</v>
      </c>
      <c r="GX7">
        <v>0.9020988219272883</v>
      </c>
      <c r="GY7">
        <v>1.3247071419092906</v>
      </c>
      <c r="GZ7">
        <v>1.2393601210383804</v>
      </c>
      <c r="HA7">
        <v>1.1616161444683304</v>
      </c>
      <c r="HB7">
        <v>1.3573398748573315</v>
      </c>
      <c r="HC7">
        <v>1.409277598064901</v>
      </c>
      <c r="HD7">
        <v>1.0531831961846883</v>
      </c>
      <c r="HE7">
        <v>0.93499488046205903</v>
      </c>
      <c r="HF7">
        <v>0.97996202588505898</v>
      </c>
      <c r="HG7">
        <v>1.3270420640980762</v>
      </c>
      <c r="HH7">
        <v>0.80615792186514801</v>
      </c>
      <c r="HI7">
        <v>0.99659547197329335</v>
      </c>
      <c r="HJ7">
        <v>1.1680621920225422</v>
      </c>
      <c r="HK7">
        <v>0.8727520564601674</v>
      </c>
      <c r="HL7">
        <v>0.86460370334453751</v>
      </c>
      <c r="HM7">
        <v>1.1068352620066859</v>
      </c>
      <c r="HN7">
        <v>1.0835026175767832</v>
      </c>
      <c r="HO7">
        <v>1.0451576255803141</v>
      </c>
      <c r="HP7">
        <v>0.92933624039577922</v>
      </c>
      <c r="HQ7">
        <v>1.0781900806167324</v>
      </c>
      <c r="HR7">
        <v>1.1737820514980621</v>
      </c>
      <c r="HS7">
        <v>0.92746629356282273</v>
      </c>
      <c r="HT7">
        <v>0.88526861385613131</v>
      </c>
      <c r="HU7">
        <v>0.97786144388907936</v>
      </c>
      <c r="HV7">
        <v>0.95490454185269591</v>
      </c>
      <c r="HW7">
        <v>1.2035690546926929</v>
      </c>
      <c r="HX7">
        <v>1.1608170743606592</v>
      </c>
      <c r="HY7">
        <v>1.3858709633841568</v>
      </c>
      <c r="HZ7">
        <v>1.1337374103877236</v>
      </c>
      <c r="IA7">
        <v>1.4178494779304163</v>
      </c>
      <c r="IB7">
        <v>1.5783526382276811</v>
      </c>
      <c r="IC7">
        <v>1.6086142431972783</v>
      </c>
      <c r="ID7">
        <v>4</v>
      </c>
      <c r="IE7">
        <v>1.1451368701081088</v>
      </c>
      <c r="IF7">
        <v>1.1005359568401374</v>
      </c>
      <c r="IG7">
        <v>1.1490041661969845</v>
      </c>
      <c r="IH7">
        <v>4</v>
      </c>
      <c r="II7">
        <v>1.1905522617130762</v>
      </c>
      <c r="IJ7">
        <v>2.233658140145955</v>
      </c>
      <c r="IK7">
        <v>2.6411434658767301</v>
      </c>
      <c r="IL7">
        <v>1.1656336983824322</v>
      </c>
      <c r="IM7">
        <v>1.0265977663586623</v>
      </c>
      <c r="IN7">
        <v>1.0494606492706158</v>
      </c>
      <c r="IO7">
        <v>4</v>
      </c>
      <c r="IP7">
        <v>1.0219341566482234</v>
      </c>
      <c r="IQ7">
        <v>1.2804659221535908</v>
      </c>
      <c r="IR7">
        <v>0.86622118931479275</v>
      </c>
      <c r="IS7">
        <v>0.81506866697379909</v>
      </c>
      <c r="IT7">
        <v>1.0855116935467599</v>
      </c>
      <c r="IU7">
        <v>1.0390834778807541</v>
      </c>
      <c r="IV7">
        <v>1.2106742353528819</v>
      </c>
      <c r="IW7">
        <v>1.1012313845003423</v>
      </c>
      <c r="IX7">
        <v>1.6222581238354477</v>
      </c>
      <c r="IY7">
        <v>4</v>
      </c>
      <c r="IZ7">
        <v>1.1204416430134434</v>
      </c>
      <c r="JA7">
        <v>1.7628770644364489</v>
      </c>
      <c r="JB7">
        <v>1.1337374103877236</v>
      </c>
      <c r="JC7">
        <v>1.0690467011958793</v>
      </c>
      <c r="JD7">
        <v>1.9826021199659627</v>
      </c>
      <c r="JE7">
        <v>0.99278345832408021</v>
      </c>
      <c r="JF7">
        <v>1.4207447851938082</v>
      </c>
      <c r="JG7">
        <v>1.692295990297537</v>
      </c>
      <c r="JH7">
        <v>1.6789320287673501</v>
      </c>
      <c r="JI7">
        <v>4</v>
      </c>
      <c r="JJ7">
        <v>1.3329348883064553</v>
      </c>
      <c r="JK7">
        <v>1.9051898968181873</v>
      </c>
      <c r="JL7">
        <v>0.98472581567121509</v>
      </c>
      <c r="JM7">
        <v>1.1721401044345003</v>
      </c>
      <c r="JN7">
        <v>1.0525605516608316</v>
      </c>
      <c r="JO7">
        <v>0.95639781947633007</v>
      </c>
      <c r="JP7">
        <v>2.595385975411221</v>
      </c>
      <c r="JQ7">
        <v>2.1405411163487043</v>
      </c>
      <c r="JR7">
        <v>1.7892060031040387</v>
      </c>
      <c r="JS7">
        <v>1.3401134729186488</v>
      </c>
      <c r="JT7">
        <v>4</v>
      </c>
      <c r="JU7">
        <v>1.19918663121932</v>
      </c>
      <c r="JV7">
        <v>1.27110352286779</v>
      </c>
      <c r="JW7">
        <v>0.96394220979114908</v>
      </c>
      <c r="JX7">
        <v>1.6315981500701655</v>
      </c>
      <c r="JY7">
        <v>1.5520236995600913</v>
      </c>
      <c r="JZ7">
        <v>1.1640222142292045</v>
      </c>
      <c r="KA7">
        <v>1.0076750136944537</v>
      </c>
      <c r="KB7">
        <v>1.3120847493766996</v>
      </c>
      <c r="KC7">
        <v>1.0519387985396043</v>
      </c>
      <c r="KD7">
        <v>0.94120943697364057</v>
      </c>
      <c r="KE7">
        <v>1.124094267412296</v>
      </c>
      <c r="KF7">
        <v>1.5846621121215658</v>
      </c>
      <c r="KG7">
        <v>1.1490041661969845</v>
      </c>
      <c r="KH7">
        <v>1.2252431312097618</v>
      </c>
      <c r="KI7">
        <v>1.5162047316080929</v>
      </c>
      <c r="KJ7">
        <v>0.8972854333195649</v>
      </c>
      <c r="KK7">
        <v>1.8395111213108091</v>
      </c>
      <c r="KL7">
        <v>1.1197147901559135</v>
      </c>
      <c r="KM7">
        <v>1.0963866149487083</v>
      </c>
      <c r="KN7">
        <v>4</v>
      </c>
      <c r="KO7">
        <v>1.6019497469797723</v>
      </c>
      <c r="KP7">
        <v>1.1664416883475854</v>
      </c>
      <c r="KQ7">
        <v>1.4781146820791735</v>
      </c>
      <c r="KR7">
        <v>1.5825487528125624</v>
      </c>
      <c r="KS7">
        <v>1.0236771468713959</v>
      </c>
      <c r="KT7">
        <v>1.1061308101393348</v>
      </c>
      <c r="KU7">
        <v>1.1443675262736126</v>
      </c>
      <c r="KV7">
        <v>1.1536908427689623</v>
      </c>
      <c r="KW7">
        <v>1.5272001158866877</v>
      </c>
      <c r="KX7">
        <v>1.5290600522669431</v>
      </c>
      <c r="KY7">
        <v>2.3779020316496409</v>
      </c>
      <c r="KZ7">
        <v>1.5108096997326075</v>
      </c>
      <c r="LA7">
        <v>1.0626315996065678</v>
      </c>
      <c r="LB7">
        <v>1.0828349856528354</v>
      </c>
      <c r="LC7">
        <v>1.4221997094389567</v>
      </c>
      <c r="LD7">
        <v>4</v>
      </c>
      <c r="LE7">
        <v>0.96904561141866463</v>
      </c>
      <c r="LF7">
        <v>1.1226295291570687</v>
      </c>
      <c r="LG7">
        <v>0.94751421353225573</v>
      </c>
      <c r="LH7">
        <v>1.1624166875171253</v>
      </c>
      <c r="LI7">
        <v>1.1139433499900417</v>
      </c>
      <c r="LJ7">
        <v>1.536580490937433</v>
      </c>
      <c r="LK7">
        <v>4</v>
      </c>
      <c r="LL7">
        <v>1.4149733450279365</v>
      </c>
      <c r="LM7">
        <v>1.0313119996870577</v>
      </c>
      <c r="LN7">
        <v>1.0043213716938406</v>
      </c>
      <c r="LO7">
        <v>1.0445463735708944</v>
      </c>
      <c r="LP7">
        <v>1.2461084507495126</v>
      </c>
      <c r="LQ7">
        <v>1.06518628039067</v>
      </c>
      <c r="LR7">
        <v>1.4555068913807214</v>
      </c>
      <c r="LS7">
        <v>1.6558667247466283</v>
      </c>
      <c r="LT7">
        <v>1.0841712774178789</v>
      </c>
      <c r="LU7">
        <v>4</v>
      </c>
      <c r="LV7">
        <v>4</v>
      </c>
      <c r="LW7">
        <v>2.0099252471203704</v>
      </c>
      <c r="LX7">
        <v>1.2088870127442284</v>
      </c>
      <c r="LY7">
        <v>1.2825741519295379</v>
      </c>
      <c r="LZ7">
        <v>0.97161997865442173</v>
      </c>
      <c r="MA7">
        <v>1.152122990954245</v>
      </c>
      <c r="MB7">
        <v>1.648442706682862</v>
      </c>
      <c r="MC7">
        <v>1.4984759646845338</v>
      </c>
      <c r="MD7">
        <v>4</v>
      </c>
      <c r="ME7">
        <v>1.7824726204590744</v>
      </c>
      <c r="MF7">
        <v>1.2932716011631762</v>
      </c>
      <c r="MG7">
        <v>4</v>
      </c>
      <c r="MH7">
        <v>1.0639070615541577</v>
      </c>
      <c r="MI7">
        <v>0.99823949089929376</v>
      </c>
      <c r="MJ7">
        <v>1.029538159994376</v>
      </c>
      <c r="MK7">
        <v>4</v>
      </c>
      <c r="ML7">
        <v>1.434017975591676</v>
      </c>
      <c r="MM7">
        <v>0.98366267075596436</v>
      </c>
      <c r="MN7">
        <v>1.5235039703344113</v>
      </c>
      <c r="MO7">
        <v>4</v>
      </c>
      <c r="MP7">
        <v>1.2804659221535908</v>
      </c>
      <c r="MQ7">
        <v>0.94410796484742865</v>
      </c>
      <c r="MR7">
        <v>1.2461084507495126</v>
      </c>
      <c r="MS7">
        <v>1.0722901403264098</v>
      </c>
      <c r="MT7">
        <v>1.0307199144133465</v>
      </c>
      <c r="MU7">
        <v>1.6842283685662831</v>
      </c>
      <c r="MV7">
        <v>1.3075842481593836</v>
      </c>
      <c r="MW7">
        <v>1.2868215645715531</v>
      </c>
      <c r="MX7">
        <v>2.0099252471203704</v>
      </c>
      <c r="MY7">
        <v>4</v>
      </c>
      <c r="MZ7">
        <v>1.1012313845003423</v>
      </c>
      <c r="NA7">
        <v>0.99988975690398274</v>
      </c>
      <c r="NB7">
        <v>1.6608875261112368</v>
      </c>
      <c r="NC7">
        <v>1.6736995018445557</v>
      </c>
      <c r="ND7">
        <v>0.97110388295375782</v>
      </c>
      <c r="NE7">
        <v>1.1829254309189154</v>
      </c>
      <c r="NF7">
        <v>2.4192947167217773</v>
      </c>
      <c r="NG7">
        <v>4</v>
      </c>
      <c r="NH7">
        <v>4</v>
      </c>
      <c r="NI7">
        <v>1.3425329470370295</v>
      </c>
      <c r="NJ7">
        <v>4</v>
      </c>
      <c r="NK7">
        <v>1.0544311696899882</v>
      </c>
      <c r="NL7">
        <v>1.1965782481172169</v>
      </c>
      <c r="NM7">
        <v>1.483116209307265</v>
      </c>
      <c r="NN7">
        <v>0.99062009404494877</v>
      </c>
      <c r="NO7">
        <v>1.0762145147491566</v>
      </c>
      <c r="NP7">
        <v>1.4864828500502205</v>
      </c>
      <c r="NQ7">
        <v>1.548111110205179</v>
      </c>
      <c r="NR7">
        <v>1.0626315996065678</v>
      </c>
      <c r="NS7">
        <v>1.1812486161678875</v>
      </c>
      <c r="NT7">
        <v>1.458665410618982</v>
      </c>
      <c r="NU7">
        <v>1.0488433151496115</v>
      </c>
      <c r="NV7">
        <v>1.0619952705828375</v>
      </c>
      <c r="NW7">
        <v>0.96597637969737149</v>
      </c>
      <c r="NX7">
        <v>1.2298979933602829</v>
      </c>
      <c r="NY7">
        <v>4</v>
      </c>
      <c r="NZ7">
        <v>4</v>
      </c>
      <c r="OA7">
        <v>1.412116134189398</v>
      </c>
      <c r="OB7">
        <v>1.7232297044768516</v>
      </c>
      <c r="OC7">
        <v>1.2659880988150791</v>
      </c>
      <c r="OD7">
        <v>1.2053344818432827</v>
      </c>
      <c r="OE7">
        <v>1.2393601210383804</v>
      </c>
      <c r="OF7">
        <v>1.4236595241949634</v>
      </c>
      <c r="OG7">
        <v>1.4355181307309641</v>
      </c>
      <c r="OH7">
        <v>1.3247071419092906</v>
      </c>
      <c r="OI7">
        <v>1.4295483531458186</v>
      </c>
      <c r="OJ7">
        <v>4</v>
      </c>
      <c r="OK7">
        <v>1.5143989307485861</v>
      </c>
      <c r="OL7">
        <v>1.62</v>
      </c>
      <c r="OM7">
        <v>1.2639586816595996</v>
      </c>
      <c r="ON7">
        <v>1.297625467011188</v>
      </c>
      <c r="OO7">
        <v>1.2178975949000084</v>
      </c>
      <c r="OP7">
        <v>4</v>
      </c>
      <c r="OQ7">
        <v>4</v>
      </c>
      <c r="OR7">
        <v>2.2151747344903843</v>
      </c>
      <c r="OS7">
        <v>1.2569294845903574</v>
      </c>
      <c r="OT7">
        <v>1.3353145900468608</v>
      </c>
      <c r="OU7">
        <v>1.9568967197845228</v>
      </c>
      <c r="OV7">
        <v>1.2298979933602829</v>
      </c>
      <c r="OW7">
        <v>1.361121853599472</v>
      </c>
      <c r="OX7">
        <v>1.6222581238354477</v>
      </c>
      <c r="OY7">
        <v>1.5162047316080929</v>
      </c>
      <c r="OZ7">
        <v>1.1329879805537812</v>
      </c>
      <c r="PA7">
        <v>1.4814426254211797</v>
      </c>
      <c r="PB7">
        <v>1.029538159994376</v>
      </c>
      <c r="PC7">
        <v>0.96343515254615864</v>
      </c>
      <c r="PD7">
        <v>1.4715343367815379</v>
      </c>
      <c r="PE7">
        <v>4</v>
      </c>
      <c r="PF7">
        <v>0.92980498785736709</v>
      </c>
      <c r="PG7">
        <v>4</v>
      </c>
      <c r="PH7">
        <v>1.7410799353869384</v>
      </c>
      <c r="PI7">
        <v>4</v>
      </c>
      <c r="PJ7">
        <v>1.0319048932685606</v>
      </c>
      <c r="PK7">
        <v>1.103324374001833</v>
      </c>
      <c r="PL7">
        <v>1.0196209981518003</v>
      </c>
      <c r="PM7">
        <v>1.0861834562189792</v>
      </c>
      <c r="PN7">
        <v>1.9232881188733426</v>
      </c>
      <c r="PO7">
        <v>1.466663693420327</v>
      </c>
      <c r="PP7">
        <v>1.0248430387957612</v>
      </c>
      <c r="PQ7">
        <v>1.1117986815279131</v>
      </c>
      <c r="PR7">
        <v>1.5639775133047351</v>
      </c>
      <c r="PS7">
        <v>1.500216626257215</v>
      </c>
      <c r="PT7">
        <v>1.542307534118009</v>
      </c>
      <c r="PU7">
        <v>1.0563098798194368</v>
      </c>
      <c r="PV7">
        <v>4</v>
      </c>
      <c r="PW7">
        <v>1.1729603019983978</v>
      </c>
      <c r="PX7">
        <v>1.0402915300672095</v>
      </c>
      <c r="PY7">
        <v>1.4135423899244637</v>
      </c>
      <c r="PZ7">
        <v>1.2243181159910514</v>
      </c>
      <c r="QA7">
        <v>1.0178941788548856</v>
      </c>
      <c r="QB7">
        <v>4</v>
      </c>
      <c r="QC7">
        <v>4</v>
      </c>
    </row>
    <row r="8" spans="1:447" x14ac:dyDescent="0.3">
      <c r="A8">
        <v>298.93</v>
      </c>
      <c r="B8">
        <v>4</v>
      </c>
      <c r="C8">
        <v>4</v>
      </c>
      <c r="D8">
        <v>4</v>
      </c>
      <c r="E8">
        <v>4</v>
      </c>
      <c r="F8">
        <v>1.8681182982475704</v>
      </c>
      <c r="G8">
        <v>1.1618947742537198</v>
      </c>
      <c r="H8">
        <v>1.4710935583520521</v>
      </c>
      <c r="I8">
        <v>4</v>
      </c>
      <c r="J8">
        <v>1.3326243045822073</v>
      </c>
      <c r="K8">
        <v>1.5558072928234492</v>
      </c>
      <c r="L8">
        <v>1.2405368587005616</v>
      </c>
      <c r="M8">
        <v>4</v>
      </c>
      <c r="N8">
        <v>4</v>
      </c>
      <c r="O8">
        <v>0.92938795693887788</v>
      </c>
      <c r="P8">
        <v>4</v>
      </c>
      <c r="Q8">
        <v>4</v>
      </c>
      <c r="R8">
        <v>4</v>
      </c>
      <c r="S8">
        <v>1.5786701757354029</v>
      </c>
      <c r="T8">
        <v>1.3730854552487823</v>
      </c>
      <c r="U8">
        <v>4</v>
      </c>
      <c r="V8">
        <v>4</v>
      </c>
      <c r="W8">
        <v>4</v>
      </c>
      <c r="X8">
        <v>4</v>
      </c>
      <c r="Y8">
        <v>1.5580401742510972</v>
      </c>
      <c r="Z8">
        <v>1.6611504731492741</v>
      </c>
      <c r="AA8">
        <v>1.5362117368008235</v>
      </c>
      <c r="AB8">
        <v>1.7285706081708874</v>
      </c>
      <c r="AC8">
        <v>1.4566758200276098</v>
      </c>
      <c r="AD8">
        <v>1.8868005111764692</v>
      </c>
      <c r="AE8">
        <v>4</v>
      </c>
      <c r="AF8">
        <v>1.7285706081708874</v>
      </c>
      <c r="AG8">
        <v>4</v>
      </c>
      <c r="AH8">
        <v>1.3379860329431641</v>
      </c>
      <c r="AI8">
        <v>4</v>
      </c>
      <c r="AJ8">
        <v>1.3745501935040096</v>
      </c>
      <c r="AK8">
        <v>4</v>
      </c>
      <c r="AL8">
        <v>4</v>
      </c>
      <c r="AM8">
        <v>1.1039028273966456</v>
      </c>
      <c r="AN8">
        <v>4</v>
      </c>
      <c r="AO8">
        <v>4</v>
      </c>
      <c r="AP8">
        <v>4</v>
      </c>
      <c r="AQ8">
        <v>4</v>
      </c>
      <c r="AR8">
        <v>1.3940554689980906</v>
      </c>
      <c r="AS8">
        <v>4</v>
      </c>
      <c r="AT8">
        <v>4</v>
      </c>
      <c r="AU8">
        <v>4</v>
      </c>
      <c r="AV8">
        <v>4</v>
      </c>
      <c r="AW8">
        <v>4</v>
      </c>
      <c r="AX8">
        <v>1.3434147846432716</v>
      </c>
      <c r="AY8">
        <v>1.5277785692815</v>
      </c>
      <c r="AZ8">
        <v>4</v>
      </c>
      <c r="BA8">
        <v>1.9885094068547589</v>
      </c>
      <c r="BB8">
        <v>4</v>
      </c>
      <c r="BC8">
        <v>4</v>
      </c>
      <c r="BD8">
        <v>4</v>
      </c>
      <c r="BE8">
        <v>4</v>
      </c>
      <c r="BF8">
        <v>4</v>
      </c>
      <c r="BG8">
        <v>4</v>
      </c>
      <c r="BH8">
        <v>4</v>
      </c>
      <c r="BI8">
        <v>1.0968790438842912</v>
      </c>
      <c r="BJ8">
        <v>4</v>
      </c>
      <c r="BK8">
        <v>4</v>
      </c>
      <c r="BL8">
        <v>4</v>
      </c>
      <c r="BM8">
        <v>4</v>
      </c>
      <c r="BN8">
        <v>4</v>
      </c>
      <c r="BO8">
        <v>4</v>
      </c>
      <c r="BP8">
        <v>4</v>
      </c>
      <c r="BQ8">
        <v>4</v>
      </c>
      <c r="BR8">
        <v>1.6103134571650557</v>
      </c>
      <c r="BS8">
        <v>4</v>
      </c>
      <c r="BT8">
        <v>1.5740002976116301</v>
      </c>
      <c r="BU8">
        <v>2.5905693969305479</v>
      </c>
      <c r="BV8">
        <v>4</v>
      </c>
      <c r="BW8">
        <v>1.7155081353588129</v>
      </c>
      <c r="BX8">
        <v>1.3558834251769369</v>
      </c>
      <c r="BY8">
        <v>1.215414029868898</v>
      </c>
      <c r="BZ8">
        <v>4</v>
      </c>
      <c r="CA8">
        <v>4</v>
      </c>
      <c r="CB8">
        <v>4</v>
      </c>
      <c r="CC8">
        <v>1.0735201984661149</v>
      </c>
      <c r="CD8">
        <v>4</v>
      </c>
      <c r="CE8">
        <v>1.9707806399311998</v>
      </c>
      <c r="CF8">
        <v>4</v>
      </c>
      <c r="CG8">
        <v>1.3434147846432716</v>
      </c>
      <c r="CH8">
        <v>4</v>
      </c>
      <c r="CI8">
        <v>1.2968386426987861</v>
      </c>
      <c r="CJ8">
        <v>4</v>
      </c>
      <c r="CK8">
        <v>4</v>
      </c>
      <c r="CL8">
        <v>4</v>
      </c>
      <c r="CM8">
        <v>4</v>
      </c>
      <c r="CN8">
        <v>2.6417219192715415</v>
      </c>
      <c r="CO8">
        <v>4</v>
      </c>
      <c r="CP8">
        <v>1.4729299013882302</v>
      </c>
      <c r="CQ8">
        <v>0.90682212908706916</v>
      </c>
      <c r="CR8">
        <v>1.1015489220080639</v>
      </c>
      <c r="CS8">
        <v>4</v>
      </c>
      <c r="CT8">
        <v>1.5740002976116301</v>
      </c>
      <c r="CU8">
        <v>0.69172238046725643</v>
      </c>
      <c r="CV8">
        <v>4</v>
      </c>
      <c r="CW8">
        <v>1.5580401742510972</v>
      </c>
      <c r="CX8">
        <v>1.2103581580895251</v>
      </c>
      <c r="CY8">
        <v>0.7962362931707605</v>
      </c>
      <c r="CZ8">
        <v>0.94112636018570828</v>
      </c>
      <c r="DA8">
        <v>0.84238137356025411</v>
      </c>
      <c r="DB8">
        <v>0.84540782818414739</v>
      </c>
      <c r="DC8">
        <v>1.0809189205237582</v>
      </c>
      <c r="DD8">
        <v>1.3326243045822073</v>
      </c>
      <c r="DE8">
        <v>1.1887860520921991</v>
      </c>
      <c r="DF8">
        <v>1.2267485742436053</v>
      </c>
      <c r="DG8">
        <v>1.0576735340808252</v>
      </c>
      <c r="DH8">
        <v>0.96048068539262388</v>
      </c>
      <c r="DI8">
        <v>0.94547477679887515</v>
      </c>
      <c r="DJ8">
        <v>0.80366031123452686</v>
      </c>
      <c r="DK8">
        <v>0.94602140302711224</v>
      </c>
      <c r="DL8">
        <v>1.0869300127631714</v>
      </c>
      <c r="DM8">
        <v>1.1868770622888385</v>
      </c>
      <c r="DN8">
        <v>0.92991469379059177</v>
      </c>
      <c r="DO8">
        <v>0.95430444776441692</v>
      </c>
      <c r="DP8">
        <v>1.0230202599909606</v>
      </c>
      <c r="DQ8">
        <v>1.1868770622888385</v>
      </c>
      <c r="DR8">
        <v>1.3080228096280386</v>
      </c>
      <c r="DS8">
        <v>0.99032274969426981</v>
      </c>
      <c r="DT8">
        <v>1.0051086707195112</v>
      </c>
      <c r="DU8">
        <v>1.2195015375103784</v>
      </c>
      <c r="DV8">
        <v>1.0786860390961104</v>
      </c>
      <c r="DW8">
        <v>0.82506641751221466</v>
      </c>
      <c r="DX8">
        <v>0.93682105126218751</v>
      </c>
      <c r="DY8">
        <v>1.0171820087708878</v>
      </c>
      <c r="DZ8">
        <v>0.9309700879454621</v>
      </c>
      <c r="EA8">
        <v>0.95263515238060514</v>
      </c>
      <c r="EB8">
        <v>0.97543800011400039</v>
      </c>
      <c r="EC8">
        <v>0.89938964053812087</v>
      </c>
      <c r="ED8">
        <v>1.5383458663090708</v>
      </c>
      <c r="EE8">
        <v>1.5469888277946013</v>
      </c>
      <c r="EF8">
        <v>1.033597208471698</v>
      </c>
      <c r="EG8">
        <v>2.3986838710907215</v>
      </c>
      <c r="EH8">
        <v>1.0019864827146505</v>
      </c>
      <c r="EI8">
        <v>4</v>
      </c>
      <c r="EJ8">
        <v>1.2448690091459127</v>
      </c>
      <c r="EK8">
        <v>0.90632265291815606</v>
      </c>
      <c r="EL8">
        <v>1.3925235644785294</v>
      </c>
      <c r="EM8">
        <v>1.0362821906312152</v>
      </c>
      <c r="EN8">
        <v>4</v>
      </c>
      <c r="EO8">
        <v>1.9215626173633824</v>
      </c>
      <c r="EP8">
        <v>0.9373568865935793</v>
      </c>
      <c r="EQ8">
        <v>1.5469888277946013</v>
      </c>
      <c r="ER8">
        <v>1.5134034443585538</v>
      </c>
      <c r="ES8">
        <v>1.2718106370489086</v>
      </c>
      <c r="ET8">
        <v>2.0329285465507883</v>
      </c>
      <c r="EU8">
        <v>1.5053977894506911</v>
      </c>
      <c r="EV8">
        <v>1.7155081353588129</v>
      </c>
      <c r="EW8">
        <v>1.8205360383706104</v>
      </c>
      <c r="EX8">
        <v>1.1728209978536113</v>
      </c>
      <c r="EY8">
        <v>1.5857705161385744</v>
      </c>
      <c r="EZ8">
        <v>1.9113434522029504</v>
      </c>
      <c r="FA8">
        <v>1.5113881531274198</v>
      </c>
      <c r="FB8">
        <v>4</v>
      </c>
      <c r="FC8">
        <v>4</v>
      </c>
      <c r="FD8">
        <v>1.1655063915831574</v>
      </c>
      <c r="FE8">
        <v>0.95991556562388014</v>
      </c>
      <c r="FF8">
        <v>1.6785245691825621</v>
      </c>
      <c r="FG8">
        <v>4</v>
      </c>
      <c r="FH8">
        <v>4</v>
      </c>
      <c r="FI8">
        <v>4</v>
      </c>
      <c r="FJ8">
        <v>1.7155081353588129</v>
      </c>
      <c r="FK8">
        <v>4</v>
      </c>
      <c r="FL8">
        <v>1.8458419035827491</v>
      </c>
      <c r="FM8">
        <v>1.5383458663090708</v>
      </c>
      <c r="FN8">
        <v>4</v>
      </c>
      <c r="FO8">
        <v>1.6997138682084303</v>
      </c>
      <c r="FP8">
        <v>4</v>
      </c>
      <c r="FQ8">
        <v>4</v>
      </c>
      <c r="FR8">
        <v>4</v>
      </c>
      <c r="FS8">
        <v>4</v>
      </c>
      <c r="FT8">
        <v>4</v>
      </c>
      <c r="FU8">
        <v>4</v>
      </c>
      <c r="FV8">
        <v>4</v>
      </c>
      <c r="FW8">
        <v>1.2503456829956965</v>
      </c>
      <c r="FX8">
        <v>1.959351178174189</v>
      </c>
      <c r="FY8">
        <v>4</v>
      </c>
      <c r="FZ8">
        <v>4</v>
      </c>
      <c r="GA8">
        <v>2.3143629855660572</v>
      </c>
      <c r="GB8">
        <v>1.2459588327567066</v>
      </c>
      <c r="GC8">
        <v>1.417707110444401</v>
      </c>
      <c r="GD8">
        <v>4</v>
      </c>
      <c r="GE8">
        <v>4</v>
      </c>
      <c r="GF8">
        <v>1.4308685564749986</v>
      </c>
      <c r="GG8">
        <v>4</v>
      </c>
      <c r="GH8">
        <v>4</v>
      </c>
      <c r="GI8">
        <v>4</v>
      </c>
      <c r="GJ8">
        <v>4</v>
      </c>
      <c r="GK8">
        <v>1.3118157986372891</v>
      </c>
      <c r="GL8">
        <v>4</v>
      </c>
      <c r="GM8">
        <v>4</v>
      </c>
      <c r="GN8">
        <v>4</v>
      </c>
      <c r="GO8">
        <v>4</v>
      </c>
      <c r="GP8">
        <v>2.1737440449650562</v>
      </c>
      <c r="GQ8">
        <v>1.1601001664067008</v>
      </c>
      <c r="GR8">
        <v>4</v>
      </c>
      <c r="GS8">
        <v>4</v>
      </c>
      <c r="GT8">
        <v>4</v>
      </c>
      <c r="GU8">
        <v>4</v>
      </c>
      <c r="GV8">
        <v>4</v>
      </c>
      <c r="GW8">
        <v>4</v>
      </c>
      <c r="GX8">
        <v>4</v>
      </c>
      <c r="GY8">
        <v>4</v>
      </c>
      <c r="GZ8">
        <v>4</v>
      </c>
      <c r="HA8">
        <v>4</v>
      </c>
      <c r="HB8">
        <v>4</v>
      </c>
      <c r="HC8">
        <v>4</v>
      </c>
      <c r="HD8">
        <v>4</v>
      </c>
      <c r="HE8">
        <v>4</v>
      </c>
      <c r="HF8">
        <v>4</v>
      </c>
      <c r="HG8">
        <v>4</v>
      </c>
      <c r="HH8">
        <v>4</v>
      </c>
      <c r="HI8">
        <v>4</v>
      </c>
      <c r="HJ8">
        <v>4</v>
      </c>
      <c r="HK8">
        <v>4</v>
      </c>
      <c r="HL8">
        <v>1.8372417318387182</v>
      </c>
      <c r="HM8">
        <v>4</v>
      </c>
      <c r="HN8">
        <v>4</v>
      </c>
      <c r="HO8">
        <v>4</v>
      </c>
      <c r="HP8">
        <v>4</v>
      </c>
      <c r="HQ8">
        <v>4</v>
      </c>
      <c r="HR8">
        <v>4</v>
      </c>
      <c r="HS8">
        <v>4</v>
      </c>
      <c r="HT8">
        <v>1.7927634602097227</v>
      </c>
      <c r="HU8">
        <v>4</v>
      </c>
      <c r="HV8">
        <v>4</v>
      </c>
      <c r="HW8">
        <v>4</v>
      </c>
      <c r="HX8">
        <v>4</v>
      </c>
      <c r="HY8">
        <v>4</v>
      </c>
      <c r="HZ8">
        <v>4</v>
      </c>
      <c r="IA8">
        <v>4</v>
      </c>
      <c r="IB8">
        <v>4</v>
      </c>
      <c r="IC8">
        <v>4</v>
      </c>
      <c r="ID8">
        <v>4</v>
      </c>
      <c r="IE8">
        <v>4</v>
      </c>
      <c r="IF8">
        <v>4</v>
      </c>
      <c r="IG8">
        <v>4</v>
      </c>
      <c r="IH8">
        <v>4</v>
      </c>
      <c r="II8">
        <v>4</v>
      </c>
      <c r="IJ8">
        <v>4</v>
      </c>
      <c r="IK8">
        <v>4</v>
      </c>
      <c r="IL8">
        <v>4</v>
      </c>
      <c r="IM8">
        <v>4</v>
      </c>
      <c r="IN8">
        <v>4</v>
      </c>
      <c r="IO8">
        <v>4</v>
      </c>
      <c r="IP8">
        <v>4</v>
      </c>
      <c r="IQ8">
        <v>4</v>
      </c>
      <c r="IR8">
        <v>4</v>
      </c>
      <c r="IS8">
        <v>4</v>
      </c>
      <c r="IT8">
        <v>4</v>
      </c>
      <c r="IU8">
        <v>4</v>
      </c>
      <c r="IV8">
        <v>4</v>
      </c>
      <c r="IW8">
        <v>4</v>
      </c>
      <c r="IX8">
        <v>4</v>
      </c>
      <c r="IY8">
        <v>4</v>
      </c>
      <c r="IZ8">
        <v>4</v>
      </c>
      <c r="JA8">
        <v>4</v>
      </c>
      <c r="JB8">
        <v>4</v>
      </c>
      <c r="JC8">
        <v>4</v>
      </c>
      <c r="JD8">
        <v>4</v>
      </c>
      <c r="JE8">
        <v>4</v>
      </c>
      <c r="JF8">
        <v>4</v>
      </c>
      <c r="JG8">
        <v>4</v>
      </c>
      <c r="JH8">
        <v>4</v>
      </c>
      <c r="JI8">
        <v>4</v>
      </c>
      <c r="JJ8">
        <v>4</v>
      </c>
      <c r="JK8">
        <v>2.266058306091967</v>
      </c>
      <c r="JL8">
        <v>4</v>
      </c>
      <c r="JM8">
        <v>4</v>
      </c>
      <c r="JN8">
        <v>4</v>
      </c>
      <c r="JO8">
        <v>4</v>
      </c>
      <c r="JP8">
        <v>4</v>
      </c>
      <c r="JQ8">
        <v>4</v>
      </c>
      <c r="JR8">
        <v>4</v>
      </c>
      <c r="JS8">
        <v>4</v>
      </c>
      <c r="JT8">
        <v>4</v>
      </c>
      <c r="JU8">
        <v>4</v>
      </c>
      <c r="JV8">
        <v>4</v>
      </c>
      <c r="JW8">
        <v>4</v>
      </c>
      <c r="JX8">
        <v>4</v>
      </c>
      <c r="JY8">
        <v>4</v>
      </c>
      <c r="JZ8">
        <v>1.8635706705063082</v>
      </c>
      <c r="KA8">
        <v>4</v>
      </c>
      <c r="KB8">
        <v>4</v>
      </c>
      <c r="KC8">
        <v>4</v>
      </c>
      <c r="KD8">
        <v>4</v>
      </c>
      <c r="KE8">
        <v>4</v>
      </c>
      <c r="KF8">
        <v>4</v>
      </c>
      <c r="KG8">
        <v>4</v>
      </c>
      <c r="KH8">
        <v>4</v>
      </c>
      <c r="KI8">
        <v>4</v>
      </c>
      <c r="KJ8">
        <v>4</v>
      </c>
      <c r="KK8">
        <v>4</v>
      </c>
      <c r="KL8">
        <v>4</v>
      </c>
      <c r="KM8">
        <v>4</v>
      </c>
      <c r="KN8">
        <v>4</v>
      </c>
      <c r="KO8">
        <v>4</v>
      </c>
      <c r="KP8">
        <v>4</v>
      </c>
      <c r="KQ8">
        <v>1.8458419035827491</v>
      </c>
      <c r="KR8">
        <v>4</v>
      </c>
      <c r="KS8">
        <v>4</v>
      </c>
      <c r="KT8">
        <v>4</v>
      </c>
      <c r="KU8">
        <v>4</v>
      </c>
      <c r="KV8">
        <v>4</v>
      </c>
      <c r="KW8">
        <v>4</v>
      </c>
      <c r="KX8">
        <v>4</v>
      </c>
      <c r="KY8">
        <v>4</v>
      </c>
      <c r="KZ8">
        <v>4</v>
      </c>
      <c r="LA8">
        <v>4</v>
      </c>
      <c r="LB8">
        <v>4</v>
      </c>
      <c r="LC8">
        <v>4</v>
      </c>
      <c r="LD8">
        <v>4</v>
      </c>
      <c r="LE8">
        <v>4</v>
      </c>
      <c r="LF8">
        <v>4</v>
      </c>
      <c r="LG8">
        <v>4</v>
      </c>
      <c r="LH8">
        <v>4</v>
      </c>
      <c r="LI8">
        <v>4</v>
      </c>
      <c r="LJ8">
        <v>4</v>
      </c>
      <c r="LK8">
        <v>4</v>
      </c>
      <c r="LL8">
        <v>4</v>
      </c>
      <c r="LM8">
        <v>4</v>
      </c>
      <c r="LN8">
        <v>4</v>
      </c>
      <c r="LO8">
        <v>4</v>
      </c>
      <c r="LP8">
        <v>4</v>
      </c>
      <c r="LQ8">
        <v>4</v>
      </c>
      <c r="LR8">
        <v>4</v>
      </c>
      <c r="LS8">
        <v>4</v>
      </c>
      <c r="LT8">
        <v>4</v>
      </c>
      <c r="LU8">
        <v>1.5448119085448544</v>
      </c>
      <c r="LV8">
        <v>4</v>
      </c>
      <c r="LW8">
        <v>4</v>
      </c>
      <c r="LX8">
        <v>4</v>
      </c>
      <c r="LY8">
        <v>4</v>
      </c>
      <c r="LZ8">
        <v>4</v>
      </c>
      <c r="MA8">
        <v>4</v>
      </c>
      <c r="MB8">
        <v>4</v>
      </c>
      <c r="MC8">
        <v>4</v>
      </c>
      <c r="MD8">
        <v>4</v>
      </c>
      <c r="ME8">
        <v>4</v>
      </c>
      <c r="MF8">
        <v>4</v>
      </c>
      <c r="MG8">
        <v>4</v>
      </c>
      <c r="MH8">
        <v>4</v>
      </c>
      <c r="MI8">
        <v>4</v>
      </c>
      <c r="MJ8">
        <v>4</v>
      </c>
      <c r="MK8">
        <v>4</v>
      </c>
      <c r="ML8">
        <v>4</v>
      </c>
      <c r="MM8">
        <v>4</v>
      </c>
      <c r="MN8">
        <v>4</v>
      </c>
      <c r="MO8">
        <v>4</v>
      </c>
      <c r="MP8">
        <v>4</v>
      </c>
      <c r="MQ8">
        <v>4</v>
      </c>
      <c r="MR8">
        <v>4</v>
      </c>
      <c r="MS8">
        <v>4</v>
      </c>
      <c r="MT8">
        <v>4</v>
      </c>
      <c r="MU8">
        <v>4</v>
      </c>
      <c r="MV8">
        <v>4</v>
      </c>
      <c r="MW8">
        <v>4</v>
      </c>
      <c r="MX8">
        <v>4</v>
      </c>
      <c r="MY8">
        <v>4</v>
      </c>
      <c r="MZ8">
        <v>1.6527173056299507</v>
      </c>
      <c r="NA8">
        <v>4</v>
      </c>
      <c r="NB8">
        <v>4</v>
      </c>
      <c r="NC8">
        <v>4</v>
      </c>
      <c r="ND8">
        <v>4</v>
      </c>
      <c r="NE8">
        <v>4</v>
      </c>
      <c r="NF8">
        <v>4</v>
      </c>
      <c r="NG8">
        <v>4</v>
      </c>
      <c r="NH8">
        <v>4</v>
      </c>
      <c r="NI8">
        <v>4</v>
      </c>
      <c r="NJ8">
        <v>4</v>
      </c>
      <c r="NK8">
        <v>2.1298385593572897</v>
      </c>
      <c r="NL8">
        <v>4</v>
      </c>
      <c r="NM8">
        <v>4</v>
      </c>
      <c r="NN8">
        <v>4</v>
      </c>
      <c r="NO8">
        <v>1.3986838731705356</v>
      </c>
      <c r="NP8">
        <v>4</v>
      </c>
      <c r="NQ8">
        <v>4</v>
      </c>
      <c r="NR8">
        <v>4</v>
      </c>
      <c r="NS8">
        <v>4</v>
      </c>
      <c r="NT8">
        <v>1.8084154057199657</v>
      </c>
      <c r="NU8">
        <v>4</v>
      </c>
      <c r="NV8">
        <v>4</v>
      </c>
      <c r="NW8">
        <v>4</v>
      </c>
      <c r="NX8">
        <v>4</v>
      </c>
      <c r="NY8">
        <v>4</v>
      </c>
      <c r="NZ8">
        <v>4</v>
      </c>
      <c r="OA8">
        <v>4</v>
      </c>
      <c r="OB8">
        <v>4</v>
      </c>
      <c r="OC8">
        <v>4</v>
      </c>
      <c r="OD8">
        <v>4</v>
      </c>
      <c r="OE8">
        <v>4</v>
      </c>
      <c r="OF8">
        <v>4</v>
      </c>
      <c r="OG8">
        <v>4</v>
      </c>
      <c r="OH8">
        <v>1.8635706705063082</v>
      </c>
      <c r="OI8">
        <v>4</v>
      </c>
      <c r="OJ8">
        <v>4</v>
      </c>
      <c r="OK8">
        <v>4</v>
      </c>
      <c r="OL8">
        <v>1.9825190431780302</v>
      </c>
      <c r="OM8">
        <v>4</v>
      </c>
      <c r="ON8">
        <v>4</v>
      </c>
      <c r="OO8">
        <v>4</v>
      </c>
      <c r="OP8">
        <v>4</v>
      </c>
      <c r="OQ8">
        <v>4</v>
      </c>
      <c r="OR8">
        <v>4</v>
      </c>
      <c r="OS8">
        <v>4</v>
      </c>
      <c r="OT8">
        <v>4</v>
      </c>
      <c r="OU8">
        <v>4</v>
      </c>
      <c r="OV8">
        <v>4</v>
      </c>
      <c r="OW8">
        <v>4</v>
      </c>
      <c r="OX8">
        <v>4</v>
      </c>
      <c r="OY8">
        <v>4</v>
      </c>
      <c r="OZ8">
        <v>4</v>
      </c>
      <c r="PA8">
        <v>4</v>
      </c>
      <c r="PB8">
        <v>4</v>
      </c>
      <c r="PC8">
        <v>4</v>
      </c>
      <c r="PD8">
        <v>4</v>
      </c>
      <c r="PE8">
        <v>4</v>
      </c>
      <c r="PF8">
        <v>4</v>
      </c>
      <c r="PG8">
        <v>4</v>
      </c>
      <c r="PH8">
        <v>4</v>
      </c>
      <c r="PI8">
        <v>4</v>
      </c>
      <c r="PJ8">
        <v>4</v>
      </c>
      <c r="PK8">
        <v>4</v>
      </c>
      <c r="PL8">
        <v>4</v>
      </c>
      <c r="PM8">
        <v>4</v>
      </c>
      <c r="PN8">
        <v>4</v>
      </c>
      <c r="PO8">
        <v>4</v>
      </c>
      <c r="PP8">
        <v>4</v>
      </c>
      <c r="PQ8">
        <v>4</v>
      </c>
      <c r="PR8">
        <v>4</v>
      </c>
      <c r="PS8">
        <v>4</v>
      </c>
      <c r="PT8">
        <v>4</v>
      </c>
      <c r="PU8">
        <v>4</v>
      </c>
      <c r="PV8">
        <v>4</v>
      </c>
      <c r="PW8">
        <v>4</v>
      </c>
      <c r="PX8">
        <v>4</v>
      </c>
      <c r="PY8">
        <v>4</v>
      </c>
      <c r="PZ8">
        <v>4</v>
      </c>
      <c r="QA8">
        <v>4</v>
      </c>
      <c r="QB8">
        <v>4</v>
      </c>
      <c r="QC8">
        <v>4</v>
      </c>
    </row>
    <row r="9" spans="1:447" x14ac:dyDescent="0.3">
      <c r="A9">
        <v>299.52999999999997</v>
      </c>
      <c r="B9">
        <v>2.0279382319393431</v>
      </c>
      <c r="C9">
        <v>1.3128638622997775</v>
      </c>
      <c r="D9">
        <v>1.0318158890742941</v>
      </c>
      <c r="E9">
        <v>1.145224006154999</v>
      </c>
      <c r="F9">
        <v>1.8454601746017816</v>
      </c>
      <c r="G9">
        <v>1.1632953285829546</v>
      </c>
      <c r="H9">
        <v>1.352771143680171</v>
      </c>
      <c r="I9">
        <v>1.3018452294742431</v>
      </c>
      <c r="J9">
        <v>1.0527618176925608</v>
      </c>
      <c r="K9">
        <v>1.047177591964813</v>
      </c>
      <c r="L9">
        <v>1.5705610363666973</v>
      </c>
      <c r="M9">
        <v>0.91214287709155972</v>
      </c>
      <c r="N9">
        <v>0.99406790326057404</v>
      </c>
      <c r="O9">
        <v>0.90517641692045359</v>
      </c>
      <c r="P9">
        <v>1.3309027288302282</v>
      </c>
      <c r="Q9">
        <v>1.2054795591008183</v>
      </c>
      <c r="R9">
        <v>1.0906432856555026</v>
      </c>
      <c r="S9">
        <v>1.4824936598946874</v>
      </c>
      <c r="T9">
        <v>1.952796963849738</v>
      </c>
      <c r="U9">
        <v>1.2263058873734227</v>
      </c>
      <c r="V9">
        <v>0.98918564510773876</v>
      </c>
      <c r="W9">
        <v>1.2797502064892345</v>
      </c>
      <c r="X9">
        <v>1.1961395328661004</v>
      </c>
      <c r="Y9">
        <v>1.0313292845628828</v>
      </c>
      <c r="Z9">
        <v>0.98918564510773876</v>
      </c>
      <c r="AA9">
        <v>1.2570862219004277</v>
      </c>
      <c r="AB9">
        <v>1.2489834778921796</v>
      </c>
      <c r="AC9">
        <v>1.0122990997445085</v>
      </c>
      <c r="AD9">
        <v>4</v>
      </c>
      <c r="AE9">
        <v>1.5153131220907234</v>
      </c>
      <c r="AF9">
        <v>4</v>
      </c>
      <c r="AG9">
        <v>1.2418180535194079</v>
      </c>
      <c r="AH9">
        <v>4</v>
      </c>
      <c r="AI9">
        <v>1.5197827445365808</v>
      </c>
      <c r="AJ9">
        <v>1.0090528898980613</v>
      </c>
      <c r="AK9">
        <v>1.5123587264728142</v>
      </c>
      <c r="AL9">
        <v>1.4838701887206278</v>
      </c>
      <c r="AM9">
        <v>1.3338207318413717</v>
      </c>
      <c r="AN9">
        <v>1.5965744686775121</v>
      </c>
      <c r="AO9">
        <v>1.092879040817107</v>
      </c>
      <c r="AP9">
        <v>1.0155697568022717</v>
      </c>
      <c r="AQ9">
        <v>4</v>
      </c>
      <c r="AR9">
        <v>1.4331774805898718</v>
      </c>
      <c r="AS9">
        <v>1.2135426418248449</v>
      </c>
      <c r="AT9">
        <v>1.0763848629898536</v>
      </c>
      <c r="AU9">
        <v>1.2991337046555962</v>
      </c>
      <c r="AV9">
        <v>1.2587250709433024</v>
      </c>
      <c r="AW9">
        <v>1.5460180953402163</v>
      </c>
      <c r="AX9">
        <v>1.1272677209440396</v>
      </c>
      <c r="AY9">
        <v>1.4282977159819343</v>
      </c>
      <c r="AZ9">
        <v>1.2919846628808007</v>
      </c>
      <c r="BA9">
        <v>1.3091598357446972</v>
      </c>
      <c r="BB9">
        <v>4</v>
      </c>
      <c r="BC9">
        <v>1.1200493639538709</v>
      </c>
      <c r="BD9">
        <v>1.0584187825663878</v>
      </c>
      <c r="BE9">
        <v>1.5877290614680049</v>
      </c>
      <c r="BF9">
        <v>1.3338207318413717</v>
      </c>
      <c r="BG9">
        <v>4</v>
      </c>
      <c r="BH9">
        <v>1.4663068988350776</v>
      </c>
      <c r="BI9">
        <v>4</v>
      </c>
      <c r="BJ9">
        <v>1.3768756965916475</v>
      </c>
      <c r="BK9">
        <v>4</v>
      </c>
      <c r="BL9">
        <v>1.5381359464792892</v>
      </c>
      <c r="BM9">
        <v>1.3630874121346912</v>
      </c>
      <c r="BN9">
        <v>1.6338758791500838</v>
      </c>
      <c r="BO9">
        <v>1.552428462365232</v>
      </c>
      <c r="BP9">
        <v>1.5021737995150095</v>
      </c>
      <c r="BQ9">
        <v>1.342694253535262</v>
      </c>
      <c r="BR9">
        <v>1.2098590363572008</v>
      </c>
      <c r="BS9">
        <v>1.3416993058354953</v>
      </c>
      <c r="BT9">
        <v>1.0466734775948034</v>
      </c>
      <c r="BU9">
        <v>1.842301655363521</v>
      </c>
      <c r="BV9">
        <v>2.4908190465816897</v>
      </c>
      <c r="BW9">
        <v>1.4393553156436312</v>
      </c>
      <c r="BX9">
        <v>1.3790363701080808</v>
      </c>
      <c r="BY9">
        <v>4</v>
      </c>
      <c r="BZ9">
        <v>1.6746847042001565</v>
      </c>
      <c r="CA9">
        <v>1.3922311413751127</v>
      </c>
      <c r="CB9">
        <v>1.3466969959806108</v>
      </c>
      <c r="CC9">
        <v>2.0476822900940359</v>
      </c>
      <c r="CD9">
        <v>1.2402416652877315</v>
      </c>
      <c r="CE9">
        <v>1.4368736261421484</v>
      </c>
      <c r="CF9">
        <v>1.9651474022104807</v>
      </c>
      <c r="CG9">
        <v>1.300939505515103</v>
      </c>
      <c r="CH9">
        <v>0.98523149505192298</v>
      </c>
      <c r="CI9">
        <v>4</v>
      </c>
      <c r="CJ9">
        <v>1.3270423080250191</v>
      </c>
      <c r="CK9">
        <v>4</v>
      </c>
      <c r="CL9">
        <v>1.2771727836067843</v>
      </c>
      <c r="CM9">
        <v>1.001722851236905</v>
      </c>
      <c r="CN9">
        <v>1.4104719108541954</v>
      </c>
      <c r="CO9">
        <v>1.169267386521688</v>
      </c>
      <c r="CP9">
        <v>1.8818101965650242</v>
      </c>
      <c r="CQ9">
        <v>1.091201146337218</v>
      </c>
      <c r="CR9">
        <v>0.89227563230123708</v>
      </c>
      <c r="CS9">
        <v>1.0076690507633097</v>
      </c>
      <c r="CT9">
        <v>1.0141650294934859</v>
      </c>
      <c r="CU9">
        <v>0.79212932618971477</v>
      </c>
      <c r="CV9">
        <v>1.2481814564620302</v>
      </c>
      <c r="CW9">
        <v>0.94039342466880715</v>
      </c>
      <c r="CX9">
        <v>1.0155697568022717</v>
      </c>
      <c r="CY9">
        <v>0.86193594825737063</v>
      </c>
      <c r="CZ9">
        <v>0.83979127773095663</v>
      </c>
      <c r="DA9">
        <v>1.4689631424732932</v>
      </c>
      <c r="DB9">
        <v>0.99139805173134099</v>
      </c>
      <c r="DC9">
        <v>0.86557299980792313</v>
      </c>
      <c r="DD9">
        <v>1.0217099659371367</v>
      </c>
      <c r="DE9">
        <v>0.90011380943922004</v>
      </c>
      <c r="DF9">
        <v>1.1100244705394651</v>
      </c>
      <c r="DG9">
        <v>0.81961633736873385</v>
      </c>
      <c r="DH9">
        <v>1.0245734564053848</v>
      </c>
      <c r="DI9">
        <v>0.83636302936509521</v>
      </c>
      <c r="DJ9">
        <v>0.85056207947826601</v>
      </c>
      <c r="DK9">
        <v>1.0840042598441986</v>
      </c>
      <c r="DL9">
        <v>0.91066693860729542</v>
      </c>
      <c r="DM9">
        <v>1.1606672147776573</v>
      </c>
      <c r="DN9">
        <v>0.82231289679357789</v>
      </c>
      <c r="DO9">
        <v>0.87735234011801722</v>
      </c>
      <c r="DP9">
        <v>0.95442353892082543</v>
      </c>
      <c r="DQ9">
        <v>0.9207282645942656</v>
      </c>
      <c r="DR9">
        <v>0.82532884280986085</v>
      </c>
      <c r="DS9">
        <v>1.0818136146899608</v>
      </c>
      <c r="DT9">
        <v>0.71878141276746843</v>
      </c>
      <c r="DU9">
        <v>0.84230165744333507</v>
      </c>
      <c r="DV9">
        <v>1.0884189812747498</v>
      </c>
      <c r="DW9">
        <v>1.0136977949341643</v>
      </c>
      <c r="DX9">
        <v>1.0072087492035267</v>
      </c>
      <c r="DY9">
        <v>1.2489834778921796</v>
      </c>
      <c r="DZ9">
        <v>1.0146327672672928</v>
      </c>
      <c r="EA9">
        <v>0.89617703811413885</v>
      </c>
      <c r="EB9">
        <v>0.87159103348440625</v>
      </c>
      <c r="EC9">
        <v>0.84135856373722251</v>
      </c>
      <c r="ED9">
        <v>0.76207265597137785</v>
      </c>
      <c r="EE9">
        <v>1.1842210993962465</v>
      </c>
      <c r="EF9">
        <v>1.2780302260985379</v>
      </c>
      <c r="EG9">
        <v>0.91214287709155972</v>
      </c>
      <c r="EH9">
        <v>0.86957574225327205</v>
      </c>
      <c r="EI9">
        <v>1.1327613294435701</v>
      </c>
      <c r="EJ9">
        <v>1.0851037401301682</v>
      </c>
      <c r="EK9">
        <v>1.0662535316816775</v>
      </c>
      <c r="EL9">
        <v>0.88043366981889792</v>
      </c>
      <c r="EM9">
        <v>0.73029928952498813</v>
      </c>
      <c r="EN9">
        <v>0.96514740429029489</v>
      </c>
      <c r="EO9">
        <v>0.95320303840513931</v>
      </c>
      <c r="EP9">
        <v>0.99184188874595436</v>
      </c>
      <c r="EQ9">
        <v>1.3517528677599839</v>
      </c>
      <c r="ER9">
        <v>1.006748934993289</v>
      </c>
      <c r="ES9">
        <v>1.2091260497173826</v>
      </c>
      <c r="ET9">
        <v>0.94715146142413531</v>
      </c>
      <c r="EU9">
        <v>1.2546394859584291</v>
      </c>
      <c r="EV9">
        <v>1.2579048733794052</v>
      </c>
      <c r="EW9">
        <v>1.2780302260985379</v>
      </c>
      <c r="EX9">
        <v>1.0968195232837097</v>
      </c>
      <c r="EY9">
        <v>1.0940012494027584</v>
      </c>
      <c r="EZ9">
        <v>0.9151098876477739</v>
      </c>
      <c r="FA9">
        <v>1.0862060109782312</v>
      </c>
      <c r="FB9">
        <v>1.1567546254227448</v>
      </c>
      <c r="FC9">
        <v>1.1753227136331323</v>
      </c>
      <c r="FD9">
        <v>1.0279382340191572</v>
      </c>
      <c r="FE9">
        <v>0.79269043024838626</v>
      </c>
      <c r="FF9">
        <v>1.1254518528727893</v>
      </c>
      <c r="FG9">
        <v>4</v>
      </c>
      <c r="FH9">
        <v>1.0381918683633846</v>
      </c>
      <c r="FI9">
        <v>1.2449881003023213</v>
      </c>
      <c r="FJ9">
        <v>1.084553652050291</v>
      </c>
      <c r="FK9">
        <v>1.434406037225282</v>
      </c>
      <c r="FL9">
        <v>1.0030878428718399</v>
      </c>
      <c r="FM9">
        <v>1.3568682918126949</v>
      </c>
      <c r="FN9">
        <v>1.3662306910984956</v>
      </c>
      <c r="FO9">
        <v>1.1284825314731941</v>
      </c>
      <c r="FP9">
        <v>1.342694253535262</v>
      </c>
      <c r="FQ9">
        <v>1.1593590978820465</v>
      </c>
      <c r="FR9">
        <v>4</v>
      </c>
      <c r="FS9">
        <v>1.1420746487643416</v>
      </c>
      <c r="FT9">
        <v>1.0889739902716908</v>
      </c>
      <c r="FU9">
        <v>4</v>
      </c>
      <c r="FV9">
        <v>1.1548114701407841</v>
      </c>
      <c r="FW9">
        <v>1.3082387442414214</v>
      </c>
      <c r="FX9">
        <v>1.0856545258488874</v>
      </c>
      <c r="FY9">
        <v>1.2919846628808007</v>
      </c>
      <c r="FZ9">
        <v>1.3018452294742431</v>
      </c>
      <c r="GA9">
        <v>4</v>
      </c>
      <c r="GB9">
        <v>1.3289682290570519</v>
      </c>
      <c r="GC9">
        <v>1.1632953285829546</v>
      </c>
      <c r="GD9">
        <v>1.808994473421756</v>
      </c>
      <c r="GE9">
        <v>1.6092687392793159</v>
      </c>
      <c r="GF9">
        <v>1.6899246707251971</v>
      </c>
      <c r="GG9">
        <v>1.7918490436993981</v>
      </c>
      <c r="GH9">
        <v>2.6811507443561258</v>
      </c>
      <c r="GI9">
        <v>0.89404465503640451</v>
      </c>
      <c r="GJ9">
        <v>1.5572991057264427</v>
      </c>
      <c r="GK9">
        <v>1.917722752380977</v>
      </c>
      <c r="GL9">
        <v>1.1807770331232506</v>
      </c>
      <c r="GM9">
        <v>1.1272677209440396</v>
      </c>
      <c r="GN9">
        <v>1.1188578831489302</v>
      </c>
      <c r="GO9">
        <v>1.348712287211745</v>
      </c>
      <c r="GP9">
        <v>2.6811507443561258</v>
      </c>
      <c r="GQ9">
        <v>1.4282977159819343</v>
      </c>
      <c r="GR9">
        <v>2.4507018234571429</v>
      </c>
      <c r="GS9">
        <v>1.300939505515103</v>
      </c>
      <c r="GT9">
        <v>4</v>
      </c>
      <c r="GU9">
        <v>1.5258147092939485</v>
      </c>
      <c r="GV9">
        <v>1.7391426932930145</v>
      </c>
      <c r="GW9">
        <v>1.7517318205748518</v>
      </c>
      <c r="GX9">
        <v>1.2858243541887946</v>
      </c>
      <c r="GY9">
        <v>1.6319327238681229</v>
      </c>
      <c r="GZ9">
        <v>1.3736547091622617</v>
      </c>
      <c r="HA9">
        <v>1.3955934380220725</v>
      </c>
      <c r="HB9">
        <v>1.0641504065982874</v>
      </c>
      <c r="HC9">
        <v>4</v>
      </c>
      <c r="HD9">
        <v>4</v>
      </c>
      <c r="HE9">
        <v>2.3289682269772376</v>
      </c>
      <c r="HF9">
        <v>1.3156627623051875</v>
      </c>
      <c r="HG9">
        <v>1.6001636996934909</v>
      </c>
      <c r="HH9">
        <v>1.6242458952178189</v>
      </c>
      <c r="HI9">
        <v>4</v>
      </c>
      <c r="HJ9">
        <v>1.2670133851127923</v>
      </c>
      <c r="HK9">
        <v>1.79466002102738</v>
      </c>
      <c r="HL9">
        <v>4</v>
      </c>
      <c r="HM9">
        <v>4</v>
      </c>
      <c r="HN9">
        <v>1.2973353812537736</v>
      </c>
      <c r="HO9">
        <v>4</v>
      </c>
      <c r="HP9">
        <v>1.4368736261421484</v>
      </c>
      <c r="HQ9">
        <v>0.95564747908553671</v>
      </c>
      <c r="HR9">
        <v>4</v>
      </c>
      <c r="HS9">
        <v>2.218752747418872</v>
      </c>
      <c r="HT9">
        <v>4</v>
      </c>
      <c r="HU9">
        <v>1.2210049299012078</v>
      </c>
      <c r="HV9">
        <v>1.435638079132411</v>
      </c>
      <c r="HW9">
        <v>1.2611949988196123</v>
      </c>
      <c r="HX9">
        <v>1.1272677209440396</v>
      </c>
      <c r="HY9">
        <v>2.0044571361386563</v>
      </c>
      <c r="HZ9">
        <v>1.7753548658721445</v>
      </c>
      <c r="IA9">
        <v>4</v>
      </c>
      <c r="IB9">
        <v>4</v>
      </c>
      <c r="IC9">
        <v>4</v>
      </c>
      <c r="ID9">
        <v>4</v>
      </c>
      <c r="IE9">
        <v>4</v>
      </c>
      <c r="IF9">
        <v>2.249786981094295</v>
      </c>
      <c r="IG9">
        <v>4</v>
      </c>
      <c r="IH9">
        <v>4</v>
      </c>
      <c r="II9">
        <v>1.5303943068891765</v>
      </c>
      <c r="IJ9">
        <v>2.5672073922862704</v>
      </c>
      <c r="IK9">
        <v>4</v>
      </c>
      <c r="IL9">
        <v>1.6558448812238014</v>
      </c>
      <c r="IM9">
        <v>2.9407880543218834</v>
      </c>
      <c r="IN9">
        <v>1.1911922680301281</v>
      </c>
      <c r="IO9">
        <v>1.7441346388401313</v>
      </c>
      <c r="IP9">
        <v>1.6457210083250791</v>
      </c>
      <c r="IQ9">
        <v>4</v>
      </c>
      <c r="IR9">
        <v>4</v>
      </c>
      <c r="IS9">
        <v>1.4936300259894852</v>
      </c>
      <c r="IT9">
        <v>1.4783900594644448</v>
      </c>
      <c r="IU9">
        <v>1.8958209109786992</v>
      </c>
      <c r="IV9">
        <v>4</v>
      </c>
      <c r="IW9">
        <v>1.7517318205748518</v>
      </c>
      <c r="IX9">
        <v>1.3641326460471674</v>
      </c>
      <c r="IY9">
        <v>1.9568748762616963</v>
      </c>
      <c r="IZ9">
        <v>1.5722476189951251</v>
      </c>
      <c r="JA9">
        <v>4</v>
      </c>
      <c r="JB9">
        <v>4</v>
      </c>
      <c r="JC9">
        <v>1.3630874121346912</v>
      </c>
      <c r="JD9">
        <v>1.1471246414904803</v>
      </c>
      <c r="JE9">
        <v>1.8148634070736478</v>
      </c>
      <c r="JF9">
        <v>4</v>
      </c>
      <c r="JG9">
        <v>4</v>
      </c>
      <c r="JH9">
        <v>4</v>
      </c>
      <c r="JI9">
        <v>2.182840191602919</v>
      </c>
      <c r="JJ9">
        <v>1.9329627189060177</v>
      </c>
      <c r="JK9">
        <v>4</v>
      </c>
      <c r="JL9">
        <v>4</v>
      </c>
      <c r="JM9">
        <v>4</v>
      </c>
      <c r="JN9">
        <v>4</v>
      </c>
      <c r="JO9">
        <v>1.5007381139728411</v>
      </c>
      <c r="JP9">
        <v>4</v>
      </c>
      <c r="JQ9">
        <v>4</v>
      </c>
      <c r="JR9">
        <v>1.6966234330599672</v>
      </c>
      <c r="JS9">
        <v>4</v>
      </c>
      <c r="JT9">
        <v>1.7594642707894605</v>
      </c>
      <c r="JU9">
        <v>4</v>
      </c>
      <c r="JV9">
        <v>4</v>
      </c>
      <c r="JW9">
        <v>1.5094242931398683</v>
      </c>
      <c r="JX9">
        <v>1.7780607592424418</v>
      </c>
      <c r="JY9">
        <v>4</v>
      </c>
      <c r="JZ9">
        <v>1.5842407336294386</v>
      </c>
      <c r="KA9">
        <v>1.4468866225443768</v>
      </c>
      <c r="KB9">
        <v>4</v>
      </c>
      <c r="KC9">
        <v>1.2840801973023643</v>
      </c>
      <c r="KD9">
        <v>4</v>
      </c>
      <c r="KE9">
        <v>4</v>
      </c>
      <c r="KF9">
        <v>1.5983653762916683</v>
      </c>
      <c r="KG9">
        <v>4</v>
      </c>
      <c r="KH9">
        <v>1.8550759433733817</v>
      </c>
      <c r="KI9">
        <v>1.4331774805898718</v>
      </c>
      <c r="KJ9">
        <v>1.6538011387180658</v>
      </c>
      <c r="KK9">
        <v>4</v>
      </c>
      <c r="KL9">
        <v>1.6358277677435462</v>
      </c>
      <c r="KM9">
        <v>1.808994473421756</v>
      </c>
      <c r="KN9">
        <v>2.3009395034352891</v>
      </c>
      <c r="KO9">
        <v>4</v>
      </c>
      <c r="KP9">
        <v>1.8360527060995162</v>
      </c>
      <c r="KQ9">
        <v>4</v>
      </c>
      <c r="KR9">
        <v>4</v>
      </c>
      <c r="KS9">
        <v>1.4824936598946874</v>
      </c>
      <c r="KT9">
        <v>1.7293277110198291</v>
      </c>
      <c r="KU9">
        <v>1.5242988456921518</v>
      </c>
      <c r="KV9">
        <v>2.0044571361386563</v>
      </c>
      <c r="KW9">
        <v>1.6789846846839376</v>
      </c>
      <c r="KX9">
        <v>1.46366680267436</v>
      </c>
      <c r="KY9">
        <v>4</v>
      </c>
      <c r="KZ9">
        <v>4</v>
      </c>
      <c r="LA9">
        <v>1.5021737995150095</v>
      </c>
      <c r="LB9">
        <v>1.6417366273417771</v>
      </c>
      <c r="LC9">
        <v>2.5842407315496243</v>
      </c>
      <c r="LD9">
        <v>4</v>
      </c>
      <c r="LE9">
        <v>1.247380913413235</v>
      </c>
      <c r="LF9">
        <v>1.4186996572513602</v>
      </c>
      <c r="LG9">
        <v>4</v>
      </c>
      <c r="LH9">
        <v>4</v>
      </c>
      <c r="LI9">
        <v>4</v>
      </c>
      <c r="LJ9">
        <v>4</v>
      </c>
      <c r="LK9">
        <v>4</v>
      </c>
      <c r="LL9">
        <v>4</v>
      </c>
      <c r="LM9">
        <v>1.5672073943660845</v>
      </c>
      <c r="LN9">
        <v>4</v>
      </c>
      <c r="LO9">
        <v>1.539700973329662</v>
      </c>
      <c r="LP9">
        <v>1.6223452598823378</v>
      </c>
      <c r="LQ9">
        <v>1.3213152648444431</v>
      </c>
      <c r="LR9">
        <v>1.4978809031343028</v>
      </c>
      <c r="LS9">
        <v>4</v>
      </c>
      <c r="LT9">
        <v>2.0426614887294274</v>
      </c>
      <c r="LU9">
        <v>4</v>
      </c>
      <c r="LV9">
        <v>4</v>
      </c>
      <c r="LW9">
        <v>4</v>
      </c>
      <c r="LX9">
        <v>4</v>
      </c>
      <c r="LY9">
        <v>1.4481546365283751</v>
      </c>
      <c r="LZ9">
        <v>1.6943790121421831</v>
      </c>
      <c r="MA9">
        <v>4</v>
      </c>
      <c r="MB9">
        <v>4</v>
      </c>
      <c r="MC9">
        <v>4</v>
      </c>
      <c r="MD9">
        <v>1.6517669688118435</v>
      </c>
      <c r="ME9">
        <v>4</v>
      </c>
      <c r="MF9">
        <v>4</v>
      </c>
      <c r="MG9">
        <v>4</v>
      </c>
      <c r="MH9">
        <v>1.8818101965650242</v>
      </c>
      <c r="MI9">
        <v>4</v>
      </c>
      <c r="MJ9">
        <v>4</v>
      </c>
      <c r="MK9">
        <v>4</v>
      </c>
      <c r="ML9">
        <v>1.3715205796540146</v>
      </c>
      <c r="MM9">
        <v>4</v>
      </c>
      <c r="MN9">
        <v>4</v>
      </c>
      <c r="MO9">
        <v>4</v>
      </c>
      <c r="MP9">
        <v>1.6662103966740767</v>
      </c>
      <c r="MQ9">
        <v>4</v>
      </c>
      <c r="MR9">
        <v>2.1188578810691161</v>
      </c>
      <c r="MS9">
        <v>1.8032037945529042</v>
      </c>
      <c r="MT9">
        <v>4</v>
      </c>
      <c r="MU9">
        <v>1.6855155518293123</v>
      </c>
      <c r="MV9">
        <v>1.5460180953402163</v>
      </c>
      <c r="MW9">
        <v>1.842301655363521</v>
      </c>
      <c r="MX9">
        <v>2.3009395034352891</v>
      </c>
      <c r="MY9">
        <v>4</v>
      </c>
      <c r="MZ9">
        <v>1.9568748762616963</v>
      </c>
      <c r="NA9">
        <v>1.2489834778921796</v>
      </c>
      <c r="NB9">
        <v>1.5930146579186955</v>
      </c>
      <c r="NC9">
        <v>1.6223452598823378</v>
      </c>
      <c r="ND9">
        <v>1.5182877534527388</v>
      </c>
      <c r="NE9">
        <v>4</v>
      </c>
      <c r="NF9">
        <v>4</v>
      </c>
      <c r="NG9">
        <v>1.5021737995150095</v>
      </c>
      <c r="NH9">
        <v>4</v>
      </c>
      <c r="NI9">
        <v>4</v>
      </c>
      <c r="NJ9">
        <v>4</v>
      </c>
      <c r="NK9">
        <v>2.2113287293551056</v>
      </c>
      <c r="NL9">
        <v>4</v>
      </c>
      <c r="NM9">
        <v>4</v>
      </c>
      <c r="NN9">
        <v>1.4545508416998685</v>
      </c>
      <c r="NO9">
        <v>4</v>
      </c>
      <c r="NP9">
        <v>4</v>
      </c>
      <c r="NQ9">
        <v>4</v>
      </c>
      <c r="NR9">
        <v>1.6166927573430823</v>
      </c>
      <c r="NS9">
        <v>1.5540459483354869</v>
      </c>
      <c r="NT9">
        <v>4</v>
      </c>
      <c r="NU9">
        <v>4</v>
      </c>
      <c r="NV9">
        <v>1.3318732196944172</v>
      </c>
      <c r="NW9">
        <v>4</v>
      </c>
      <c r="NX9">
        <v>1.5197827445365808</v>
      </c>
      <c r="NY9">
        <v>4</v>
      </c>
      <c r="NZ9">
        <v>4</v>
      </c>
      <c r="OA9">
        <v>4</v>
      </c>
      <c r="OB9">
        <v>4</v>
      </c>
      <c r="OC9">
        <v>2.3387280642460957</v>
      </c>
      <c r="OD9">
        <v>4</v>
      </c>
      <c r="OE9">
        <v>4</v>
      </c>
      <c r="OF9">
        <v>1.8550759433733817</v>
      </c>
      <c r="OG9">
        <v>1.3137948261739532</v>
      </c>
      <c r="OH9">
        <v>1.3844855567914176</v>
      </c>
      <c r="OI9">
        <v>4</v>
      </c>
      <c r="OJ9">
        <v>4</v>
      </c>
      <c r="OK9">
        <v>4</v>
      </c>
      <c r="OL9">
        <v>1.6558448812238014</v>
      </c>
      <c r="OM9">
        <v>2.5842407315496243</v>
      </c>
      <c r="ON9">
        <v>1.342694253535262</v>
      </c>
      <c r="OO9">
        <v>1.5773470256958757</v>
      </c>
      <c r="OP9">
        <v>4</v>
      </c>
      <c r="OQ9">
        <v>4</v>
      </c>
      <c r="OR9">
        <v>1.1897890536236084</v>
      </c>
      <c r="OS9">
        <v>4</v>
      </c>
      <c r="OT9">
        <v>4</v>
      </c>
      <c r="OU9">
        <v>1.9609914424479666</v>
      </c>
      <c r="OV9">
        <v>1.3165997518401664</v>
      </c>
      <c r="OW9">
        <v>4</v>
      </c>
      <c r="OX9">
        <v>1.3347977727056515</v>
      </c>
      <c r="OY9">
        <v>4</v>
      </c>
      <c r="OZ9">
        <v>1.0132310625077277</v>
      </c>
      <c r="PA9">
        <v>4</v>
      </c>
      <c r="PB9">
        <v>1.4023971460628668</v>
      </c>
      <c r="PC9">
        <v>4</v>
      </c>
      <c r="PD9">
        <v>2.5842407315496243</v>
      </c>
      <c r="PE9">
        <v>4</v>
      </c>
      <c r="PF9">
        <v>4</v>
      </c>
      <c r="PG9">
        <v>4</v>
      </c>
      <c r="PH9">
        <v>4</v>
      </c>
      <c r="PI9">
        <v>4</v>
      </c>
      <c r="PJ9">
        <v>1.6377884685049962</v>
      </c>
      <c r="PK9">
        <v>4</v>
      </c>
      <c r="PL9">
        <v>4</v>
      </c>
      <c r="PM9">
        <v>1.337742153346309</v>
      </c>
      <c r="PN9">
        <v>4</v>
      </c>
      <c r="PO9">
        <v>1.3662306910984956</v>
      </c>
      <c r="PP9">
        <v>4</v>
      </c>
      <c r="PQ9">
        <v>1.5825070208240439</v>
      </c>
      <c r="PR9">
        <v>4</v>
      </c>
      <c r="PS9">
        <v>4</v>
      </c>
      <c r="PT9">
        <v>4</v>
      </c>
      <c r="PU9">
        <v>1.2919846628808007</v>
      </c>
      <c r="PV9">
        <v>4</v>
      </c>
      <c r="PW9">
        <v>1.4046889428376852</v>
      </c>
      <c r="PX9">
        <v>1.149033631293841</v>
      </c>
      <c r="PY9">
        <v>4</v>
      </c>
      <c r="PZ9">
        <v>4</v>
      </c>
      <c r="QA9">
        <v>4</v>
      </c>
      <c r="QB9">
        <v>1.2797502064892345</v>
      </c>
      <c r="QC9">
        <v>4</v>
      </c>
    </row>
    <row r="10" spans="1:447" x14ac:dyDescent="0.3">
      <c r="A10">
        <v>300.13</v>
      </c>
      <c r="B10">
        <v>1.3205128281734808</v>
      </c>
      <c r="C10">
        <v>1.2131698232195969</v>
      </c>
      <c r="D10">
        <v>1.2033065420396389</v>
      </c>
      <c r="E10">
        <v>4</v>
      </c>
      <c r="F10">
        <v>1.0508167924050422</v>
      </c>
      <c r="G10">
        <v>1.4131857880455401</v>
      </c>
      <c r="H10">
        <v>1.5702011070181197</v>
      </c>
      <c r="I10">
        <v>1.6976692301378111</v>
      </c>
      <c r="J10">
        <v>1.7976340819008199</v>
      </c>
      <c r="K10">
        <v>1.1299065211701664</v>
      </c>
      <c r="L10">
        <v>1.4966040868629251</v>
      </c>
      <c r="M10">
        <v>4</v>
      </c>
      <c r="N10">
        <v>1.6916232696510471</v>
      </c>
      <c r="O10">
        <v>1.0981534446492955</v>
      </c>
      <c r="P10">
        <v>1.3423412656237546</v>
      </c>
      <c r="Q10">
        <v>1.6198430383370166</v>
      </c>
      <c r="R10">
        <v>1.4336904536606021</v>
      </c>
      <c r="S10">
        <v>1.1260801133250717</v>
      </c>
      <c r="T10">
        <v>1.1387813021430748</v>
      </c>
      <c r="U10">
        <v>1.8266858788982199</v>
      </c>
      <c r="V10">
        <v>2.4152991452747306</v>
      </c>
      <c r="W10">
        <v>1.5395322873154531</v>
      </c>
      <c r="X10">
        <v>1.2572309927608876</v>
      </c>
      <c r="Y10">
        <v>2.1304559112964445</v>
      </c>
      <c r="Z10">
        <v>1.3986734050061389</v>
      </c>
      <c r="AA10">
        <v>1.3247916261438568</v>
      </c>
      <c r="AB10">
        <v>1.3719848021515333</v>
      </c>
      <c r="AC10">
        <v>1.2427531694223759</v>
      </c>
      <c r="AD10">
        <v>2.3291129978376977</v>
      </c>
      <c r="AE10">
        <v>1.8667150009004434</v>
      </c>
      <c r="AF10">
        <v>2.2085390668826195</v>
      </c>
      <c r="AG10">
        <v>2.0738404932653109</v>
      </c>
      <c r="AH10">
        <v>1.3334778053108838</v>
      </c>
      <c r="AI10">
        <v>1.4100349073731353</v>
      </c>
      <c r="AJ10">
        <v>4</v>
      </c>
      <c r="AK10">
        <v>1.5702011070181197</v>
      </c>
      <c r="AL10">
        <v>4</v>
      </c>
      <c r="AM10">
        <v>1.0558801664427395</v>
      </c>
      <c r="AN10">
        <v>4</v>
      </c>
      <c r="AO10">
        <v>4</v>
      </c>
      <c r="AP10">
        <v>4</v>
      </c>
      <c r="AQ10">
        <v>2.2287424529288868</v>
      </c>
      <c r="AR10">
        <v>1.8462394152332311</v>
      </c>
      <c r="AS10">
        <v>4</v>
      </c>
      <c r="AT10">
        <v>1.3876015671614632</v>
      </c>
      <c r="AU10">
        <v>1.9042313620903055</v>
      </c>
      <c r="AV10">
        <v>1.6682475212083057</v>
      </c>
      <c r="AW10">
        <v>2.1530217391482531</v>
      </c>
      <c r="AX10">
        <v>4</v>
      </c>
      <c r="AY10">
        <v>1.7680116153556282</v>
      </c>
      <c r="AZ10">
        <v>1.1536011869190959</v>
      </c>
      <c r="BA10">
        <v>1.4827758874681161</v>
      </c>
      <c r="BB10">
        <v>2.4966040847831108</v>
      </c>
      <c r="BC10">
        <v>4</v>
      </c>
      <c r="BD10">
        <v>1.3112452809911674</v>
      </c>
      <c r="BE10">
        <v>4</v>
      </c>
      <c r="BF10">
        <v>1.4206279808485278</v>
      </c>
      <c r="BG10">
        <v>4</v>
      </c>
      <c r="BH10">
        <v>1.1582647966295347</v>
      </c>
      <c r="BI10">
        <v>0.98590141045158053</v>
      </c>
      <c r="BJ10">
        <v>1.9381778915473908</v>
      </c>
      <c r="BK10">
        <v>4</v>
      </c>
      <c r="BL10">
        <v>4</v>
      </c>
      <c r="BM10">
        <v>1.5270237416241614</v>
      </c>
      <c r="BN10">
        <v>4</v>
      </c>
      <c r="BO10">
        <v>4</v>
      </c>
      <c r="BP10">
        <v>4</v>
      </c>
      <c r="BQ10">
        <v>4</v>
      </c>
      <c r="BR10">
        <v>4</v>
      </c>
      <c r="BS10">
        <v>2.6856603206099585</v>
      </c>
      <c r="BT10">
        <v>1.0966251340480571</v>
      </c>
      <c r="BU10">
        <v>4</v>
      </c>
      <c r="BV10">
        <v>4</v>
      </c>
      <c r="BW10">
        <v>1.8053665321154284</v>
      </c>
      <c r="BX10">
        <v>2.0549551491442153</v>
      </c>
      <c r="BY10">
        <v>4</v>
      </c>
      <c r="BZ10">
        <v>1.9277124578909919</v>
      </c>
      <c r="CA10">
        <v>1.9946592473823681</v>
      </c>
      <c r="CB10">
        <v>1.2722081486993906</v>
      </c>
      <c r="CC10">
        <v>4</v>
      </c>
      <c r="CD10">
        <v>4</v>
      </c>
      <c r="CE10">
        <v>1.8212571271981124</v>
      </c>
      <c r="CF10">
        <v>4</v>
      </c>
      <c r="CG10">
        <v>2.0413112685060457</v>
      </c>
      <c r="CH10">
        <v>1.8667150009004434</v>
      </c>
      <c r="CI10">
        <v>1.1126831694913943</v>
      </c>
      <c r="CJ10">
        <v>4</v>
      </c>
      <c r="CK10">
        <v>2.0786929960496305</v>
      </c>
      <c r="CL10">
        <v>1.4494437940351925</v>
      </c>
      <c r="CM10">
        <v>4</v>
      </c>
      <c r="CN10">
        <v>1.1836058288104769</v>
      </c>
      <c r="CO10">
        <v>1.6663551675345365</v>
      </c>
      <c r="CP10">
        <v>1.0064802888963043</v>
      </c>
      <c r="CQ10">
        <v>1.0951021828170313</v>
      </c>
      <c r="CR10">
        <v>0.95656919993326317</v>
      </c>
      <c r="CS10">
        <v>1.3777754810203851</v>
      </c>
      <c r="CT10">
        <v>1.9598971411954551</v>
      </c>
      <c r="CU10">
        <v>1.0945957168925775</v>
      </c>
      <c r="CV10">
        <v>1.4852575769695988</v>
      </c>
      <c r="CW10">
        <v>1.0991753144878054</v>
      </c>
      <c r="CX10">
        <v>1.0605350285932607</v>
      </c>
      <c r="CY10">
        <v>0.95620099772299272</v>
      </c>
      <c r="CZ10">
        <v>1.1063965292331372</v>
      </c>
      <c r="DA10">
        <v>1.4766330059738411</v>
      </c>
      <c r="DB10">
        <v>1.1612051902652487</v>
      </c>
      <c r="DC10">
        <v>1.0920722090313217</v>
      </c>
      <c r="DD10">
        <v>1.1012262957778001</v>
      </c>
      <c r="DE10">
        <v>1.5297724500465957</v>
      </c>
      <c r="DF10">
        <v>1.0521918684276821</v>
      </c>
      <c r="DG10">
        <v>1.1873497699365649</v>
      </c>
      <c r="DH10">
        <v>0.8548967368275382</v>
      </c>
      <c r="DI10">
        <v>1.1466983478623463</v>
      </c>
      <c r="DJ10">
        <v>1.1981363085843018</v>
      </c>
      <c r="DK10">
        <v>0.85840857117370128</v>
      </c>
      <c r="DL10">
        <v>1.1001995943989209</v>
      </c>
      <c r="DM10">
        <v>0.99829353410971788</v>
      </c>
      <c r="DN10">
        <v>1.0077217222742567</v>
      </c>
      <c r="DO10">
        <v>0.95217124355472182</v>
      </c>
      <c r="DP10">
        <v>1.0044190867310401</v>
      </c>
      <c r="DQ10">
        <v>0.85870250991994734</v>
      </c>
      <c r="DR10">
        <v>0.96587719618928081</v>
      </c>
      <c r="DS10">
        <v>1.0591333238336955</v>
      </c>
      <c r="DT10">
        <v>1.0568071560817709</v>
      </c>
      <c r="DU10">
        <v>0.90521208227073013</v>
      </c>
      <c r="DV10">
        <v>1.3095813154268785</v>
      </c>
      <c r="DW10">
        <v>0.87213998723211261</v>
      </c>
      <c r="DX10">
        <v>1.2699283824092336</v>
      </c>
      <c r="DY10">
        <v>1.0368569291688738</v>
      </c>
      <c r="DZ10">
        <v>1.1212094699638608</v>
      </c>
      <c r="EA10">
        <v>1.4121329524244635</v>
      </c>
      <c r="EB10">
        <v>1.0752905617373418</v>
      </c>
      <c r="EC10">
        <v>1.1293578230794905</v>
      </c>
      <c r="ED10">
        <v>1.0019584881885009</v>
      </c>
      <c r="EE10">
        <v>1.1836058288104769</v>
      </c>
      <c r="EF10">
        <v>1.2085390689624331</v>
      </c>
      <c r="EG10">
        <v>1.1121557930076453</v>
      </c>
      <c r="EH10">
        <v>0.89550315749562126</v>
      </c>
      <c r="EI10">
        <v>1.2171787238176326</v>
      </c>
      <c r="EJ10">
        <v>1.2535660386821046</v>
      </c>
      <c r="EK10">
        <v>1.4505912041636531</v>
      </c>
      <c r="EL10">
        <v>1.3247916261438568</v>
      </c>
      <c r="EM10">
        <v>1.7292299270116549</v>
      </c>
      <c r="EN10">
        <v>1.4314859084141536</v>
      </c>
      <c r="EO10">
        <v>0.9906565070168335</v>
      </c>
      <c r="EP10">
        <v>1.7875337550175008</v>
      </c>
      <c r="EQ10">
        <v>1.9598971411954551</v>
      </c>
      <c r="ER10">
        <v>1.16416562763873</v>
      </c>
      <c r="ES10">
        <v>1.1449896460607829</v>
      </c>
      <c r="ET10">
        <v>1.0558801664427395</v>
      </c>
      <c r="EU10">
        <v>1.2273659261827605</v>
      </c>
      <c r="EV10">
        <v>1.1217479628797207</v>
      </c>
      <c r="EW10">
        <v>1.8757946587334779</v>
      </c>
      <c r="EX10">
        <v>1.1100526679242551</v>
      </c>
      <c r="EY10">
        <v>1.1032870089252944</v>
      </c>
      <c r="EZ10">
        <v>1.3615650236311554</v>
      </c>
      <c r="FA10">
        <v>1.7038005481765575</v>
      </c>
      <c r="FB10">
        <v>1.3885965148612298</v>
      </c>
      <c r="FC10">
        <v>1.4437517796475723</v>
      </c>
      <c r="FD10">
        <v>1.073840495345125</v>
      </c>
      <c r="FE10">
        <v>1.5381245243939907</v>
      </c>
      <c r="FF10">
        <v>1.274499945474209</v>
      </c>
      <c r="FG10">
        <v>4</v>
      </c>
      <c r="FH10">
        <v>1.2528367446719344</v>
      </c>
      <c r="FI10">
        <v>1.4460196410986776</v>
      </c>
      <c r="FJ10">
        <v>1.4953286249153352</v>
      </c>
      <c r="FK10">
        <v>1.2259937465862667</v>
      </c>
      <c r="FL10">
        <v>1.3282452783880896</v>
      </c>
      <c r="FM10">
        <v>1.2165079986171345</v>
      </c>
      <c r="FN10">
        <v>1.7680116153556282</v>
      </c>
      <c r="FO10">
        <v>1.3477474908002109</v>
      </c>
      <c r="FP10">
        <v>1.0471710670630738</v>
      </c>
      <c r="FQ10">
        <v>4</v>
      </c>
      <c r="FR10">
        <v>4</v>
      </c>
      <c r="FS10">
        <v>1.4991663036221965</v>
      </c>
      <c r="FT10">
        <v>1.3112452809911674</v>
      </c>
      <c r="FU10">
        <v>4</v>
      </c>
      <c r="FV10">
        <v>1.3700716075112318</v>
      </c>
      <c r="FW10">
        <v>1.5381245243939907</v>
      </c>
      <c r="FX10">
        <v>2.1304559112964445</v>
      </c>
      <c r="FY10">
        <v>1.1288098173525201</v>
      </c>
      <c r="FZ10">
        <v>1.3441358734707736</v>
      </c>
      <c r="GA10">
        <v>1.2806711964678572</v>
      </c>
      <c r="GB10">
        <v>2.1707505060718124</v>
      </c>
      <c r="GC10">
        <v>1.9906565049370193</v>
      </c>
      <c r="GD10">
        <v>1.9750045594267764</v>
      </c>
      <c r="GE10">
        <v>1.4729885553759769</v>
      </c>
      <c r="GF10">
        <v>1.486503759979606</v>
      </c>
      <c r="GG10">
        <v>1.6644710236639038</v>
      </c>
      <c r="GH10">
        <v>4</v>
      </c>
      <c r="GI10">
        <v>1.9452976326555311</v>
      </c>
      <c r="GJ10">
        <v>2.3653251704168277</v>
      </c>
      <c r="GK10">
        <v>1.8027737215425415</v>
      </c>
      <c r="GL10">
        <v>1.6533346575691059</v>
      </c>
      <c r="GM10">
        <v>4</v>
      </c>
      <c r="GN10">
        <v>4</v>
      </c>
      <c r="GO10">
        <v>1.9452976326555311</v>
      </c>
      <c r="GP10">
        <v>1.5108871059254998</v>
      </c>
      <c r="GQ10">
        <v>1.9906565049370193</v>
      </c>
      <c r="GR10">
        <v>2.1588512827968533</v>
      </c>
      <c r="GS10">
        <v>1.5353226147978154</v>
      </c>
      <c r="GT10">
        <v>4</v>
      </c>
      <c r="GU10">
        <v>1.5582609877987823</v>
      </c>
      <c r="GV10">
        <v>4</v>
      </c>
      <c r="GW10">
        <v>1.3996940740564234</v>
      </c>
      <c r="GX10">
        <v>1.7142157830834348</v>
      </c>
      <c r="GY10">
        <v>4</v>
      </c>
      <c r="GZ10">
        <v>4</v>
      </c>
      <c r="HA10">
        <v>4</v>
      </c>
      <c r="HB10">
        <v>2.4717805011097078</v>
      </c>
      <c r="HC10">
        <v>4</v>
      </c>
      <c r="HD10">
        <v>1.4803082985512499</v>
      </c>
      <c r="HE10">
        <v>1.6533346575691059</v>
      </c>
      <c r="HF10">
        <v>4</v>
      </c>
      <c r="HG10">
        <v>4</v>
      </c>
      <c r="HH10">
        <v>1.4089896734606591</v>
      </c>
      <c r="HI10">
        <v>4</v>
      </c>
      <c r="HJ10">
        <v>4</v>
      </c>
      <c r="HK10">
        <v>2.0068937037739345</v>
      </c>
      <c r="HL10">
        <v>4</v>
      </c>
      <c r="HM10">
        <v>4</v>
      </c>
      <c r="HN10">
        <v>1.9866903177276669</v>
      </c>
      <c r="HO10">
        <v>1.9906565049370193</v>
      </c>
      <c r="HP10">
        <v>4</v>
      </c>
      <c r="HQ10">
        <v>4</v>
      </c>
      <c r="HR10">
        <v>1.6956445435756078</v>
      </c>
      <c r="HS10">
        <v>4</v>
      </c>
      <c r="HT10">
        <v>4</v>
      </c>
      <c r="HU10">
        <v>2.1142691502368351</v>
      </c>
      <c r="HV10">
        <v>4</v>
      </c>
      <c r="HW10">
        <v>1.9242792820597385</v>
      </c>
      <c r="HX10">
        <v>1.5538667397098294</v>
      </c>
      <c r="HY10">
        <v>4</v>
      </c>
      <c r="HZ10">
        <v>2.7270530056820954</v>
      </c>
      <c r="IA10">
        <v>4</v>
      </c>
      <c r="IB10">
        <v>4</v>
      </c>
      <c r="IC10">
        <v>4</v>
      </c>
      <c r="ID10">
        <v>4</v>
      </c>
      <c r="IE10">
        <v>2.1472694102711261</v>
      </c>
      <c r="IF10">
        <v>4</v>
      </c>
      <c r="IG10">
        <v>4</v>
      </c>
      <c r="IH10">
        <v>4</v>
      </c>
      <c r="II10">
        <v>4</v>
      </c>
      <c r="IJ10">
        <v>4</v>
      </c>
      <c r="IK10">
        <v>4</v>
      </c>
      <c r="IL10">
        <v>4</v>
      </c>
      <c r="IM10">
        <v>2.249931751954755</v>
      </c>
      <c r="IN10">
        <v>4</v>
      </c>
      <c r="IO10">
        <v>4</v>
      </c>
      <c r="IP10">
        <v>1.8913624359277494</v>
      </c>
      <c r="IQ10">
        <v>4</v>
      </c>
      <c r="IR10">
        <v>4</v>
      </c>
      <c r="IS10">
        <v>4</v>
      </c>
      <c r="IT10">
        <v>1.6778349851940908</v>
      </c>
      <c r="IU10">
        <v>2.2646550087448394</v>
      </c>
      <c r="IV10">
        <v>4</v>
      </c>
      <c r="IW10">
        <v>4</v>
      </c>
      <c r="IX10">
        <v>4</v>
      </c>
      <c r="IY10">
        <v>1.5229330255305149</v>
      </c>
      <c r="IZ10">
        <v>4</v>
      </c>
      <c r="JA10">
        <v>4</v>
      </c>
      <c r="JB10">
        <v>4</v>
      </c>
      <c r="JC10">
        <v>4</v>
      </c>
      <c r="JD10">
        <v>4</v>
      </c>
      <c r="JE10">
        <v>4</v>
      </c>
      <c r="JF10">
        <v>4</v>
      </c>
      <c r="JG10">
        <v>4</v>
      </c>
      <c r="JH10">
        <v>4</v>
      </c>
      <c r="JI10">
        <v>4</v>
      </c>
      <c r="JJ10">
        <v>4</v>
      </c>
      <c r="JK10">
        <v>4</v>
      </c>
      <c r="JL10">
        <v>1.7825703354962736</v>
      </c>
      <c r="JM10">
        <v>4</v>
      </c>
      <c r="JN10">
        <v>4</v>
      </c>
      <c r="JO10">
        <v>1.274499945474209</v>
      </c>
      <c r="JP10">
        <v>4</v>
      </c>
      <c r="JQ10">
        <v>4</v>
      </c>
      <c r="JR10">
        <v>4</v>
      </c>
      <c r="JS10">
        <v>4</v>
      </c>
      <c r="JT10">
        <v>1.9866903177276669</v>
      </c>
      <c r="JU10">
        <v>4</v>
      </c>
      <c r="JV10">
        <v>4</v>
      </c>
      <c r="JW10">
        <v>4</v>
      </c>
      <c r="JX10">
        <v>4</v>
      </c>
      <c r="JY10">
        <v>1.5935140996694266</v>
      </c>
      <c r="JZ10">
        <v>2.4717805011097078</v>
      </c>
      <c r="KA10">
        <v>4</v>
      </c>
      <c r="KB10">
        <v>1.8667150009004434</v>
      </c>
      <c r="KC10">
        <v>4</v>
      </c>
      <c r="KD10">
        <v>4</v>
      </c>
      <c r="KE10">
        <v>2.0280830027998027</v>
      </c>
      <c r="KF10">
        <v>1.8913624359277494</v>
      </c>
      <c r="KG10">
        <v>4</v>
      </c>
      <c r="KH10">
        <v>2.0786929960496305</v>
      </c>
      <c r="KI10">
        <v>4</v>
      </c>
      <c r="KJ10">
        <v>4</v>
      </c>
      <c r="KK10">
        <v>1.3797229931673396</v>
      </c>
      <c r="KL10">
        <v>4</v>
      </c>
      <c r="KM10">
        <v>4</v>
      </c>
      <c r="KN10">
        <v>4</v>
      </c>
      <c r="KO10">
        <v>4</v>
      </c>
      <c r="KP10">
        <v>2.2877203127655616</v>
      </c>
      <c r="KQ10">
        <v>4</v>
      </c>
      <c r="KR10">
        <v>4</v>
      </c>
      <c r="KS10">
        <v>4</v>
      </c>
      <c r="KT10">
        <v>4</v>
      </c>
      <c r="KU10">
        <v>4</v>
      </c>
      <c r="KV10">
        <v>4</v>
      </c>
      <c r="KW10">
        <v>4</v>
      </c>
      <c r="KX10">
        <v>4</v>
      </c>
      <c r="KY10">
        <v>4</v>
      </c>
      <c r="KZ10">
        <v>4</v>
      </c>
      <c r="LA10">
        <v>1.4693744334286472</v>
      </c>
      <c r="LB10">
        <v>4</v>
      </c>
      <c r="LC10">
        <v>1.9452976326555311</v>
      </c>
      <c r="LD10">
        <v>1.9750045594267764</v>
      </c>
      <c r="LE10">
        <v>1.6936292523444736</v>
      </c>
      <c r="LF10">
        <v>1.9381778915473908</v>
      </c>
      <c r="LG10">
        <v>4</v>
      </c>
      <c r="LH10">
        <v>4</v>
      </c>
      <c r="LI10">
        <v>4</v>
      </c>
      <c r="LJ10">
        <v>4</v>
      </c>
      <c r="LK10">
        <v>4</v>
      </c>
      <c r="LL10">
        <v>4</v>
      </c>
      <c r="LM10">
        <v>1.5452094201953364</v>
      </c>
      <c r="LN10">
        <v>1.7079367173545936</v>
      </c>
      <c r="LO10">
        <v>1.404833713698145</v>
      </c>
      <c r="LP10">
        <v>4</v>
      </c>
      <c r="LQ10">
        <v>4</v>
      </c>
      <c r="LR10">
        <v>4</v>
      </c>
      <c r="LS10">
        <v>4</v>
      </c>
      <c r="LT10">
        <v>4</v>
      </c>
      <c r="LU10">
        <v>1.5452094201953364</v>
      </c>
      <c r="LV10">
        <v>1.7976340819008199</v>
      </c>
      <c r="LW10">
        <v>4</v>
      </c>
      <c r="LX10">
        <v>4</v>
      </c>
      <c r="LY10">
        <v>4</v>
      </c>
      <c r="LZ10">
        <v>4</v>
      </c>
      <c r="MA10">
        <v>4</v>
      </c>
      <c r="MB10">
        <v>4</v>
      </c>
      <c r="MC10">
        <v>4</v>
      </c>
      <c r="MD10">
        <v>4</v>
      </c>
      <c r="ME10">
        <v>4</v>
      </c>
      <c r="MF10">
        <v>4</v>
      </c>
      <c r="MG10">
        <v>4</v>
      </c>
      <c r="MH10">
        <v>4</v>
      </c>
      <c r="MI10">
        <v>4</v>
      </c>
      <c r="MJ10">
        <v>4</v>
      </c>
      <c r="MK10">
        <v>4</v>
      </c>
      <c r="ML10">
        <v>1.5202271321602177</v>
      </c>
      <c r="MM10">
        <v>4</v>
      </c>
      <c r="MN10">
        <v>2.9489017548370455</v>
      </c>
      <c r="MO10">
        <v>4</v>
      </c>
      <c r="MP10">
        <v>4</v>
      </c>
      <c r="MQ10">
        <v>4</v>
      </c>
      <c r="MR10">
        <v>4</v>
      </c>
      <c r="MS10">
        <v>2.1249930156063046</v>
      </c>
      <c r="MT10">
        <v>4</v>
      </c>
      <c r="MU10">
        <v>4</v>
      </c>
      <c r="MV10">
        <v>4</v>
      </c>
      <c r="MW10">
        <v>4</v>
      </c>
      <c r="MX10">
        <v>2.0690416103935232</v>
      </c>
      <c r="MY10">
        <v>4</v>
      </c>
      <c r="MZ10">
        <v>2.6131096536122382</v>
      </c>
      <c r="NA10">
        <v>4</v>
      </c>
      <c r="NB10">
        <v>4</v>
      </c>
      <c r="NC10">
        <v>2.3038071326255594</v>
      </c>
      <c r="ND10">
        <v>4</v>
      </c>
      <c r="NE10">
        <v>4</v>
      </c>
      <c r="NF10">
        <v>4</v>
      </c>
      <c r="NG10">
        <v>4</v>
      </c>
      <c r="NH10">
        <v>1.738048392040503</v>
      </c>
      <c r="NI10">
        <v>4</v>
      </c>
      <c r="NJ10">
        <v>4</v>
      </c>
      <c r="NK10">
        <v>1.4517416537926928</v>
      </c>
      <c r="NL10">
        <v>2.55096174699265</v>
      </c>
      <c r="NM10">
        <v>4</v>
      </c>
      <c r="NN10">
        <v>1.4336904536606021</v>
      </c>
      <c r="NO10">
        <v>4</v>
      </c>
      <c r="NP10">
        <v>4</v>
      </c>
      <c r="NQ10">
        <v>4</v>
      </c>
      <c r="NR10">
        <v>4</v>
      </c>
      <c r="NS10">
        <v>4</v>
      </c>
      <c r="NT10">
        <v>4</v>
      </c>
      <c r="NU10">
        <v>2.1768246537713725</v>
      </c>
      <c r="NV10">
        <v>4</v>
      </c>
      <c r="NW10">
        <v>4</v>
      </c>
      <c r="NX10">
        <v>1.4110826629621498</v>
      </c>
      <c r="NY10">
        <v>4</v>
      </c>
      <c r="NZ10">
        <v>4</v>
      </c>
      <c r="OA10">
        <v>1.8607656683996157</v>
      </c>
      <c r="OB10">
        <v>4</v>
      </c>
      <c r="OC10">
        <v>4</v>
      </c>
      <c r="OD10">
        <v>4</v>
      </c>
      <c r="OE10">
        <v>4</v>
      </c>
      <c r="OF10">
        <v>1.1805103454204842</v>
      </c>
      <c r="OG10">
        <v>4</v>
      </c>
      <c r="OH10">
        <v>4</v>
      </c>
      <c r="OI10">
        <v>4</v>
      </c>
      <c r="OJ10">
        <v>4</v>
      </c>
      <c r="OK10">
        <v>4</v>
      </c>
      <c r="OL10">
        <v>4</v>
      </c>
      <c r="OM10">
        <v>4</v>
      </c>
      <c r="ON10">
        <v>4</v>
      </c>
      <c r="OO10">
        <v>4</v>
      </c>
      <c r="OP10">
        <v>4</v>
      </c>
      <c r="OQ10">
        <v>4</v>
      </c>
      <c r="OR10">
        <v>4</v>
      </c>
      <c r="OS10">
        <v>4</v>
      </c>
      <c r="OT10">
        <v>4</v>
      </c>
      <c r="OU10">
        <v>1.9788649802319855</v>
      </c>
      <c r="OV10">
        <v>4</v>
      </c>
      <c r="OW10">
        <v>4</v>
      </c>
      <c r="OX10">
        <v>4</v>
      </c>
      <c r="OY10">
        <v>4</v>
      </c>
      <c r="OZ10">
        <v>4</v>
      </c>
      <c r="PA10">
        <v>4</v>
      </c>
      <c r="PB10">
        <v>2.5809249703077759</v>
      </c>
      <c r="PC10">
        <v>1.7079367173545936</v>
      </c>
      <c r="PD10">
        <v>4</v>
      </c>
      <c r="PE10">
        <v>4</v>
      </c>
      <c r="PF10">
        <v>2.0596000541803181</v>
      </c>
      <c r="PG10">
        <v>1.3587661236257453</v>
      </c>
      <c r="PH10">
        <v>4</v>
      </c>
      <c r="PI10">
        <v>4</v>
      </c>
      <c r="PJ10">
        <v>1.5919203566661841</v>
      </c>
      <c r="PK10">
        <v>4</v>
      </c>
      <c r="PL10">
        <v>4</v>
      </c>
      <c r="PM10">
        <v>4</v>
      </c>
      <c r="PN10">
        <v>4</v>
      </c>
      <c r="PO10">
        <v>4</v>
      </c>
      <c r="PP10">
        <v>2.8519917420305458</v>
      </c>
      <c r="PQ10">
        <v>4</v>
      </c>
      <c r="PR10">
        <v>4</v>
      </c>
      <c r="PS10">
        <v>4</v>
      </c>
      <c r="PT10">
        <v>4</v>
      </c>
      <c r="PU10">
        <v>4</v>
      </c>
      <c r="PV10">
        <v>4</v>
      </c>
      <c r="PW10">
        <v>4</v>
      </c>
      <c r="PX10">
        <v>4</v>
      </c>
      <c r="PY10">
        <v>4</v>
      </c>
      <c r="PZ10">
        <v>4</v>
      </c>
      <c r="QA10">
        <v>1.0577361285878506</v>
      </c>
      <c r="QB10">
        <v>4</v>
      </c>
      <c r="QC10">
        <v>1.6797781404760517</v>
      </c>
    </row>
    <row r="11" spans="1:447" x14ac:dyDescent="0.3">
      <c r="A11">
        <v>300.73</v>
      </c>
      <c r="B11">
        <v>2.092221011416564</v>
      </c>
      <c r="C11">
        <v>1.369646375687952</v>
      </c>
      <c r="D11">
        <v>1.4636019928765445</v>
      </c>
      <c r="E11">
        <v>1.6392334373557511</v>
      </c>
      <c r="F11">
        <v>2.2986948990365388</v>
      </c>
      <c r="G11">
        <v>1.3507925695996938</v>
      </c>
      <c r="H11">
        <v>1.83004795283528</v>
      </c>
      <c r="I11">
        <v>2.6060650720922665</v>
      </c>
      <c r="J11">
        <v>1.0371734472799616</v>
      </c>
      <c r="K11">
        <v>3.0961513029570069</v>
      </c>
      <c r="L11">
        <v>1.2584481124372415</v>
      </c>
      <c r="M11">
        <v>1.2875107341871004</v>
      </c>
      <c r="N11">
        <v>1.2838457801083174</v>
      </c>
      <c r="O11">
        <v>1.540946895723309</v>
      </c>
      <c r="P11">
        <v>1.4411876028239179</v>
      </c>
      <c r="Q11">
        <v>1.1353779304367697</v>
      </c>
      <c r="R11">
        <v>1.1876662880476525</v>
      </c>
      <c r="S11">
        <v>1.2101736289986926</v>
      </c>
      <c r="T11">
        <v>2.1289438183649274</v>
      </c>
      <c r="U11">
        <v>1.7430923101031282</v>
      </c>
      <c r="V11">
        <v>1.1751746564404866</v>
      </c>
      <c r="W11">
        <v>1.2943112137647164</v>
      </c>
      <c r="X11">
        <v>1.2301326312216192</v>
      </c>
      <c r="Y11">
        <v>1.4282740306082771</v>
      </c>
      <c r="Z11">
        <v>1.3140697626513305</v>
      </c>
      <c r="AA11">
        <v>1.2055778773191019</v>
      </c>
      <c r="AB11">
        <v>1.8846909596549524</v>
      </c>
      <c r="AC11">
        <v>1.2065949608776361</v>
      </c>
      <c r="AD11">
        <v>4</v>
      </c>
      <c r="AE11">
        <v>1.5693422672237172</v>
      </c>
      <c r="AF11">
        <v>1.8519866816950905</v>
      </c>
      <c r="AG11">
        <v>4</v>
      </c>
      <c r="AH11">
        <v>2.4299738134028224</v>
      </c>
      <c r="AI11">
        <v>1.4872364683295405</v>
      </c>
      <c r="AJ11">
        <v>1.5972145164418694</v>
      </c>
      <c r="AK11">
        <v>2.1552727570325172</v>
      </c>
      <c r="AL11">
        <v>4</v>
      </c>
      <c r="AM11">
        <v>1.1681280797711817</v>
      </c>
      <c r="AN11">
        <v>4</v>
      </c>
      <c r="AO11">
        <v>1.5693422672237172</v>
      </c>
      <c r="AP11">
        <v>1.5681700816781043</v>
      </c>
      <c r="AQ11">
        <v>1.8969947423266562</v>
      </c>
      <c r="AR11">
        <v>1.3095289276070989</v>
      </c>
      <c r="AS11">
        <v>1.7310038105205312</v>
      </c>
      <c r="AT11">
        <v>2.0008234232369047</v>
      </c>
      <c r="AU11">
        <v>1.2974378973994649</v>
      </c>
      <c r="AV11">
        <v>2.2081250642478696</v>
      </c>
      <c r="AW11">
        <v>1.6997934281990101</v>
      </c>
      <c r="AX11">
        <v>4</v>
      </c>
      <c r="AY11">
        <v>2.6323940107598558</v>
      </c>
      <c r="AZ11">
        <v>1.3232963960705217</v>
      </c>
      <c r="BA11">
        <v>1.4804881386184083</v>
      </c>
      <c r="BB11">
        <v>4</v>
      </c>
      <c r="BC11">
        <v>1.5112036240365874</v>
      </c>
      <c r="BD11">
        <v>1.0202726967769107</v>
      </c>
      <c r="BE11">
        <v>4</v>
      </c>
      <c r="BF11">
        <v>1.8920313228054293</v>
      </c>
      <c r="BG11">
        <v>4</v>
      </c>
      <c r="BH11">
        <v>1.1881539854386003</v>
      </c>
      <c r="BI11">
        <v>1.4043467265273029</v>
      </c>
      <c r="BJ11">
        <v>1.70940919697061</v>
      </c>
      <c r="BK11">
        <v>1.8871239883208912</v>
      </c>
      <c r="BL11">
        <v>4</v>
      </c>
      <c r="BM11">
        <v>1.3050350791341858</v>
      </c>
      <c r="BN11">
        <v>2.0806391388908367</v>
      </c>
      <c r="BO11">
        <v>1.456302754150226</v>
      </c>
      <c r="BP11">
        <v>1.5972145164418694</v>
      </c>
      <c r="BQ11">
        <v>1.4544969532907195</v>
      </c>
      <c r="BR11">
        <v>1.4100027345935524</v>
      </c>
      <c r="BS11">
        <v>1.4011474893638836</v>
      </c>
      <c r="BT11">
        <v>1.2613261513396863</v>
      </c>
      <c r="BU11">
        <v>1.8215736453092</v>
      </c>
      <c r="BV11">
        <v>4</v>
      </c>
      <c r="BW11">
        <v>1.4757313059481445</v>
      </c>
      <c r="BX11">
        <v>1.6546704075044918</v>
      </c>
      <c r="BY11">
        <v>4</v>
      </c>
      <c r="BZ11">
        <v>2.1081602124848611</v>
      </c>
      <c r="CA11">
        <v>4</v>
      </c>
      <c r="CB11">
        <v>1.369646375687952</v>
      </c>
      <c r="CC11">
        <v>1.1069442702864631</v>
      </c>
      <c r="CD11">
        <v>1.6461822972966265</v>
      </c>
      <c r="CE11">
        <v>1.9070950692099751</v>
      </c>
      <c r="CF11">
        <v>1.3500835172283148</v>
      </c>
      <c r="CG11">
        <v>4</v>
      </c>
      <c r="CH11">
        <v>2.2924459497725338</v>
      </c>
      <c r="CI11">
        <v>1.5153299684367525</v>
      </c>
      <c r="CJ11">
        <v>1.1458749847914969</v>
      </c>
      <c r="CK11">
        <v>1.8497422607773062</v>
      </c>
      <c r="CL11">
        <v>2.4473479094361097</v>
      </c>
      <c r="CM11">
        <v>1.3786320992893804</v>
      </c>
      <c r="CN11">
        <v>1.6811779579290718</v>
      </c>
      <c r="CO11">
        <v>1.5670010514136841</v>
      </c>
      <c r="CP11">
        <v>1.0182881031588658</v>
      </c>
      <c r="CQ11">
        <v>1.3075972958934572</v>
      </c>
      <c r="CR11">
        <v>0.98863299938912319</v>
      </c>
      <c r="CS11">
        <v>1.1925680836622845</v>
      </c>
      <c r="CT11">
        <v>1.2595970403057366</v>
      </c>
      <c r="CU11">
        <v>1.0753381834984364</v>
      </c>
      <c r="CV11">
        <v>1.4544969532907195</v>
      </c>
      <c r="CW11">
        <v>1.2312089501888761</v>
      </c>
      <c r="CX11">
        <v>1.2538825567931922</v>
      </c>
      <c r="CY11">
        <v>1.0526104174287023</v>
      </c>
      <c r="CZ11">
        <v>1.0232666958648617</v>
      </c>
      <c r="DA11">
        <v>1.3557886170823954</v>
      </c>
      <c r="DB11">
        <v>1.1336528259599548</v>
      </c>
      <c r="DC11">
        <v>0.86431115871400022</v>
      </c>
      <c r="DD11">
        <v>1.0402866826976296</v>
      </c>
      <c r="DE11">
        <v>1.1221842368115036</v>
      </c>
      <c r="DF11">
        <v>1.0693581305844246</v>
      </c>
      <c r="DG11">
        <v>1.0199413007432798</v>
      </c>
      <c r="DH11">
        <v>0.97978510647001782</v>
      </c>
      <c r="DI11">
        <v>1.1310779499529888</v>
      </c>
      <c r="DJ11">
        <v>1.1823374545536687</v>
      </c>
      <c r="DK11">
        <v>1.0957566733039306</v>
      </c>
      <c r="DL11">
        <v>1.0957566733039306</v>
      </c>
      <c r="DM11">
        <v>1.0590871742986554</v>
      </c>
      <c r="DN11">
        <v>1.0518967040700462</v>
      </c>
      <c r="DO11">
        <v>0.99829477490677787</v>
      </c>
      <c r="DP11">
        <v>1.0840813873745094</v>
      </c>
      <c r="DQ11">
        <v>0.94247499612588947</v>
      </c>
      <c r="DR11">
        <v>0.993904757212972</v>
      </c>
      <c r="DS11">
        <v>1.2279879627594905</v>
      </c>
      <c r="DT11">
        <v>0.95770506453961735</v>
      </c>
      <c r="DU11">
        <v>1.0922210134963783</v>
      </c>
      <c r="DV11">
        <v>1.1552727591123315</v>
      </c>
      <c r="DW11">
        <v>1.0922210134963783</v>
      </c>
      <c r="DX11">
        <v>1.3451523022587317</v>
      </c>
      <c r="DY11">
        <v>1.1579956174421417</v>
      </c>
      <c r="DZ11">
        <v>1.1362430591710599</v>
      </c>
      <c r="EA11">
        <v>1.0479921094885696</v>
      </c>
      <c r="EB11">
        <v>1.1089727395556577</v>
      </c>
      <c r="EC11">
        <v>1.1507722578950152</v>
      </c>
      <c r="ED11">
        <v>1.0423746409549519</v>
      </c>
      <c r="EE11">
        <v>1.6269989809641847</v>
      </c>
      <c r="EF11">
        <v>1.2454493892738687</v>
      </c>
      <c r="EG11">
        <v>1.2322879432432712</v>
      </c>
      <c r="EH11">
        <v>1.3050350791341858</v>
      </c>
      <c r="EI11">
        <v>1.1427870475902397</v>
      </c>
      <c r="EJ11">
        <v>1.0933963714018684</v>
      </c>
      <c r="EK11">
        <v>1.1525668657420343</v>
      </c>
      <c r="EL11">
        <v>1.5205436502713052</v>
      </c>
      <c r="EM11">
        <v>1.1723422910904864</v>
      </c>
      <c r="EN11">
        <v>1.6203480932346552</v>
      </c>
      <c r="EO11">
        <v>1.1833014826542805</v>
      </c>
      <c r="EP11">
        <v>0.91874599453209405</v>
      </c>
      <c r="EQ11">
        <v>1.2999555536154752</v>
      </c>
      <c r="ER11">
        <v>1.1163546931629043</v>
      </c>
      <c r="ES11">
        <v>1.3550713675700696</v>
      </c>
      <c r="ET11">
        <v>1.5532127669567277</v>
      </c>
      <c r="EU11">
        <v>1.3465555166652514</v>
      </c>
      <c r="EV11">
        <v>1.306955323151284</v>
      </c>
      <c r="EW11">
        <v>1.2349972126720963</v>
      </c>
      <c r="EX11">
        <v>1.1785025997824925</v>
      </c>
      <c r="EY11">
        <v>1.2784056946012754</v>
      </c>
      <c r="EZ11">
        <v>1.4617656498403666</v>
      </c>
      <c r="FA11">
        <v>1.4654461335710793</v>
      </c>
      <c r="FB11">
        <v>1.4645230843798205</v>
      </c>
      <c r="FC11">
        <v>1.5398488054265409</v>
      </c>
      <c r="FD11">
        <v>0.98986766825481298</v>
      </c>
      <c r="FE11">
        <v>1.2653877191745884</v>
      </c>
      <c r="FF11">
        <v>1.4950794712030435</v>
      </c>
      <c r="FG11">
        <v>1.7664761286089741</v>
      </c>
      <c r="FH11">
        <v>1.2101736289986926</v>
      </c>
      <c r="FI11">
        <v>1.3005872547901223</v>
      </c>
      <c r="FJ11">
        <v>1.3334045594460684</v>
      </c>
      <c r="FK11">
        <v>1.4051502318092326</v>
      </c>
      <c r="FL11">
        <v>1.6811779579290718</v>
      </c>
      <c r="FM11">
        <v>1.5740629058864835</v>
      </c>
      <c r="FN11">
        <v>1.5740629058864835</v>
      </c>
      <c r="FO11">
        <v>1.4553989151538613</v>
      </c>
      <c r="FP11">
        <v>1.9731911346663447</v>
      </c>
      <c r="FQ11">
        <v>1.381669136008546</v>
      </c>
      <c r="FR11">
        <v>1.2814195476472376</v>
      </c>
      <c r="FS11">
        <v>1.2881245780786934</v>
      </c>
      <c r="FT11">
        <v>1.5247601346636992</v>
      </c>
      <c r="FU11">
        <v>1.4804881386184083</v>
      </c>
      <c r="FV11">
        <v>1.70940919697061</v>
      </c>
      <c r="FW11">
        <v>1.4385739872266672</v>
      </c>
      <c r="FX11">
        <v>1.9472122923345214</v>
      </c>
      <c r="FY11">
        <v>1.4368402744212723</v>
      </c>
      <c r="FZ11">
        <v>4</v>
      </c>
      <c r="GA11">
        <v>2.0406339773024564</v>
      </c>
      <c r="GB11">
        <v>1.4931054019814323</v>
      </c>
      <c r="GC11">
        <v>2.4132681199347141</v>
      </c>
      <c r="GD11">
        <v>4</v>
      </c>
      <c r="GE11">
        <v>4</v>
      </c>
      <c r="GF11">
        <v>1.3199786222495615</v>
      </c>
      <c r="GG11">
        <v>1.803090239653629</v>
      </c>
      <c r="GH11">
        <v>2.0202726946970961</v>
      </c>
      <c r="GI11">
        <v>1.6589774955104442</v>
      </c>
      <c r="GJ11">
        <v>4</v>
      </c>
      <c r="GK11">
        <v>4</v>
      </c>
      <c r="GL11">
        <v>1.5237021695095658</v>
      </c>
      <c r="GM11">
        <v>1.7834355516980371</v>
      </c>
      <c r="GN11">
        <v>1.7591460899478177</v>
      </c>
      <c r="GO11">
        <v>1.4572084781093664</v>
      </c>
      <c r="GP11">
        <v>1.5600521914728085</v>
      </c>
      <c r="GQ11">
        <v>1.4299738154826365</v>
      </c>
      <c r="GR11">
        <v>1.6433893971182651</v>
      </c>
      <c r="GS11">
        <v>4</v>
      </c>
      <c r="GT11">
        <v>4</v>
      </c>
      <c r="GU11">
        <v>1.920060046347378</v>
      </c>
      <c r="GV11">
        <v>1.5258206833738872</v>
      </c>
      <c r="GW11">
        <v>2.1785025977026784</v>
      </c>
      <c r="GX11">
        <v>1.8497422607773062</v>
      </c>
      <c r="GY11">
        <v>1.9227001425080954</v>
      </c>
      <c r="GZ11">
        <v>4</v>
      </c>
      <c r="HA11">
        <v>4</v>
      </c>
      <c r="HB11">
        <v>1.5670010514136841</v>
      </c>
      <c r="HC11">
        <v>2.3313640157219608</v>
      </c>
      <c r="HD11">
        <v>2.2237301375459904</v>
      </c>
      <c r="HE11">
        <v>2.324630633076997</v>
      </c>
      <c r="HF11">
        <v>4</v>
      </c>
      <c r="HG11">
        <v>2.9334240057977503</v>
      </c>
      <c r="HH11">
        <v>1.6662522800302189</v>
      </c>
      <c r="HI11">
        <v>2.5142946989274866</v>
      </c>
      <c r="HJ11">
        <v>4</v>
      </c>
      <c r="HK11">
        <v>1.4862659774653515</v>
      </c>
      <c r="HL11">
        <v>1.2949347522508667</v>
      </c>
      <c r="HM11">
        <v>2.3313640157219608</v>
      </c>
      <c r="HN11">
        <v>1.3572266795917218</v>
      </c>
      <c r="HO11">
        <v>4</v>
      </c>
      <c r="HP11">
        <v>4</v>
      </c>
      <c r="HQ11">
        <v>4</v>
      </c>
      <c r="HR11">
        <v>4</v>
      </c>
      <c r="HS11">
        <v>2.2510532647003978</v>
      </c>
      <c r="HT11">
        <v>4</v>
      </c>
      <c r="HU11">
        <v>4</v>
      </c>
      <c r="HV11">
        <v>2.0236006380391025</v>
      </c>
      <c r="HW11">
        <v>2.1930613178433238</v>
      </c>
      <c r="HX11">
        <v>1.4429387926200392</v>
      </c>
      <c r="HY11">
        <v>4</v>
      </c>
      <c r="HZ11">
        <v>4</v>
      </c>
      <c r="IA11">
        <v>4</v>
      </c>
      <c r="IB11">
        <v>4</v>
      </c>
      <c r="IC11">
        <v>1.8343479333190609</v>
      </c>
      <c r="ID11">
        <v>4</v>
      </c>
      <c r="IE11">
        <v>4</v>
      </c>
      <c r="IF11">
        <v>1.4833674495915634</v>
      </c>
      <c r="IG11">
        <v>4</v>
      </c>
      <c r="IH11">
        <v>4</v>
      </c>
      <c r="II11">
        <v>1.2653877191745884</v>
      </c>
      <c r="IJ11">
        <v>1.8519866816950905</v>
      </c>
      <c r="IK11">
        <v>4</v>
      </c>
      <c r="IL11">
        <v>1.9388869035677054</v>
      </c>
      <c r="IM11">
        <v>1.6982112971924259</v>
      </c>
      <c r="IN11">
        <v>4</v>
      </c>
      <c r="IO11">
        <v>4</v>
      </c>
      <c r="IP11">
        <v>1.9096572859692467</v>
      </c>
      <c r="IQ11">
        <v>4</v>
      </c>
      <c r="IR11">
        <v>1.4207062683003231</v>
      </c>
      <c r="IS11">
        <v>4</v>
      </c>
      <c r="IT11">
        <v>4</v>
      </c>
      <c r="IU11">
        <v>4</v>
      </c>
      <c r="IV11">
        <v>4</v>
      </c>
      <c r="IW11">
        <v>4</v>
      </c>
      <c r="IX11">
        <v>2.5693422651439031</v>
      </c>
      <c r="IY11">
        <v>4</v>
      </c>
      <c r="IZ11">
        <v>2.0072102218850221</v>
      </c>
      <c r="JA11">
        <v>4</v>
      </c>
      <c r="JB11">
        <v>4</v>
      </c>
      <c r="JC11">
        <v>4</v>
      </c>
      <c r="JD11">
        <v>4</v>
      </c>
      <c r="JE11">
        <v>1.9791814983430731</v>
      </c>
      <c r="JF11">
        <v>4</v>
      </c>
      <c r="JG11">
        <v>4</v>
      </c>
      <c r="JH11">
        <v>4</v>
      </c>
      <c r="JI11">
        <v>4</v>
      </c>
      <c r="JJ11">
        <v>4</v>
      </c>
      <c r="JK11">
        <v>4</v>
      </c>
      <c r="JL11">
        <v>4</v>
      </c>
      <c r="JM11">
        <v>1.6364847289333169</v>
      </c>
      <c r="JN11">
        <v>4</v>
      </c>
      <c r="JO11">
        <v>4</v>
      </c>
      <c r="JP11">
        <v>4</v>
      </c>
      <c r="JQ11">
        <v>4</v>
      </c>
      <c r="JR11">
        <v>4</v>
      </c>
      <c r="JS11">
        <v>4</v>
      </c>
      <c r="JT11">
        <v>1.4872364683295405</v>
      </c>
      <c r="JU11">
        <v>4</v>
      </c>
      <c r="JV11">
        <v>4</v>
      </c>
      <c r="JW11">
        <v>4</v>
      </c>
      <c r="JX11">
        <v>4</v>
      </c>
      <c r="JY11">
        <v>1.9672822750681134</v>
      </c>
      <c r="JZ11">
        <v>4</v>
      </c>
      <c r="KA11">
        <v>4</v>
      </c>
      <c r="KB11">
        <v>2.1507722558152014</v>
      </c>
      <c r="KC11">
        <v>1.3593927413437246</v>
      </c>
      <c r="KD11">
        <v>4</v>
      </c>
      <c r="KE11">
        <v>4</v>
      </c>
      <c r="KF11">
        <v>4</v>
      </c>
      <c r="KG11">
        <v>4</v>
      </c>
      <c r="KH11">
        <v>2.120510650845604</v>
      </c>
      <c r="KI11">
        <v>1.417384688200799</v>
      </c>
      <c r="KJ11">
        <v>1.78536147273007</v>
      </c>
      <c r="KK11">
        <v>1.8871239883208912</v>
      </c>
      <c r="KL11">
        <v>4</v>
      </c>
      <c r="KM11">
        <v>1.7430923101031282</v>
      </c>
      <c r="KN11">
        <v>4</v>
      </c>
      <c r="KO11">
        <v>4</v>
      </c>
      <c r="KP11">
        <v>4</v>
      </c>
      <c r="KQ11">
        <v>4</v>
      </c>
      <c r="KR11">
        <v>4</v>
      </c>
      <c r="KS11">
        <v>1.7951213099989276</v>
      </c>
      <c r="KT11">
        <v>1.6489932746246088</v>
      </c>
      <c r="KU11">
        <v>4</v>
      </c>
      <c r="KV11">
        <v>4</v>
      </c>
      <c r="KW11">
        <v>4</v>
      </c>
      <c r="KX11">
        <v>1.7242442268872931</v>
      </c>
      <c r="KY11">
        <v>4</v>
      </c>
      <c r="KZ11">
        <v>4</v>
      </c>
      <c r="LA11">
        <v>2.1737561626880884</v>
      </c>
      <c r="LB11">
        <v>4</v>
      </c>
      <c r="LC11">
        <v>2.3050350770543711</v>
      </c>
      <c r="LD11">
        <v>4</v>
      </c>
      <c r="LE11">
        <v>4</v>
      </c>
      <c r="LF11">
        <v>1.5226467753546955</v>
      </c>
      <c r="LG11">
        <v>4</v>
      </c>
      <c r="LH11">
        <v>4</v>
      </c>
      <c r="LI11">
        <v>1.5101781348210299</v>
      </c>
      <c r="LJ11">
        <v>4</v>
      </c>
      <c r="LK11">
        <v>4</v>
      </c>
      <c r="LL11">
        <v>4</v>
      </c>
      <c r="LM11">
        <v>4</v>
      </c>
      <c r="LN11">
        <v>2.2924459497725338</v>
      </c>
      <c r="LO11">
        <v>2.0693581285046103</v>
      </c>
      <c r="LP11">
        <v>1.7430923101031282</v>
      </c>
      <c r="LQ11">
        <v>1.7225706430012075</v>
      </c>
      <c r="LR11">
        <v>1.961452731419514</v>
      </c>
      <c r="LS11">
        <v>4</v>
      </c>
      <c r="LT11">
        <v>1.8153246960451952</v>
      </c>
      <c r="LU11">
        <v>4</v>
      </c>
      <c r="LV11">
        <v>1.4795325948203872</v>
      </c>
      <c r="LW11">
        <v>4</v>
      </c>
      <c r="LX11">
        <v>1.6364847289333169</v>
      </c>
      <c r="LY11">
        <v>2.67514599109189</v>
      </c>
      <c r="LZ11">
        <v>1.7310038105205312</v>
      </c>
      <c r="MA11">
        <v>1.3847275604864051</v>
      </c>
      <c r="MB11">
        <v>4</v>
      </c>
      <c r="MC11">
        <v>4</v>
      </c>
      <c r="MD11">
        <v>4</v>
      </c>
      <c r="ME11">
        <v>2.2862856410805281</v>
      </c>
      <c r="MF11">
        <v>2.4843314756123607</v>
      </c>
      <c r="MG11">
        <v>2.0693581285046103</v>
      </c>
      <c r="MH11">
        <v>1.7077917110003551</v>
      </c>
      <c r="MI11">
        <v>1.7931517171401194</v>
      </c>
      <c r="MJ11">
        <v>4</v>
      </c>
      <c r="MK11">
        <v>4</v>
      </c>
      <c r="ML11">
        <v>4</v>
      </c>
      <c r="MM11">
        <v>4</v>
      </c>
      <c r="MN11">
        <v>4</v>
      </c>
      <c r="MO11">
        <v>4</v>
      </c>
      <c r="MP11">
        <v>4</v>
      </c>
      <c r="MQ11">
        <v>1.5498330263123763</v>
      </c>
      <c r="MR11">
        <v>4</v>
      </c>
      <c r="MS11">
        <v>4</v>
      </c>
      <c r="MT11">
        <v>2.0476388788565463</v>
      </c>
      <c r="MU11">
        <v>4</v>
      </c>
      <c r="MV11">
        <v>4</v>
      </c>
      <c r="MW11">
        <v>4</v>
      </c>
      <c r="MX11">
        <v>4</v>
      </c>
      <c r="MY11">
        <v>4</v>
      </c>
      <c r="MZ11">
        <v>4</v>
      </c>
      <c r="NA11">
        <v>1.3409696585552551</v>
      </c>
      <c r="NB11">
        <v>1.9045478802013931</v>
      </c>
      <c r="NC11">
        <v>4</v>
      </c>
      <c r="ND11">
        <v>1.8257901297015939</v>
      </c>
      <c r="NE11">
        <v>2.4940913128812183</v>
      </c>
      <c r="NF11">
        <v>4</v>
      </c>
      <c r="NG11">
        <v>4</v>
      </c>
      <c r="NH11">
        <v>4</v>
      </c>
      <c r="NI11">
        <v>1.7378702694591672</v>
      </c>
      <c r="NJ11">
        <v>4</v>
      </c>
      <c r="NK11">
        <v>4</v>
      </c>
      <c r="NL11">
        <v>4</v>
      </c>
      <c r="NM11">
        <v>4</v>
      </c>
      <c r="NN11">
        <v>4</v>
      </c>
      <c r="NO11">
        <v>4</v>
      </c>
      <c r="NP11">
        <v>1.5984678924373596</v>
      </c>
      <c r="NQ11">
        <v>4</v>
      </c>
      <c r="NR11">
        <v>1.2875107341871004</v>
      </c>
      <c r="NS11">
        <v>4</v>
      </c>
      <c r="NT11">
        <v>4</v>
      </c>
      <c r="NU11">
        <v>4</v>
      </c>
      <c r="NV11">
        <v>4</v>
      </c>
      <c r="NW11">
        <v>1.4980575021703852</v>
      </c>
      <c r="NX11">
        <v>2.010439192008505</v>
      </c>
      <c r="NY11">
        <v>4</v>
      </c>
      <c r="NZ11">
        <v>4</v>
      </c>
      <c r="OA11">
        <v>4</v>
      </c>
      <c r="OB11">
        <v>4</v>
      </c>
      <c r="OC11">
        <v>1.6269989809641847</v>
      </c>
      <c r="OD11">
        <v>4</v>
      </c>
      <c r="OE11">
        <v>4</v>
      </c>
      <c r="OF11">
        <v>4</v>
      </c>
      <c r="OG11">
        <v>4</v>
      </c>
      <c r="OH11">
        <v>4</v>
      </c>
      <c r="OI11">
        <v>4</v>
      </c>
      <c r="OJ11">
        <v>4</v>
      </c>
      <c r="OK11">
        <v>4</v>
      </c>
      <c r="OL11">
        <v>4</v>
      </c>
      <c r="OM11">
        <v>1.5600521914728085</v>
      </c>
      <c r="ON11">
        <v>1.6691966606708764</v>
      </c>
      <c r="OO11">
        <v>2.1552727570325172</v>
      </c>
      <c r="OP11">
        <v>4</v>
      </c>
      <c r="OQ11">
        <v>4</v>
      </c>
      <c r="OR11">
        <v>2.67514599109189</v>
      </c>
      <c r="OS11">
        <v>1.7646319879144392</v>
      </c>
      <c r="OT11">
        <v>1.5376609192829156</v>
      </c>
      <c r="OU11">
        <v>4</v>
      </c>
      <c r="OV11">
        <v>1.7501541645759275</v>
      </c>
      <c r="OW11">
        <v>4</v>
      </c>
      <c r="OX11">
        <v>4</v>
      </c>
      <c r="OY11">
        <v>4</v>
      </c>
      <c r="OZ11">
        <v>1.8365139950710634</v>
      </c>
      <c r="PA11">
        <v>1.9174359025266869</v>
      </c>
      <c r="PB11">
        <v>4</v>
      </c>
      <c r="PC11">
        <v>2.0844655467359319</v>
      </c>
      <c r="PD11">
        <v>4</v>
      </c>
      <c r="PE11">
        <v>4</v>
      </c>
      <c r="PF11">
        <v>4</v>
      </c>
      <c r="PG11">
        <v>4</v>
      </c>
      <c r="PH11">
        <v>4</v>
      </c>
      <c r="PI11">
        <v>4</v>
      </c>
      <c r="PJ11">
        <v>4</v>
      </c>
      <c r="PK11">
        <v>1.6934991951144125</v>
      </c>
      <c r="PL11">
        <v>4</v>
      </c>
      <c r="PM11">
        <v>2.3971813000747173</v>
      </c>
      <c r="PN11">
        <v>1.6124991841641085</v>
      </c>
      <c r="PO11">
        <v>4</v>
      </c>
      <c r="PP11">
        <v>1.6575370481501328</v>
      </c>
      <c r="PQ11">
        <v>1.8215736453092</v>
      </c>
      <c r="PR11">
        <v>1.7192426996592016</v>
      </c>
      <c r="PS11">
        <v>4</v>
      </c>
      <c r="PT11">
        <v>4</v>
      </c>
      <c r="PU11">
        <v>1.6604227363816193</v>
      </c>
      <c r="PV11">
        <v>4</v>
      </c>
      <c r="PW11">
        <v>4</v>
      </c>
      <c r="PX11">
        <v>2.7951213079191137</v>
      </c>
      <c r="PY11">
        <v>4</v>
      </c>
      <c r="PZ11">
        <v>4</v>
      </c>
      <c r="QA11">
        <v>4</v>
      </c>
      <c r="QB11">
        <v>1.3354547338954221</v>
      </c>
      <c r="QC11">
        <v>4</v>
      </c>
    </row>
    <row r="12" spans="1:447" x14ac:dyDescent="0.3">
      <c r="A12">
        <v>301.33</v>
      </c>
      <c r="B12">
        <v>1.7707464621827749</v>
      </c>
      <c r="C12">
        <v>4</v>
      </c>
      <c r="D12">
        <v>1.7898394040520875</v>
      </c>
      <c r="E12">
        <v>4</v>
      </c>
      <c r="F12">
        <v>1.5147826809328022</v>
      </c>
      <c r="G12">
        <v>4</v>
      </c>
      <c r="H12">
        <v>4</v>
      </c>
      <c r="I12">
        <v>1.7349080370286047</v>
      </c>
      <c r="J12">
        <v>1.7661015571466721</v>
      </c>
      <c r="K12">
        <v>1.3378288708555541</v>
      </c>
      <c r="L12">
        <v>1.8064175420508888</v>
      </c>
      <c r="M12">
        <v>4</v>
      </c>
      <c r="N12">
        <v>4</v>
      </c>
      <c r="O12">
        <v>1.5333036277113601</v>
      </c>
      <c r="P12">
        <v>2.3412894008780496</v>
      </c>
      <c r="Q12">
        <v>1.198899937135171</v>
      </c>
      <c r="R12">
        <v>4</v>
      </c>
      <c r="S12">
        <v>2.3025368119666307</v>
      </c>
      <c r="T12">
        <v>1.2587433794611487</v>
      </c>
      <c r="U12">
        <v>2.0702226291552797</v>
      </c>
      <c r="V12">
        <v>1.4863763803482539</v>
      </c>
      <c r="W12">
        <v>4</v>
      </c>
      <c r="X12">
        <v>1.3638706726657424</v>
      </c>
      <c r="Y12">
        <v>1.8546228292643323</v>
      </c>
      <c r="Z12">
        <v>2.1444686573729745</v>
      </c>
      <c r="AA12">
        <v>2.1869668869055019</v>
      </c>
      <c r="AB12">
        <v>1.2432228129538252</v>
      </c>
      <c r="AC12">
        <v>1.5879617357862192</v>
      </c>
      <c r="AD12">
        <v>1.961078159957212</v>
      </c>
      <c r="AE12">
        <v>1.5217454670406798</v>
      </c>
      <c r="AF12">
        <v>2.6365670670388166</v>
      </c>
      <c r="AG12">
        <v>2.2621081549951065</v>
      </c>
      <c r="AH12">
        <v>1.4122112338667088</v>
      </c>
      <c r="AI12">
        <v>4</v>
      </c>
      <c r="AJ12">
        <v>2.5261545838567505</v>
      </c>
      <c r="AK12">
        <v>2.0015068169287362</v>
      </c>
      <c r="AL12">
        <v>3.0702226270754664</v>
      </c>
      <c r="AM12">
        <v>1.3494728519950445</v>
      </c>
      <c r="AN12">
        <v>2.1371694186466561</v>
      </c>
      <c r="AO12">
        <v>2.5828822081876948</v>
      </c>
      <c r="AP12">
        <v>1.7599846323497124</v>
      </c>
      <c r="AQ12">
        <v>2.1444686573729745</v>
      </c>
      <c r="AR12">
        <v>2.2077504927855678</v>
      </c>
      <c r="AS12">
        <v>1.7139235455901209</v>
      </c>
      <c r="AT12">
        <v>2.3902758614670403</v>
      </c>
      <c r="AU12">
        <v>1.7435942161956319</v>
      </c>
      <c r="AV12">
        <v>1.879890931380843</v>
      </c>
      <c r="AW12">
        <v>4</v>
      </c>
      <c r="AX12">
        <v>4</v>
      </c>
      <c r="AY12">
        <v>1.6110456196474112</v>
      </c>
      <c r="AZ12">
        <v>1.7997101580578525</v>
      </c>
      <c r="BA12">
        <v>4</v>
      </c>
      <c r="BB12">
        <v>1.9962425769473275</v>
      </c>
      <c r="BC12">
        <v>4</v>
      </c>
      <c r="BD12">
        <v>4</v>
      </c>
      <c r="BE12">
        <v>4</v>
      </c>
      <c r="BF12">
        <v>4</v>
      </c>
      <c r="BG12">
        <v>4</v>
      </c>
      <c r="BH12">
        <v>4</v>
      </c>
      <c r="BI12">
        <v>4</v>
      </c>
      <c r="BJ12">
        <v>4</v>
      </c>
      <c r="BK12">
        <v>4</v>
      </c>
      <c r="BL12">
        <v>1.5798627695000098</v>
      </c>
      <c r="BM12">
        <v>2.1057609544603557</v>
      </c>
      <c r="BN12">
        <v>4</v>
      </c>
      <c r="BO12">
        <v>4</v>
      </c>
      <c r="BP12">
        <v>2.3412894008780496</v>
      </c>
      <c r="BQ12">
        <v>4</v>
      </c>
      <c r="BR12">
        <v>2.0260189667551618</v>
      </c>
      <c r="BS12">
        <v>1.7363437225707732</v>
      </c>
      <c r="BT12">
        <v>1.0625358025847902</v>
      </c>
      <c r="BU12">
        <v>2.0549826626302394</v>
      </c>
      <c r="BV12">
        <v>4</v>
      </c>
      <c r="BW12">
        <v>1.8184106566852023</v>
      </c>
      <c r="BX12">
        <v>4</v>
      </c>
      <c r="BY12">
        <v>4</v>
      </c>
      <c r="BZ12">
        <v>1.9131546077397013</v>
      </c>
      <c r="CA12">
        <v>4</v>
      </c>
      <c r="CB12">
        <v>1.310554786045617</v>
      </c>
      <c r="CC12">
        <v>1.6377114557649883</v>
      </c>
      <c r="CD12">
        <v>1.8236537120866696</v>
      </c>
      <c r="CE12">
        <v>1.5564344658322515</v>
      </c>
      <c r="CF12">
        <v>1.4673878048311408</v>
      </c>
      <c r="CG12">
        <v>1.9307933561157311</v>
      </c>
      <c r="CH12">
        <v>4</v>
      </c>
      <c r="CI12">
        <v>2.1671326419617816</v>
      </c>
      <c r="CJ12">
        <v>1.5470337853555411</v>
      </c>
      <c r="CK12">
        <v>1.7849869012677677</v>
      </c>
      <c r="CL12">
        <v>1.7849869012677677</v>
      </c>
      <c r="CM12">
        <v>2.1556528243022273</v>
      </c>
      <c r="CN12">
        <v>1.7263921861237865</v>
      </c>
      <c r="CO12">
        <v>1.5859227908157476</v>
      </c>
      <c r="CP12">
        <v>1.6612562171057728</v>
      </c>
      <c r="CQ12">
        <v>1.32929628832355</v>
      </c>
      <c r="CR12">
        <v>1.2694073958012393</v>
      </c>
      <c r="CS12">
        <v>1.3928764370719708</v>
      </c>
      <c r="CT12">
        <v>1.7898394040520875</v>
      </c>
      <c r="CU12">
        <v>1.2674489055329241</v>
      </c>
      <c r="CV12">
        <v>1.8452828030296147</v>
      </c>
      <c r="CW12">
        <v>1.5583392692410276</v>
      </c>
      <c r="CX12">
        <v>1.1537686825114086</v>
      </c>
      <c r="CY12">
        <v>1.2803398707611175</v>
      </c>
      <c r="CZ12">
        <v>1.4759879765751716</v>
      </c>
      <c r="DA12">
        <v>1.34594676106085</v>
      </c>
      <c r="DB12">
        <v>1.2469347541918221</v>
      </c>
      <c r="DC12">
        <v>1.3724952436615001</v>
      </c>
      <c r="DD12">
        <v>1.3530278062046939</v>
      </c>
      <c r="DE12">
        <v>2.0610146273876069</v>
      </c>
      <c r="DF12">
        <v>1.1081240104595758</v>
      </c>
      <c r="DG12">
        <v>1.2962273401525601</v>
      </c>
      <c r="DH12">
        <v>1.1567872488320259</v>
      </c>
      <c r="DI12">
        <v>2.0733358645729481</v>
      </c>
      <c r="DJ12">
        <v>1.2107412212607991</v>
      </c>
      <c r="DK12">
        <v>1.1729883886784687</v>
      </c>
      <c r="DL12">
        <v>1.3220346037051713</v>
      </c>
      <c r="DM12">
        <v>1.1609723353495893</v>
      </c>
      <c r="DN12">
        <v>1.1146035928746616</v>
      </c>
      <c r="DO12">
        <v>1.3276097056951219</v>
      </c>
      <c r="DP12">
        <v>1.5488977130278228</v>
      </c>
      <c r="DQ12">
        <v>1.1993173273460587</v>
      </c>
      <c r="DR12">
        <v>1.2469347541918221</v>
      </c>
      <c r="DS12">
        <v>1.1324898659172546</v>
      </c>
      <c r="DT12">
        <v>1.3004234547374411</v>
      </c>
      <c r="DU12">
        <v>1.1651981442684192</v>
      </c>
      <c r="DV12">
        <v>1.2838769017918177</v>
      </c>
      <c r="DW12">
        <v>1.3590181698814225</v>
      </c>
      <c r="DX12">
        <v>1.3731178881853567</v>
      </c>
      <c r="DY12">
        <v>1.2525628391885428</v>
      </c>
      <c r="DZ12">
        <v>1.111181238828814</v>
      </c>
      <c r="EA12">
        <v>1.2427610431272271</v>
      </c>
      <c r="EB12">
        <v>1.2848927957778529</v>
      </c>
      <c r="EC12">
        <v>1.2793345590136038</v>
      </c>
      <c r="ED12">
        <v>1.6952125819094328</v>
      </c>
      <c r="EE12">
        <v>1.1010730754532674</v>
      </c>
      <c r="EF12">
        <v>1.2718679943437785</v>
      </c>
      <c r="EG12">
        <v>1.4267699540073544</v>
      </c>
      <c r="EH12">
        <v>1.3663174086077408</v>
      </c>
      <c r="EI12">
        <v>1.4581960441390294</v>
      </c>
      <c r="EJ12">
        <v>1.1560306380465821</v>
      </c>
      <c r="EK12">
        <v>1.9307933561157311</v>
      </c>
      <c r="EL12">
        <v>1.4612383997050207</v>
      </c>
      <c r="EM12">
        <v>1.7406794771944767</v>
      </c>
      <c r="EN12">
        <v>1.7180401117763915</v>
      </c>
      <c r="EO12">
        <v>1.3896281460800357</v>
      </c>
      <c r="EP12">
        <v>1.2103127116246535</v>
      </c>
      <c r="EQ12">
        <v>1.350654606414015</v>
      </c>
      <c r="ER12">
        <v>1.4345952915030358</v>
      </c>
      <c r="ES12">
        <v>1.4643022182742811</v>
      </c>
      <c r="ET12">
        <v>1.657642095158443</v>
      </c>
      <c r="EU12">
        <v>1.4374761941467733</v>
      </c>
      <c r="EV12">
        <v>1.187779413976298</v>
      </c>
      <c r="EW12">
        <v>2.0232260665768003</v>
      </c>
      <c r="EX12">
        <v>1.4650715621087773</v>
      </c>
      <c r="EY12">
        <v>1.2150497335917005</v>
      </c>
      <c r="EZ12">
        <v>1.5062333008946946</v>
      </c>
      <c r="FA12">
        <v>1.8081107000668124</v>
      </c>
      <c r="FB12">
        <v>1.963497634075593</v>
      </c>
      <c r="FC12">
        <v>1.4529226725544497</v>
      </c>
      <c r="FD12">
        <v>1.2141846048574101</v>
      </c>
      <c r="FE12">
        <v>1.614290674453809</v>
      </c>
      <c r="FF12">
        <v>1.4635342349070455</v>
      </c>
      <c r="FG12">
        <v>1.3326892312138325</v>
      </c>
      <c r="FH12">
        <v>1.8565151829381017</v>
      </c>
      <c r="FI12">
        <v>1.5156469488419129</v>
      </c>
      <c r="FJ12">
        <v>1.6965226718350255</v>
      </c>
      <c r="FK12">
        <v>1.6965226718350255</v>
      </c>
      <c r="FL12">
        <v>4</v>
      </c>
      <c r="FM12">
        <v>1.3681615493022756</v>
      </c>
      <c r="FN12">
        <v>1.8307443917332757</v>
      </c>
      <c r="FO12">
        <v>4</v>
      </c>
      <c r="FP12">
        <v>1.9421928158361161</v>
      </c>
      <c r="FQ12">
        <v>1.6564440406579879</v>
      </c>
      <c r="FR12">
        <v>4</v>
      </c>
      <c r="FS12">
        <v>2.1444686573729745</v>
      </c>
      <c r="FT12">
        <v>1.873927984419568</v>
      </c>
      <c r="FU12">
        <v>4</v>
      </c>
      <c r="FV12">
        <v>2.5173806595674937</v>
      </c>
      <c r="FW12">
        <v>1.8236537120866696</v>
      </c>
      <c r="FX12">
        <v>2.1299908340344627</v>
      </c>
      <c r="FY12">
        <v>1.9263160537702988</v>
      </c>
      <c r="FZ12">
        <v>1.5461048128494614</v>
      </c>
      <c r="GA12">
        <v>1.5889848092416705</v>
      </c>
      <c r="GB12">
        <v>1.9445090585584797</v>
      </c>
      <c r="GC12">
        <v>1.6377114557649883</v>
      </c>
      <c r="GD12">
        <v>1.6710435491979121</v>
      </c>
      <c r="GE12">
        <v>1.6434790635205849</v>
      </c>
      <c r="GF12">
        <v>1.4001093662354458</v>
      </c>
      <c r="GG12">
        <v>4</v>
      </c>
      <c r="GH12">
        <v>1.6760211908625098</v>
      </c>
      <c r="GI12">
        <v>2.35302780412488</v>
      </c>
      <c r="GJ12">
        <v>4</v>
      </c>
      <c r="GK12">
        <v>1.961078159957212</v>
      </c>
      <c r="GL12">
        <v>2.2621081549951065</v>
      </c>
      <c r="GM12">
        <v>1.9758014167472966</v>
      </c>
      <c r="GN12">
        <v>2.3355370720009216</v>
      </c>
      <c r="GO12">
        <v>4</v>
      </c>
      <c r="GP12">
        <v>1.8584158182735828</v>
      </c>
      <c r="GQ12">
        <v>1.8434386623350798</v>
      </c>
      <c r="GR12">
        <v>4</v>
      </c>
      <c r="GS12">
        <v>4</v>
      </c>
      <c r="GT12">
        <v>4</v>
      </c>
      <c r="GU12">
        <v>1.7235902765276112</v>
      </c>
      <c r="GV12">
        <v>1.574876555359646</v>
      </c>
      <c r="GW12">
        <v>4</v>
      </c>
      <c r="GX12">
        <v>1.677274566858</v>
      </c>
      <c r="GY12">
        <v>4</v>
      </c>
      <c r="GZ12">
        <v>4</v>
      </c>
      <c r="HA12">
        <v>1.4353137275328784</v>
      </c>
      <c r="HB12">
        <v>4</v>
      </c>
      <c r="HC12">
        <v>4</v>
      </c>
      <c r="HD12">
        <v>4</v>
      </c>
      <c r="HE12">
        <v>1.9307933561157311</v>
      </c>
      <c r="HF12">
        <v>4</v>
      </c>
      <c r="HG12">
        <v>4</v>
      </c>
      <c r="HH12">
        <v>4</v>
      </c>
      <c r="HI12">
        <v>4</v>
      </c>
      <c r="HJ12">
        <v>2.1057609544603557</v>
      </c>
      <c r="HK12">
        <v>4</v>
      </c>
      <c r="HL12">
        <v>4</v>
      </c>
      <c r="HM12">
        <v>2.2077504927855678</v>
      </c>
      <c r="HN12">
        <v>2.5442528059119058</v>
      </c>
      <c r="HO12">
        <v>2.9859017415508018</v>
      </c>
      <c r="HP12">
        <v>4</v>
      </c>
      <c r="HQ12">
        <v>4</v>
      </c>
      <c r="HR12">
        <v>4</v>
      </c>
      <c r="HS12">
        <v>4</v>
      </c>
      <c r="HT12">
        <v>4</v>
      </c>
      <c r="HU12">
        <v>2.3078656454606148</v>
      </c>
      <c r="HV12">
        <v>4</v>
      </c>
      <c r="HW12">
        <v>1.7058056553848253</v>
      </c>
      <c r="HX12">
        <v>4</v>
      </c>
      <c r="HY12">
        <v>1.9003803197298406</v>
      </c>
      <c r="HZ12">
        <v>4</v>
      </c>
      <c r="IA12">
        <v>4</v>
      </c>
      <c r="IB12">
        <v>4</v>
      </c>
      <c r="IC12">
        <v>4</v>
      </c>
      <c r="ID12">
        <v>4</v>
      </c>
      <c r="IE12">
        <v>4</v>
      </c>
      <c r="IF12">
        <v>4</v>
      </c>
      <c r="IG12">
        <v>4</v>
      </c>
      <c r="IH12">
        <v>4</v>
      </c>
      <c r="II12">
        <v>4</v>
      </c>
      <c r="IJ12">
        <v>4</v>
      </c>
      <c r="IK12">
        <v>4</v>
      </c>
      <c r="IL12">
        <v>4</v>
      </c>
      <c r="IM12">
        <v>4</v>
      </c>
      <c r="IN12">
        <v>2.1556528243022273</v>
      </c>
      <c r="IO12">
        <v>4</v>
      </c>
      <c r="IP12">
        <v>4</v>
      </c>
      <c r="IQ12">
        <v>4</v>
      </c>
      <c r="IR12">
        <v>4</v>
      </c>
      <c r="IS12">
        <v>4</v>
      </c>
      <c r="IT12">
        <v>4</v>
      </c>
      <c r="IU12">
        <v>4</v>
      </c>
      <c r="IV12">
        <v>4</v>
      </c>
      <c r="IW12">
        <v>1.8565151829381017</v>
      </c>
      <c r="IX12">
        <v>4</v>
      </c>
      <c r="IY12">
        <v>4</v>
      </c>
      <c r="IZ12">
        <v>4</v>
      </c>
      <c r="JA12">
        <v>4</v>
      </c>
      <c r="JB12">
        <v>4</v>
      </c>
      <c r="JC12">
        <v>4</v>
      </c>
      <c r="JD12">
        <v>4</v>
      </c>
      <c r="JE12">
        <v>1.7392294108022597</v>
      </c>
      <c r="JF12">
        <v>4</v>
      </c>
      <c r="JG12">
        <v>4</v>
      </c>
      <c r="JH12">
        <v>4</v>
      </c>
      <c r="JI12">
        <v>1.9045968041222345</v>
      </c>
      <c r="JJ12">
        <v>4</v>
      </c>
      <c r="JK12">
        <v>1.7738708963854257</v>
      </c>
      <c r="JL12">
        <v>4</v>
      </c>
      <c r="JM12">
        <v>4</v>
      </c>
      <c r="JN12">
        <v>4</v>
      </c>
      <c r="JO12">
        <v>4</v>
      </c>
      <c r="JP12">
        <v>1.879890931380843</v>
      </c>
      <c r="JQ12">
        <v>4</v>
      </c>
      <c r="JR12">
        <v>4</v>
      </c>
      <c r="JS12">
        <v>4</v>
      </c>
      <c r="JT12">
        <v>4</v>
      </c>
      <c r="JU12">
        <v>4</v>
      </c>
      <c r="JV12">
        <v>4</v>
      </c>
      <c r="JW12">
        <v>4</v>
      </c>
      <c r="JX12">
        <v>4</v>
      </c>
      <c r="JY12">
        <v>4</v>
      </c>
      <c r="JZ12">
        <v>4</v>
      </c>
      <c r="KA12">
        <v>4</v>
      </c>
      <c r="KB12">
        <v>4</v>
      </c>
      <c r="KC12">
        <v>4</v>
      </c>
      <c r="KD12">
        <v>4</v>
      </c>
      <c r="KE12">
        <v>4</v>
      </c>
      <c r="KF12">
        <v>4</v>
      </c>
      <c r="KG12">
        <v>4</v>
      </c>
      <c r="KH12">
        <v>4</v>
      </c>
      <c r="KI12">
        <v>4</v>
      </c>
      <c r="KJ12">
        <v>4</v>
      </c>
      <c r="KK12">
        <v>2.1335652943853267</v>
      </c>
      <c r="KL12">
        <v>2.8013773153420343</v>
      </c>
      <c r="KM12">
        <v>4</v>
      </c>
      <c r="KN12">
        <v>4</v>
      </c>
      <c r="KO12">
        <v>4</v>
      </c>
      <c r="KP12">
        <v>4</v>
      </c>
      <c r="KQ12">
        <v>4</v>
      </c>
      <c r="KR12">
        <v>4</v>
      </c>
      <c r="KS12">
        <v>4</v>
      </c>
      <c r="KT12">
        <v>4</v>
      </c>
      <c r="KU12">
        <v>4</v>
      </c>
      <c r="KV12">
        <v>4</v>
      </c>
      <c r="KW12">
        <v>4</v>
      </c>
      <c r="KX12">
        <v>4</v>
      </c>
      <c r="KY12">
        <v>4</v>
      </c>
      <c r="KZ12">
        <v>4</v>
      </c>
      <c r="LA12">
        <v>1.7018029129394763</v>
      </c>
      <c r="LB12">
        <v>4</v>
      </c>
      <c r="LC12">
        <v>4</v>
      </c>
      <c r="LD12">
        <v>4</v>
      </c>
      <c r="LE12">
        <v>1.5451778232104301</v>
      </c>
      <c r="LF12">
        <v>2.0232260665768003</v>
      </c>
      <c r="LG12">
        <v>1.5738861456236841</v>
      </c>
      <c r="LH12">
        <v>4</v>
      </c>
      <c r="LI12">
        <v>4</v>
      </c>
      <c r="LJ12">
        <v>4</v>
      </c>
      <c r="LK12">
        <v>4</v>
      </c>
      <c r="LL12">
        <v>4</v>
      </c>
      <c r="LM12">
        <v>4</v>
      </c>
      <c r="LN12">
        <v>4</v>
      </c>
      <c r="LO12">
        <v>4</v>
      </c>
      <c r="LP12">
        <v>4</v>
      </c>
      <c r="LQ12">
        <v>4</v>
      </c>
      <c r="LR12">
        <v>4</v>
      </c>
      <c r="LS12">
        <v>2.3025368119666307</v>
      </c>
      <c r="LT12">
        <v>4</v>
      </c>
      <c r="LU12">
        <v>1.8584158182735828</v>
      </c>
      <c r="LV12">
        <v>4</v>
      </c>
      <c r="LW12">
        <v>4</v>
      </c>
      <c r="LX12">
        <v>1.6481489416443575</v>
      </c>
      <c r="LY12">
        <v>4</v>
      </c>
      <c r="LZ12">
        <v>4</v>
      </c>
      <c r="MA12">
        <v>4</v>
      </c>
      <c r="MB12">
        <v>4</v>
      </c>
      <c r="MC12">
        <v>2.4839569041500593</v>
      </c>
      <c r="MD12">
        <v>4</v>
      </c>
      <c r="ME12">
        <v>4</v>
      </c>
      <c r="MF12">
        <v>4</v>
      </c>
      <c r="MG12">
        <v>4</v>
      </c>
      <c r="MH12">
        <v>4</v>
      </c>
      <c r="MI12">
        <v>4</v>
      </c>
      <c r="MJ12">
        <v>4</v>
      </c>
      <c r="MK12">
        <v>4</v>
      </c>
      <c r="ML12">
        <v>4</v>
      </c>
      <c r="MM12">
        <v>4</v>
      </c>
      <c r="MN12">
        <v>4</v>
      </c>
      <c r="MO12">
        <v>4</v>
      </c>
      <c r="MP12">
        <v>2.3242560616146952</v>
      </c>
      <c r="MQ12">
        <v>4</v>
      </c>
      <c r="MR12">
        <v>4</v>
      </c>
      <c r="MS12">
        <v>4</v>
      </c>
      <c r="MT12">
        <v>4</v>
      </c>
      <c r="MU12">
        <v>4</v>
      </c>
      <c r="MV12">
        <v>4</v>
      </c>
      <c r="MW12">
        <v>4</v>
      </c>
      <c r="MX12">
        <v>4</v>
      </c>
      <c r="MY12">
        <v>4</v>
      </c>
      <c r="MZ12">
        <v>4</v>
      </c>
      <c r="NA12">
        <v>4</v>
      </c>
      <c r="NB12">
        <v>4</v>
      </c>
      <c r="NC12">
        <v>4</v>
      </c>
      <c r="ND12">
        <v>4</v>
      </c>
      <c r="NE12">
        <v>4</v>
      </c>
      <c r="NF12">
        <v>4</v>
      </c>
      <c r="NG12">
        <v>4</v>
      </c>
      <c r="NH12">
        <v>4</v>
      </c>
      <c r="NI12">
        <v>4</v>
      </c>
      <c r="NJ12">
        <v>4</v>
      </c>
      <c r="NK12">
        <v>1.7221960715389055</v>
      </c>
      <c r="NL12">
        <v>4</v>
      </c>
      <c r="NM12">
        <v>4</v>
      </c>
      <c r="NN12">
        <v>2.6722826192310696</v>
      </c>
      <c r="NO12">
        <v>2.099079369117737</v>
      </c>
      <c r="NP12">
        <v>4</v>
      </c>
      <c r="NQ12">
        <v>1.8343336227492548</v>
      </c>
      <c r="NR12">
        <v>4</v>
      </c>
      <c r="NS12">
        <v>4</v>
      </c>
      <c r="NT12">
        <v>4</v>
      </c>
      <c r="NU12">
        <v>4</v>
      </c>
      <c r="NV12">
        <v>4</v>
      </c>
      <c r="NW12">
        <v>4</v>
      </c>
      <c r="NX12">
        <v>4</v>
      </c>
      <c r="NY12">
        <v>1.7263921861237865</v>
      </c>
      <c r="NZ12">
        <v>4</v>
      </c>
      <c r="OA12">
        <v>4</v>
      </c>
      <c r="OB12">
        <v>4</v>
      </c>
      <c r="OC12">
        <v>4</v>
      </c>
      <c r="OD12">
        <v>4</v>
      </c>
      <c r="OE12">
        <v>4</v>
      </c>
      <c r="OF12">
        <v>1.8982873302283498</v>
      </c>
      <c r="OG12">
        <v>4</v>
      </c>
      <c r="OH12">
        <v>2.0041630605669516</v>
      </c>
      <c r="OI12">
        <v>4</v>
      </c>
      <c r="OJ12">
        <v>4</v>
      </c>
      <c r="OK12">
        <v>4</v>
      </c>
      <c r="OL12">
        <v>4</v>
      </c>
      <c r="OM12">
        <v>4</v>
      </c>
      <c r="ON12">
        <v>4</v>
      </c>
      <c r="OO12">
        <v>4</v>
      </c>
      <c r="OP12">
        <v>4</v>
      </c>
      <c r="OQ12">
        <v>4</v>
      </c>
      <c r="OR12">
        <v>1.5279308439586734</v>
      </c>
      <c r="OS12">
        <v>4</v>
      </c>
      <c r="OT12">
        <v>1.8184106566852023</v>
      </c>
      <c r="OU12">
        <v>4</v>
      </c>
      <c r="OV12">
        <v>2.9859017415508018</v>
      </c>
      <c r="OW12">
        <v>4</v>
      </c>
      <c r="OX12">
        <v>4</v>
      </c>
      <c r="OY12">
        <v>4</v>
      </c>
      <c r="OZ12">
        <v>2.0924990238201016</v>
      </c>
      <c r="PA12">
        <v>4</v>
      </c>
      <c r="PB12">
        <v>2.5728979873018596</v>
      </c>
      <c r="PC12">
        <v>4</v>
      </c>
      <c r="PD12">
        <v>1.6230645987430661</v>
      </c>
      <c r="PE12">
        <v>4</v>
      </c>
      <c r="PF12">
        <v>4</v>
      </c>
      <c r="PG12">
        <v>1.8184106566852023</v>
      </c>
      <c r="PH12">
        <v>4</v>
      </c>
      <c r="PI12">
        <v>4</v>
      </c>
      <c r="PJ12">
        <v>1.4142614083160625</v>
      </c>
      <c r="PK12">
        <v>4</v>
      </c>
      <c r="PL12">
        <v>4</v>
      </c>
      <c r="PM12">
        <v>4</v>
      </c>
      <c r="PN12">
        <v>2.3902758614670403</v>
      </c>
      <c r="PO12">
        <v>2.4101706901426021</v>
      </c>
      <c r="PP12">
        <v>4</v>
      </c>
      <c r="PQ12">
        <v>4</v>
      </c>
      <c r="PR12">
        <v>2.4034373074976374</v>
      </c>
      <c r="PS12">
        <v>4</v>
      </c>
      <c r="PT12">
        <v>4</v>
      </c>
      <c r="PU12">
        <v>4</v>
      </c>
      <c r="PV12">
        <v>4</v>
      </c>
      <c r="PW12">
        <v>4</v>
      </c>
      <c r="PX12">
        <v>4</v>
      </c>
      <c r="PY12">
        <v>4</v>
      </c>
      <c r="PZ12">
        <v>4</v>
      </c>
      <c r="QA12">
        <v>4</v>
      </c>
      <c r="QB12">
        <v>4</v>
      </c>
      <c r="QC12">
        <v>4</v>
      </c>
    </row>
    <row r="13" spans="1:447" x14ac:dyDescent="0.3">
      <c r="A13">
        <v>301.93</v>
      </c>
      <c r="B13">
        <v>1.3594383598163469</v>
      </c>
      <c r="C13">
        <v>1.7152976003517211</v>
      </c>
      <c r="D13">
        <v>1.4945962613252295</v>
      </c>
      <c r="E13">
        <v>2.0386643045439445</v>
      </c>
      <c r="F13">
        <v>1.5591369810557316</v>
      </c>
      <c r="G13">
        <v>1.7498687658976162</v>
      </c>
      <c r="H13">
        <v>1.6359254138277604</v>
      </c>
      <c r="I13">
        <v>4</v>
      </c>
      <c r="J13">
        <v>1.3401771193667456</v>
      </c>
      <c r="K13">
        <v>1.4678620081335871</v>
      </c>
      <c r="L13">
        <v>1.3827792022713934</v>
      </c>
      <c r="M13">
        <v>1.4704625816587038</v>
      </c>
      <c r="N13">
        <v>1.6274188299476842</v>
      </c>
      <c r="O13">
        <v>1.7028722033191368</v>
      </c>
      <c r="P13">
        <v>1.4588807091329767</v>
      </c>
      <c r="Q13">
        <v>1.8360549133346484</v>
      </c>
      <c r="R13">
        <v>1.4241186029460635</v>
      </c>
      <c r="S13">
        <v>1.3946636236690488</v>
      </c>
      <c r="T13">
        <v>1.4569800737974954</v>
      </c>
      <c r="U13">
        <v>2.2853366373723007</v>
      </c>
      <c r="V13">
        <v>1.6475330842376614</v>
      </c>
      <c r="W13">
        <v>1.4823618049336633</v>
      </c>
      <c r="X13">
        <v>1.6236909574361942</v>
      </c>
      <c r="Y13">
        <v>1.5615430508166057</v>
      </c>
      <c r="Z13">
        <v>1.6010898912800944</v>
      </c>
      <c r="AA13">
        <v>1.4029572139797144</v>
      </c>
      <c r="AB13">
        <v>1.4783590624883143</v>
      </c>
      <c r="AC13">
        <v>1.3416288014348299</v>
      </c>
      <c r="AD13">
        <v>1.842150374531673</v>
      </c>
      <c r="AE13">
        <v>1.5949668062340403</v>
      </c>
      <c r="AF13">
        <v>1.728088991619672</v>
      </c>
      <c r="AG13">
        <v>4</v>
      </c>
      <c r="AH13">
        <v>4</v>
      </c>
      <c r="AI13">
        <v>2.1509220091596806</v>
      </c>
      <c r="AJ13">
        <v>1.6246199299422739</v>
      </c>
      <c r="AK13">
        <v>4</v>
      </c>
      <c r="AL13">
        <v>1.5655830286099435</v>
      </c>
      <c r="AM13">
        <v>1.4966692699437834</v>
      </c>
      <c r="AN13">
        <v>1.8561862472063833</v>
      </c>
      <c r="AO13">
        <v>2.2727475100904631</v>
      </c>
      <c r="AP13">
        <v>1.9635230364543399</v>
      </c>
      <c r="AQ13">
        <v>1.8436877017334048</v>
      </c>
      <c r="AR13">
        <v>1.8053860936319819</v>
      </c>
      <c r="AS13">
        <v>1.271508440057306</v>
      </c>
      <c r="AT13">
        <v>1.8241147941153109</v>
      </c>
      <c r="AU13">
        <v>1.5327609975437042</v>
      </c>
      <c r="AV13">
        <v>1.6117917341612347</v>
      </c>
      <c r="AW13">
        <v>4</v>
      </c>
      <c r="AX13">
        <v>1.7942497275371838</v>
      </c>
      <c r="AY13">
        <v>4</v>
      </c>
      <c r="AZ13">
        <v>1.3368086134301671</v>
      </c>
      <c r="BA13">
        <v>1.4012857770955793</v>
      </c>
      <c r="BB13">
        <v>4</v>
      </c>
      <c r="BC13">
        <v>1.4711151655245429</v>
      </c>
      <c r="BD13">
        <v>1.8124941816153375</v>
      </c>
      <c r="BE13">
        <v>2.5305088150613684</v>
      </c>
      <c r="BF13">
        <v>1.6055169885454061</v>
      </c>
      <c r="BG13">
        <v>1.5829736915997268</v>
      </c>
      <c r="BH13">
        <v>1.5838194454814274</v>
      </c>
      <c r="BI13">
        <v>1.3339419727845261</v>
      </c>
      <c r="BJ13">
        <v>1.3440591070550256</v>
      </c>
      <c r="BK13">
        <v>4</v>
      </c>
      <c r="BL13">
        <v>1.9929068140784367</v>
      </c>
      <c r="BM13">
        <v>1.7461621048677785</v>
      </c>
      <c r="BN13">
        <v>4</v>
      </c>
      <c r="BO13">
        <v>2.5779334648908723</v>
      </c>
      <c r="BP13">
        <v>4</v>
      </c>
      <c r="BQ13">
        <v>1.4136950350515904</v>
      </c>
      <c r="BR13">
        <v>4</v>
      </c>
      <c r="BS13">
        <v>1.9303248299804325</v>
      </c>
      <c r="BT13">
        <v>1.2896154374224906</v>
      </c>
      <c r="BU13">
        <v>4</v>
      </c>
      <c r="BV13">
        <v>4</v>
      </c>
      <c r="BW13">
        <v>1.556744167944818</v>
      </c>
      <c r="BX13">
        <v>1.6864817871650564</v>
      </c>
      <c r="BY13">
        <v>1.990740752326434</v>
      </c>
      <c r="BZ13">
        <v>2.2294788200234734</v>
      </c>
      <c r="CA13">
        <v>4</v>
      </c>
      <c r="CB13">
        <v>1.2844859154171078</v>
      </c>
      <c r="CC13">
        <v>1.3865254502289923</v>
      </c>
      <c r="CD13">
        <v>4</v>
      </c>
      <c r="CE13">
        <v>4</v>
      </c>
      <c r="CF13">
        <v>2.6918768169607272</v>
      </c>
      <c r="CG13">
        <v>4</v>
      </c>
      <c r="CH13">
        <v>1.5100332314739702</v>
      </c>
      <c r="CI13">
        <v>1.5796070508567717</v>
      </c>
      <c r="CJ13">
        <v>1.5001464260764492</v>
      </c>
      <c r="CK13">
        <v>4</v>
      </c>
      <c r="CL13">
        <v>1.581287108971299</v>
      </c>
      <c r="CM13">
        <v>1.8053860936319819</v>
      </c>
      <c r="CN13">
        <v>2.6706875179348595</v>
      </c>
      <c r="CO13">
        <v>4</v>
      </c>
      <c r="CP13">
        <v>1.2397069014455364</v>
      </c>
      <c r="CQ13">
        <v>1.3194251184058063</v>
      </c>
      <c r="CR13">
        <v>1.21620563170542</v>
      </c>
      <c r="CS13">
        <v>1.4475996987467501</v>
      </c>
      <c r="CT13">
        <v>1.529760678315345</v>
      </c>
      <c r="CU13">
        <v>1.4068824329102827</v>
      </c>
      <c r="CV13">
        <v>1.4074460857875855</v>
      </c>
      <c r="CW13">
        <v>1.2227915208930318</v>
      </c>
      <c r="CX13">
        <v>1.7107380363606537</v>
      </c>
      <c r="CY13">
        <v>1.3076130341169363</v>
      </c>
      <c r="CZ13">
        <v>1.5290138260573405</v>
      </c>
      <c r="DA13">
        <v>1.5623480454511613</v>
      </c>
      <c r="DB13">
        <v>1.452577340411348</v>
      </c>
      <c r="DC13">
        <v>1.3569207036003366</v>
      </c>
      <c r="DD13">
        <v>1.3226609623982994</v>
      </c>
      <c r="DE13">
        <v>1.2585070730852845</v>
      </c>
      <c r="DF13">
        <v>1.4796892150778949</v>
      </c>
      <c r="DG13">
        <v>1.34601319125611</v>
      </c>
      <c r="DH13">
        <v>1.2810995865176724</v>
      </c>
      <c r="DI13">
        <v>1.529760678315345</v>
      </c>
      <c r="DJ13">
        <v>1.1553183775849536</v>
      </c>
      <c r="DK13">
        <v>1.2183898499607384</v>
      </c>
      <c r="DL13">
        <v>1.3979620786207279</v>
      </c>
      <c r="DM13">
        <v>1.2268659552902703</v>
      </c>
      <c r="DN13">
        <v>1.306270546244219</v>
      </c>
      <c r="DO13">
        <v>1.139208604077796</v>
      </c>
      <c r="DP13">
        <v>1.2637420259021941</v>
      </c>
      <c r="DQ13">
        <v>1.3259210971359825</v>
      </c>
      <c r="DR13">
        <v>1.1684555457565293</v>
      </c>
      <c r="DS13">
        <v>1.1307754365584726</v>
      </c>
      <c r="DT13">
        <v>1.0609407012885803</v>
      </c>
      <c r="DU13">
        <v>1.2777394577173942</v>
      </c>
      <c r="DV13">
        <v>1.2690408511404396</v>
      </c>
      <c r="DW13">
        <v>1.2501816843184688</v>
      </c>
      <c r="DX13">
        <v>1.271921071424214</v>
      </c>
      <c r="DY13">
        <v>1.2781580548399214</v>
      </c>
      <c r="DZ13">
        <v>1.2956774727688265</v>
      </c>
      <c r="EA13">
        <v>1.1531146313797189</v>
      </c>
      <c r="EB13">
        <v>1.1301792875547749</v>
      </c>
      <c r="EC13">
        <v>1.4046351084596034</v>
      </c>
      <c r="ED13">
        <v>1.3640072509658243</v>
      </c>
      <c r="EE13">
        <v>1.6594595402751946</v>
      </c>
      <c r="EF13">
        <v>1.306270546244219</v>
      </c>
      <c r="EG13">
        <v>1.4282407510007478</v>
      </c>
      <c r="EH13">
        <v>1.3838462654150825</v>
      </c>
      <c r="EI13">
        <v>1.264959106047636</v>
      </c>
      <c r="EJ13">
        <v>1.3748587186517691</v>
      </c>
      <c r="EK13">
        <v>1.3372882319007793</v>
      </c>
      <c r="EL13">
        <v>1.3301489837752758</v>
      </c>
      <c r="EM13">
        <v>1.2227915208930318</v>
      </c>
      <c r="EN13">
        <v>1.2313548270981414</v>
      </c>
      <c r="EO13">
        <v>1.7997822161256383</v>
      </c>
      <c r="EP13">
        <v>1.3194251184058063</v>
      </c>
      <c r="EQ13">
        <v>1.2956774727688265</v>
      </c>
      <c r="ER13">
        <v>1.433598804334681</v>
      </c>
      <c r="ES13">
        <v>1.2961137304458927</v>
      </c>
      <c r="ET13">
        <v>1.2870431032625829</v>
      </c>
      <c r="EU13">
        <v>1.4743928752789619</v>
      </c>
      <c r="EV13">
        <v>2.2257509475119837</v>
      </c>
      <c r="EW13">
        <v>1.5623480454511613</v>
      </c>
      <c r="EX13">
        <v>1.266587203478271</v>
      </c>
      <c r="EY13">
        <v>1.3194251184058063</v>
      </c>
      <c r="EZ13">
        <v>1.1809968353469598</v>
      </c>
      <c r="FA13">
        <v>1.4724232824201537</v>
      </c>
      <c r="FB13">
        <v>1.7498687658976162</v>
      </c>
      <c r="FC13">
        <v>1.4408472810387336</v>
      </c>
      <c r="FD13">
        <v>1.3240551673870051</v>
      </c>
      <c r="FE13">
        <v>1.5846668496156504</v>
      </c>
      <c r="FF13">
        <v>1.7400537836244307</v>
      </c>
      <c r="FG13">
        <v>1.5245594846403547</v>
      </c>
      <c r="FH13">
        <v>1.4353996133322902</v>
      </c>
      <c r="FI13">
        <v>1.3935696823324575</v>
      </c>
      <c r="FJ13">
        <v>1.8110632265118649</v>
      </c>
      <c r="FK13">
        <v>1.3185050026357854</v>
      </c>
      <c r="FL13">
        <v>1.2694511435479043</v>
      </c>
      <c r="FM13">
        <v>1.2118698770817167</v>
      </c>
      <c r="FN13">
        <v>1.607300541282114</v>
      </c>
      <c r="FO13">
        <v>1.8139298671575061</v>
      </c>
      <c r="FP13">
        <v>2.026765081268985</v>
      </c>
      <c r="FQ13">
        <v>1.4241186029460635</v>
      </c>
      <c r="FR13">
        <v>1.6446019517546855</v>
      </c>
      <c r="FS13">
        <v>1.5373007024441459</v>
      </c>
      <c r="FT13">
        <v>1.6209159033871936</v>
      </c>
      <c r="FU13">
        <v>4</v>
      </c>
      <c r="FV13">
        <v>2.2332389688889598</v>
      </c>
      <c r="FW13">
        <v>1.4678620081335871</v>
      </c>
      <c r="FX13">
        <v>1.9614983498921363</v>
      </c>
      <c r="FY13">
        <v>1.595836264944861</v>
      </c>
      <c r="FZ13">
        <v>1.9456319467925802</v>
      </c>
      <c r="GA13">
        <v>1.4939074515361095</v>
      </c>
      <c r="GB13">
        <v>2.2939368091163312</v>
      </c>
      <c r="GC13">
        <v>2.2727475100904631</v>
      </c>
      <c r="GD13">
        <v>4</v>
      </c>
      <c r="GE13">
        <v>2.0817492051536846</v>
      </c>
      <c r="GF13">
        <v>1.6378386084680621</v>
      </c>
      <c r="GG13">
        <v>2.640724294619734</v>
      </c>
      <c r="GH13">
        <v>4</v>
      </c>
      <c r="GI13">
        <v>1.4870787812756288</v>
      </c>
      <c r="GJ13">
        <v>1.8706909360597963</v>
      </c>
      <c r="GK13">
        <v>4</v>
      </c>
      <c r="GL13">
        <v>1.5770990873076962</v>
      </c>
      <c r="GM13">
        <v>2.1207505410642526</v>
      </c>
      <c r="GN13">
        <v>4</v>
      </c>
      <c r="GO13">
        <v>1.6554475534896331</v>
      </c>
      <c r="GP13">
        <v>2.7754228682370421</v>
      </c>
      <c r="GQ13">
        <v>4</v>
      </c>
      <c r="GR13">
        <v>1.8593679059859554</v>
      </c>
      <c r="GS13">
        <v>1.7599107041708715</v>
      </c>
      <c r="GT13">
        <v>1.7793890575262092</v>
      </c>
      <c r="GU13">
        <v>1.4001750489172464</v>
      </c>
      <c r="GV13">
        <v>4</v>
      </c>
      <c r="GW13">
        <v>2.06605010497662</v>
      </c>
      <c r="GX13">
        <v>2.0925396852147484</v>
      </c>
      <c r="GY13">
        <v>4</v>
      </c>
      <c r="GZ13">
        <v>1.7611824312318638</v>
      </c>
      <c r="HA13">
        <v>4</v>
      </c>
      <c r="HB13">
        <v>1.9737905236711222</v>
      </c>
      <c r="HC13">
        <v>1.6494982209888054</v>
      </c>
      <c r="HD13">
        <v>2.7498687638178025</v>
      </c>
      <c r="HE13">
        <v>4</v>
      </c>
      <c r="HF13">
        <v>4</v>
      </c>
      <c r="HG13">
        <v>3.1178455483470722</v>
      </c>
      <c r="HH13">
        <v>2.0738287215340603</v>
      </c>
      <c r="HI13">
        <v>4</v>
      </c>
      <c r="HJ13">
        <v>4</v>
      </c>
      <c r="HK13">
        <v>2.1447176967712993</v>
      </c>
      <c r="HL13">
        <v>2.1478087737420126</v>
      </c>
      <c r="HM13">
        <v>4</v>
      </c>
      <c r="HN13">
        <v>2.1236750940754869</v>
      </c>
      <c r="HO13">
        <v>2.0925396852147484</v>
      </c>
      <c r="HP13">
        <v>2.1416484650500065</v>
      </c>
      <c r="HQ13">
        <v>1.8039783307105193</v>
      </c>
      <c r="HR13">
        <v>4</v>
      </c>
      <c r="HS13">
        <v>1.967600948866298</v>
      </c>
      <c r="HT13">
        <v>2.3162132037811527</v>
      </c>
      <c r="HU13">
        <v>4</v>
      </c>
      <c r="HV13">
        <v>4</v>
      </c>
      <c r="HW13">
        <v>4</v>
      </c>
      <c r="HX13">
        <v>1.9322089738510653</v>
      </c>
      <c r="HY13">
        <v>4</v>
      </c>
      <c r="HZ13">
        <v>1.732835426634262</v>
      </c>
      <c r="IA13">
        <v>4</v>
      </c>
      <c r="IB13">
        <v>4</v>
      </c>
      <c r="IC13">
        <v>2.1008122111635332</v>
      </c>
      <c r="ID13">
        <v>4</v>
      </c>
      <c r="IE13">
        <v>4</v>
      </c>
      <c r="IF13">
        <v>4</v>
      </c>
      <c r="IG13">
        <v>4</v>
      </c>
      <c r="IH13">
        <v>4</v>
      </c>
      <c r="II13">
        <v>1.5512116793563635</v>
      </c>
      <c r="IJ13">
        <v>4</v>
      </c>
      <c r="IK13">
        <v>4</v>
      </c>
      <c r="IL13">
        <v>1.4318054315963673</v>
      </c>
      <c r="IM13">
        <v>2.2810995844378583</v>
      </c>
      <c r="IN13">
        <v>1.9379109526636764</v>
      </c>
      <c r="IO13">
        <v>4</v>
      </c>
      <c r="IP13">
        <v>1.7257350862310905</v>
      </c>
      <c r="IQ13">
        <v>4</v>
      </c>
      <c r="IR13">
        <v>4</v>
      </c>
      <c r="IS13">
        <v>1.9717175150525685</v>
      </c>
      <c r="IT13">
        <v>4</v>
      </c>
      <c r="IU13">
        <v>4</v>
      </c>
      <c r="IV13">
        <v>4</v>
      </c>
      <c r="IW13">
        <v>4</v>
      </c>
      <c r="IX13">
        <v>4</v>
      </c>
      <c r="IY13">
        <v>4</v>
      </c>
      <c r="IZ13">
        <v>2.9322089717712521</v>
      </c>
      <c r="JA13">
        <v>4</v>
      </c>
      <c r="JB13">
        <v>4</v>
      </c>
      <c r="JC13">
        <v>2.0898168268849382</v>
      </c>
      <c r="JD13">
        <v>2.4678620060537728</v>
      </c>
      <c r="JE13">
        <v>2.135574317350446</v>
      </c>
      <c r="JF13">
        <v>4</v>
      </c>
      <c r="JG13">
        <v>4</v>
      </c>
      <c r="JH13">
        <v>4</v>
      </c>
      <c r="JI13">
        <v>1.997271619471809</v>
      </c>
      <c r="JJ13">
        <v>1.9614983498921363</v>
      </c>
      <c r="JK13">
        <v>4</v>
      </c>
      <c r="JL13">
        <v>4</v>
      </c>
      <c r="JM13">
        <v>2.3908468219228332</v>
      </c>
      <c r="JN13">
        <v>4</v>
      </c>
      <c r="JO13">
        <v>2.2605130536988969</v>
      </c>
      <c r="JP13">
        <v>4</v>
      </c>
      <c r="JQ13">
        <v>4</v>
      </c>
      <c r="JR13">
        <v>1.4091414470075605</v>
      </c>
      <c r="JS13">
        <v>4</v>
      </c>
      <c r="JT13">
        <v>4</v>
      </c>
      <c r="JU13">
        <v>4</v>
      </c>
      <c r="JV13">
        <v>4</v>
      </c>
      <c r="JW13">
        <v>4</v>
      </c>
      <c r="JX13">
        <v>4</v>
      </c>
      <c r="JY13">
        <v>4</v>
      </c>
      <c r="JZ13">
        <v>1.8096369707767994</v>
      </c>
      <c r="KA13">
        <v>1.7833917999715581</v>
      </c>
      <c r="KB13">
        <v>4</v>
      </c>
      <c r="KC13">
        <v>4</v>
      </c>
      <c r="KD13">
        <v>4</v>
      </c>
      <c r="KE13">
        <v>4</v>
      </c>
      <c r="KF13">
        <v>4</v>
      </c>
      <c r="KG13">
        <v>4</v>
      </c>
      <c r="KH13">
        <v>1.677986758740992</v>
      </c>
      <c r="KI13">
        <v>4</v>
      </c>
      <c r="KJ13">
        <v>1.8153703145178175</v>
      </c>
      <c r="KK13">
        <v>1.8891030933383723</v>
      </c>
      <c r="KL13">
        <v>4</v>
      </c>
      <c r="KM13">
        <v>2.8789634599287672</v>
      </c>
      <c r="KN13">
        <v>4</v>
      </c>
      <c r="KO13">
        <v>4</v>
      </c>
      <c r="KP13">
        <v>1.778062966477574</v>
      </c>
      <c r="KQ13">
        <v>4</v>
      </c>
      <c r="KR13">
        <v>4</v>
      </c>
      <c r="KS13">
        <v>2.3594383577365323</v>
      </c>
      <c r="KT13">
        <v>4</v>
      </c>
      <c r="KU13">
        <v>2.3071650748225743</v>
      </c>
      <c r="KV13">
        <v>4</v>
      </c>
      <c r="KW13">
        <v>1.9247209524740889</v>
      </c>
      <c r="KX13">
        <v>4</v>
      </c>
      <c r="KY13">
        <v>4</v>
      </c>
      <c r="KZ13">
        <v>1.9515141290063007</v>
      </c>
      <c r="LA13">
        <v>4</v>
      </c>
      <c r="LB13">
        <v>4</v>
      </c>
      <c r="LC13">
        <v>4</v>
      </c>
      <c r="LD13">
        <v>4</v>
      </c>
      <c r="LE13">
        <v>4</v>
      </c>
      <c r="LF13">
        <v>1.728088991619672</v>
      </c>
      <c r="LG13">
        <v>2.0871109335146412</v>
      </c>
      <c r="LH13">
        <v>4</v>
      </c>
      <c r="LI13">
        <v>1.8674255486388203</v>
      </c>
      <c r="LJ13">
        <v>4</v>
      </c>
      <c r="LK13">
        <v>4</v>
      </c>
      <c r="LL13">
        <v>4</v>
      </c>
      <c r="LM13">
        <v>1.5688422895429242</v>
      </c>
      <c r="LN13">
        <v>4</v>
      </c>
      <c r="LO13">
        <v>4</v>
      </c>
      <c r="LP13">
        <v>4</v>
      </c>
      <c r="LQ13">
        <v>1.7754228703168566</v>
      </c>
      <c r="LR13">
        <v>4</v>
      </c>
      <c r="LS13">
        <v>1.8609675191424213</v>
      </c>
      <c r="LT13">
        <v>2.0533875613340293</v>
      </c>
      <c r="LU13">
        <v>2.1120932215497601</v>
      </c>
      <c r="LV13">
        <v>4</v>
      </c>
      <c r="LW13">
        <v>4</v>
      </c>
      <c r="LX13">
        <v>4</v>
      </c>
      <c r="LY13">
        <v>4</v>
      </c>
      <c r="LZ13">
        <v>4</v>
      </c>
      <c r="MA13">
        <v>1.6727605286332274</v>
      </c>
      <c r="MB13">
        <v>4</v>
      </c>
      <c r="MC13">
        <v>4</v>
      </c>
      <c r="MD13">
        <v>4</v>
      </c>
      <c r="ME13">
        <v>4</v>
      </c>
      <c r="MF13">
        <v>4</v>
      </c>
      <c r="MG13">
        <v>4</v>
      </c>
      <c r="MH13">
        <v>2.3963097176129735</v>
      </c>
      <c r="MI13">
        <v>2.2075769786211956</v>
      </c>
      <c r="MJ13">
        <v>4</v>
      </c>
      <c r="MK13">
        <v>4</v>
      </c>
      <c r="ML13">
        <v>1.6397602685989365</v>
      </c>
      <c r="MM13">
        <v>4</v>
      </c>
      <c r="MN13">
        <v>4</v>
      </c>
      <c r="MO13">
        <v>4</v>
      </c>
      <c r="MP13">
        <v>2.060940699208766</v>
      </c>
      <c r="MQ13">
        <v>4</v>
      </c>
      <c r="MR13">
        <v>4</v>
      </c>
      <c r="MS13">
        <v>4</v>
      </c>
      <c r="MT13">
        <v>4</v>
      </c>
      <c r="MU13">
        <v>2.2939368091163312</v>
      </c>
      <c r="MV13">
        <v>2.3544175563719243</v>
      </c>
      <c r="MW13">
        <v>1.8806370458946664</v>
      </c>
      <c r="MX13">
        <v>2.0410837786623257</v>
      </c>
      <c r="MY13">
        <v>4</v>
      </c>
      <c r="MZ13">
        <v>1.9594830586610021</v>
      </c>
      <c r="NA13">
        <v>1.6475330842376614</v>
      </c>
      <c r="NB13">
        <v>4</v>
      </c>
      <c r="NC13">
        <v>4</v>
      </c>
      <c r="ND13">
        <v>4</v>
      </c>
      <c r="NE13">
        <v>2.2040316978639196</v>
      </c>
      <c r="NF13">
        <v>4</v>
      </c>
      <c r="NG13">
        <v>4</v>
      </c>
      <c r="NH13">
        <v>4</v>
      </c>
      <c r="NI13">
        <v>4</v>
      </c>
      <c r="NJ13">
        <v>4</v>
      </c>
      <c r="NK13">
        <v>4</v>
      </c>
      <c r="NL13">
        <v>2.6604683527744277</v>
      </c>
      <c r="NM13">
        <v>4</v>
      </c>
      <c r="NN13">
        <v>4</v>
      </c>
      <c r="NO13">
        <v>4</v>
      </c>
      <c r="NP13">
        <v>1.9047707255611921</v>
      </c>
      <c r="NQ13">
        <v>4</v>
      </c>
      <c r="NR13">
        <v>1.3353729278879987</v>
      </c>
      <c r="NS13">
        <v>2.2447187865485141</v>
      </c>
      <c r="NT13">
        <v>1.6064078493316296</v>
      </c>
      <c r="NU13">
        <v>4</v>
      </c>
      <c r="NV13">
        <v>4</v>
      </c>
      <c r="NW13">
        <v>2.1603979010238499</v>
      </c>
      <c r="NX13">
        <v>1.7152976003517211</v>
      </c>
      <c r="NY13">
        <v>4</v>
      </c>
      <c r="NZ13">
        <v>4</v>
      </c>
      <c r="OA13">
        <v>1.9635230364543399</v>
      </c>
      <c r="OB13">
        <v>4</v>
      </c>
      <c r="OC13">
        <v>4</v>
      </c>
      <c r="OD13">
        <v>2.7887868297672291</v>
      </c>
      <c r="OE13">
        <v>4</v>
      </c>
      <c r="OF13">
        <v>1.9030017028260247</v>
      </c>
      <c r="OG13">
        <v>4</v>
      </c>
      <c r="OH13">
        <v>4</v>
      </c>
      <c r="OI13">
        <v>1.7701903433940622</v>
      </c>
      <c r="OJ13">
        <v>2.1766655137044699</v>
      </c>
      <c r="OK13">
        <v>4</v>
      </c>
      <c r="OL13">
        <v>4</v>
      </c>
      <c r="OM13">
        <v>4</v>
      </c>
      <c r="ON13">
        <v>4</v>
      </c>
      <c r="OO13">
        <v>2.0197789604228489</v>
      </c>
      <c r="OP13">
        <v>2.6604683527744277</v>
      </c>
      <c r="OQ13">
        <v>2.2645530314922344</v>
      </c>
      <c r="OR13">
        <v>1.7210652081073177</v>
      </c>
      <c r="OS13">
        <v>4</v>
      </c>
      <c r="OT13">
        <v>1.3334660335796333</v>
      </c>
      <c r="OU13">
        <v>4</v>
      </c>
      <c r="OV13">
        <v>2.1064160886698766</v>
      </c>
      <c r="OW13">
        <v>4</v>
      </c>
      <c r="OX13">
        <v>4</v>
      </c>
      <c r="OY13">
        <v>4</v>
      </c>
      <c r="OZ13">
        <v>1.4678620081335871</v>
      </c>
      <c r="PA13">
        <v>4</v>
      </c>
      <c r="PB13">
        <v>1.7473941467749077</v>
      </c>
      <c r="PC13">
        <v>4</v>
      </c>
      <c r="PD13">
        <v>4</v>
      </c>
      <c r="PE13">
        <v>4</v>
      </c>
      <c r="PF13">
        <v>1.6002098616355076</v>
      </c>
      <c r="PG13">
        <v>4</v>
      </c>
      <c r="PH13">
        <v>4</v>
      </c>
      <c r="PI13">
        <v>3.1799934549666617</v>
      </c>
      <c r="PJ13">
        <v>1.7304557248938566</v>
      </c>
      <c r="PK13">
        <v>4</v>
      </c>
      <c r="PL13">
        <v>4</v>
      </c>
      <c r="PM13">
        <v>4</v>
      </c>
      <c r="PN13">
        <v>4</v>
      </c>
      <c r="PO13">
        <v>1.7400537836244307</v>
      </c>
      <c r="PP13">
        <v>4</v>
      </c>
      <c r="PQ13">
        <v>4</v>
      </c>
      <c r="PR13">
        <v>1.7983924726005232</v>
      </c>
      <c r="PS13">
        <v>4</v>
      </c>
      <c r="PT13">
        <v>4</v>
      </c>
      <c r="PU13">
        <v>1.7233938704210572</v>
      </c>
      <c r="PV13">
        <v>4</v>
      </c>
      <c r="PW13">
        <v>4</v>
      </c>
      <c r="PX13">
        <v>4</v>
      </c>
      <c r="PY13">
        <v>4</v>
      </c>
      <c r="PZ13">
        <v>4</v>
      </c>
      <c r="QA13">
        <v>2.2853366373723007</v>
      </c>
      <c r="QB13">
        <v>1.9101214439341647</v>
      </c>
      <c r="QC13">
        <v>4</v>
      </c>
    </row>
    <row r="14" spans="1:447" x14ac:dyDescent="0.3">
      <c r="A14">
        <v>302.52999999999997</v>
      </c>
      <c r="B14">
        <v>2.0417498309992475</v>
      </c>
      <c r="C14">
        <v>1.5626678765104587</v>
      </c>
      <c r="D14">
        <v>4</v>
      </c>
      <c r="E14">
        <v>3.043719421778242</v>
      </c>
      <c r="F14">
        <v>2.3818207301944314</v>
      </c>
      <c r="G14">
        <v>4</v>
      </c>
      <c r="H14">
        <v>4</v>
      </c>
      <c r="I14">
        <v>2.4940475010531826</v>
      </c>
      <c r="J14">
        <v>1.7271772626741757</v>
      </c>
      <c r="K14">
        <v>1.6802783931522325</v>
      </c>
      <c r="L14">
        <v>1.4990877277620376</v>
      </c>
      <c r="M14">
        <v>4</v>
      </c>
      <c r="N14">
        <v>1.611625139850388</v>
      </c>
      <c r="O14">
        <v>1.7149692626489179</v>
      </c>
      <c r="P14">
        <v>2.2188247695678993</v>
      </c>
      <c r="Q14">
        <v>1.4536683412303053</v>
      </c>
      <c r="R14">
        <v>1.5874914601838623</v>
      </c>
      <c r="S14">
        <v>1.6785719293417645</v>
      </c>
      <c r="T14">
        <v>1.4618628198285337</v>
      </c>
      <c r="U14">
        <v>4</v>
      </c>
      <c r="V14">
        <v>1.6434169742081182</v>
      </c>
      <c r="W14">
        <v>4</v>
      </c>
      <c r="X14">
        <v>1.7233842736649254</v>
      </c>
      <c r="Y14">
        <v>1.6227141119929374</v>
      </c>
      <c r="Z14">
        <v>2.4271007115618062</v>
      </c>
      <c r="AA14">
        <v>1.9358929965851597</v>
      </c>
      <c r="AB14">
        <v>1.8796370726166505</v>
      </c>
      <c r="AC14">
        <v>1.9133856556341196</v>
      </c>
      <c r="AD14">
        <v>2.005930863047249</v>
      </c>
      <c r="AE14">
        <v>4</v>
      </c>
      <c r="AF14">
        <v>2.262290463258589</v>
      </c>
      <c r="AG14">
        <v>4</v>
      </c>
      <c r="AH14">
        <v>4</v>
      </c>
      <c r="AI14">
        <v>1.6058247934508501</v>
      </c>
      <c r="AJ14">
        <v>4</v>
      </c>
      <c r="AK14">
        <v>4</v>
      </c>
      <c r="AL14">
        <v>2.1506136575503927</v>
      </c>
      <c r="AM14">
        <v>1.5163238977978184</v>
      </c>
      <c r="AN14">
        <v>2.1308695993956994</v>
      </c>
      <c r="AO14">
        <v>4</v>
      </c>
      <c r="AP14">
        <v>4</v>
      </c>
      <c r="AQ14">
        <v>4</v>
      </c>
      <c r="AR14">
        <v>4</v>
      </c>
      <c r="AS14">
        <v>4</v>
      </c>
      <c r="AT14">
        <v>4</v>
      </c>
      <c r="AU14">
        <v>2.1028408758537505</v>
      </c>
      <c r="AV14">
        <v>4</v>
      </c>
      <c r="AW14">
        <v>2.3691087647047322</v>
      </c>
      <c r="AX14">
        <v>4</v>
      </c>
      <c r="AY14">
        <v>4</v>
      </c>
      <c r="AZ14">
        <v>1.8521159990226264</v>
      </c>
      <c r="BA14">
        <v>2.1381688381220179</v>
      </c>
      <c r="BB14">
        <v>2.6871720990059811</v>
      </c>
      <c r="BC14">
        <v>1.9328237648638666</v>
      </c>
      <c r="BD14">
        <v>2.9090208481609334</v>
      </c>
      <c r="BE14">
        <v>4</v>
      </c>
      <c r="BF14">
        <v>1.9222491159469901</v>
      </c>
      <c r="BG14">
        <v>4</v>
      </c>
      <c r="BH14">
        <v>2.806358506477304</v>
      </c>
      <c r="BI14">
        <v>1.5725611170919915</v>
      </c>
      <c r="BJ14">
        <v>4</v>
      </c>
      <c r="BK14">
        <v>4</v>
      </c>
      <c r="BL14">
        <v>2.7426894267403465</v>
      </c>
      <c r="BM14">
        <v>1.9328237648638666</v>
      </c>
      <c r="BN14">
        <v>1.9420973089735405</v>
      </c>
      <c r="BO14">
        <v>2.4670640114237097</v>
      </c>
      <c r="BP14">
        <v>2.0537036447438912</v>
      </c>
      <c r="BQ14">
        <v>4</v>
      </c>
      <c r="BR14">
        <v>4</v>
      </c>
      <c r="BS14">
        <v>2.3775419322240556</v>
      </c>
      <c r="BT14">
        <v>4</v>
      </c>
      <c r="BU14">
        <v>4</v>
      </c>
      <c r="BV14">
        <v>4</v>
      </c>
      <c r="BW14">
        <v>1.8040787422669611</v>
      </c>
      <c r="BX14">
        <v>4</v>
      </c>
      <c r="BY14">
        <v>2.4776570848991022</v>
      </c>
      <c r="BZ14">
        <v>4</v>
      </c>
      <c r="CA14">
        <v>2.1213242815093216</v>
      </c>
      <c r="CB14">
        <v>1.369944752569149</v>
      </c>
      <c r="CC14">
        <v>4</v>
      </c>
      <c r="CD14">
        <v>4</v>
      </c>
      <c r="CE14">
        <v>2.210050845278642</v>
      </c>
      <c r="CF14">
        <v>3.1073885015151981</v>
      </c>
      <c r="CG14">
        <v>4</v>
      </c>
      <c r="CH14">
        <v>4</v>
      </c>
      <c r="CI14">
        <v>1.7776160716565133</v>
      </c>
      <c r="CJ14">
        <v>2.436752097217914</v>
      </c>
      <c r="CK14">
        <v>1.6553598298215884</v>
      </c>
      <c r="CL14">
        <v>1.9661863563517583</v>
      </c>
      <c r="CM14">
        <v>2.0225301248321874</v>
      </c>
      <c r="CN14">
        <v>1.5745670997854182</v>
      </c>
      <c r="CO14">
        <v>2.5288096072400958</v>
      </c>
      <c r="CP14">
        <v>1.8274335345969306</v>
      </c>
      <c r="CQ14">
        <v>1.7140442474302076</v>
      </c>
      <c r="CR14">
        <v>1.4686365963237806</v>
      </c>
      <c r="CS14">
        <v>1.6465697610561674</v>
      </c>
      <c r="CT14">
        <v>1.747652848341388</v>
      </c>
      <c r="CU14">
        <v>1.7670487746289427</v>
      </c>
      <c r="CV14">
        <v>4</v>
      </c>
      <c r="CW14">
        <v>1.5198547666856081</v>
      </c>
      <c r="CX14">
        <v>1.7262259052707392</v>
      </c>
      <c r="CY14">
        <v>1.5485536674746032</v>
      </c>
      <c r="CZ14">
        <v>1.7338957643213142</v>
      </c>
      <c r="DA14">
        <v>2.0807907351565365</v>
      </c>
      <c r="DB14">
        <v>1.5888745647955382</v>
      </c>
      <c r="DC14">
        <v>1.512821503969032</v>
      </c>
      <c r="DD14">
        <v>1.4176591574284156</v>
      </c>
      <c r="DE14">
        <v>2.7329295894714889</v>
      </c>
      <c r="DF14">
        <v>1.5174976673798795</v>
      </c>
      <c r="DG14">
        <v>1.7776160716565133</v>
      </c>
      <c r="DH14">
        <v>1.6219659731670999</v>
      </c>
      <c r="DI14">
        <v>1.662686433437554</v>
      </c>
      <c r="DJ14">
        <v>1.3931470076019901</v>
      </c>
      <c r="DK14">
        <v>1.7177561886682047</v>
      </c>
      <c r="DL14">
        <v>1.4304543556422333</v>
      </c>
      <c r="DM14">
        <v>1.3058764788749933</v>
      </c>
      <c r="DN14">
        <v>1.5081951541648646</v>
      </c>
      <c r="DO14">
        <v>1.3826815739455913</v>
      </c>
      <c r="DP14">
        <v>1.6449905066577588</v>
      </c>
      <c r="DQ14">
        <v>1.3775419343038697</v>
      </c>
      <c r="DR14">
        <v>1.3120574171737391</v>
      </c>
      <c r="DS14">
        <v>1.3861421060479004</v>
      </c>
      <c r="DT14">
        <v>1.8837149850286088</v>
      </c>
      <c r="DU14">
        <v>1.3326795012336374</v>
      </c>
      <c r="DV14">
        <v>1.390068451554459</v>
      </c>
      <c r="DW14">
        <v>1.5348837570194702</v>
      </c>
      <c r="DX14">
        <v>1.8742587440538341</v>
      </c>
      <c r="DY14">
        <v>1.3439605116198641</v>
      </c>
      <c r="DZ14">
        <v>1.439689840923458</v>
      </c>
      <c r="EA14">
        <v>2.0397891302377973</v>
      </c>
      <c r="EB14">
        <v>1.2826804841683765</v>
      </c>
      <c r="EC14">
        <v>1.3447494209757644</v>
      </c>
      <c r="ED14">
        <v>1.4218824757767181</v>
      </c>
      <c r="EE14">
        <v>1.5240107264481222</v>
      </c>
      <c r="EF14">
        <v>1.630267249867674</v>
      </c>
      <c r="EG14">
        <v>4</v>
      </c>
      <c r="EH14">
        <v>1.9711687568603358</v>
      </c>
      <c r="EI14">
        <v>1.6160268107826814</v>
      </c>
      <c r="EJ14">
        <v>1.8383673997195333</v>
      </c>
      <c r="EK14">
        <v>1.5435328661099947</v>
      </c>
      <c r="EL14">
        <v>1.6586008484526804</v>
      </c>
      <c r="EM14">
        <v>1.9104709166329643</v>
      </c>
      <c r="EN14">
        <v>2.1332890735140806</v>
      </c>
      <c r="EO14">
        <v>2.2277796122022013</v>
      </c>
      <c r="EP14">
        <v>1.9695015974963401</v>
      </c>
      <c r="EQ14">
        <v>3.0851121068503771</v>
      </c>
      <c r="ER14">
        <v>1.627987483577517</v>
      </c>
      <c r="ES14">
        <v>1.700400366792038</v>
      </c>
      <c r="ET14">
        <v>2.0417498309992475</v>
      </c>
      <c r="EU14">
        <v>2.6618662337938424</v>
      </c>
      <c r="EV14">
        <v>1.8132705029590725</v>
      </c>
      <c r="EW14">
        <v>1.662686433437554</v>
      </c>
      <c r="EX14">
        <v>1.4587717428578209</v>
      </c>
      <c r="EY14">
        <v>1.2701989293499856</v>
      </c>
      <c r="EZ14">
        <v>1.87693958269603</v>
      </c>
      <c r="FA14">
        <v>1.4536683412303053</v>
      </c>
      <c r="FB14">
        <v>2.2857715590592753</v>
      </c>
      <c r="FC14">
        <v>1.5581270414662269</v>
      </c>
      <c r="FD14">
        <v>1.4879656223384499</v>
      </c>
      <c r="FE14">
        <v>1.4863216034124496</v>
      </c>
      <c r="FF14">
        <v>2.2721987518982307</v>
      </c>
      <c r="FG14">
        <v>1.6272302131485084</v>
      </c>
      <c r="FH14">
        <v>1.9328237648638666</v>
      </c>
      <c r="FI14">
        <v>1.6521428189562815</v>
      </c>
      <c r="FJ14">
        <v>1.9796019243796592</v>
      </c>
      <c r="FK14">
        <v>1.8310476565442604</v>
      </c>
      <c r="FL14">
        <v>4</v>
      </c>
      <c r="FM14">
        <v>1.6545533403029162</v>
      </c>
      <c r="FN14">
        <v>1.6189862394814474</v>
      </c>
      <c r="FO14">
        <v>1.7215001297942925</v>
      </c>
      <c r="FP14">
        <v>2.3608362387559474</v>
      </c>
      <c r="FQ14">
        <v>4</v>
      </c>
      <c r="FR14">
        <v>4</v>
      </c>
      <c r="FS14">
        <v>4</v>
      </c>
      <c r="FT14">
        <v>2.0244142687028202</v>
      </c>
      <c r="FU14">
        <v>4</v>
      </c>
      <c r="FV14">
        <v>1.637954078517978</v>
      </c>
      <c r="FW14">
        <v>1.8420740607493711</v>
      </c>
      <c r="FX14">
        <v>2.4723282514051186</v>
      </c>
      <c r="FY14">
        <v>2.3447494188959501</v>
      </c>
      <c r="FZ14">
        <v>4</v>
      </c>
      <c r="GA14">
        <v>2.0639228099043234</v>
      </c>
      <c r="GB14">
        <v>2.1820221217366931</v>
      </c>
      <c r="GC14">
        <v>2.0263066223765893</v>
      </c>
      <c r="GD14">
        <v>2.2789321345431945</v>
      </c>
      <c r="GE14">
        <v>2.0225301248321874</v>
      </c>
      <c r="GF14">
        <v>1.9483915420581381</v>
      </c>
      <c r="GG14">
        <v>3.306960856005329</v>
      </c>
      <c r="GH14">
        <v>2.4516436525882876</v>
      </c>
      <c r="GI14">
        <v>4</v>
      </c>
      <c r="GJ14">
        <v>1.8919875109773931</v>
      </c>
      <c r="GK14">
        <v>4</v>
      </c>
      <c r="GL14">
        <v>1.6356337106776582</v>
      </c>
      <c r="GM14">
        <v>1.7168252247940288</v>
      </c>
      <c r="GN14">
        <v>4</v>
      </c>
      <c r="GO14">
        <v>4</v>
      </c>
      <c r="GP14">
        <v>2.483052116774588</v>
      </c>
      <c r="GQ14">
        <v>4</v>
      </c>
      <c r="GR14">
        <v>4</v>
      </c>
      <c r="GS14">
        <v>4</v>
      </c>
      <c r="GT14">
        <v>4</v>
      </c>
      <c r="GU14">
        <v>4</v>
      </c>
      <c r="GV14">
        <v>4</v>
      </c>
      <c r="GW14">
        <v>4</v>
      </c>
      <c r="GX14">
        <v>4</v>
      </c>
      <c r="GY14">
        <v>4</v>
      </c>
      <c r="GZ14">
        <v>4</v>
      </c>
      <c r="HA14">
        <v>2.1930175060152881</v>
      </c>
      <c r="HB14">
        <v>4</v>
      </c>
      <c r="HC14">
        <v>4</v>
      </c>
      <c r="HD14">
        <v>2.4723282514051186</v>
      </c>
      <c r="HE14">
        <v>4</v>
      </c>
      <c r="HF14">
        <v>3.2721987498184166</v>
      </c>
      <c r="HG14">
        <v>2.4885150124647279</v>
      </c>
      <c r="HH14">
        <v>4</v>
      </c>
      <c r="HI14">
        <v>2.1236910147835064</v>
      </c>
      <c r="HJ14">
        <v>4</v>
      </c>
      <c r="HK14">
        <v>4</v>
      </c>
      <c r="HL14">
        <v>4</v>
      </c>
      <c r="HM14">
        <v>4</v>
      </c>
      <c r="HN14">
        <v>4</v>
      </c>
      <c r="HO14">
        <v>4</v>
      </c>
      <c r="HP14">
        <v>4</v>
      </c>
      <c r="HQ14">
        <v>2.8809921246189845</v>
      </c>
      <c r="HR14">
        <v>4</v>
      </c>
      <c r="HS14">
        <v>2.4271007115618062</v>
      </c>
      <c r="HT14">
        <v>4</v>
      </c>
      <c r="HU14">
        <v>2.4776570848991022</v>
      </c>
      <c r="HV14">
        <v>4</v>
      </c>
      <c r="HW14">
        <v>2.511080840316537</v>
      </c>
      <c r="HX14">
        <v>4</v>
      </c>
      <c r="HY14">
        <v>2.4318995944335944</v>
      </c>
      <c r="HZ14">
        <v>2.5665981680509025</v>
      </c>
      <c r="IA14">
        <v>4</v>
      </c>
      <c r="IB14">
        <v>4</v>
      </c>
      <c r="IC14">
        <v>4</v>
      </c>
      <c r="ID14">
        <v>4</v>
      </c>
      <c r="IE14">
        <v>4</v>
      </c>
      <c r="IF14">
        <v>4</v>
      </c>
      <c r="IG14">
        <v>4</v>
      </c>
      <c r="IH14">
        <v>4</v>
      </c>
      <c r="II14">
        <v>4</v>
      </c>
      <c r="IJ14">
        <v>4</v>
      </c>
      <c r="IK14">
        <v>4</v>
      </c>
      <c r="IL14">
        <v>4</v>
      </c>
      <c r="IM14">
        <v>4</v>
      </c>
      <c r="IN14">
        <v>4</v>
      </c>
      <c r="IO14">
        <v>4</v>
      </c>
      <c r="IP14">
        <v>4</v>
      </c>
      <c r="IQ14">
        <v>4</v>
      </c>
      <c r="IR14">
        <v>4</v>
      </c>
      <c r="IS14">
        <v>4</v>
      </c>
      <c r="IT14">
        <v>4</v>
      </c>
      <c r="IU14">
        <v>4</v>
      </c>
      <c r="IV14">
        <v>4</v>
      </c>
      <c r="IW14">
        <v>4</v>
      </c>
      <c r="IX14">
        <v>4</v>
      </c>
      <c r="IY14">
        <v>1.9661863563517583</v>
      </c>
      <c r="IZ14">
        <v>1.799554800516324</v>
      </c>
      <c r="JA14">
        <v>4</v>
      </c>
      <c r="JB14">
        <v>4</v>
      </c>
      <c r="JC14">
        <v>4</v>
      </c>
      <c r="JD14">
        <v>4</v>
      </c>
      <c r="JE14">
        <v>4</v>
      </c>
      <c r="JF14">
        <v>2.1531459940605209</v>
      </c>
      <c r="JG14">
        <v>4</v>
      </c>
      <c r="JH14">
        <v>4</v>
      </c>
      <c r="JI14">
        <v>4</v>
      </c>
      <c r="JJ14">
        <v>4</v>
      </c>
      <c r="JK14">
        <v>4</v>
      </c>
      <c r="JL14">
        <v>4</v>
      </c>
      <c r="JM14">
        <v>4</v>
      </c>
      <c r="JN14">
        <v>4</v>
      </c>
      <c r="JO14">
        <v>4</v>
      </c>
      <c r="JP14">
        <v>4</v>
      </c>
      <c r="JQ14">
        <v>4</v>
      </c>
      <c r="JR14">
        <v>4</v>
      </c>
      <c r="JS14">
        <v>4</v>
      </c>
      <c r="JT14">
        <v>4</v>
      </c>
      <c r="JU14">
        <v>4</v>
      </c>
      <c r="JV14">
        <v>4</v>
      </c>
      <c r="JW14">
        <v>4</v>
      </c>
      <c r="JX14">
        <v>2.0225301248321874</v>
      </c>
      <c r="JY14">
        <v>4</v>
      </c>
      <c r="JZ14">
        <v>1.8063585085571183</v>
      </c>
      <c r="KA14">
        <v>4</v>
      </c>
      <c r="KB14">
        <v>4</v>
      </c>
      <c r="KC14">
        <v>2.0077442038069457</v>
      </c>
      <c r="KD14">
        <v>4</v>
      </c>
      <c r="KE14">
        <v>2.5053285114394095</v>
      </c>
      <c r="KF14">
        <v>2.1096803003698312</v>
      </c>
      <c r="KG14">
        <v>4</v>
      </c>
      <c r="KH14">
        <v>4</v>
      </c>
      <c r="KI14">
        <v>4</v>
      </c>
      <c r="KJ14">
        <v>2.9090208481609334</v>
      </c>
      <c r="KK14">
        <v>1.8298396043578047</v>
      </c>
      <c r="KL14">
        <v>4</v>
      </c>
      <c r="KM14">
        <v>4</v>
      </c>
      <c r="KN14">
        <v>4</v>
      </c>
      <c r="KO14">
        <v>4</v>
      </c>
      <c r="KP14">
        <v>1.8214760408903974</v>
      </c>
      <c r="KQ14">
        <v>4</v>
      </c>
      <c r="KR14">
        <v>4</v>
      </c>
      <c r="KS14">
        <v>4</v>
      </c>
      <c r="KT14">
        <v>4</v>
      </c>
      <c r="KU14">
        <v>4</v>
      </c>
      <c r="KV14">
        <v>4</v>
      </c>
      <c r="KW14">
        <v>4</v>
      </c>
      <c r="KX14">
        <v>4</v>
      </c>
      <c r="KY14">
        <v>4</v>
      </c>
      <c r="KZ14">
        <v>4</v>
      </c>
      <c r="LA14">
        <v>4</v>
      </c>
      <c r="LB14">
        <v>4</v>
      </c>
      <c r="LC14">
        <v>4</v>
      </c>
      <c r="LD14">
        <v>4</v>
      </c>
      <c r="LE14">
        <v>4</v>
      </c>
      <c r="LF14">
        <v>4</v>
      </c>
      <c r="LG14">
        <v>2.2688708085562244</v>
      </c>
      <c r="LH14">
        <v>4</v>
      </c>
      <c r="LI14">
        <v>4</v>
      </c>
      <c r="LJ14">
        <v>4</v>
      </c>
      <c r="LK14">
        <v>4</v>
      </c>
      <c r="LL14">
        <v>2.3861421039680861</v>
      </c>
      <c r="LM14">
        <v>4</v>
      </c>
      <c r="LN14">
        <v>4</v>
      </c>
      <c r="LO14">
        <v>2.3733048792896132</v>
      </c>
      <c r="LP14">
        <v>4</v>
      </c>
      <c r="LQ14">
        <v>4</v>
      </c>
      <c r="LR14">
        <v>4</v>
      </c>
      <c r="LS14">
        <v>4</v>
      </c>
      <c r="LT14">
        <v>4</v>
      </c>
      <c r="LU14">
        <v>4</v>
      </c>
      <c r="LV14">
        <v>4</v>
      </c>
      <c r="LW14">
        <v>4</v>
      </c>
      <c r="LX14">
        <v>4</v>
      </c>
      <c r="LY14">
        <v>4</v>
      </c>
      <c r="LZ14">
        <v>4</v>
      </c>
      <c r="MA14">
        <v>2.9389840714760589</v>
      </c>
      <c r="MB14">
        <v>4</v>
      </c>
      <c r="MC14">
        <v>4</v>
      </c>
      <c r="MD14">
        <v>4</v>
      </c>
      <c r="ME14">
        <v>1.9813083881901272</v>
      </c>
      <c r="MF14">
        <v>4</v>
      </c>
      <c r="MG14">
        <v>2.3033567338238146</v>
      </c>
      <c r="MH14">
        <v>4</v>
      </c>
      <c r="MI14">
        <v>4</v>
      </c>
      <c r="MJ14">
        <v>4</v>
      </c>
      <c r="MK14">
        <v>4</v>
      </c>
      <c r="ML14">
        <v>4</v>
      </c>
      <c r="MM14">
        <v>4</v>
      </c>
      <c r="MN14">
        <v>4</v>
      </c>
      <c r="MO14">
        <v>4</v>
      </c>
      <c r="MP14">
        <v>4</v>
      </c>
      <c r="MQ14">
        <v>4</v>
      </c>
      <c r="MR14">
        <v>4</v>
      </c>
      <c r="MS14">
        <v>4</v>
      </c>
      <c r="MT14">
        <v>4</v>
      </c>
      <c r="MU14">
        <v>4</v>
      </c>
      <c r="MV14">
        <v>4</v>
      </c>
      <c r="MW14">
        <v>4</v>
      </c>
      <c r="MX14">
        <v>4</v>
      </c>
      <c r="MY14">
        <v>4</v>
      </c>
      <c r="MZ14">
        <v>4</v>
      </c>
      <c r="NA14">
        <v>4</v>
      </c>
      <c r="NB14">
        <v>4</v>
      </c>
      <c r="NC14">
        <v>4</v>
      </c>
      <c r="ND14">
        <v>4</v>
      </c>
      <c r="NE14">
        <v>4</v>
      </c>
      <c r="NF14">
        <v>4</v>
      </c>
      <c r="NG14">
        <v>4</v>
      </c>
      <c r="NH14">
        <v>4</v>
      </c>
      <c r="NI14">
        <v>4</v>
      </c>
      <c r="NJ14">
        <v>4</v>
      </c>
      <c r="NK14">
        <v>4</v>
      </c>
      <c r="NL14">
        <v>4</v>
      </c>
      <c r="NM14">
        <v>4</v>
      </c>
      <c r="NN14">
        <v>4</v>
      </c>
      <c r="NO14">
        <v>1.4185941297615441</v>
      </c>
      <c r="NP14">
        <v>4</v>
      </c>
      <c r="NQ14">
        <v>4</v>
      </c>
      <c r="NR14">
        <v>4</v>
      </c>
      <c r="NS14">
        <v>4</v>
      </c>
      <c r="NT14">
        <v>4</v>
      </c>
      <c r="NU14">
        <v>4</v>
      </c>
      <c r="NV14">
        <v>4</v>
      </c>
      <c r="NW14">
        <v>4</v>
      </c>
      <c r="NX14">
        <v>4</v>
      </c>
      <c r="NY14">
        <v>4</v>
      </c>
      <c r="NZ14">
        <v>4</v>
      </c>
      <c r="OA14">
        <v>4</v>
      </c>
      <c r="OB14">
        <v>4</v>
      </c>
      <c r="OC14">
        <v>4</v>
      </c>
      <c r="OD14">
        <v>4</v>
      </c>
      <c r="OE14">
        <v>4</v>
      </c>
      <c r="OF14">
        <v>4</v>
      </c>
      <c r="OG14">
        <v>4</v>
      </c>
      <c r="OH14">
        <v>2.6152900918493569</v>
      </c>
      <c r="OI14">
        <v>4</v>
      </c>
      <c r="OJ14">
        <v>4</v>
      </c>
      <c r="OK14">
        <v>4</v>
      </c>
      <c r="OL14">
        <v>4</v>
      </c>
      <c r="OM14">
        <v>4</v>
      </c>
      <c r="ON14">
        <v>4</v>
      </c>
      <c r="OO14">
        <v>4</v>
      </c>
      <c r="OP14">
        <v>4</v>
      </c>
      <c r="OQ14">
        <v>4</v>
      </c>
      <c r="OR14">
        <v>4</v>
      </c>
      <c r="OS14">
        <v>1.9032685213636198</v>
      </c>
      <c r="OT14">
        <v>4</v>
      </c>
      <c r="OU14">
        <v>4</v>
      </c>
      <c r="OV14">
        <v>4</v>
      </c>
      <c r="OW14">
        <v>4</v>
      </c>
      <c r="OX14">
        <v>4</v>
      </c>
      <c r="OY14">
        <v>2.9547783386264412</v>
      </c>
      <c r="OZ14">
        <v>4</v>
      </c>
      <c r="PA14">
        <v>4</v>
      </c>
      <c r="PB14">
        <v>4</v>
      </c>
      <c r="PC14">
        <v>4</v>
      </c>
      <c r="PD14">
        <v>4</v>
      </c>
      <c r="PE14">
        <v>4</v>
      </c>
      <c r="PF14">
        <v>4</v>
      </c>
      <c r="PG14">
        <v>4</v>
      </c>
      <c r="PH14">
        <v>4</v>
      </c>
      <c r="PI14">
        <v>4</v>
      </c>
      <c r="PJ14">
        <v>2.0894769143235639</v>
      </c>
      <c r="PK14">
        <v>4</v>
      </c>
      <c r="PL14">
        <v>4</v>
      </c>
      <c r="PM14">
        <v>4</v>
      </c>
      <c r="PN14">
        <v>4</v>
      </c>
      <c r="PO14">
        <v>4</v>
      </c>
      <c r="PP14">
        <v>4</v>
      </c>
      <c r="PQ14">
        <v>4</v>
      </c>
      <c r="PR14">
        <v>4</v>
      </c>
      <c r="PS14">
        <v>4</v>
      </c>
      <c r="PT14">
        <v>4</v>
      </c>
      <c r="PU14">
        <v>4</v>
      </c>
      <c r="PV14">
        <v>4</v>
      </c>
      <c r="PW14">
        <v>4</v>
      </c>
      <c r="PX14">
        <v>4</v>
      </c>
      <c r="PY14">
        <v>4</v>
      </c>
      <c r="PZ14">
        <v>4</v>
      </c>
      <c r="QA14">
        <v>4</v>
      </c>
      <c r="QB14">
        <v>4</v>
      </c>
      <c r="QC14">
        <v>4</v>
      </c>
    </row>
    <row r="15" spans="1:447" x14ac:dyDescent="0.3">
      <c r="A15">
        <v>303.13</v>
      </c>
      <c r="B15">
        <v>1.6913201003849234</v>
      </c>
      <c r="C15">
        <v>1.9669141824537564</v>
      </c>
      <c r="D15">
        <v>2.2402406463879587</v>
      </c>
      <c r="E15">
        <v>2.1705143627308163</v>
      </c>
      <c r="F15">
        <v>1.6658841874158616</v>
      </c>
      <c r="G15">
        <v>1.6607139539605245</v>
      </c>
      <c r="H15">
        <v>1.8049189109999773</v>
      </c>
      <c r="I15">
        <v>1.8076136113577868</v>
      </c>
      <c r="J15">
        <v>1.441055037764037</v>
      </c>
      <c r="K15">
        <v>1.7212833237000489</v>
      </c>
      <c r="L15">
        <v>1.5556574986670035</v>
      </c>
      <c r="M15">
        <v>1.2708142646887186</v>
      </c>
      <c r="N15">
        <v>1.524518917446388</v>
      </c>
      <c r="O15">
        <v>1.3687726654056629</v>
      </c>
      <c r="P15">
        <v>1.7590718845108555</v>
      </c>
      <c r="Q15">
        <v>1.6339317595749798</v>
      </c>
      <c r="R15">
        <v>1.4637190223528438</v>
      </c>
      <c r="S15">
        <v>1.514769513803905</v>
      </c>
      <c r="T15">
        <v>1.5133944377812649</v>
      </c>
      <c r="U15">
        <v>1.7890926645792291</v>
      </c>
      <c r="V15">
        <v>1.7590718845108555</v>
      </c>
      <c r="W15">
        <v>1.4322346259203496</v>
      </c>
      <c r="X15">
        <v>1.5264010199846574</v>
      </c>
      <c r="Y15">
        <v>1.4645361335647236</v>
      </c>
      <c r="Z15">
        <v>1.6064318803824531</v>
      </c>
      <c r="AA15">
        <v>1.3854912224752409</v>
      </c>
      <c r="AB15">
        <v>1.5388376148397285</v>
      </c>
      <c r="AC15">
        <v>1.4089533803284262</v>
      </c>
      <c r="AD15">
        <v>1.6691471214798477</v>
      </c>
      <c r="AE15">
        <v>1.6127136983728037</v>
      </c>
      <c r="AF15">
        <v>4</v>
      </c>
      <c r="AG15">
        <v>1.8462220600484993</v>
      </c>
      <c r="AH15">
        <v>4</v>
      </c>
      <c r="AI15">
        <v>1.4707139686184827</v>
      </c>
      <c r="AJ15">
        <v>1.6537039128571895</v>
      </c>
      <c r="AK15">
        <v>1.8694843676929214</v>
      </c>
      <c r="AL15">
        <v>4</v>
      </c>
      <c r="AM15">
        <v>2.0358157891135082</v>
      </c>
      <c r="AN15">
        <v>4</v>
      </c>
      <c r="AO15">
        <v>1.7830904735497035</v>
      </c>
      <c r="AP15">
        <v>1.8561833793348888</v>
      </c>
      <c r="AQ15">
        <v>1.638180656312169</v>
      </c>
      <c r="AR15">
        <v>1.4924013118285206</v>
      </c>
      <c r="AS15">
        <v>1.4089533803284262</v>
      </c>
      <c r="AT15">
        <v>1.8241426690073781</v>
      </c>
      <c r="AU15">
        <v>1.7890926645792291</v>
      </c>
      <c r="AV15">
        <v>1.413656323622644</v>
      </c>
      <c r="AW15">
        <v>1.7212833237000489</v>
      </c>
      <c r="AX15">
        <v>1.9051999198851743</v>
      </c>
      <c r="AY15">
        <v>2.5083894150995847</v>
      </c>
      <c r="AZ15">
        <v>1.5364181407213475</v>
      </c>
      <c r="BA15">
        <v>1.5516408736803455</v>
      </c>
      <c r="BB15">
        <v>2.3937506353695239</v>
      </c>
      <c r="BC15">
        <v>1.3810821035793559</v>
      </c>
      <c r="BD15">
        <v>1.3885701249563323</v>
      </c>
      <c r="BE15">
        <v>1.6486758453370836</v>
      </c>
      <c r="BF15">
        <v>1.4702993676504794</v>
      </c>
      <c r="BG15">
        <v>2.0149894608409036</v>
      </c>
      <c r="BH15">
        <v>1.4429964557534123</v>
      </c>
      <c r="BI15">
        <v>1.4265772144255253</v>
      </c>
      <c r="BJ15">
        <v>1.6757474685958196</v>
      </c>
      <c r="BK15">
        <v>1.9029496843794436</v>
      </c>
      <c r="BL15">
        <v>1.5422476843699473</v>
      </c>
      <c r="BM15">
        <v>1.8364841076586305</v>
      </c>
      <c r="BN15">
        <v>2.0388742135913671</v>
      </c>
      <c r="BO15">
        <v>1.821343769001968</v>
      </c>
      <c r="BP15">
        <v>1.518921059309285</v>
      </c>
      <c r="BQ15">
        <v>1.5541469076449066</v>
      </c>
      <c r="BR15">
        <v>1.934358148565744</v>
      </c>
      <c r="BS15">
        <v>1.4360475958125369</v>
      </c>
      <c r="BT15">
        <v>1.6906312905958036</v>
      </c>
      <c r="BU15">
        <v>1.7212833237000489</v>
      </c>
      <c r="BV15">
        <v>2.255132201758332</v>
      </c>
      <c r="BW15">
        <v>1.5586945353861692</v>
      </c>
      <c r="BX15">
        <v>1.7096237111793053</v>
      </c>
      <c r="BY15">
        <v>2.0740201417042794</v>
      </c>
      <c r="BZ15">
        <v>1.6406273922541676</v>
      </c>
      <c r="CA15">
        <v>4</v>
      </c>
      <c r="CB15">
        <v>1.2779404962804157</v>
      </c>
      <c r="CC15">
        <v>1.546671775065575</v>
      </c>
      <c r="CD15">
        <v>1.6704591903962518</v>
      </c>
      <c r="CE15">
        <v>1.6220162115878187</v>
      </c>
      <c r="CF15">
        <v>1.698268960325799</v>
      </c>
      <c r="CG15">
        <v>1.6961726031692435</v>
      </c>
      <c r="CH15">
        <v>1.6493011794710419</v>
      </c>
      <c r="CI15">
        <v>1.5721061195361747</v>
      </c>
      <c r="CJ15">
        <v>1.5359358591826127</v>
      </c>
      <c r="CK15">
        <v>1.7995791574903781</v>
      </c>
      <c r="CL15">
        <v>1.5297144544407835</v>
      </c>
      <c r="CM15">
        <v>1.4686449104839079</v>
      </c>
      <c r="CN15">
        <v>1.5622647978502024</v>
      </c>
      <c r="CO15">
        <v>1.3882269447875464</v>
      </c>
      <c r="CP15">
        <v>1.4846226952710802</v>
      </c>
      <c r="CQ15">
        <v>1.5486525971129139</v>
      </c>
      <c r="CR15">
        <v>1.4089533803284262</v>
      </c>
      <c r="CS15">
        <v>1.2412176893320526</v>
      </c>
      <c r="CT15">
        <v>1.7067570705336643</v>
      </c>
      <c r="CU15">
        <v>1.5832492892886862</v>
      </c>
      <c r="CV15">
        <v>1.6041699248472796</v>
      </c>
      <c r="CW15">
        <v>1.4449465914100488</v>
      </c>
      <c r="CX15">
        <v>1.5133944377812649</v>
      </c>
      <c r="CY15">
        <v>1.3365411250605328</v>
      </c>
      <c r="CZ15">
        <v>1.3212801552961702</v>
      </c>
      <c r="DA15">
        <v>1.8031316883913235</v>
      </c>
      <c r="DB15">
        <v>1.2256068623030876</v>
      </c>
      <c r="DC15">
        <v>1.3151488372574238</v>
      </c>
      <c r="DD15">
        <v>1.320398935214995</v>
      </c>
      <c r="DE15">
        <v>1.5402957957764847</v>
      </c>
      <c r="DF15">
        <v>1.4202533286621541</v>
      </c>
      <c r="DG15">
        <v>1.3338087495120512</v>
      </c>
      <c r="DH15">
        <v>1.4812097544768019</v>
      </c>
      <c r="DI15">
        <v>1.73402454150384</v>
      </c>
      <c r="DJ15">
        <v>1.189196577739529</v>
      </c>
      <c r="DK15">
        <v>1.3051184957873576</v>
      </c>
      <c r="DL15">
        <v>1.290631384118093</v>
      </c>
      <c r="DM15">
        <v>1.4426074772401722</v>
      </c>
      <c r="DN15">
        <v>1.2402406484677728</v>
      </c>
      <c r="DO15">
        <v>1.3993454907485352</v>
      </c>
      <c r="DP15">
        <v>1.4472983723248956</v>
      </c>
      <c r="DQ15">
        <v>1.1848794996368253</v>
      </c>
      <c r="DR15">
        <v>1.2322628466977503</v>
      </c>
      <c r="DS15">
        <v>1.4846226952710802</v>
      </c>
      <c r="DT15">
        <v>1.338066572645737</v>
      </c>
      <c r="DU15">
        <v>1.189196577739529</v>
      </c>
      <c r="DV15">
        <v>1.5963445873515982</v>
      </c>
      <c r="DW15">
        <v>1.4078752801115677</v>
      </c>
      <c r="DX15">
        <v>1.7332646209582443</v>
      </c>
      <c r="DY15">
        <v>1.3160194579586124</v>
      </c>
      <c r="DZ15">
        <v>1.3429843263218801</v>
      </c>
      <c r="EA15">
        <v>1.3609707583262693</v>
      </c>
      <c r="EB15">
        <v>1.4326144199812831</v>
      </c>
      <c r="EC15">
        <v>1.2889904710286946</v>
      </c>
      <c r="ED15">
        <v>1.3257132779770577</v>
      </c>
      <c r="EE15">
        <v>1.3377610541800948</v>
      </c>
      <c r="EF15">
        <v>1.3638800735075107</v>
      </c>
      <c r="EG15">
        <v>1.3085314365816361</v>
      </c>
      <c r="EH15">
        <v>1.521244737838249</v>
      </c>
      <c r="EI15">
        <v>1.5668986892685783</v>
      </c>
      <c r="EJ15">
        <v>1.3975893440733471</v>
      </c>
      <c r="EK15">
        <v>1.4326144199812831</v>
      </c>
      <c r="EL15">
        <v>1.3596839589226297</v>
      </c>
      <c r="EM15">
        <v>1.2983720380876438</v>
      </c>
      <c r="EN15">
        <v>1.3463978767938887</v>
      </c>
      <c r="EO15">
        <v>1.7796975306594209</v>
      </c>
      <c r="EP15">
        <v>1.4280786661578353</v>
      </c>
      <c r="EQ15">
        <v>1.4395081279148461</v>
      </c>
      <c r="ER15">
        <v>1.4976655518099291</v>
      </c>
      <c r="ES15">
        <v>1.413656323622644</v>
      </c>
      <c r="ET15">
        <v>1.4736273109924853</v>
      </c>
      <c r="EU15">
        <v>1.4180431738616339</v>
      </c>
      <c r="EV15">
        <v>1.7688500344647109</v>
      </c>
      <c r="EW15">
        <v>1.4476915769520271</v>
      </c>
      <c r="EX15">
        <v>1.3488974202748929</v>
      </c>
      <c r="EY15">
        <v>1.5526415526507207</v>
      </c>
      <c r="EZ15">
        <v>1.3286940342286251</v>
      </c>
      <c r="FA15">
        <v>1.4972244197445765</v>
      </c>
      <c r="FB15">
        <v>1.4217330387171243</v>
      </c>
      <c r="FC15">
        <v>1.515688655905717</v>
      </c>
      <c r="FD15">
        <v>1.3257132779770577</v>
      </c>
      <c r="FE15">
        <v>1.2682043140392607</v>
      </c>
      <c r="FF15">
        <v>1.7212833237000489</v>
      </c>
      <c r="FG15">
        <v>1.7139594658030088</v>
      </c>
      <c r="FH15">
        <v>1.4816349081877012</v>
      </c>
      <c r="FI15">
        <v>1.3520422166446477</v>
      </c>
      <c r="FJ15">
        <v>1.5152288416954793</v>
      </c>
      <c r="FK15">
        <v>1.9108770527650574</v>
      </c>
      <c r="FL15">
        <v>1.6047343102171565</v>
      </c>
      <c r="FM15">
        <v>1.2870838757012688</v>
      </c>
      <c r="FN15">
        <v>1.5427370303158041</v>
      </c>
      <c r="FO15">
        <v>1.7960554506871065</v>
      </c>
      <c r="FP15">
        <v>1.7534680070045119</v>
      </c>
      <c r="FQ15">
        <v>1.9979002601740381</v>
      </c>
      <c r="FR15">
        <v>1.6150207129930254</v>
      </c>
      <c r="FS15">
        <v>1.4014622836362067</v>
      </c>
      <c r="FT15">
        <v>1.5432269282594608</v>
      </c>
      <c r="FU15">
        <v>1.7526733233774712</v>
      </c>
      <c r="FV15">
        <v>1.5679351921018629</v>
      </c>
      <c r="FW15">
        <v>1.6518115591834204</v>
      </c>
      <c r="FX15">
        <v>1.4600609283535302</v>
      </c>
      <c r="FY15">
        <v>1.441055037764037</v>
      </c>
      <c r="FZ15">
        <v>2.4187786410194012</v>
      </c>
      <c r="GA15">
        <v>1.6933931090034773</v>
      </c>
      <c r="GB15">
        <v>2.4337557969579042</v>
      </c>
      <c r="GC15">
        <v>2.2576645382684601</v>
      </c>
      <c r="GD15">
        <v>1.5432269282594608</v>
      </c>
      <c r="GE15">
        <v>2.5316192557697454</v>
      </c>
      <c r="GF15">
        <v>1.7495090508656981</v>
      </c>
      <c r="GG15">
        <v>4</v>
      </c>
      <c r="GH15">
        <v>2.1874645913861279</v>
      </c>
      <c r="GI15">
        <v>1.9018289238064787</v>
      </c>
      <c r="GJ15">
        <v>1.7510883052641064</v>
      </c>
      <c r="GK15">
        <v>1.7925601040045549</v>
      </c>
      <c r="GL15">
        <v>1.3810821035793559</v>
      </c>
      <c r="GM15">
        <v>1.9553665292465672</v>
      </c>
      <c r="GN15">
        <v>1.9553665292465672</v>
      </c>
      <c r="GO15">
        <v>1.9367776226841247</v>
      </c>
      <c r="GP15">
        <v>1.5602210553444669</v>
      </c>
      <c r="GQ15">
        <v>1.6913201003849234</v>
      </c>
      <c r="GR15">
        <v>1.918951817556386</v>
      </c>
      <c r="GS15">
        <v>2.664585845113467</v>
      </c>
      <c r="GT15">
        <v>1.7934313068664154</v>
      </c>
      <c r="GU15">
        <v>1.6600719812183513</v>
      </c>
      <c r="GV15">
        <v>2.0875401278386234</v>
      </c>
      <c r="GW15">
        <v>1.8103251361764339</v>
      </c>
      <c r="GX15">
        <v>2.4863392744023707</v>
      </c>
      <c r="GY15">
        <v>2.0707049005596976</v>
      </c>
      <c r="GZ15">
        <v>1.9212867397451714</v>
      </c>
      <c r="HA15">
        <v>1.8336047966854756</v>
      </c>
      <c r="HB15">
        <v>1.9271795639535507</v>
      </c>
      <c r="HC15">
        <v>1.9579062702915577</v>
      </c>
      <c r="HD15">
        <v>1.8684466265038198</v>
      </c>
      <c r="HE15">
        <v>1.7017855340413224</v>
      </c>
      <c r="HF15">
        <v>1.8307444494786782</v>
      </c>
      <c r="HG15">
        <v>1.940432296265304</v>
      </c>
      <c r="HH15">
        <v>1.6185043772416556</v>
      </c>
      <c r="HI15">
        <v>4</v>
      </c>
      <c r="HJ15">
        <v>1.6885713919624894</v>
      </c>
      <c r="HK15">
        <v>1.6030433496863683</v>
      </c>
      <c r="HL15">
        <v>1.7332646209582443</v>
      </c>
      <c r="HM15">
        <v>4</v>
      </c>
      <c r="HN15">
        <v>2.3233433137758386</v>
      </c>
      <c r="HO15">
        <v>1.8260186740022317</v>
      </c>
      <c r="HP15">
        <v>1.656876275253663</v>
      </c>
      <c r="HQ15">
        <v>2.3476458482193747</v>
      </c>
      <c r="HR15">
        <v>4</v>
      </c>
      <c r="HS15">
        <v>1.7370775908504317</v>
      </c>
      <c r="HT15">
        <v>1.6013589475192975</v>
      </c>
      <c r="HU15">
        <v>1.6369624381753847</v>
      </c>
      <c r="HV15">
        <v>4</v>
      </c>
      <c r="HW15">
        <v>1.5184578118189622</v>
      </c>
      <c r="HX15">
        <v>2.0135393944486863</v>
      </c>
      <c r="HY15">
        <v>2.1684413541122627</v>
      </c>
      <c r="HZ15">
        <v>2.7347857919957996</v>
      </c>
      <c r="IA15">
        <v>2.7125093973309777</v>
      </c>
      <c r="IB15">
        <v>4</v>
      </c>
      <c r="IC15">
        <v>1.6449426319683031</v>
      </c>
      <c r="ID15">
        <v>4</v>
      </c>
      <c r="IE15">
        <v>2.216502799482543</v>
      </c>
      <c r="IF15">
        <v>1.7623068676696376</v>
      </c>
      <c r="IG15">
        <v>2.270552560593754</v>
      </c>
      <c r="IH15">
        <v>2.8571921918341219</v>
      </c>
      <c r="II15">
        <v>1.594134432551078</v>
      </c>
      <c r="IJ15">
        <v>4</v>
      </c>
      <c r="IK15">
        <v>4</v>
      </c>
      <c r="IL15">
        <v>1.9937310011363318</v>
      </c>
      <c r="IM15">
        <v>1.7249920950094597</v>
      </c>
      <c r="IN15">
        <v>1.7925601040045549</v>
      </c>
      <c r="IO15">
        <v>4</v>
      </c>
      <c r="IP15">
        <v>1.9841556168245897</v>
      </c>
      <c r="IQ15">
        <v>1.9566345432305654</v>
      </c>
      <c r="IR15">
        <v>1.6357476276462299</v>
      </c>
      <c r="IS15">
        <v>1.825079658542357</v>
      </c>
      <c r="IT15">
        <v>2.6273377877713067</v>
      </c>
      <c r="IU15">
        <v>1.7847969373601715</v>
      </c>
      <c r="IV15">
        <v>4</v>
      </c>
      <c r="IW15">
        <v>1.6750829015480084</v>
      </c>
      <c r="IX15">
        <v>1.9416573872920624</v>
      </c>
      <c r="IY15">
        <v>1.7502979602215984</v>
      </c>
      <c r="IZ15">
        <v>1.8004645695829913</v>
      </c>
      <c r="JA15">
        <v>4</v>
      </c>
      <c r="JB15">
        <v>1.9212867397451714</v>
      </c>
      <c r="JC15">
        <v>1.8085155732209286</v>
      </c>
      <c r="JD15">
        <v>2.2006260374167255</v>
      </c>
      <c r="JE15">
        <v>2.517532794520438</v>
      </c>
      <c r="JF15">
        <v>2.7663847780017821</v>
      </c>
      <c r="JG15">
        <v>2.5461779759103913</v>
      </c>
      <c r="JH15">
        <v>2.0773608849543601</v>
      </c>
      <c r="JI15">
        <v>2.0358157891135082</v>
      </c>
      <c r="JJ15">
        <v>3.0592968828343809</v>
      </c>
      <c r="JK15">
        <v>2.658151735121439</v>
      </c>
      <c r="JL15">
        <v>4</v>
      </c>
      <c r="JM15">
        <v>4</v>
      </c>
      <c r="JN15">
        <v>2.0841204685875985</v>
      </c>
      <c r="JO15">
        <v>1.7925601040045549</v>
      </c>
      <c r="JP15">
        <v>1.8031316883913235</v>
      </c>
      <c r="JQ15">
        <v>2.1365522097651044</v>
      </c>
      <c r="JR15">
        <v>2.8004645675031776</v>
      </c>
      <c r="JS15">
        <v>4</v>
      </c>
      <c r="JT15">
        <v>2.2096272815127951</v>
      </c>
      <c r="JU15">
        <v>4</v>
      </c>
      <c r="JV15">
        <v>4</v>
      </c>
      <c r="JW15">
        <v>2.3088170606094538</v>
      </c>
      <c r="JX15">
        <v>1.6838026203353227</v>
      </c>
      <c r="JY15">
        <v>2.0049392227046559</v>
      </c>
      <c r="JZ15">
        <v>2.2305892607318509</v>
      </c>
      <c r="KA15">
        <v>2.3767172961061696</v>
      </c>
      <c r="KB15">
        <v>4</v>
      </c>
      <c r="KC15">
        <v>1.9143192991689155</v>
      </c>
      <c r="KD15">
        <v>1.5297144544407835</v>
      </c>
      <c r="KE15">
        <v>2.2892635242744426</v>
      </c>
      <c r="KF15">
        <v>1.9669141824537564</v>
      </c>
      <c r="KG15">
        <v>1.9097356737086222</v>
      </c>
      <c r="KH15">
        <v>1.6109914443735203</v>
      </c>
      <c r="KI15">
        <v>2.9855106688269242</v>
      </c>
      <c r="KJ15">
        <v>1.8715673188368818</v>
      </c>
      <c r="KK15">
        <v>4</v>
      </c>
      <c r="KL15">
        <v>1.6996721747323187</v>
      </c>
      <c r="KM15">
        <v>1.9392106513500638</v>
      </c>
      <c r="KN15">
        <v>2.3902901032672146</v>
      </c>
      <c r="KO15">
        <v>2.0077870655715588</v>
      </c>
      <c r="KP15">
        <v>1.7623068676696376</v>
      </c>
      <c r="KQ15">
        <v>4</v>
      </c>
      <c r="KR15">
        <v>4</v>
      </c>
      <c r="KS15">
        <v>1.9367776226841247</v>
      </c>
      <c r="KT15">
        <v>1.6899435715589832</v>
      </c>
      <c r="KU15">
        <v>2.3767172961061696</v>
      </c>
      <c r="KV15">
        <v>1.6711167143386558</v>
      </c>
      <c r="KW15">
        <v>1.8013517904860394</v>
      </c>
      <c r="KX15">
        <v>1.5627772397751436</v>
      </c>
      <c r="KY15">
        <v>2.3767172961061696</v>
      </c>
      <c r="KZ15">
        <v>2.0419543292041715</v>
      </c>
      <c r="LA15">
        <v>1.9566345432305654</v>
      </c>
      <c r="LB15">
        <v>2.3937506353695239</v>
      </c>
      <c r="LC15">
        <v>2.2051033397621578</v>
      </c>
      <c r="LD15">
        <v>4</v>
      </c>
      <c r="LE15">
        <v>1.7534680070045119</v>
      </c>
      <c r="LF15">
        <v>1.6161788322953186</v>
      </c>
      <c r="LG15">
        <v>2.1789067877686614</v>
      </c>
      <c r="LH15">
        <v>1.7355483833514476</v>
      </c>
      <c r="LI15">
        <v>1.8297951715466336</v>
      </c>
      <c r="LJ15">
        <v>2.8185627895583325</v>
      </c>
      <c r="LK15">
        <v>4</v>
      </c>
      <c r="LL15">
        <v>1.7639334406609106</v>
      </c>
      <c r="LM15">
        <v>1.7574633845943701</v>
      </c>
      <c r="LN15">
        <v>1.6575135379960315</v>
      </c>
      <c r="LO15">
        <v>1.7623068676696376</v>
      </c>
      <c r="LP15">
        <v>2.0282626512387711</v>
      </c>
      <c r="LQ15">
        <v>1.5779073464030597</v>
      </c>
      <c r="LR15">
        <v>1.6865212175131357</v>
      </c>
      <c r="LS15">
        <v>1.8940635537903763</v>
      </c>
      <c r="LT15">
        <v>1.6632913768429745</v>
      </c>
      <c r="LU15">
        <v>4</v>
      </c>
      <c r="LV15">
        <v>1.7534680070045119</v>
      </c>
      <c r="LW15">
        <v>2.1984045774273877</v>
      </c>
      <c r="LX15">
        <v>1.7110641585396167</v>
      </c>
      <c r="LY15">
        <v>4</v>
      </c>
      <c r="LZ15">
        <v>1.9143192991689155</v>
      </c>
      <c r="MA15">
        <v>4</v>
      </c>
      <c r="MB15">
        <v>4</v>
      </c>
      <c r="MC15">
        <v>2.0267676601549294</v>
      </c>
      <c r="MD15">
        <v>1.7856526903089749</v>
      </c>
      <c r="ME15">
        <v>3.1684413520324481</v>
      </c>
      <c r="MF15">
        <v>2.2329820738427646</v>
      </c>
      <c r="MG15">
        <v>2.9855106688269242</v>
      </c>
      <c r="MH15">
        <v>1.9392106513500638</v>
      </c>
      <c r="MI15">
        <v>4</v>
      </c>
      <c r="MJ15">
        <v>1.7582668898762999</v>
      </c>
      <c r="MK15">
        <v>4</v>
      </c>
      <c r="ML15">
        <v>1.8374481357592423</v>
      </c>
      <c r="MM15">
        <v>4</v>
      </c>
      <c r="MN15">
        <v>2.2731767044144453</v>
      </c>
      <c r="MO15">
        <v>4</v>
      </c>
      <c r="MP15">
        <v>1.9367776226841247</v>
      </c>
      <c r="MQ15">
        <v>2.2892635242744426</v>
      </c>
      <c r="MR15">
        <v>4</v>
      </c>
      <c r="MS15">
        <v>4</v>
      </c>
      <c r="MT15">
        <v>4</v>
      </c>
      <c r="MU15">
        <v>2.0049392227046559</v>
      </c>
      <c r="MV15">
        <v>4</v>
      </c>
      <c r="MW15">
        <v>1.8940635537903763</v>
      </c>
      <c r="MX15">
        <v>4</v>
      </c>
      <c r="MY15">
        <v>1.9841556168245897</v>
      </c>
      <c r="MZ15">
        <v>1.6996721747323187</v>
      </c>
      <c r="NA15">
        <v>1.9283677848890155</v>
      </c>
      <c r="NB15">
        <v>1.6730952803166288</v>
      </c>
      <c r="NC15">
        <v>4</v>
      </c>
      <c r="ND15">
        <v>1.6620007533641641</v>
      </c>
      <c r="NE15">
        <v>1.8875162768102713</v>
      </c>
      <c r="NF15">
        <v>1.8592168804761391</v>
      </c>
      <c r="NG15">
        <v>4</v>
      </c>
      <c r="NH15">
        <v>4</v>
      </c>
      <c r="NI15">
        <v>2.0773608849543601</v>
      </c>
      <c r="NJ15">
        <v>3.1482379659861812</v>
      </c>
      <c r="NK15">
        <v>1.8501792125376861</v>
      </c>
      <c r="NL15">
        <v>2.7502979581417843</v>
      </c>
      <c r="NM15">
        <v>2.4612768705519286</v>
      </c>
      <c r="NN15">
        <v>2.2975360502232274</v>
      </c>
      <c r="NO15">
        <v>1.8121422705471038</v>
      </c>
      <c r="NP15">
        <v>1.9682164157562925</v>
      </c>
      <c r="NQ15">
        <v>1.9909735665968777</v>
      </c>
      <c r="NR15">
        <v>1.5996810530394086</v>
      </c>
      <c r="NS15">
        <v>4</v>
      </c>
      <c r="NT15">
        <v>1.9591817322391478</v>
      </c>
      <c r="NU15">
        <v>4</v>
      </c>
      <c r="NV15">
        <v>3.3445326107218905</v>
      </c>
      <c r="NW15">
        <v>4</v>
      </c>
      <c r="NX15">
        <v>1.5427370303158041</v>
      </c>
      <c r="NY15">
        <v>2.2865406659446323</v>
      </c>
      <c r="NZ15">
        <v>4</v>
      </c>
      <c r="OA15">
        <v>2.5221776995565408</v>
      </c>
      <c r="OB15">
        <v>4</v>
      </c>
      <c r="OC15">
        <v>4</v>
      </c>
      <c r="OD15">
        <v>2.2838347725743353</v>
      </c>
      <c r="OE15">
        <v>4</v>
      </c>
      <c r="OF15">
        <v>1.73402454150384</v>
      </c>
      <c r="OG15">
        <v>2.3539400813039721</v>
      </c>
      <c r="OH15">
        <v>1.7882301131914251</v>
      </c>
      <c r="OI15">
        <v>2.1984045774273877</v>
      </c>
      <c r="OJ15">
        <v>3.2119070457231391</v>
      </c>
      <c r="OK15">
        <v>4</v>
      </c>
      <c r="OL15">
        <v>2.0723593577262687</v>
      </c>
      <c r="OM15">
        <v>2.0560917450456495</v>
      </c>
      <c r="ON15">
        <v>2.5930335566726672</v>
      </c>
      <c r="OO15">
        <v>1.9923500954228184</v>
      </c>
      <c r="OP15">
        <v>1.9855106709067376</v>
      </c>
      <c r="OQ15">
        <v>4</v>
      </c>
      <c r="OR15">
        <v>1.8918701426582833</v>
      </c>
      <c r="OS15">
        <v>2.1961944226268675</v>
      </c>
      <c r="OT15">
        <v>1.767204977645493</v>
      </c>
      <c r="OU15">
        <v>1.9591817322391478</v>
      </c>
      <c r="OV15">
        <v>1.7132338274036174</v>
      </c>
      <c r="OW15">
        <v>1.608136112056632</v>
      </c>
      <c r="OX15">
        <v>4</v>
      </c>
      <c r="OY15">
        <v>4</v>
      </c>
      <c r="OZ15">
        <v>4</v>
      </c>
      <c r="PA15">
        <v>3.235388141523825</v>
      </c>
      <c r="PB15">
        <v>2.8374481336794291</v>
      </c>
      <c r="PC15">
        <v>1.7916906452937342</v>
      </c>
      <c r="PD15">
        <v>2.363555850075572</v>
      </c>
      <c r="PE15">
        <v>1.8076136113577868</v>
      </c>
      <c r="PF15">
        <v>4</v>
      </c>
      <c r="PG15">
        <v>4</v>
      </c>
      <c r="PH15">
        <v>1.9177890471670118</v>
      </c>
      <c r="PI15">
        <v>4</v>
      </c>
      <c r="PJ15">
        <v>1.9212867397451714</v>
      </c>
      <c r="PK15">
        <v>1.819487806856857</v>
      </c>
      <c r="PL15">
        <v>2.6518115571036063</v>
      </c>
      <c r="PM15">
        <v>2.9108770506852433</v>
      </c>
      <c r="PN15">
        <v>2.9108770506852433</v>
      </c>
      <c r="PO15">
        <v>1.9579062702915577</v>
      </c>
      <c r="PP15">
        <v>4</v>
      </c>
      <c r="PQ15">
        <v>1.7479355184160574</v>
      </c>
      <c r="PR15">
        <v>4</v>
      </c>
      <c r="PS15">
        <v>2.1462683752071867</v>
      </c>
      <c r="PT15">
        <v>4</v>
      </c>
      <c r="PU15">
        <v>2.0807275256973159</v>
      </c>
      <c r="PV15">
        <v>2.6098470556473488</v>
      </c>
      <c r="PW15">
        <v>4</v>
      </c>
      <c r="PX15">
        <v>1.9528415542213151</v>
      </c>
      <c r="PY15">
        <v>2.3203989331351811</v>
      </c>
      <c r="PZ15">
        <v>4</v>
      </c>
      <c r="QA15">
        <v>4</v>
      </c>
      <c r="QB15">
        <v>1.5627772397751436</v>
      </c>
      <c r="QC15">
        <v>2.2378076177220194</v>
      </c>
    </row>
    <row r="16" spans="1:447" x14ac:dyDescent="0.3">
      <c r="A16">
        <v>303.73</v>
      </c>
      <c r="B16">
        <v>2.1520402897442183</v>
      </c>
      <c r="C16">
        <v>4</v>
      </c>
      <c r="D16">
        <v>1.8451807510577238</v>
      </c>
      <c r="E16">
        <v>4</v>
      </c>
      <c r="F16">
        <v>1.9288521579362943</v>
      </c>
      <c r="G16">
        <v>1.9776290891693014</v>
      </c>
      <c r="H16">
        <v>4</v>
      </c>
      <c r="I16">
        <v>4</v>
      </c>
      <c r="J16">
        <v>4</v>
      </c>
      <c r="K16">
        <v>4</v>
      </c>
      <c r="L16">
        <v>2.0838974254648894</v>
      </c>
      <c r="M16">
        <v>4</v>
      </c>
      <c r="N16">
        <v>4</v>
      </c>
      <c r="O16">
        <v>4</v>
      </c>
      <c r="P16">
        <v>4</v>
      </c>
      <c r="Q16">
        <v>4</v>
      </c>
      <c r="R16">
        <v>1.8321427893842277</v>
      </c>
      <c r="S16">
        <v>1.9742754471686885</v>
      </c>
      <c r="T16">
        <v>1.8435294392545685</v>
      </c>
      <c r="U16">
        <v>4</v>
      </c>
      <c r="V16">
        <v>2.0442019703457173</v>
      </c>
      <c r="W16">
        <v>3.1029420539488162</v>
      </c>
      <c r="X16">
        <v>1.858622272098966</v>
      </c>
      <c r="Y16">
        <v>4</v>
      </c>
      <c r="Z16">
        <v>3.0338611349491917</v>
      </c>
      <c r="AA16">
        <v>1.98441507849848</v>
      </c>
      <c r="AB16">
        <v>4</v>
      </c>
      <c r="AC16">
        <v>1.8923191472367455</v>
      </c>
      <c r="AD16">
        <v>2.3426235822815089</v>
      </c>
      <c r="AE16">
        <v>2.5968571043463986</v>
      </c>
      <c r="AF16">
        <v>2.7800102175086425</v>
      </c>
      <c r="AG16">
        <v>2.8094651967856574</v>
      </c>
      <c r="AH16">
        <v>4</v>
      </c>
      <c r="AI16">
        <v>4</v>
      </c>
      <c r="AJ16">
        <v>2.5525028282874103</v>
      </c>
      <c r="AK16">
        <v>4</v>
      </c>
      <c r="AL16">
        <v>4</v>
      </c>
      <c r="AM16">
        <v>2.015111701055162</v>
      </c>
      <c r="AN16">
        <v>3.2036122156208044</v>
      </c>
      <c r="AO16">
        <v>4</v>
      </c>
      <c r="AP16">
        <v>4</v>
      </c>
      <c r="AQ16">
        <v>4</v>
      </c>
      <c r="AR16">
        <v>2.4161209406208513</v>
      </c>
      <c r="AS16">
        <v>4</v>
      </c>
      <c r="AT16">
        <v>2.3452319653836122</v>
      </c>
      <c r="AU16">
        <v>4</v>
      </c>
      <c r="AV16">
        <v>4</v>
      </c>
      <c r="AW16">
        <v>4</v>
      </c>
      <c r="AX16">
        <v>4</v>
      </c>
      <c r="AY16">
        <v>4</v>
      </c>
      <c r="AZ16">
        <v>1.8297411547976123</v>
      </c>
      <c r="BA16">
        <v>4</v>
      </c>
      <c r="BB16">
        <v>4</v>
      </c>
      <c r="BC16">
        <v>4</v>
      </c>
      <c r="BD16">
        <v>4</v>
      </c>
      <c r="BE16">
        <v>4</v>
      </c>
      <c r="BF16">
        <v>4</v>
      </c>
      <c r="BG16">
        <v>2.7140817039374534</v>
      </c>
      <c r="BH16">
        <v>2.493458045809259</v>
      </c>
      <c r="BI16">
        <v>4</v>
      </c>
      <c r="BJ16">
        <v>4</v>
      </c>
      <c r="BK16">
        <v>4</v>
      </c>
      <c r="BL16">
        <v>4</v>
      </c>
      <c r="BM16">
        <v>4</v>
      </c>
      <c r="BN16">
        <v>4</v>
      </c>
      <c r="BO16">
        <v>4</v>
      </c>
      <c r="BP16">
        <v>4</v>
      </c>
      <c r="BQ16">
        <v>4</v>
      </c>
      <c r="BR16">
        <v>2.132370762991973</v>
      </c>
      <c r="BS16">
        <v>2.1833230111855393</v>
      </c>
      <c r="BT16">
        <v>4</v>
      </c>
      <c r="BU16">
        <v>4</v>
      </c>
      <c r="BV16">
        <v>4</v>
      </c>
      <c r="BW16">
        <v>2.1656663323160923</v>
      </c>
      <c r="BX16">
        <v>2.3247908051835813</v>
      </c>
      <c r="BY16">
        <v>4</v>
      </c>
      <c r="BZ16">
        <v>2.8663700480037786</v>
      </c>
      <c r="CA16">
        <v>2.7457961170487</v>
      </c>
      <c r="CB16">
        <v>2.1779502274328526</v>
      </c>
      <c r="CC16">
        <v>4</v>
      </c>
      <c r="CD16">
        <v>4</v>
      </c>
      <c r="CE16">
        <v>4</v>
      </c>
      <c r="CF16">
        <v>4</v>
      </c>
      <c r="CG16">
        <v>2.3223020047850627</v>
      </c>
      <c r="CH16">
        <v>2.0126718380031372</v>
      </c>
      <c r="CI16">
        <v>1.8560700934652021</v>
      </c>
      <c r="CJ16">
        <v>4</v>
      </c>
      <c r="CK16">
        <v>4</v>
      </c>
      <c r="CL16">
        <v>2.7729483630358431</v>
      </c>
      <c r="CM16">
        <v>4</v>
      </c>
      <c r="CN16">
        <v>2.1887630966925813</v>
      </c>
      <c r="CO16">
        <v>2.6159500462157115</v>
      </c>
      <c r="CP16">
        <v>1.8904789136316573</v>
      </c>
      <c r="CQ16">
        <v>1.9016391289566097</v>
      </c>
      <c r="CR16">
        <v>4</v>
      </c>
      <c r="CS16">
        <v>1.9318715987037933</v>
      </c>
      <c r="CT16">
        <v>1.9742754471686885</v>
      </c>
      <c r="CU16">
        <v>1.6627932755290213</v>
      </c>
      <c r="CV16">
        <v>4</v>
      </c>
      <c r="CW16">
        <v>1.7757593424436389</v>
      </c>
      <c r="CX16">
        <v>1.7438265262697055</v>
      </c>
      <c r="CY16">
        <v>1.59313721660882</v>
      </c>
      <c r="CZ16">
        <v>1.7153067970440254</v>
      </c>
      <c r="DA16">
        <v>4</v>
      </c>
      <c r="DB16">
        <v>1.7653106953856614</v>
      </c>
      <c r="DC16">
        <v>1.8813929236368541</v>
      </c>
      <c r="DD16">
        <v>1.6541824461209451</v>
      </c>
      <c r="DE16">
        <v>4</v>
      </c>
      <c r="DF16">
        <v>1.4715682737419953</v>
      </c>
      <c r="DG16">
        <v>1.8171520275157749</v>
      </c>
      <c r="DH16">
        <v>2.0642807917902419</v>
      </c>
      <c r="DI16">
        <v>1.9798793246750321</v>
      </c>
      <c r="DJ16">
        <v>1.5445645668953487</v>
      </c>
      <c r="DK16">
        <v>1.6590050130458009</v>
      </c>
      <c r="DL16">
        <v>1.6655195524102464</v>
      </c>
      <c r="DM16">
        <v>1.4990141298216051</v>
      </c>
      <c r="DN16">
        <v>1.6777227544762261</v>
      </c>
      <c r="DO16">
        <v>1.9462467236267396</v>
      </c>
      <c r="DP16">
        <v>1.8402455333924761</v>
      </c>
      <c r="DQ16">
        <v>1.9665495474481411</v>
      </c>
      <c r="DR16">
        <v>1.6961083350427475</v>
      </c>
      <c r="DS16">
        <v>1.9288521579362943</v>
      </c>
      <c r="DT16">
        <v>1.5844281172291541</v>
      </c>
      <c r="DU16">
        <v>1.4350062868217612</v>
      </c>
      <c r="DV16">
        <v>1.9130937133191113</v>
      </c>
      <c r="DW16">
        <v>1.475082002302101</v>
      </c>
      <c r="DX16">
        <v>1.8109917188237685</v>
      </c>
      <c r="DY16">
        <v>1.7708520079591012</v>
      </c>
      <c r="DZ16">
        <v>1.7996714997993175</v>
      </c>
      <c r="EA16">
        <v>1.8460087674782319</v>
      </c>
      <c r="EB16">
        <v>1.5885317176593967</v>
      </c>
      <c r="EC16">
        <v>1.4747293474057441</v>
      </c>
      <c r="ED16">
        <v>2.5239473678937476</v>
      </c>
      <c r="EE16">
        <v>1.9160051956042372</v>
      </c>
      <c r="EF16">
        <v>1.4964124435069821</v>
      </c>
      <c r="EG16">
        <v>1.9452039992818935</v>
      </c>
      <c r="EH16">
        <v>2.0455120602713102</v>
      </c>
      <c r="EI16">
        <v>1.5880738425711227</v>
      </c>
      <c r="EJ16">
        <v>1.8125236233433302</v>
      </c>
      <c r="EK16">
        <v>2.6462619604215072</v>
      </c>
      <c r="EL16">
        <v>2.1014470649447872</v>
      </c>
      <c r="EM16">
        <v>4</v>
      </c>
      <c r="EN16">
        <v>2.1404584172184911</v>
      </c>
      <c r="EO16">
        <v>2.5279135551030998</v>
      </c>
      <c r="EP16">
        <v>2.0237608101456863</v>
      </c>
      <c r="EQ16">
        <v>2.2843066863026529</v>
      </c>
      <c r="ER16">
        <v>2.1924280507713645</v>
      </c>
      <c r="ES16">
        <v>2.0896688656307614</v>
      </c>
      <c r="ET16">
        <v>2.2753054422065833</v>
      </c>
      <c r="EU16">
        <v>1.7321929427858893</v>
      </c>
      <c r="EV16">
        <v>2.9855564554751015</v>
      </c>
      <c r="EW16">
        <v>4</v>
      </c>
      <c r="EX16">
        <v>2.0006739898881944</v>
      </c>
      <c r="EY16">
        <v>1.9258535650273103</v>
      </c>
      <c r="EZ16">
        <v>1.9698438323788305</v>
      </c>
      <c r="FA16">
        <v>1.8321427893842277</v>
      </c>
      <c r="FB16">
        <v>4</v>
      </c>
      <c r="FC16">
        <v>2.2189870792355944</v>
      </c>
      <c r="FD16">
        <v>1.7828674304269947</v>
      </c>
      <c r="FE16">
        <v>4</v>
      </c>
      <c r="FF16">
        <v>4</v>
      </c>
      <c r="FG16">
        <v>2.4513967008960273</v>
      </c>
      <c r="FH16">
        <v>2.0739783601535517</v>
      </c>
      <c r="FI16">
        <v>1.8742585622802359</v>
      </c>
      <c r="FJ16">
        <v>4</v>
      </c>
      <c r="FK16">
        <v>2.5741139772551405</v>
      </c>
      <c r="FL16">
        <v>2.4649695080570724</v>
      </c>
      <c r="FM16">
        <v>1.5307115984923978</v>
      </c>
      <c r="FN16">
        <v>4</v>
      </c>
      <c r="FO16">
        <v>4</v>
      </c>
      <c r="FP16">
        <v>3.167400043041674</v>
      </c>
      <c r="FQ16">
        <v>4</v>
      </c>
      <c r="FR16">
        <v>4</v>
      </c>
      <c r="FS16">
        <v>2.1779502274328526</v>
      </c>
      <c r="FT16">
        <v>2.902582220582909</v>
      </c>
      <c r="FU16">
        <v>4</v>
      </c>
      <c r="FV16">
        <v>4</v>
      </c>
      <c r="FW16">
        <v>2.3863631060449526</v>
      </c>
      <c r="FX16">
        <v>4</v>
      </c>
      <c r="FY16">
        <v>2.0615493709564929</v>
      </c>
      <c r="FZ16">
        <v>4</v>
      </c>
      <c r="GA16">
        <v>2.0896688656307614</v>
      </c>
      <c r="GB16">
        <v>2.1120217138616635</v>
      </c>
      <c r="GC16">
        <v>2.3585141773641931</v>
      </c>
      <c r="GD16">
        <v>4</v>
      </c>
      <c r="GE16">
        <v>4</v>
      </c>
      <c r="GF16">
        <v>4</v>
      </c>
      <c r="GG16">
        <v>4</v>
      </c>
      <c r="GH16">
        <v>4</v>
      </c>
      <c r="GI16">
        <v>4</v>
      </c>
      <c r="GJ16">
        <v>4</v>
      </c>
      <c r="GK16">
        <v>2.3980227185656964</v>
      </c>
      <c r="GL16">
        <v>1.9338962852659969</v>
      </c>
      <c r="GM16">
        <v>4</v>
      </c>
      <c r="GN16">
        <v>4</v>
      </c>
      <c r="GO16">
        <v>2.8577698762597477</v>
      </c>
      <c r="GP16">
        <v>4</v>
      </c>
      <c r="GQ16">
        <v>4</v>
      </c>
      <c r="GR16">
        <v>2.3100675483934965</v>
      </c>
      <c r="GS16">
        <v>4</v>
      </c>
      <c r="GT16">
        <v>4</v>
      </c>
      <c r="GU16">
        <v>4</v>
      </c>
      <c r="GV16">
        <v>4</v>
      </c>
      <c r="GW16">
        <v>4</v>
      </c>
      <c r="GX16">
        <v>2.3198273856623541</v>
      </c>
      <c r="GY16">
        <v>4</v>
      </c>
      <c r="GZ16">
        <v>4</v>
      </c>
      <c r="HA16">
        <v>4</v>
      </c>
      <c r="HB16">
        <v>4</v>
      </c>
      <c r="HC16">
        <v>4</v>
      </c>
      <c r="HD16">
        <v>4</v>
      </c>
      <c r="HE16">
        <v>4</v>
      </c>
      <c r="HF16">
        <v>4</v>
      </c>
      <c r="HG16">
        <v>4</v>
      </c>
      <c r="HH16">
        <v>2.7202420126294595</v>
      </c>
      <c r="HI16">
        <v>4</v>
      </c>
      <c r="HJ16">
        <v>4</v>
      </c>
      <c r="HK16">
        <v>4</v>
      </c>
      <c r="HL16">
        <v>4</v>
      </c>
      <c r="HM16">
        <v>4</v>
      </c>
      <c r="HN16">
        <v>2.5400341877537445</v>
      </c>
      <c r="HO16">
        <v>4</v>
      </c>
      <c r="HP16">
        <v>3.4861588050031291</v>
      </c>
      <c r="HQ16">
        <v>2.8171520254359614</v>
      </c>
      <c r="HR16">
        <v>4</v>
      </c>
      <c r="HS16">
        <v>4</v>
      </c>
      <c r="HT16">
        <v>4</v>
      </c>
      <c r="HU16">
        <v>4</v>
      </c>
      <c r="HV16">
        <v>4</v>
      </c>
      <c r="HW16">
        <v>4</v>
      </c>
      <c r="HX16">
        <v>4</v>
      </c>
      <c r="HY16">
        <v>4</v>
      </c>
      <c r="HZ16">
        <v>4</v>
      </c>
      <c r="IA16">
        <v>2.6258208002214762</v>
      </c>
      <c r="IB16">
        <v>4</v>
      </c>
      <c r="IC16">
        <v>4</v>
      </c>
      <c r="ID16">
        <v>4</v>
      </c>
      <c r="IE16">
        <v>4</v>
      </c>
      <c r="IF16">
        <v>4</v>
      </c>
      <c r="IG16">
        <v>4</v>
      </c>
      <c r="IH16">
        <v>4</v>
      </c>
      <c r="II16">
        <v>4</v>
      </c>
      <c r="IJ16">
        <v>4</v>
      </c>
      <c r="IK16">
        <v>4</v>
      </c>
      <c r="IL16">
        <v>4</v>
      </c>
      <c r="IM16">
        <v>4</v>
      </c>
      <c r="IN16">
        <v>4</v>
      </c>
      <c r="IO16">
        <v>4</v>
      </c>
      <c r="IP16">
        <v>4</v>
      </c>
      <c r="IQ16">
        <v>4</v>
      </c>
      <c r="IR16">
        <v>4</v>
      </c>
      <c r="IS16">
        <v>4</v>
      </c>
      <c r="IT16">
        <v>4</v>
      </c>
      <c r="IU16">
        <v>4</v>
      </c>
      <c r="IV16">
        <v>4</v>
      </c>
      <c r="IW16">
        <v>4</v>
      </c>
      <c r="IX16">
        <v>4</v>
      </c>
      <c r="IY16">
        <v>4</v>
      </c>
      <c r="IZ16">
        <v>4</v>
      </c>
      <c r="JA16">
        <v>4</v>
      </c>
      <c r="JB16">
        <v>4</v>
      </c>
      <c r="JC16">
        <v>4</v>
      </c>
      <c r="JD16">
        <v>4</v>
      </c>
      <c r="JE16">
        <v>2.8577698762597477</v>
      </c>
      <c r="JF16">
        <v>4</v>
      </c>
      <c r="JG16">
        <v>4</v>
      </c>
      <c r="JH16">
        <v>4</v>
      </c>
      <c r="JI16">
        <v>2.4971541913615356</v>
      </c>
      <c r="JJ16">
        <v>4</v>
      </c>
      <c r="JK16">
        <v>4</v>
      </c>
      <c r="JL16">
        <v>4</v>
      </c>
      <c r="JM16">
        <v>4</v>
      </c>
      <c r="JN16">
        <v>4</v>
      </c>
      <c r="JO16">
        <v>4</v>
      </c>
      <c r="JP16">
        <v>4</v>
      </c>
      <c r="JQ16">
        <v>4</v>
      </c>
      <c r="JR16">
        <v>4</v>
      </c>
      <c r="JS16">
        <v>4</v>
      </c>
      <c r="JT16">
        <v>4</v>
      </c>
      <c r="JU16">
        <v>4</v>
      </c>
      <c r="JV16">
        <v>4</v>
      </c>
      <c r="JW16">
        <v>4</v>
      </c>
      <c r="JX16">
        <v>4</v>
      </c>
      <c r="JY16">
        <v>4</v>
      </c>
      <c r="JZ16">
        <v>4</v>
      </c>
      <c r="KA16">
        <v>4</v>
      </c>
      <c r="KB16">
        <v>4</v>
      </c>
      <c r="KC16">
        <v>4</v>
      </c>
      <c r="KD16">
        <v>4</v>
      </c>
      <c r="KE16">
        <v>4</v>
      </c>
      <c r="KF16">
        <v>4</v>
      </c>
      <c r="KG16">
        <v>4</v>
      </c>
      <c r="KH16">
        <v>4</v>
      </c>
      <c r="KI16">
        <v>4</v>
      </c>
      <c r="KJ16">
        <v>4</v>
      </c>
      <c r="KK16">
        <v>4</v>
      </c>
      <c r="KL16">
        <v>4</v>
      </c>
      <c r="KM16">
        <v>4</v>
      </c>
      <c r="KN16">
        <v>4</v>
      </c>
      <c r="KO16">
        <v>4</v>
      </c>
      <c r="KP16">
        <v>4</v>
      </c>
      <c r="KQ16">
        <v>4</v>
      </c>
      <c r="KR16">
        <v>4</v>
      </c>
      <c r="KS16">
        <v>2.3504962053650207</v>
      </c>
      <c r="KT16">
        <v>4</v>
      </c>
      <c r="KU16">
        <v>4</v>
      </c>
      <c r="KV16">
        <v>4</v>
      </c>
      <c r="KW16">
        <v>4</v>
      </c>
      <c r="KX16">
        <v>4</v>
      </c>
      <c r="KY16">
        <v>4</v>
      </c>
      <c r="KZ16">
        <v>4</v>
      </c>
      <c r="LA16">
        <v>2.1797337801695607</v>
      </c>
      <c r="LB16">
        <v>4</v>
      </c>
      <c r="LC16">
        <v>4</v>
      </c>
      <c r="LD16">
        <v>4</v>
      </c>
      <c r="LE16">
        <v>4</v>
      </c>
      <c r="LF16">
        <v>4</v>
      </c>
      <c r="LG16">
        <v>4</v>
      </c>
      <c r="LH16">
        <v>4</v>
      </c>
      <c r="LI16">
        <v>4</v>
      </c>
      <c r="LJ16">
        <v>4</v>
      </c>
      <c r="LK16">
        <v>4</v>
      </c>
      <c r="LL16">
        <v>4</v>
      </c>
      <c r="LM16">
        <v>4</v>
      </c>
      <c r="LN16">
        <v>4</v>
      </c>
      <c r="LO16">
        <v>4</v>
      </c>
      <c r="LP16">
        <v>4</v>
      </c>
      <c r="LQ16">
        <v>4</v>
      </c>
      <c r="LR16">
        <v>4</v>
      </c>
      <c r="LS16">
        <v>4</v>
      </c>
      <c r="LT16">
        <v>4</v>
      </c>
      <c r="LU16">
        <v>4</v>
      </c>
      <c r="LV16">
        <v>4</v>
      </c>
      <c r="LW16">
        <v>4</v>
      </c>
      <c r="LX16">
        <v>4</v>
      </c>
      <c r="LY16">
        <v>4</v>
      </c>
      <c r="LZ16">
        <v>4</v>
      </c>
      <c r="MA16">
        <v>4</v>
      </c>
      <c r="MB16">
        <v>4</v>
      </c>
      <c r="MC16">
        <v>4</v>
      </c>
      <c r="MD16">
        <v>4</v>
      </c>
      <c r="ME16">
        <v>4</v>
      </c>
      <c r="MF16">
        <v>4</v>
      </c>
      <c r="MG16">
        <v>4</v>
      </c>
      <c r="MH16">
        <v>4</v>
      </c>
      <c r="MI16">
        <v>4</v>
      </c>
      <c r="MJ16">
        <v>4</v>
      </c>
      <c r="MK16">
        <v>4</v>
      </c>
      <c r="ML16">
        <v>4</v>
      </c>
      <c r="MM16">
        <v>4</v>
      </c>
      <c r="MN16">
        <v>4</v>
      </c>
      <c r="MO16">
        <v>4</v>
      </c>
      <c r="MP16">
        <v>4</v>
      </c>
      <c r="MQ16">
        <v>4</v>
      </c>
      <c r="MR16">
        <v>4</v>
      </c>
      <c r="MS16">
        <v>4</v>
      </c>
      <c r="MT16">
        <v>4</v>
      </c>
      <c r="MU16">
        <v>4</v>
      </c>
      <c r="MV16">
        <v>4</v>
      </c>
      <c r="MW16">
        <v>4</v>
      </c>
      <c r="MX16">
        <v>4</v>
      </c>
      <c r="MY16">
        <v>4</v>
      </c>
      <c r="MZ16">
        <v>4</v>
      </c>
      <c r="NA16">
        <v>4</v>
      </c>
      <c r="NB16">
        <v>4</v>
      </c>
      <c r="NC16">
        <v>4</v>
      </c>
      <c r="ND16">
        <v>4</v>
      </c>
      <c r="NE16">
        <v>4</v>
      </c>
      <c r="NF16">
        <v>4</v>
      </c>
      <c r="NG16">
        <v>4</v>
      </c>
      <c r="NH16">
        <v>4</v>
      </c>
      <c r="NI16">
        <v>4</v>
      </c>
      <c r="NJ16">
        <v>4</v>
      </c>
      <c r="NK16">
        <v>4</v>
      </c>
      <c r="NL16">
        <v>4</v>
      </c>
      <c r="NM16">
        <v>4</v>
      </c>
      <c r="NN16">
        <v>4</v>
      </c>
      <c r="NO16">
        <v>4</v>
      </c>
      <c r="NP16">
        <v>4</v>
      </c>
      <c r="NQ16">
        <v>4</v>
      </c>
      <c r="NR16">
        <v>4</v>
      </c>
      <c r="NS16">
        <v>4</v>
      </c>
      <c r="NT16">
        <v>4</v>
      </c>
      <c r="NU16">
        <v>4</v>
      </c>
      <c r="NV16">
        <v>4</v>
      </c>
      <c r="NW16">
        <v>4</v>
      </c>
      <c r="NX16">
        <v>4</v>
      </c>
      <c r="NY16">
        <v>4</v>
      </c>
      <c r="NZ16">
        <v>4</v>
      </c>
      <c r="OA16">
        <v>4</v>
      </c>
      <c r="OB16">
        <v>4</v>
      </c>
      <c r="OC16">
        <v>4</v>
      </c>
      <c r="OD16">
        <v>4</v>
      </c>
      <c r="OE16">
        <v>4</v>
      </c>
      <c r="OF16">
        <v>4</v>
      </c>
      <c r="OG16">
        <v>4</v>
      </c>
      <c r="OH16">
        <v>4</v>
      </c>
      <c r="OI16">
        <v>4</v>
      </c>
      <c r="OJ16">
        <v>4</v>
      </c>
      <c r="OK16">
        <v>4</v>
      </c>
      <c r="OL16">
        <v>4</v>
      </c>
      <c r="OM16">
        <v>4</v>
      </c>
      <c r="ON16">
        <v>4</v>
      </c>
      <c r="OO16">
        <v>4</v>
      </c>
      <c r="OP16">
        <v>4</v>
      </c>
      <c r="OQ16">
        <v>4</v>
      </c>
      <c r="OR16">
        <v>4</v>
      </c>
      <c r="OS16">
        <v>4</v>
      </c>
      <c r="OT16">
        <v>2.6677129614625255</v>
      </c>
      <c r="OU16">
        <v>4</v>
      </c>
      <c r="OV16">
        <v>4</v>
      </c>
      <c r="OW16">
        <v>4</v>
      </c>
      <c r="OX16">
        <v>4</v>
      </c>
      <c r="OY16">
        <v>4</v>
      </c>
      <c r="OZ16">
        <v>4</v>
      </c>
      <c r="PA16">
        <v>4</v>
      </c>
      <c r="PB16">
        <v>4</v>
      </c>
      <c r="PC16">
        <v>4</v>
      </c>
      <c r="PD16">
        <v>4</v>
      </c>
      <c r="PE16">
        <v>4</v>
      </c>
      <c r="PF16">
        <v>4</v>
      </c>
      <c r="PG16">
        <v>4</v>
      </c>
      <c r="PH16">
        <v>4</v>
      </c>
      <c r="PI16">
        <v>4</v>
      </c>
      <c r="PJ16">
        <v>1.9268507973391849</v>
      </c>
      <c r="PK16">
        <v>4</v>
      </c>
      <c r="PL16">
        <v>4</v>
      </c>
      <c r="PM16">
        <v>4</v>
      </c>
      <c r="PN16">
        <v>4</v>
      </c>
      <c r="PO16">
        <v>4</v>
      </c>
      <c r="PP16">
        <v>4</v>
      </c>
      <c r="PQ16">
        <v>4</v>
      </c>
      <c r="PR16">
        <v>4</v>
      </c>
      <c r="PS16">
        <v>4</v>
      </c>
      <c r="PT16">
        <v>4</v>
      </c>
      <c r="PU16">
        <v>4</v>
      </c>
      <c r="PV16">
        <v>4</v>
      </c>
      <c r="PW16">
        <v>4</v>
      </c>
      <c r="PX16">
        <v>4</v>
      </c>
      <c r="PY16">
        <v>4</v>
      </c>
      <c r="PZ16">
        <v>4</v>
      </c>
      <c r="QA16">
        <v>4</v>
      </c>
      <c r="QB16">
        <v>4</v>
      </c>
      <c r="QC16">
        <v>4</v>
      </c>
    </row>
    <row r="17" spans="1:445" x14ac:dyDescent="0.3">
      <c r="A17">
        <v>304.33</v>
      </c>
      <c r="B17">
        <v>1.8800816065317789</v>
      </c>
      <c r="C17">
        <v>2.2881437393612885</v>
      </c>
      <c r="D17">
        <v>2.047006326515949</v>
      </c>
      <c r="E17">
        <v>1.9029044309203449</v>
      </c>
      <c r="F17">
        <v>1.9498786767813148</v>
      </c>
      <c r="G17">
        <v>1.7609248447467365</v>
      </c>
      <c r="H17">
        <v>1.9909233694622355</v>
      </c>
      <c r="I17">
        <v>1.7906467263046091</v>
      </c>
      <c r="J17">
        <v>1.5559607524711838</v>
      </c>
      <c r="K17">
        <v>1.9429712630857348</v>
      </c>
      <c r="L17">
        <v>1.8271212332203173</v>
      </c>
      <c r="M17">
        <v>2.0904720202066387</v>
      </c>
      <c r="N17">
        <v>1.8691047505699598</v>
      </c>
      <c r="O17">
        <v>1.7930662004229898</v>
      </c>
      <c r="P17">
        <v>2.0953110059900393</v>
      </c>
      <c r="Q17">
        <v>1.731525274308914</v>
      </c>
      <c r="R17">
        <v>2.0206133656648571</v>
      </c>
      <c r="S17">
        <v>2.1229344150079354</v>
      </c>
      <c r="T17">
        <v>1.7309991755395511</v>
      </c>
      <c r="U17">
        <v>2.7906467242247954</v>
      </c>
      <c r="V17">
        <v>4</v>
      </c>
      <c r="W17">
        <v>1.6995662571467069</v>
      </c>
      <c r="X17">
        <v>1.8479498633725633</v>
      </c>
      <c r="Y17">
        <v>1.5713387795216553</v>
      </c>
      <c r="Z17">
        <v>1.9918810203045156</v>
      </c>
      <c r="AA17">
        <v>1.7764062872196162</v>
      </c>
      <c r="AB17">
        <v>1.6065865379604634</v>
      </c>
      <c r="AC17">
        <v>1.641513180796816</v>
      </c>
      <c r="AD17">
        <v>4</v>
      </c>
      <c r="AE17">
        <v>1.7476120941689113</v>
      </c>
      <c r="AF17">
        <v>2.4576475231783483</v>
      </c>
      <c r="AG17">
        <v>2.050284036270368</v>
      </c>
      <c r="AH17">
        <v>2.1608408464887559</v>
      </c>
      <c r="AI17">
        <v>2.2957967035738971</v>
      </c>
      <c r="AJ17">
        <v>2.2346794577311204</v>
      </c>
      <c r="AK17">
        <v>2.0362559142177141</v>
      </c>
      <c r="AL17">
        <v>2.6479792209527857</v>
      </c>
      <c r="AM17">
        <v>1.7257729454317865</v>
      </c>
      <c r="AN17">
        <v>4</v>
      </c>
      <c r="AO17">
        <v>4</v>
      </c>
      <c r="AP17">
        <v>2.0074977853144458</v>
      </c>
      <c r="AQ17">
        <v>1.7961096219947494</v>
      </c>
      <c r="AR17">
        <v>2.2134103178224094</v>
      </c>
      <c r="AS17">
        <v>2.2714022646794834</v>
      </c>
      <c r="AT17">
        <v>4</v>
      </c>
      <c r="AU17">
        <v>1.7044847070089759</v>
      </c>
      <c r="AV17">
        <v>1.6743895995504139</v>
      </c>
      <c r="AW17">
        <v>2.2086465280362533</v>
      </c>
      <c r="AX17">
        <v>4</v>
      </c>
      <c r="AY17">
        <v>2.7967208719243555</v>
      </c>
      <c r="AZ17">
        <v>1.9749583152236476</v>
      </c>
      <c r="BA17">
        <v>2.8350658639208244</v>
      </c>
      <c r="BB17">
        <v>4</v>
      </c>
      <c r="BC17">
        <v>1.8022612047450628</v>
      </c>
      <c r="BD17">
        <v>1.9967012083091786</v>
      </c>
      <c r="BE17">
        <v>2.4604585005063306</v>
      </c>
      <c r="BF17">
        <v>1.7211225139307826</v>
      </c>
      <c r="BG17">
        <v>1.9163904572876154</v>
      </c>
      <c r="BH17">
        <v>4</v>
      </c>
      <c r="BI17">
        <v>1.7581175015453439</v>
      </c>
      <c r="BJ17">
        <v>1.6527829314254292</v>
      </c>
      <c r="BK17">
        <v>2.723699934733419</v>
      </c>
      <c r="BL17">
        <v>4</v>
      </c>
      <c r="BM17">
        <v>4</v>
      </c>
      <c r="BN17">
        <v>4</v>
      </c>
      <c r="BO17">
        <v>4</v>
      </c>
      <c r="BP17">
        <v>1.6113503277466197</v>
      </c>
      <c r="BQ17">
        <v>2.0045265458048598</v>
      </c>
      <c r="BR17">
        <v>3.0351953634277127</v>
      </c>
      <c r="BS17">
        <v>1.7325793876443769</v>
      </c>
      <c r="BT17">
        <v>1.7503521315292414</v>
      </c>
      <c r="BU17">
        <v>2.1977301135698588</v>
      </c>
      <c r="BV17">
        <v>3.2862513836077056</v>
      </c>
      <c r="BW17">
        <v>2.4576475231783483</v>
      </c>
      <c r="BX17">
        <v>1.6898933744243405</v>
      </c>
      <c r="BY17">
        <v>2.3579446101934853</v>
      </c>
      <c r="BZ17">
        <v>1.7481587203971485</v>
      </c>
      <c r="CA17">
        <v>4</v>
      </c>
      <c r="CB17">
        <v>1.8605187480721417</v>
      </c>
      <c r="CC17">
        <v>2.4987601086077538</v>
      </c>
      <c r="CD17">
        <v>2.0856863576657751</v>
      </c>
      <c r="CE17">
        <v>2.2070701398045767</v>
      </c>
      <c r="CF17">
        <v>1.8815663754343821</v>
      </c>
      <c r="CG17">
        <v>1.8669422839560652</v>
      </c>
      <c r="CH17">
        <v>1.9595594003818599</v>
      </c>
      <c r="CI17">
        <v>1.8548876224256883</v>
      </c>
      <c r="CJ17">
        <v>1.7620528829939164</v>
      </c>
      <c r="CK17">
        <v>1.9115827202077107</v>
      </c>
      <c r="CL17">
        <v>2.3951261904987797</v>
      </c>
      <c r="CM17">
        <v>1.9542522734719614</v>
      </c>
      <c r="CN17">
        <v>1.7581175015453439</v>
      </c>
      <c r="CO17">
        <v>1.7787475030296496</v>
      </c>
      <c r="CP17">
        <v>1.5605527661781446</v>
      </c>
      <c r="CQ17">
        <v>1.7643177876370191</v>
      </c>
      <c r="CR17">
        <v>1.4529102269697165</v>
      </c>
      <c r="CS17">
        <v>1.5809083671267241</v>
      </c>
      <c r="CT17">
        <v>1.8066197522478018</v>
      </c>
      <c r="CU17">
        <v>1.5809083671267241</v>
      </c>
      <c r="CV17">
        <v>1.6846637115701912</v>
      </c>
      <c r="CW17">
        <v>1.6239042357752447</v>
      </c>
      <c r="CX17">
        <v>1.946411237355989</v>
      </c>
      <c r="CY17">
        <v>1.8041238000846866</v>
      </c>
      <c r="CZ17">
        <v>1.5347045308038392</v>
      </c>
      <c r="DA17">
        <v>1.9481414965410719</v>
      </c>
      <c r="DB17">
        <v>1.9507498796431753</v>
      </c>
      <c r="DC17">
        <v>1.3786998338207519</v>
      </c>
      <c r="DD17">
        <v>1.6347205577766584</v>
      </c>
      <c r="DE17">
        <v>1.7216367762537503</v>
      </c>
      <c r="DF17">
        <v>1.4953851454224969</v>
      </c>
      <c r="DG17">
        <v>1.7336360657350083</v>
      </c>
      <c r="DH17">
        <v>1.5709748963994039</v>
      </c>
      <c r="DI17">
        <v>1.7665945660153288</v>
      </c>
      <c r="DJ17">
        <v>1.5903131192427049</v>
      </c>
      <c r="DK17">
        <v>1.5238011678161916</v>
      </c>
      <c r="DL17">
        <v>1.6239042357752447</v>
      </c>
      <c r="DM17">
        <v>1.535709454848829</v>
      </c>
      <c r="DN17">
        <v>1.5224979575929831</v>
      </c>
      <c r="DO17">
        <v>1.4593319274252334</v>
      </c>
      <c r="DP17">
        <v>1.4027133840852455</v>
      </c>
      <c r="DQ17">
        <v>1.5218478160329449</v>
      </c>
      <c r="DR17">
        <v>1.6317818695538477</v>
      </c>
      <c r="DS17">
        <v>1.7454324435159234</v>
      </c>
      <c r="DT17">
        <v>1.6077725955415105</v>
      </c>
      <c r="DU17">
        <v>1.4152371607959229</v>
      </c>
      <c r="DV17">
        <v>1.5648350800624715</v>
      </c>
      <c r="DW17">
        <v>1.4526331650904631</v>
      </c>
      <c r="DX17">
        <v>1.8691047505699598</v>
      </c>
      <c r="DY17">
        <v>1.6177844377386477</v>
      </c>
      <c r="DZ17">
        <v>1.6121493978542907</v>
      </c>
      <c r="EA17">
        <v>1.5131648529925281</v>
      </c>
      <c r="EB17">
        <v>1.4950796269568547</v>
      </c>
      <c r="EC17">
        <v>1.7509022196091184</v>
      </c>
      <c r="ED17">
        <v>1.5189341634130311</v>
      </c>
      <c r="EE17">
        <v>1.7503521315292414</v>
      </c>
      <c r="EF17">
        <v>1.5641184223404414</v>
      </c>
      <c r="EG17">
        <v>1.592983361617839</v>
      </c>
      <c r="EH17">
        <v>2.0916767213425036</v>
      </c>
      <c r="EI17">
        <v>1.7569996258161684</v>
      </c>
      <c r="EJ17">
        <v>1.7273342214607681</v>
      </c>
      <c r="EK17">
        <v>1.8297533290405876</v>
      </c>
      <c r="EL17">
        <v>2.2862513856875193</v>
      </c>
      <c r="EM17">
        <v>1.5074711802866503</v>
      </c>
      <c r="EN17">
        <v>1.5068431332053973</v>
      </c>
      <c r="EO17">
        <v>1.5842706637736841</v>
      </c>
      <c r="EP17">
        <v>1.605010149728787</v>
      </c>
      <c r="EQ17">
        <v>1.535709454848829</v>
      </c>
      <c r="ER17">
        <v>1.7592382621183087</v>
      </c>
      <c r="ES17">
        <v>1.7481587203971485</v>
      </c>
      <c r="ET17">
        <v>1.660312958080673</v>
      </c>
      <c r="EU17">
        <v>1.5394141995255599</v>
      </c>
      <c r="EV17">
        <v>1.7149984009700139</v>
      </c>
      <c r="EW17">
        <v>1.945548685968185</v>
      </c>
      <c r="EX17">
        <v>1.8028811826961753</v>
      </c>
      <c r="EY17">
        <v>1.7997901057254624</v>
      </c>
      <c r="EZ17">
        <v>1.5630456482725292</v>
      </c>
      <c r="FA17">
        <v>1.8072459880895473</v>
      </c>
      <c r="FB17">
        <v>1.613751962333235</v>
      </c>
      <c r="FC17">
        <v>1.7503521315292414</v>
      </c>
      <c r="FD17">
        <v>1.6214459585644869</v>
      </c>
      <c r="FE17">
        <v>1.5238011678161916</v>
      </c>
      <c r="FF17">
        <v>1.8047464446085433</v>
      </c>
      <c r="FG17">
        <v>1.9429712630857348</v>
      </c>
      <c r="FH17">
        <v>2.7341653683898177</v>
      </c>
      <c r="FI17">
        <v>1.6720880865806647</v>
      </c>
      <c r="FJ17">
        <v>1.6971277640418332</v>
      </c>
      <c r="FK17">
        <v>1.9560141196245837</v>
      </c>
      <c r="FL17">
        <v>1.8655065984138968</v>
      </c>
      <c r="FM17">
        <v>1.6981015188914794</v>
      </c>
      <c r="FN17">
        <v>1.6532222784340667</v>
      </c>
      <c r="FO17">
        <v>2.1255349885330523</v>
      </c>
      <c r="FP17">
        <v>2.0751076199437715</v>
      </c>
      <c r="FQ17">
        <v>1.660312958080673</v>
      </c>
      <c r="FR17">
        <v>2.4357916169901386</v>
      </c>
      <c r="FS17">
        <v>2.0257651992805794</v>
      </c>
      <c r="FT17">
        <v>1.7149984009700139</v>
      </c>
      <c r="FU17">
        <v>1.8072459880895473</v>
      </c>
      <c r="FV17">
        <v>2.0351953655075263</v>
      </c>
      <c r="FW17">
        <v>2.0681956255418172</v>
      </c>
      <c r="FX17">
        <v>1.867661910435549</v>
      </c>
      <c r="FY17">
        <v>2.2102286590428371</v>
      </c>
      <c r="FZ17">
        <v>2.0309788811151321</v>
      </c>
      <c r="GA17">
        <v>1.6776323467408329</v>
      </c>
      <c r="GB17">
        <v>1.8514048893990822</v>
      </c>
      <c r="GC17">
        <v>2.0591474965832388</v>
      </c>
      <c r="GD17">
        <v>2.5241275802432881</v>
      </c>
      <c r="GE17">
        <v>1.8534911759460031</v>
      </c>
      <c r="GF17">
        <v>2.0762703903331459</v>
      </c>
      <c r="GG17">
        <v>2.400005955106717</v>
      </c>
      <c r="GH17">
        <v>1.9421155101369314</v>
      </c>
      <c r="GI17">
        <v>1.8997911955026769</v>
      </c>
      <c r="GJ17">
        <v>1.8479498633725633</v>
      </c>
      <c r="GK17">
        <v>1.9188144327765424</v>
      </c>
      <c r="GL17">
        <v>1.6393790512885686</v>
      </c>
      <c r="GM17">
        <v>4</v>
      </c>
      <c r="GN17">
        <v>3.1566175260606397</v>
      </c>
      <c r="GO17">
        <v>2.5441755002127211</v>
      </c>
      <c r="GP17">
        <v>1.7900439580177021</v>
      </c>
      <c r="GQ17">
        <v>2.0762703903331459</v>
      </c>
      <c r="GR17">
        <v>2.2023750186059616</v>
      </c>
      <c r="GS17">
        <v>1.886803409380158</v>
      </c>
      <c r="GT17">
        <v>2.9758813623350933</v>
      </c>
      <c r="GU17">
        <v>2.0535866718135845</v>
      </c>
      <c r="GV17">
        <v>2.0602682571562037</v>
      </c>
      <c r="GW17">
        <v>1.9060401447666817</v>
      </c>
      <c r="GX17">
        <v>1.9204379654373793</v>
      </c>
      <c r="GY17">
        <v>2.0330820061985224</v>
      </c>
      <c r="GZ17">
        <v>4</v>
      </c>
      <c r="HA17">
        <v>1.8141948480304229</v>
      </c>
      <c r="HB17">
        <v>2.0055147020468707</v>
      </c>
      <c r="HC17">
        <v>4</v>
      </c>
      <c r="HD17">
        <v>2.3404831836791069</v>
      </c>
      <c r="HE17">
        <v>2.8028811806163616</v>
      </c>
      <c r="HF17">
        <v>1.6402314450479734</v>
      </c>
      <c r="HG17">
        <v>2.3383490541708598</v>
      </c>
      <c r="HH17">
        <v>3.1855812219357182</v>
      </c>
      <c r="HI17">
        <v>4</v>
      </c>
      <c r="HJ17">
        <v>4</v>
      </c>
      <c r="HK17">
        <v>1.8741927775809237</v>
      </c>
      <c r="HL17">
        <v>1.7811014084182311</v>
      </c>
      <c r="HM17">
        <v>2.6937367114182935</v>
      </c>
      <c r="HN17">
        <v>4</v>
      </c>
      <c r="HO17">
        <v>4</v>
      </c>
      <c r="HP17">
        <v>1.9212520134376705</v>
      </c>
      <c r="HQ17">
        <v>1.8997911955026769</v>
      </c>
      <c r="HR17">
        <v>2.3278329355075762</v>
      </c>
      <c r="HS17">
        <v>4</v>
      </c>
      <c r="HT17">
        <v>2.6026562422603914</v>
      </c>
      <c r="HU17">
        <v>2.6185954433286884</v>
      </c>
      <c r="HV17">
        <v>4</v>
      </c>
      <c r="HW17">
        <v>4</v>
      </c>
      <c r="HX17">
        <v>2.1482921393736376</v>
      </c>
      <c r="HY17">
        <v>4</v>
      </c>
      <c r="HZ17">
        <v>1.8264656942566075</v>
      </c>
      <c r="IA17">
        <v>3.142829241603684</v>
      </c>
      <c r="IB17">
        <v>2.7134807695729868</v>
      </c>
      <c r="IC17">
        <v>1.507785544745545</v>
      </c>
      <c r="ID17">
        <v>4</v>
      </c>
      <c r="IE17">
        <v>2.6436578471791305</v>
      </c>
      <c r="IF17">
        <v>2.5340358688829299</v>
      </c>
      <c r="IG17">
        <v>2.4304952771912052</v>
      </c>
      <c r="IH17">
        <v>4</v>
      </c>
      <c r="II17">
        <v>1.8148321107727912</v>
      </c>
      <c r="IJ17">
        <v>4</v>
      </c>
      <c r="IK17">
        <v>4</v>
      </c>
      <c r="IL17">
        <v>2.0035406328252594</v>
      </c>
      <c r="IM17">
        <v>2.2054994528086125</v>
      </c>
      <c r="IN17">
        <v>2.4493221344115326</v>
      </c>
      <c r="IO17">
        <v>4</v>
      </c>
      <c r="IP17">
        <v>2.0989759600688225</v>
      </c>
      <c r="IQ17">
        <v>4</v>
      </c>
      <c r="IR17">
        <v>1.8562885735792367</v>
      </c>
      <c r="IS17">
        <v>2.2641638557706187</v>
      </c>
      <c r="IT17">
        <v>4</v>
      </c>
      <c r="IU17">
        <v>4</v>
      </c>
      <c r="IV17">
        <v>4</v>
      </c>
      <c r="IW17">
        <v>2.1347616219522436</v>
      </c>
      <c r="IX17">
        <v>2.2431455051748261</v>
      </c>
      <c r="IY17">
        <v>3.2500392110285761</v>
      </c>
      <c r="IZ17">
        <v>2.2787633643105427</v>
      </c>
      <c r="JA17">
        <v>4</v>
      </c>
      <c r="JB17">
        <v>4</v>
      </c>
      <c r="JC17">
        <v>4</v>
      </c>
      <c r="JD17">
        <v>4</v>
      </c>
      <c r="JE17">
        <v>2.0459192308769958</v>
      </c>
      <c r="JF17">
        <v>2.3320088761530271</v>
      </c>
      <c r="JG17">
        <v>4</v>
      </c>
      <c r="JH17">
        <v>2.4777175059119405</v>
      </c>
      <c r="JI17">
        <v>1.9060401447666817</v>
      </c>
      <c r="JJ17">
        <v>4</v>
      </c>
      <c r="JK17">
        <v>4</v>
      </c>
      <c r="JL17">
        <v>4</v>
      </c>
      <c r="JM17">
        <v>4</v>
      </c>
      <c r="JN17">
        <v>4</v>
      </c>
      <c r="JO17">
        <v>2.5340358688829299</v>
      </c>
      <c r="JP17">
        <v>4</v>
      </c>
      <c r="JQ17">
        <v>2.016535453252899</v>
      </c>
      <c r="JR17">
        <v>1.8982429069430364</v>
      </c>
      <c r="JS17">
        <v>4</v>
      </c>
      <c r="JT17">
        <v>2.8997911934228631</v>
      </c>
      <c r="JU17">
        <v>4</v>
      </c>
      <c r="JV17">
        <v>4</v>
      </c>
      <c r="JW17">
        <v>2.5724322597173783</v>
      </c>
      <c r="JX17">
        <v>2.0236971264155077</v>
      </c>
      <c r="JY17">
        <v>1.9344886793427705</v>
      </c>
      <c r="JZ17">
        <v>4</v>
      </c>
      <c r="KA17">
        <v>2.3426278521412356</v>
      </c>
      <c r="KB17">
        <v>4</v>
      </c>
      <c r="KC17">
        <v>4</v>
      </c>
      <c r="KD17">
        <v>2.2431455051748261</v>
      </c>
      <c r="KE17">
        <v>4</v>
      </c>
      <c r="KF17">
        <v>4</v>
      </c>
      <c r="KG17">
        <v>4</v>
      </c>
      <c r="KH17">
        <v>4</v>
      </c>
      <c r="KI17">
        <v>2.0247299318511276</v>
      </c>
      <c r="KJ17">
        <v>4</v>
      </c>
      <c r="KK17">
        <v>4</v>
      </c>
      <c r="KL17">
        <v>4</v>
      </c>
      <c r="KM17">
        <v>4</v>
      </c>
      <c r="KN17">
        <v>4</v>
      </c>
      <c r="KO17">
        <v>4</v>
      </c>
      <c r="KP17">
        <v>2.3236967663295398</v>
      </c>
      <c r="KQ17">
        <v>4</v>
      </c>
      <c r="KR17">
        <v>4</v>
      </c>
      <c r="KS17">
        <v>2.5241275802432881</v>
      </c>
      <c r="KT17">
        <v>2.3879078335086108</v>
      </c>
      <c r="KU17">
        <v>4</v>
      </c>
      <c r="KV17">
        <v>2.5340358688829299</v>
      </c>
      <c r="KW17">
        <v>4</v>
      </c>
      <c r="KX17">
        <v>1.9188144327765424</v>
      </c>
      <c r="KY17">
        <v>2.2346794577311204</v>
      </c>
      <c r="KZ17">
        <v>4</v>
      </c>
      <c r="LA17">
        <v>1.8683827313163766</v>
      </c>
      <c r="LB17">
        <v>2.4926431838107934</v>
      </c>
      <c r="LC17">
        <v>2.3055565408427547</v>
      </c>
      <c r="LD17">
        <v>4</v>
      </c>
      <c r="LE17">
        <v>3.5687979729900312</v>
      </c>
      <c r="LF17">
        <v>2.0535866718135845</v>
      </c>
      <c r="LG17">
        <v>4</v>
      </c>
      <c r="LH17">
        <v>4</v>
      </c>
      <c r="LI17">
        <v>4</v>
      </c>
      <c r="LJ17">
        <v>4</v>
      </c>
      <c r="LK17">
        <v>2.6794962723333007</v>
      </c>
      <c r="LL17">
        <v>1.9861665367919714</v>
      </c>
      <c r="LM17">
        <v>2.3738213722593029</v>
      </c>
      <c r="LN17">
        <v>4</v>
      </c>
      <c r="LO17">
        <v>4</v>
      </c>
      <c r="LP17">
        <v>4</v>
      </c>
      <c r="LQ17">
        <v>1.9204379654373793</v>
      </c>
      <c r="LR17">
        <v>2.2588131373976461</v>
      </c>
      <c r="LS17">
        <v>4</v>
      </c>
      <c r="LT17">
        <v>2.4493221344115326</v>
      </c>
      <c r="LU17">
        <v>4</v>
      </c>
      <c r="LV17">
        <v>4</v>
      </c>
      <c r="LW17">
        <v>4</v>
      </c>
      <c r="LX17">
        <v>4</v>
      </c>
      <c r="LY17">
        <v>3.1566175260606397</v>
      </c>
      <c r="LZ17">
        <v>2.400005955106717</v>
      </c>
      <c r="MA17">
        <v>2.1885867341490055</v>
      </c>
      <c r="MB17">
        <v>4</v>
      </c>
      <c r="MC17">
        <v>4</v>
      </c>
      <c r="MD17">
        <v>4</v>
      </c>
      <c r="ME17">
        <v>4</v>
      </c>
      <c r="MF17">
        <v>4</v>
      </c>
      <c r="MG17">
        <v>4</v>
      </c>
      <c r="MH17">
        <v>2.3903006466195245</v>
      </c>
      <c r="MI17">
        <v>2.5949007775797592</v>
      </c>
      <c r="MJ17">
        <v>4</v>
      </c>
      <c r="MK17">
        <v>1.9631338607327238</v>
      </c>
      <c r="ML17">
        <v>2.3715174173545304</v>
      </c>
      <c r="MM17">
        <v>2.1281512282582122</v>
      </c>
      <c r="MN17">
        <v>4</v>
      </c>
      <c r="MO17">
        <v>4</v>
      </c>
      <c r="MP17">
        <v>4</v>
      </c>
      <c r="MQ17">
        <v>2.276911359452801</v>
      </c>
      <c r="MR17">
        <v>2.5510692081462838</v>
      </c>
      <c r="MS17">
        <v>2.3927067163803986</v>
      </c>
      <c r="MT17">
        <v>4</v>
      </c>
      <c r="MU17">
        <v>2.3155407617285904</v>
      </c>
      <c r="MV17">
        <v>3.346949223835078</v>
      </c>
      <c r="MW17">
        <v>2.8626493854955446</v>
      </c>
      <c r="MX17">
        <v>2.06591585925166</v>
      </c>
      <c r="MY17">
        <v>4</v>
      </c>
      <c r="MZ17">
        <v>4</v>
      </c>
      <c r="NA17">
        <v>2.0989759600688225</v>
      </c>
      <c r="NB17">
        <v>2.3903006466195245</v>
      </c>
      <c r="NC17">
        <v>2.3155407617285904</v>
      </c>
      <c r="ND17">
        <v>2.7341653683898177</v>
      </c>
      <c r="NE17">
        <v>4</v>
      </c>
      <c r="NF17">
        <v>2.1931343618902677</v>
      </c>
      <c r="NG17">
        <v>2.5949007775797592</v>
      </c>
      <c r="NH17">
        <v>3.1566175260606397</v>
      </c>
      <c r="NI17">
        <v>4</v>
      </c>
      <c r="NJ17">
        <v>2.5510692081462838</v>
      </c>
      <c r="NK17">
        <v>4</v>
      </c>
      <c r="NL17">
        <v>4</v>
      </c>
      <c r="NM17">
        <v>4</v>
      </c>
      <c r="NN17">
        <v>2.3535129954036274</v>
      </c>
      <c r="NO17">
        <v>1.7781610147825173</v>
      </c>
      <c r="NP17">
        <v>4</v>
      </c>
      <c r="NQ17">
        <v>4</v>
      </c>
      <c r="NR17">
        <v>1.9052540911928173</v>
      </c>
      <c r="NS17">
        <v>2.9667379829142395</v>
      </c>
      <c r="NT17">
        <v>4</v>
      </c>
      <c r="NU17">
        <v>4</v>
      </c>
      <c r="NV17">
        <v>4</v>
      </c>
      <c r="NW17">
        <v>1.8053699830946939</v>
      </c>
      <c r="NX17">
        <v>2.5580741097003732</v>
      </c>
      <c r="NY17">
        <v>4</v>
      </c>
      <c r="NZ17">
        <v>2.7787475009498355</v>
      </c>
      <c r="OA17">
        <v>2.2230975852053931</v>
      </c>
      <c r="OB17">
        <v>4</v>
      </c>
      <c r="OC17">
        <v>2.1885867341490055</v>
      </c>
      <c r="OD17">
        <v>2.9076165309185447</v>
      </c>
      <c r="OE17">
        <v>3.1165003029360947</v>
      </c>
      <c r="OF17">
        <v>2.2843672418168861</v>
      </c>
      <c r="OG17">
        <v>2.5987611983849681</v>
      </c>
      <c r="OH17">
        <v>2.5049644209961346</v>
      </c>
      <c r="OI17">
        <v>2.2363595158456477</v>
      </c>
      <c r="OJ17">
        <v>2.7787475009498355</v>
      </c>
      <c r="OK17">
        <v>1.9336494626932255</v>
      </c>
      <c r="OL17">
        <v>2.0602682571562037</v>
      </c>
      <c r="OM17">
        <v>2.828435285035602</v>
      </c>
      <c r="ON17">
        <v>4</v>
      </c>
      <c r="OO17">
        <v>4</v>
      </c>
      <c r="OP17">
        <v>4</v>
      </c>
      <c r="OQ17">
        <v>4</v>
      </c>
      <c r="OR17">
        <v>4</v>
      </c>
      <c r="OS17">
        <v>1.9353295208077528</v>
      </c>
      <c r="OT17">
        <v>2.3236967663295398</v>
      </c>
      <c r="OU17">
        <v>4</v>
      </c>
      <c r="OV17">
        <v>2.7729179573012361</v>
      </c>
      <c r="OW17">
        <v>4</v>
      </c>
      <c r="OX17">
        <v>4</v>
      </c>
      <c r="OY17">
        <v>4</v>
      </c>
      <c r="OZ17">
        <v>2.2695813207916449</v>
      </c>
      <c r="PA17">
        <v>1.8838030901517988</v>
      </c>
      <c r="PB17">
        <v>4</v>
      </c>
      <c r="PC17">
        <v>4</v>
      </c>
      <c r="PD17">
        <v>4</v>
      </c>
      <c r="PE17">
        <v>2.3879078335086108</v>
      </c>
      <c r="PF17">
        <v>4</v>
      </c>
      <c r="PG17">
        <v>4</v>
      </c>
      <c r="PH17">
        <v>3.5687979729900312</v>
      </c>
      <c r="PI17">
        <v>2.7614884955442252</v>
      </c>
      <c r="PJ17">
        <v>1.6776323467408329</v>
      </c>
      <c r="PK17">
        <v>4</v>
      </c>
      <c r="PL17">
        <v>4</v>
      </c>
      <c r="PM17">
        <v>2.1594285054684357</v>
      </c>
      <c r="PN17">
        <v>3.2008211884607585</v>
      </c>
      <c r="PO17">
        <v>2.3927067163803986</v>
      </c>
      <c r="PP17">
        <v>4</v>
      </c>
      <c r="PQ17">
        <v>2.380807493105439</v>
      </c>
      <c r="PR17">
        <v>2.3513140313082626</v>
      </c>
      <c r="PS17">
        <v>4</v>
      </c>
      <c r="PT17">
        <v>4</v>
      </c>
      <c r="PU17">
        <v>4</v>
      </c>
      <c r="PV17">
        <v>4</v>
      </c>
      <c r="PW17">
        <v>4</v>
      </c>
      <c r="PX17">
        <v>4</v>
      </c>
      <c r="PY17">
        <v>2.9319758767273263</v>
      </c>
      <c r="PZ17">
        <v>2.0135019521116484</v>
      </c>
      <c r="QA17">
        <v>4</v>
      </c>
      <c r="QB17">
        <v>1.8598108514508613</v>
      </c>
      <c r="QC17">
        <v>4</v>
      </c>
    </row>
    <row r="18" spans="1:445" x14ac:dyDescent="0.3">
      <c r="A18">
        <v>304.93</v>
      </c>
      <c r="B18">
        <v>4</v>
      </c>
      <c r="C18">
        <v>3.1946612245211061</v>
      </c>
      <c r="D18">
        <v>4</v>
      </c>
      <c r="E18">
        <v>4</v>
      </c>
      <c r="F18">
        <v>2.5769210301927656</v>
      </c>
      <c r="G18">
        <v>3.5500488817685407</v>
      </c>
      <c r="H18">
        <v>4</v>
      </c>
      <c r="I18">
        <v>4</v>
      </c>
      <c r="J18">
        <v>2.7305049479311698</v>
      </c>
      <c r="K18">
        <v>4</v>
      </c>
      <c r="L18">
        <v>4</v>
      </c>
      <c r="M18">
        <v>4</v>
      </c>
      <c r="N18">
        <v>4</v>
      </c>
      <c r="O18">
        <v>1.9834150127778294</v>
      </c>
      <c r="P18">
        <v>4</v>
      </c>
      <c r="Q18">
        <v>4</v>
      </c>
      <c r="R18">
        <v>4</v>
      </c>
      <c r="S18">
        <v>2.7916416911579991</v>
      </c>
      <c r="T18">
        <v>4</v>
      </c>
      <c r="U18">
        <v>4</v>
      </c>
      <c r="V18">
        <v>4</v>
      </c>
      <c r="W18">
        <v>4</v>
      </c>
      <c r="X18">
        <v>2.4294749528932749</v>
      </c>
      <c r="Y18">
        <v>4</v>
      </c>
      <c r="Z18">
        <v>4</v>
      </c>
      <c r="AA18">
        <v>2.622336421797733</v>
      </c>
      <c r="AB18">
        <v>4</v>
      </c>
      <c r="AC18">
        <v>4</v>
      </c>
      <c r="AD18">
        <v>4</v>
      </c>
      <c r="AE18">
        <v>4</v>
      </c>
      <c r="AF18">
        <v>4</v>
      </c>
      <c r="AG18">
        <v>4</v>
      </c>
      <c r="AH18">
        <v>4</v>
      </c>
      <c r="AI18">
        <v>4</v>
      </c>
      <c r="AJ18">
        <v>4</v>
      </c>
      <c r="AK18">
        <v>4</v>
      </c>
      <c r="AL18">
        <v>4</v>
      </c>
      <c r="AM18">
        <v>2.4383384132061456</v>
      </c>
      <c r="AN18">
        <v>4</v>
      </c>
      <c r="AO18">
        <v>4</v>
      </c>
      <c r="AP18">
        <v>4</v>
      </c>
      <c r="AQ18">
        <v>2.6362350312853855</v>
      </c>
      <c r="AR18">
        <v>4</v>
      </c>
      <c r="AS18">
        <v>4</v>
      </c>
      <c r="AT18">
        <v>4</v>
      </c>
      <c r="AU18">
        <v>4</v>
      </c>
      <c r="AV18">
        <v>4</v>
      </c>
      <c r="AW18">
        <v>4</v>
      </c>
      <c r="AX18">
        <v>4</v>
      </c>
      <c r="AY18">
        <v>4</v>
      </c>
      <c r="AZ18">
        <v>2.9408103070805569</v>
      </c>
      <c r="BA18">
        <v>3.1133562850127245</v>
      </c>
      <c r="BB18">
        <v>4</v>
      </c>
      <c r="BC18">
        <v>4</v>
      </c>
      <c r="BD18">
        <v>4</v>
      </c>
      <c r="BE18">
        <v>4</v>
      </c>
      <c r="BF18">
        <v>4</v>
      </c>
      <c r="BG18">
        <v>4</v>
      </c>
      <c r="BH18">
        <v>4</v>
      </c>
      <c r="BI18">
        <v>2.757657193918313</v>
      </c>
      <c r="BJ18">
        <v>4</v>
      </c>
      <c r="BK18">
        <v>4</v>
      </c>
      <c r="BL18">
        <v>4</v>
      </c>
      <c r="BM18">
        <v>4</v>
      </c>
      <c r="BN18">
        <v>4</v>
      </c>
      <c r="BO18">
        <v>4</v>
      </c>
      <c r="BP18">
        <v>4</v>
      </c>
      <c r="BQ18">
        <v>4</v>
      </c>
      <c r="BR18">
        <v>4</v>
      </c>
      <c r="BS18">
        <v>4</v>
      </c>
      <c r="BT18">
        <v>4</v>
      </c>
      <c r="BU18">
        <v>4</v>
      </c>
      <c r="BV18">
        <v>4</v>
      </c>
      <c r="BW18">
        <v>2.1579384196525564</v>
      </c>
      <c r="BX18">
        <v>4</v>
      </c>
      <c r="BY18">
        <v>4</v>
      </c>
      <c r="BZ18">
        <v>4</v>
      </c>
      <c r="CA18">
        <v>4</v>
      </c>
      <c r="CB18">
        <v>4</v>
      </c>
      <c r="CC18">
        <v>4</v>
      </c>
      <c r="CD18">
        <v>4</v>
      </c>
      <c r="CE18">
        <v>3.3837174603479538</v>
      </c>
      <c r="CF18">
        <v>4</v>
      </c>
      <c r="CG18">
        <v>2.6155504324685546</v>
      </c>
      <c r="CH18">
        <v>4</v>
      </c>
      <c r="CI18">
        <v>4</v>
      </c>
      <c r="CJ18">
        <v>4</v>
      </c>
      <c r="CK18">
        <v>4</v>
      </c>
      <c r="CL18">
        <v>3.1028908513563263</v>
      </c>
      <c r="CM18">
        <v>4</v>
      </c>
      <c r="CN18">
        <v>4</v>
      </c>
      <c r="CO18">
        <v>4</v>
      </c>
      <c r="CP18">
        <v>2.3957263698758058</v>
      </c>
      <c r="CQ18">
        <v>2.2023936768155283</v>
      </c>
      <c r="CR18">
        <v>2.2010953365929478</v>
      </c>
      <c r="CS18">
        <v>2.7049508435119294</v>
      </c>
      <c r="CT18">
        <v>4</v>
      </c>
      <c r="CU18">
        <v>1.9408103091603706</v>
      </c>
      <c r="CV18">
        <v>4</v>
      </c>
      <c r="CW18">
        <v>4</v>
      </c>
      <c r="CX18">
        <v>2.2774338235659433</v>
      </c>
      <c r="CY18">
        <v>2.2836603743936248</v>
      </c>
      <c r="CZ18">
        <v>2.44058283412393</v>
      </c>
      <c r="DA18">
        <v>1.763297463339089</v>
      </c>
      <c r="DB18">
        <v>2.0430931057195587</v>
      </c>
      <c r="DC18">
        <v>1.9206392860546895</v>
      </c>
      <c r="DD18">
        <v>2.2169376212657412</v>
      </c>
      <c r="DE18">
        <v>4</v>
      </c>
      <c r="DF18">
        <v>2.0700419418895279</v>
      </c>
      <c r="DG18">
        <v>2.0521981453053839</v>
      </c>
      <c r="DH18">
        <v>2.65795428093345</v>
      </c>
      <c r="DI18">
        <v>4</v>
      </c>
      <c r="DJ18">
        <v>1.7796878794931692</v>
      </c>
      <c r="DK18">
        <v>1.9679855221472282</v>
      </c>
      <c r="DL18">
        <v>1.8730506144601997</v>
      </c>
      <c r="DM18">
        <v>1.830165412042194</v>
      </c>
      <c r="DN18">
        <v>2.6055662115827189</v>
      </c>
      <c r="DO18">
        <v>2.3195999629493702</v>
      </c>
      <c r="DP18">
        <v>4</v>
      </c>
      <c r="DQ18">
        <v>1.8368384418810695</v>
      </c>
      <c r="DR18">
        <v>2.0549673012186291</v>
      </c>
      <c r="DS18">
        <v>2.2682582467561145</v>
      </c>
      <c r="DT18">
        <v>2.6616821534449397</v>
      </c>
      <c r="DU18">
        <v>1.8385228440481405</v>
      </c>
      <c r="DV18">
        <v>2.6362350312853855</v>
      </c>
      <c r="DW18">
        <v>4</v>
      </c>
      <c r="DX18">
        <v>2.31452043743066</v>
      </c>
      <c r="DY18">
        <v>2.1959404454374321</v>
      </c>
      <c r="DZ18">
        <v>1.793159322555026</v>
      </c>
      <c r="EA18">
        <v>2.2743537079531393</v>
      </c>
      <c r="EB18">
        <v>2.1883210485830871</v>
      </c>
      <c r="EC18">
        <v>1.9079142506255997</v>
      </c>
      <c r="ED18">
        <v>2.3856960284057398</v>
      </c>
      <c r="EE18">
        <v>1.934449495164249</v>
      </c>
      <c r="EF18">
        <v>2.0160227789028933</v>
      </c>
      <c r="EG18">
        <v>1.9889475013662841</v>
      </c>
      <c r="EH18">
        <v>2.7393684082440406</v>
      </c>
      <c r="EI18">
        <v>2.3028942694812624</v>
      </c>
      <c r="EJ18">
        <v>2.1133562870925386</v>
      </c>
      <c r="EK18">
        <v>4</v>
      </c>
      <c r="EL18">
        <v>2.3977605397820283</v>
      </c>
      <c r="EM18">
        <v>4</v>
      </c>
      <c r="EN18">
        <v>2.2504689552026758</v>
      </c>
      <c r="EO18">
        <v>4</v>
      </c>
      <c r="EP18">
        <v>3.0018642723635538</v>
      </c>
      <c r="EQ18">
        <v>2.6257695976289868</v>
      </c>
      <c r="ER18">
        <v>3.1579384175727427</v>
      </c>
      <c r="ES18">
        <v>1.9545526632613006</v>
      </c>
      <c r="ET18">
        <v>4</v>
      </c>
      <c r="EU18">
        <v>1.9810653525053572</v>
      </c>
      <c r="EV18">
        <v>4</v>
      </c>
      <c r="EW18">
        <v>2.6847474574656616</v>
      </c>
      <c r="EX18">
        <v>2.44058283412393</v>
      </c>
      <c r="EY18">
        <v>2.27129528347528</v>
      </c>
      <c r="EZ18">
        <v>2.2050020599176317</v>
      </c>
      <c r="FA18">
        <v>2.9267995926668817</v>
      </c>
      <c r="FB18">
        <v>4</v>
      </c>
      <c r="FC18">
        <v>2.622336421797733</v>
      </c>
      <c r="FD18">
        <v>2.3282001346934011</v>
      </c>
      <c r="FE18">
        <v>2.3896804093890416</v>
      </c>
      <c r="FF18">
        <v>4</v>
      </c>
      <c r="FG18">
        <v>4</v>
      </c>
      <c r="FH18">
        <v>4</v>
      </c>
      <c r="FI18">
        <v>2.2361816641319856</v>
      </c>
      <c r="FJ18">
        <v>2.7049508435119294</v>
      </c>
      <c r="FK18">
        <v>4</v>
      </c>
      <c r="FL18">
        <v>4</v>
      </c>
      <c r="FM18">
        <v>4</v>
      </c>
      <c r="FN18">
        <v>4</v>
      </c>
      <c r="FO18">
        <v>2.6887136446750142</v>
      </c>
      <c r="FP18">
        <v>4</v>
      </c>
      <c r="FQ18">
        <v>4</v>
      </c>
      <c r="FR18">
        <v>4</v>
      </c>
      <c r="FS18">
        <v>4</v>
      </c>
      <c r="FT18">
        <v>4</v>
      </c>
      <c r="FU18">
        <v>4</v>
      </c>
      <c r="FV18">
        <v>4</v>
      </c>
      <c r="FW18">
        <v>4</v>
      </c>
      <c r="FX18">
        <v>4</v>
      </c>
      <c r="FY18">
        <v>4</v>
      </c>
      <c r="FZ18">
        <v>4</v>
      </c>
      <c r="GA18">
        <v>4</v>
      </c>
      <c r="GB18">
        <v>4</v>
      </c>
      <c r="GC18">
        <v>2.5500488838483535</v>
      </c>
      <c r="GD18">
        <v>4</v>
      </c>
      <c r="GE18">
        <v>4</v>
      </c>
      <c r="GF18">
        <v>4</v>
      </c>
      <c r="GG18">
        <v>4</v>
      </c>
      <c r="GH18">
        <v>4</v>
      </c>
      <c r="GI18">
        <v>4</v>
      </c>
      <c r="GJ18">
        <v>4</v>
      </c>
      <c r="GK18">
        <v>4</v>
      </c>
      <c r="GL18">
        <v>4</v>
      </c>
      <c r="GM18">
        <v>4</v>
      </c>
      <c r="GN18">
        <v>4</v>
      </c>
      <c r="GO18">
        <v>4</v>
      </c>
      <c r="GP18">
        <v>4</v>
      </c>
      <c r="GQ18">
        <v>4</v>
      </c>
      <c r="GR18">
        <v>4</v>
      </c>
      <c r="GS18">
        <v>4</v>
      </c>
      <c r="GT18">
        <v>4</v>
      </c>
      <c r="GU18">
        <v>4</v>
      </c>
      <c r="GV18">
        <v>4</v>
      </c>
      <c r="GW18">
        <v>4</v>
      </c>
      <c r="GX18">
        <v>2.7091068032744436</v>
      </c>
      <c r="GY18">
        <v>4</v>
      </c>
      <c r="GZ18">
        <v>4</v>
      </c>
      <c r="HA18">
        <v>4</v>
      </c>
      <c r="HB18">
        <v>4</v>
      </c>
      <c r="HC18">
        <v>4</v>
      </c>
      <c r="HD18">
        <v>4</v>
      </c>
      <c r="HE18">
        <v>4</v>
      </c>
      <c r="HF18">
        <v>4</v>
      </c>
      <c r="HG18">
        <v>4</v>
      </c>
      <c r="HH18">
        <v>4</v>
      </c>
      <c r="HI18">
        <v>4</v>
      </c>
      <c r="HJ18">
        <v>4</v>
      </c>
      <c r="HK18">
        <v>4</v>
      </c>
      <c r="HL18">
        <v>4</v>
      </c>
      <c r="HM18">
        <v>4</v>
      </c>
      <c r="HN18">
        <v>4</v>
      </c>
      <c r="HO18">
        <v>4</v>
      </c>
      <c r="HP18">
        <v>4</v>
      </c>
      <c r="HQ18">
        <v>4</v>
      </c>
      <c r="HR18">
        <v>4</v>
      </c>
      <c r="HS18">
        <v>4</v>
      </c>
      <c r="HT18">
        <v>4</v>
      </c>
      <c r="HU18">
        <v>4</v>
      </c>
      <c r="HV18">
        <v>4</v>
      </c>
      <c r="HW18">
        <v>4</v>
      </c>
      <c r="HX18">
        <v>4</v>
      </c>
      <c r="HY18">
        <v>4</v>
      </c>
      <c r="HZ18">
        <v>4</v>
      </c>
      <c r="IA18">
        <v>4</v>
      </c>
      <c r="IB18">
        <v>4</v>
      </c>
      <c r="IC18">
        <v>4</v>
      </c>
      <c r="ID18">
        <v>4</v>
      </c>
      <c r="IE18">
        <v>4</v>
      </c>
      <c r="IF18">
        <v>4</v>
      </c>
      <c r="IG18">
        <v>4</v>
      </c>
      <c r="IH18">
        <v>4</v>
      </c>
      <c r="II18">
        <v>4</v>
      </c>
      <c r="IJ18">
        <v>4</v>
      </c>
      <c r="IK18">
        <v>4</v>
      </c>
      <c r="IL18">
        <v>4</v>
      </c>
      <c r="IM18">
        <v>4</v>
      </c>
      <c r="IN18">
        <v>4</v>
      </c>
      <c r="IO18">
        <v>4</v>
      </c>
      <c r="IP18">
        <v>4</v>
      </c>
      <c r="IQ18">
        <v>4</v>
      </c>
      <c r="IR18">
        <v>4</v>
      </c>
      <c r="IS18">
        <v>4</v>
      </c>
      <c r="IT18">
        <v>4</v>
      </c>
      <c r="IU18">
        <v>4</v>
      </c>
      <c r="IV18">
        <v>4</v>
      </c>
      <c r="IW18">
        <v>4</v>
      </c>
      <c r="IX18">
        <v>4</v>
      </c>
      <c r="IY18">
        <v>4</v>
      </c>
      <c r="IZ18">
        <v>4</v>
      </c>
      <c r="JA18">
        <v>4</v>
      </c>
      <c r="JB18">
        <v>4</v>
      </c>
      <c r="JC18">
        <v>4</v>
      </c>
      <c r="JD18">
        <v>4</v>
      </c>
      <c r="JE18">
        <v>4</v>
      </c>
      <c r="JF18">
        <v>4</v>
      </c>
      <c r="JG18">
        <v>4</v>
      </c>
      <c r="JH18">
        <v>4</v>
      </c>
      <c r="JI18">
        <v>4</v>
      </c>
      <c r="JJ18">
        <v>4</v>
      </c>
      <c r="JK18">
        <v>4</v>
      </c>
      <c r="JL18">
        <v>4</v>
      </c>
      <c r="JM18">
        <v>4</v>
      </c>
      <c r="JN18">
        <v>4</v>
      </c>
      <c r="JO18">
        <v>4</v>
      </c>
      <c r="JP18">
        <v>4</v>
      </c>
      <c r="JQ18">
        <v>4</v>
      </c>
      <c r="JR18">
        <v>4</v>
      </c>
      <c r="JS18">
        <v>4</v>
      </c>
      <c r="JT18">
        <v>4</v>
      </c>
      <c r="JU18">
        <v>4</v>
      </c>
      <c r="JV18">
        <v>4</v>
      </c>
      <c r="JW18">
        <v>4</v>
      </c>
      <c r="JX18">
        <v>4</v>
      </c>
      <c r="JY18">
        <v>4</v>
      </c>
      <c r="JZ18">
        <v>4</v>
      </c>
      <c r="KA18">
        <v>4</v>
      </c>
      <c r="KB18">
        <v>4</v>
      </c>
      <c r="KC18">
        <v>4</v>
      </c>
      <c r="KD18">
        <v>4</v>
      </c>
      <c r="KE18">
        <v>4</v>
      </c>
      <c r="KF18">
        <v>4</v>
      </c>
      <c r="KG18">
        <v>4</v>
      </c>
      <c r="KH18">
        <v>4</v>
      </c>
      <c r="KI18">
        <v>4</v>
      </c>
      <c r="KJ18">
        <v>4</v>
      </c>
      <c r="KK18">
        <v>4</v>
      </c>
      <c r="KL18">
        <v>4</v>
      </c>
      <c r="KM18">
        <v>4</v>
      </c>
      <c r="KN18">
        <v>4</v>
      </c>
      <c r="KO18">
        <v>4</v>
      </c>
      <c r="KP18">
        <v>4</v>
      </c>
      <c r="KQ18">
        <v>4</v>
      </c>
      <c r="KR18">
        <v>4</v>
      </c>
      <c r="KS18">
        <v>4</v>
      </c>
      <c r="KT18">
        <v>4</v>
      </c>
      <c r="KU18">
        <v>4</v>
      </c>
      <c r="KV18">
        <v>4</v>
      </c>
      <c r="KW18">
        <v>4</v>
      </c>
      <c r="KX18">
        <v>4</v>
      </c>
      <c r="KY18">
        <v>4</v>
      </c>
      <c r="KZ18">
        <v>4</v>
      </c>
      <c r="LA18">
        <v>4</v>
      </c>
      <c r="LB18">
        <v>4</v>
      </c>
      <c r="LC18">
        <v>4</v>
      </c>
      <c r="LD18">
        <v>4</v>
      </c>
      <c r="LE18">
        <v>4</v>
      </c>
      <c r="LF18">
        <v>4</v>
      </c>
      <c r="LG18">
        <v>2.9779521150078754</v>
      </c>
      <c r="LH18">
        <v>4</v>
      </c>
      <c r="LI18">
        <v>4</v>
      </c>
      <c r="LJ18">
        <v>4</v>
      </c>
      <c r="LK18">
        <v>4</v>
      </c>
      <c r="LL18">
        <v>4</v>
      </c>
      <c r="LM18">
        <v>4</v>
      </c>
      <c r="LN18">
        <v>4</v>
      </c>
      <c r="LO18">
        <v>4</v>
      </c>
      <c r="LP18">
        <v>4</v>
      </c>
      <c r="LQ18">
        <v>4</v>
      </c>
      <c r="LR18">
        <v>4</v>
      </c>
      <c r="LS18">
        <v>4</v>
      </c>
      <c r="LT18">
        <v>4</v>
      </c>
      <c r="LU18">
        <v>4</v>
      </c>
      <c r="LV18">
        <v>4</v>
      </c>
      <c r="LW18">
        <v>4</v>
      </c>
      <c r="LX18">
        <v>4</v>
      </c>
      <c r="LY18">
        <v>4</v>
      </c>
      <c r="LZ18">
        <v>4</v>
      </c>
      <c r="MA18">
        <v>4</v>
      </c>
      <c r="MB18">
        <v>4</v>
      </c>
      <c r="MC18">
        <v>4</v>
      </c>
      <c r="MD18">
        <v>4</v>
      </c>
      <c r="ME18">
        <v>4</v>
      </c>
      <c r="MF18">
        <v>4</v>
      </c>
      <c r="MG18">
        <v>4</v>
      </c>
      <c r="MH18">
        <v>4</v>
      </c>
      <c r="MI18">
        <v>4</v>
      </c>
      <c r="MJ18">
        <v>4</v>
      </c>
      <c r="MK18">
        <v>4</v>
      </c>
      <c r="ML18">
        <v>4</v>
      </c>
      <c r="MM18">
        <v>4</v>
      </c>
      <c r="MN18">
        <v>4</v>
      </c>
      <c r="MO18">
        <v>4</v>
      </c>
      <c r="MP18">
        <v>4</v>
      </c>
      <c r="MQ18">
        <v>4</v>
      </c>
      <c r="MR18">
        <v>4</v>
      </c>
      <c r="MS18">
        <v>4</v>
      </c>
      <c r="MT18">
        <v>4</v>
      </c>
      <c r="MU18">
        <v>4</v>
      </c>
      <c r="MV18">
        <v>4</v>
      </c>
      <c r="MW18">
        <v>4</v>
      </c>
      <c r="MX18">
        <v>4</v>
      </c>
      <c r="MY18">
        <v>4</v>
      </c>
      <c r="MZ18">
        <v>4</v>
      </c>
      <c r="NA18">
        <v>4</v>
      </c>
      <c r="NB18">
        <v>4</v>
      </c>
      <c r="NC18">
        <v>4</v>
      </c>
      <c r="ND18">
        <v>4</v>
      </c>
      <c r="NE18">
        <v>4</v>
      </c>
      <c r="NF18">
        <v>4</v>
      </c>
      <c r="NG18">
        <v>4</v>
      </c>
      <c r="NH18">
        <v>4</v>
      </c>
      <c r="NI18">
        <v>4</v>
      </c>
      <c r="NJ18">
        <v>4</v>
      </c>
      <c r="NK18">
        <v>4</v>
      </c>
      <c r="NL18">
        <v>4</v>
      </c>
      <c r="NM18">
        <v>4</v>
      </c>
      <c r="NN18">
        <v>4</v>
      </c>
      <c r="NO18">
        <v>4</v>
      </c>
      <c r="NP18">
        <v>4</v>
      </c>
      <c r="NQ18">
        <v>4</v>
      </c>
      <c r="NR18">
        <v>4</v>
      </c>
      <c r="NS18">
        <v>4</v>
      </c>
      <c r="NT18">
        <v>4</v>
      </c>
      <c r="NU18">
        <v>4</v>
      </c>
      <c r="NV18">
        <v>4</v>
      </c>
      <c r="NW18">
        <v>4</v>
      </c>
      <c r="NX18">
        <v>4</v>
      </c>
      <c r="NY18">
        <v>4</v>
      </c>
      <c r="NZ18">
        <v>4</v>
      </c>
      <c r="OA18">
        <v>4</v>
      </c>
      <c r="OB18">
        <v>4</v>
      </c>
      <c r="OC18">
        <v>4</v>
      </c>
      <c r="OD18">
        <v>4</v>
      </c>
      <c r="OE18">
        <v>4</v>
      </c>
      <c r="OF18">
        <v>4</v>
      </c>
      <c r="OG18">
        <v>4</v>
      </c>
      <c r="OH18">
        <v>4</v>
      </c>
      <c r="OI18">
        <v>4</v>
      </c>
      <c r="OJ18">
        <v>4</v>
      </c>
      <c r="OK18">
        <v>4</v>
      </c>
      <c r="OL18">
        <v>4</v>
      </c>
      <c r="OM18">
        <v>4</v>
      </c>
      <c r="ON18">
        <v>4</v>
      </c>
      <c r="OO18">
        <v>4</v>
      </c>
      <c r="OP18">
        <v>4</v>
      </c>
      <c r="OQ18">
        <v>4</v>
      </c>
      <c r="OR18">
        <v>4</v>
      </c>
      <c r="OS18">
        <v>4</v>
      </c>
      <c r="OT18">
        <v>4</v>
      </c>
      <c r="OU18">
        <v>4</v>
      </c>
      <c r="OV18">
        <v>4</v>
      </c>
      <c r="OW18">
        <v>4</v>
      </c>
      <c r="OX18">
        <v>4</v>
      </c>
      <c r="OY18">
        <v>4</v>
      </c>
      <c r="OZ18">
        <v>4</v>
      </c>
      <c r="PA18">
        <v>4</v>
      </c>
      <c r="PB18">
        <v>4</v>
      </c>
      <c r="PC18">
        <v>4</v>
      </c>
      <c r="PD18">
        <v>4</v>
      </c>
      <c r="PE18">
        <v>4</v>
      </c>
      <c r="PF18">
        <v>4</v>
      </c>
      <c r="PG18">
        <v>4</v>
      </c>
      <c r="PH18">
        <v>4</v>
      </c>
      <c r="PI18">
        <v>4</v>
      </c>
      <c r="PJ18">
        <v>4</v>
      </c>
      <c r="PK18">
        <v>4</v>
      </c>
      <c r="PL18">
        <v>4</v>
      </c>
      <c r="PM18">
        <v>4</v>
      </c>
      <c r="PN18">
        <v>4</v>
      </c>
      <c r="PO18">
        <v>4</v>
      </c>
      <c r="PP18">
        <v>4</v>
      </c>
      <c r="PQ18">
        <v>4</v>
      </c>
      <c r="PR18">
        <v>4</v>
      </c>
      <c r="PS18">
        <v>4</v>
      </c>
      <c r="PT18">
        <v>4</v>
      </c>
      <c r="PU18">
        <v>4</v>
      </c>
      <c r="PV18">
        <v>4</v>
      </c>
      <c r="PW18">
        <v>4</v>
      </c>
      <c r="PX18">
        <v>4</v>
      </c>
      <c r="PY18">
        <v>4</v>
      </c>
      <c r="PZ18">
        <v>4</v>
      </c>
      <c r="QA18">
        <v>4</v>
      </c>
      <c r="QB18">
        <v>4</v>
      </c>
      <c r="QC18">
        <v>4</v>
      </c>
    </row>
    <row r="19" spans="1:445" x14ac:dyDescent="0.3">
      <c r="A19">
        <v>305.52999999999997</v>
      </c>
      <c r="B19">
        <v>1.8604053038767734</v>
      </c>
      <c r="C19">
        <v>1.7273690099376051</v>
      </c>
      <c r="D19">
        <v>1.8316147936441511</v>
      </c>
      <c r="E19">
        <v>2.0830681010320165</v>
      </c>
      <c r="F19">
        <v>2.0782065448819615</v>
      </c>
      <c r="G19">
        <v>2.3519134127654482</v>
      </c>
      <c r="H19">
        <v>1.9968819535949844</v>
      </c>
      <c r="I19">
        <v>2.1169483907108941</v>
      </c>
      <c r="J19">
        <v>1.8194564558192508</v>
      </c>
      <c r="K19">
        <v>1.9094281817632575</v>
      </c>
      <c r="L19">
        <v>1.7442155960348908</v>
      </c>
      <c r="M19">
        <v>1.74796600346084</v>
      </c>
      <c r="N19">
        <v>1.7528904594088246</v>
      </c>
      <c r="O19">
        <v>1.7295296834540383</v>
      </c>
      <c r="P19">
        <v>2.056978878924578</v>
      </c>
      <c r="Q19">
        <v>1.9603758965168665</v>
      </c>
      <c r="R19">
        <v>2.2451292454694425</v>
      </c>
      <c r="S19">
        <v>2.0539204544467191</v>
      </c>
      <c r="T19">
        <v>1.981780246045272</v>
      </c>
      <c r="U19">
        <v>2.1047873506800809</v>
      </c>
      <c r="V19">
        <v>1.9099748079914944</v>
      </c>
      <c r="W19">
        <v>1.9837205075643869</v>
      </c>
      <c r="X19">
        <v>1.8115359721996265</v>
      </c>
      <c r="Y19">
        <v>1.7313384927368285</v>
      </c>
      <c r="Z19">
        <v>1.8185692349162026</v>
      </c>
      <c r="AA19">
        <v>1.8531467313315793</v>
      </c>
      <c r="AB19">
        <v>1.888629259825247</v>
      </c>
      <c r="AC19">
        <v>1.8159183956729994</v>
      </c>
      <c r="AD19">
        <v>2.1056447931718343</v>
      </c>
      <c r="AE19">
        <v>2.344412458066623</v>
      </c>
      <c r="AF19">
        <v>1.6925240152150838</v>
      </c>
      <c r="AG19">
        <v>1.9646972702905214</v>
      </c>
      <c r="AH19">
        <v>1.9221780100574744</v>
      </c>
      <c r="AI19">
        <v>1.9476639310271673</v>
      </c>
      <c r="AJ19">
        <v>2.1312769309182098</v>
      </c>
      <c r="AK19">
        <v>2.0160049255072492</v>
      </c>
      <c r="AL19">
        <v>1.9779255359967642</v>
      </c>
      <c r="AM19">
        <v>1.9121682191235876</v>
      </c>
      <c r="AN19">
        <v>2.1959534879477389</v>
      </c>
      <c r="AO19">
        <v>1.990909895656251</v>
      </c>
      <c r="AP19">
        <v>1.9324239645021266</v>
      </c>
      <c r="AQ19">
        <v>1.990909895656251</v>
      </c>
      <c r="AR19">
        <v>1.8991709055518597</v>
      </c>
      <c r="AS19">
        <v>1.9364747085480771</v>
      </c>
      <c r="AT19">
        <v>1.832986973240645</v>
      </c>
      <c r="AU19">
        <v>2.1733074135175423</v>
      </c>
      <c r="AV19">
        <v>2.0316440597818977</v>
      </c>
      <c r="AW19">
        <v>2.2783163926102534</v>
      </c>
      <c r="AX19">
        <v>2.2498886846755206</v>
      </c>
      <c r="AY19">
        <v>2.5065992517572337</v>
      </c>
      <c r="AZ19">
        <v>1.7551822561836428</v>
      </c>
      <c r="BA19">
        <v>1.7961156133642042</v>
      </c>
      <c r="BB19">
        <v>2.0418976941261251</v>
      </c>
      <c r="BC19">
        <v>1.9423278224922511</v>
      </c>
      <c r="BD19">
        <v>1.9261338752313653</v>
      </c>
      <c r="BE19">
        <v>1.9804915374409042</v>
      </c>
      <c r="BF19">
        <v>1.7412384156971681</v>
      </c>
      <c r="BG19">
        <v>2.2265965357914537</v>
      </c>
      <c r="BH19">
        <v>2.4015553440843451</v>
      </c>
      <c r="BI19">
        <v>1.9882817818509537</v>
      </c>
      <c r="BJ19">
        <v>1.9452842292867618</v>
      </c>
      <c r="BK19">
        <v>1.981780246045272</v>
      </c>
      <c r="BL19">
        <v>1.8154781579454895</v>
      </c>
      <c r="BM19">
        <v>1.9741047387927868</v>
      </c>
      <c r="BN19">
        <v>4</v>
      </c>
      <c r="BO19">
        <v>2.7969580838686579</v>
      </c>
      <c r="BP19">
        <v>2.1151901110582125</v>
      </c>
      <c r="BQ19">
        <v>1.6788186192937355</v>
      </c>
      <c r="BR19">
        <v>2.030920838164306</v>
      </c>
      <c r="BS19">
        <v>1.7532715866654041</v>
      </c>
      <c r="BT19">
        <v>1.7205969440073128</v>
      </c>
      <c r="BU19">
        <v>2.1624123397789479</v>
      </c>
      <c r="BV19">
        <v>2.216509242760599</v>
      </c>
      <c r="BW19">
        <v>2.037473603430497</v>
      </c>
      <c r="BX19">
        <v>2.1213754879762061</v>
      </c>
      <c r="BY19">
        <v>2.1575489689003593</v>
      </c>
      <c r="BZ19">
        <v>1.9982203043644633</v>
      </c>
      <c r="CA19">
        <v>1.8502769335697531</v>
      </c>
      <c r="CB19">
        <v>1.8865512918370309</v>
      </c>
      <c r="CC19">
        <v>1.8975732539119683</v>
      </c>
      <c r="CD19">
        <v>1.9895938507673576</v>
      </c>
      <c r="CE19">
        <v>2.2023402865958563</v>
      </c>
      <c r="CF19">
        <v>1.8394484343351791</v>
      </c>
      <c r="CG19">
        <v>2.193845258171792</v>
      </c>
      <c r="CH19">
        <v>1.7118442398365157</v>
      </c>
      <c r="CI19">
        <v>1.6775356213709767</v>
      </c>
      <c r="CJ19">
        <v>1.8252679972509727</v>
      </c>
      <c r="CK19">
        <v>2.9772863954925439</v>
      </c>
      <c r="CL19">
        <v>2.0174036206969048</v>
      </c>
      <c r="CM19">
        <v>1.9902513747097619</v>
      </c>
      <c r="CN19">
        <v>1.9050797651500906</v>
      </c>
      <c r="CO19">
        <v>1.7664330326960016</v>
      </c>
      <c r="CP19">
        <v>1.7664330326960016</v>
      </c>
      <c r="CQ19">
        <v>1.6804277151730205</v>
      </c>
      <c r="CR19">
        <v>1.7059915898868812</v>
      </c>
      <c r="CS19">
        <v>1.7787910293278919</v>
      </c>
      <c r="CT19">
        <v>1.6692872678809967</v>
      </c>
      <c r="CU19">
        <v>1.6658441945023736</v>
      </c>
      <c r="CV19">
        <v>1.7617421376112781</v>
      </c>
      <c r="CW19">
        <v>1.5579138565982846</v>
      </c>
      <c r="CX19">
        <v>1.7302523033894741</v>
      </c>
      <c r="CY19">
        <v>1.8570028674846706</v>
      </c>
      <c r="CZ19">
        <v>1.5868188611973038</v>
      </c>
      <c r="DA19">
        <v>1.7237916051874353</v>
      </c>
      <c r="DB19">
        <v>1.6667805106702946</v>
      </c>
      <c r="DC19">
        <v>1.6667805106702946</v>
      </c>
      <c r="DD19">
        <v>2.0655023269724464</v>
      </c>
      <c r="DE19">
        <v>1.6743446115631442</v>
      </c>
      <c r="DF19">
        <v>1.748342831667562</v>
      </c>
      <c r="DG19">
        <v>1.8643267253817106</v>
      </c>
      <c r="DH19">
        <v>1.7684026255548098</v>
      </c>
      <c r="DI19">
        <v>1.7494752820641148</v>
      </c>
      <c r="DJ19">
        <v>1.4765496123580719</v>
      </c>
      <c r="DK19">
        <v>1.5973413500285345</v>
      </c>
      <c r="DL19">
        <v>1.701907285668534</v>
      </c>
      <c r="DM19">
        <v>1.6316820586827563</v>
      </c>
      <c r="DN19">
        <v>1.8252679972509727</v>
      </c>
      <c r="DO19">
        <v>1.7371778342327397</v>
      </c>
      <c r="DP19">
        <v>1.6718085781904006</v>
      </c>
      <c r="DQ19">
        <v>1.8216824703338705</v>
      </c>
      <c r="DR19">
        <v>1.5308131943417334</v>
      </c>
      <c r="DS19">
        <v>1.6026997706384478</v>
      </c>
      <c r="DT19">
        <v>1.558400461109696</v>
      </c>
      <c r="DU19">
        <v>1.5148884006351049</v>
      </c>
      <c r="DV19">
        <v>1.5694957291240115</v>
      </c>
      <c r="DW19">
        <v>1.5442699759601151</v>
      </c>
      <c r="DX19">
        <v>1.7114977743366886</v>
      </c>
      <c r="DY19">
        <v>1.7601896981351428</v>
      </c>
      <c r="DZ19">
        <v>1.567502406147939</v>
      </c>
      <c r="EA19">
        <v>1.5096347742998715</v>
      </c>
      <c r="EB19">
        <v>1.6200243546747601</v>
      </c>
      <c r="EC19">
        <v>1.6581190800953562</v>
      </c>
      <c r="ED19">
        <v>1.7812240579938308</v>
      </c>
      <c r="EE19">
        <v>1.760965224200153</v>
      </c>
      <c r="EF19">
        <v>1.5970751566515216</v>
      </c>
      <c r="EG19">
        <v>1.7969580859484724</v>
      </c>
      <c r="EH19">
        <v>1.9500567441380809</v>
      </c>
      <c r="EI19">
        <v>1.8901942866756196</v>
      </c>
      <c r="EJ19">
        <v>1.6788186192937355</v>
      </c>
      <c r="EK19">
        <v>1.9709462195545262</v>
      </c>
      <c r="EL19">
        <v>1.7216592221097011</v>
      </c>
      <c r="EM19">
        <v>1.5842275976566134</v>
      </c>
      <c r="EN19">
        <v>1.7213048406285931</v>
      </c>
      <c r="EO19">
        <v>1.7442155960348908</v>
      </c>
      <c r="EP19">
        <v>1.7237916051874353</v>
      </c>
      <c r="EQ19">
        <v>1.9968819535949844</v>
      </c>
      <c r="ER19">
        <v>1.7005543422659433</v>
      </c>
      <c r="ES19">
        <v>1.7153241821817833</v>
      </c>
      <c r="ET19">
        <v>1.8943954752387231</v>
      </c>
      <c r="EU19">
        <v>1.7582569202188083</v>
      </c>
      <c r="EV19">
        <v>1.8261690234683567</v>
      </c>
      <c r="EW19">
        <v>1.729168823872828</v>
      </c>
      <c r="EX19">
        <v>2.0710147515992885</v>
      </c>
      <c r="EY19">
        <v>1.6282375371417657</v>
      </c>
      <c r="EZ19">
        <v>1.637484342463366</v>
      </c>
      <c r="FA19">
        <v>1.840845629581024</v>
      </c>
      <c r="FB19">
        <v>2.0316440597818977</v>
      </c>
      <c r="FC19">
        <v>1.8037573556421862</v>
      </c>
      <c r="FD19">
        <v>1.6733918627766493</v>
      </c>
      <c r="FE19">
        <v>1.761353507177291</v>
      </c>
      <c r="FF19">
        <v>1.9013102915579616</v>
      </c>
      <c r="FG19">
        <v>1.9261338752313653</v>
      </c>
      <c r="FH19">
        <v>1.7844894454148068</v>
      </c>
      <c r="FI19">
        <v>1.7379133034703214</v>
      </c>
      <c r="FJ19">
        <v>2.225464085394901</v>
      </c>
      <c r="FK19">
        <v>1.9149256536630415</v>
      </c>
      <c r="FL19">
        <v>1.6544592734849539</v>
      </c>
      <c r="FM19">
        <v>1.7135807254806488</v>
      </c>
      <c r="FN19">
        <v>1.9088822426831942</v>
      </c>
      <c r="FO19">
        <v>2.280878609369525</v>
      </c>
      <c r="FP19">
        <v>1.9798486143316303</v>
      </c>
      <c r="FQ19">
        <v>1.7390188479307127</v>
      </c>
      <c r="FR19">
        <v>2.280878609369525</v>
      </c>
      <c r="FS19">
        <v>1.9792066415894571</v>
      </c>
      <c r="FT19">
        <v>2.0273226860082429</v>
      </c>
      <c r="FU19">
        <v>2.0160049255072492</v>
      </c>
      <c r="FV19">
        <v>2.0160049255072492</v>
      </c>
      <c r="FW19">
        <v>2.0508834177275537</v>
      </c>
      <c r="FX19">
        <v>2.0531592018749456</v>
      </c>
      <c r="FY19">
        <v>2.0929575867384962</v>
      </c>
      <c r="FZ19">
        <v>2.1753180397059948</v>
      </c>
      <c r="GA19">
        <v>1.7894340280215855</v>
      </c>
      <c r="GB19">
        <v>1.8302469358803148</v>
      </c>
      <c r="GC19">
        <v>1.9554892685228487</v>
      </c>
      <c r="GD19">
        <v>1.6481278985254479</v>
      </c>
      <c r="GE19">
        <v>2.2559122830552307</v>
      </c>
      <c r="GF19">
        <v>1.840379398209355</v>
      </c>
      <c r="GG19">
        <v>4</v>
      </c>
      <c r="GH19">
        <v>1.8394484343351791</v>
      </c>
      <c r="GI19">
        <v>2.037473603430497</v>
      </c>
      <c r="GJ19">
        <v>1.9261338752313653</v>
      </c>
      <c r="GK19">
        <v>2.9837205054845719</v>
      </c>
      <c r="GL19">
        <v>1.8185692349162026</v>
      </c>
      <c r="GM19">
        <v>1.8860333496396844</v>
      </c>
      <c r="GN19">
        <v>4</v>
      </c>
      <c r="GO19">
        <v>3.2912813676678421</v>
      </c>
      <c r="GP19">
        <v>1.8633430455025031</v>
      </c>
      <c r="GQ19">
        <v>1.9267019518081114</v>
      </c>
      <c r="GR19">
        <v>2.0988321910305268</v>
      </c>
      <c r="GS19">
        <v>2.46149044622338</v>
      </c>
      <c r="GT19">
        <v>2.4980414481397673</v>
      </c>
      <c r="GU19">
        <v>2.071807983748577</v>
      </c>
      <c r="GV19">
        <v>2.3297883665883061</v>
      </c>
      <c r="GW19">
        <v>1.9138205780515278</v>
      </c>
      <c r="GX19">
        <v>1.8613823447410531</v>
      </c>
      <c r="GY19">
        <v>1.9056209421434824</v>
      </c>
      <c r="GZ19">
        <v>1.9160335483480464</v>
      </c>
      <c r="HA19">
        <v>2.0230438880378667</v>
      </c>
      <c r="HB19">
        <v>2.9772863954925439</v>
      </c>
      <c r="HC19">
        <v>2.8141601139405035</v>
      </c>
      <c r="HD19">
        <v>2.0782065448819615</v>
      </c>
      <c r="HE19">
        <v>2.7763715531296969</v>
      </c>
      <c r="HF19">
        <v>1.8653126383613112</v>
      </c>
      <c r="HG19">
        <v>2.1855132140098537</v>
      </c>
      <c r="HH19">
        <v>2.286048842824862</v>
      </c>
      <c r="HI19">
        <v>2.1624123397789479</v>
      </c>
      <c r="HJ19">
        <v>2.3816605154087833</v>
      </c>
      <c r="HK19">
        <v>1.8531467313315793</v>
      </c>
      <c r="HL19">
        <v>2.1917472131204638</v>
      </c>
      <c r="HM19">
        <v>2.076598044965476</v>
      </c>
      <c r="HN19">
        <v>2.4368833063526121</v>
      </c>
      <c r="HO19">
        <v>2.0531592018749456</v>
      </c>
      <c r="HP19">
        <v>1.9830727900975684</v>
      </c>
      <c r="HQ19">
        <v>2.3212445930627816</v>
      </c>
      <c r="HR19">
        <v>4</v>
      </c>
      <c r="HS19">
        <v>2.3240738830757617</v>
      </c>
      <c r="HT19">
        <v>2.8907172160027548</v>
      </c>
      <c r="HU19">
        <v>2.1907019792079878</v>
      </c>
      <c r="HV19">
        <v>2.3673155404029584</v>
      </c>
      <c r="HW19">
        <v>2.0988321910305268</v>
      </c>
      <c r="HX19">
        <v>2.2243345802562802</v>
      </c>
      <c r="HY19">
        <v>2.0996779449122274</v>
      </c>
      <c r="HZ19">
        <v>2.1970114531018723</v>
      </c>
      <c r="IA19">
        <v>1.9690620756838935</v>
      </c>
      <c r="IB19">
        <v>2.3269217259426647</v>
      </c>
      <c r="IC19">
        <v>1.9869736649553429</v>
      </c>
      <c r="ID19">
        <v>4</v>
      </c>
      <c r="IE19">
        <v>2.0847007889737244</v>
      </c>
      <c r="IF19">
        <v>2.225464085394901</v>
      </c>
      <c r="IG19">
        <v>1.9709462195545262</v>
      </c>
      <c r="IH19">
        <v>2.1240535713710833</v>
      </c>
      <c r="II19">
        <v>1.7915110022384426</v>
      </c>
      <c r="IJ19">
        <v>2.3046453312778432</v>
      </c>
      <c r="IK19">
        <v>2.4793815358851399</v>
      </c>
      <c r="IL19">
        <v>1.9678105057081894</v>
      </c>
      <c r="IM19">
        <v>1.9696892158376382</v>
      </c>
      <c r="IN19">
        <v>4</v>
      </c>
      <c r="IO19">
        <v>4</v>
      </c>
      <c r="IP19">
        <v>3.0855194383728866</v>
      </c>
      <c r="IQ19">
        <v>2.2498886846755206</v>
      </c>
      <c r="IR19">
        <v>2.3704626156305988</v>
      </c>
      <c r="IS19">
        <v>1.9988910295649611</v>
      </c>
      <c r="IT19">
        <v>2.0988321910305268</v>
      </c>
      <c r="IU19">
        <v>2.4875760144833681</v>
      </c>
      <c r="IV19">
        <v>2.5593753067590641</v>
      </c>
      <c r="IW19">
        <v>2.0639401149246428</v>
      </c>
      <c r="IX19">
        <v>2.0209201944124282</v>
      </c>
      <c r="IY19">
        <v>2.3019394379075462</v>
      </c>
      <c r="IZ19">
        <v>1.9665625322028895</v>
      </c>
      <c r="JA19">
        <v>4</v>
      </c>
      <c r="JB19">
        <v>4</v>
      </c>
      <c r="JC19">
        <v>4</v>
      </c>
      <c r="JD19">
        <v>2.0822540530317255</v>
      </c>
      <c r="JE19">
        <v>1.9341553733641315</v>
      </c>
      <c r="JF19">
        <v>4</v>
      </c>
      <c r="JG19">
        <v>4</v>
      </c>
      <c r="JH19">
        <v>2.1594877867677136</v>
      </c>
      <c r="JI19">
        <v>2.306004626537741</v>
      </c>
      <c r="JJ19">
        <v>4</v>
      </c>
      <c r="JK19">
        <v>2.4015553440843451</v>
      </c>
      <c r="JL19">
        <v>3.1022251318409939</v>
      </c>
      <c r="JM19">
        <v>4</v>
      </c>
      <c r="JN19">
        <v>3.4295840655464795</v>
      </c>
      <c r="JO19">
        <v>2.1614352989146681</v>
      </c>
      <c r="JP19">
        <v>4</v>
      </c>
      <c r="JQ19">
        <v>1.954276154658652</v>
      </c>
      <c r="JR19">
        <v>4</v>
      </c>
      <c r="JS19">
        <v>4</v>
      </c>
      <c r="JT19">
        <v>2.0251780175461143</v>
      </c>
      <c r="JU19">
        <v>4</v>
      </c>
      <c r="JV19">
        <v>2.6958519564772754</v>
      </c>
      <c r="JW19">
        <v>4</v>
      </c>
      <c r="JX19">
        <v>2.5949514609462687</v>
      </c>
      <c r="JY19">
        <v>4</v>
      </c>
      <c r="JZ19">
        <v>1.8663007946033221</v>
      </c>
      <c r="KA19">
        <v>2.0879846948358165</v>
      </c>
      <c r="KB19">
        <v>4</v>
      </c>
      <c r="KC19">
        <v>2.3370388602131644</v>
      </c>
      <c r="KD19">
        <v>2.1331017003296617</v>
      </c>
      <c r="KE19">
        <v>2.2707192108755327</v>
      </c>
      <c r="KF19">
        <v>4</v>
      </c>
      <c r="KG19">
        <v>2.7342483473117238</v>
      </c>
      <c r="KH19">
        <v>1.962839985288817</v>
      </c>
      <c r="KI19">
        <v>4</v>
      </c>
      <c r="KJ19">
        <v>2.1614352989146681</v>
      </c>
      <c r="KK19">
        <v>2.5022992712734529</v>
      </c>
      <c r="KL19">
        <v>4</v>
      </c>
      <c r="KM19">
        <v>4</v>
      </c>
      <c r="KN19">
        <v>4</v>
      </c>
      <c r="KO19">
        <v>2.1258481792181021</v>
      </c>
      <c r="KP19">
        <v>2.5717492059134277</v>
      </c>
      <c r="KQ19">
        <v>2.4118553007027352</v>
      </c>
      <c r="KR19">
        <v>4</v>
      </c>
      <c r="KS19">
        <v>2.036740616790679</v>
      </c>
      <c r="KT19">
        <v>1.8119722298766925</v>
      </c>
      <c r="KU19">
        <v>4</v>
      </c>
      <c r="KV19">
        <v>2.4387274470471469</v>
      </c>
      <c r="KW19">
        <v>2.3399732935461106</v>
      </c>
      <c r="KX19">
        <v>2.1303674133480963</v>
      </c>
      <c r="KY19">
        <v>4</v>
      </c>
      <c r="KZ19">
        <v>4</v>
      </c>
      <c r="LA19">
        <v>2.9585369595187005</v>
      </c>
      <c r="LB19">
        <v>2.2607920476631684</v>
      </c>
      <c r="LC19">
        <v>1.9306994308754146</v>
      </c>
      <c r="LD19">
        <v>4</v>
      </c>
      <c r="LE19">
        <v>1.9843691924960412</v>
      </c>
      <c r="LF19">
        <v>3.0316440577020827</v>
      </c>
      <c r="LG19">
        <v>2.7270099384028592</v>
      </c>
      <c r="LH19">
        <v>4</v>
      </c>
      <c r="LI19">
        <v>2.1479826243863176</v>
      </c>
      <c r="LJ19">
        <v>2.657506964480806</v>
      </c>
      <c r="LK19">
        <v>4</v>
      </c>
      <c r="LL19">
        <v>2.1013744098858025</v>
      </c>
      <c r="LM19">
        <v>2.1082273249503349</v>
      </c>
      <c r="LN19">
        <v>4</v>
      </c>
      <c r="LO19">
        <v>2.4773568493229363</v>
      </c>
      <c r="LP19">
        <v>2.0301988189107227</v>
      </c>
      <c r="LQ19">
        <v>1.9653181345578055</v>
      </c>
      <c r="LR19">
        <v>2.4032551289587043</v>
      </c>
      <c r="LS19">
        <v>4</v>
      </c>
      <c r="LT19">
        <v>1.9597620526252735</v>
      </c>
      <c r="LU19">
        <v>2.0188068351034247</v>
      </c>
      <c r="LV19">
        <v>2.2220843447505496</v>
      </c>
      <c r="LW19">
        <v>2.5976077045844841</v>
      </c>
      <c r="LX19">
        <v>2.3142509720313229</v>
      </c>
      <c r="LY19">
        <v>4</v>
      </c>
      <c r="LZ19">
        <v>2.1855132140098537</v>
      </c>
      <c r="MA19">
        <v>1.8949234929098444</v>
      </c>
      <c r="MB19">
        <v>4</v>
      </c>
      <c r="MC19">
        <v>4</v>
      </c>
      <c r="MD19">
        <v>4</v>
      </c>
      <c r="ME19">
        <v>2.3800430294385282</v>
      </c>
      <c r="MF19">
        <v>2.3768260185732211</v>
      </c>
      <c r="MG19">
        <v>1.9622226511678127</v>
      </c>
      <c r="MH19">
        <v>2.3046453312778432</v>
      </c>
      <c r="MI19">
        <v>2.1783515408472449</v>
      </c>
      <c r="MJ19">
        <v>2.3156407155564382</v>
      </c>
      <c r="MK19">
        <v>4</v>
      </c>
      <c r="ML19">
        <v>2.9646972682107067</v>
      </c>
      <c r="MM19">
        <v>2.5310417081740582</v>
      </c>
      <c r="MN19">
        <v>2.0600589945373824</v>
      </c>
      <c r="MO19">
        <v>4</v>
      </c>
      <c r="MP19">
        <v>2.2694658348800423</v>
      </c>
      <c r="MQ19">
        <v>2.3005927872750749</v>
      </c>
      <c r="MR19">
        <v>2.9524628118191405</v>
      </c>
      <c r="MS19">
        <v>2.2694658348800423</v>
      </c>
      <c r="MT19">
        <v>4</v>
      </c>
      <c r="MU19">
        <v>2.3184336157347998</v>
      </c>
      <c r="MV19">
        <v>2.2583453117211696</v>
      </c>
      <c r="MW19">
        <v>2.0523992813293503</v>
      </c>
      <c r="MX19">
        <v>4</v>
      </c>
      <c r="MY19">
        <v>4</v>
      </c>
      <c r="MZ19">
        <v>2.3046453312778432</v>
      </c>
      <c r="NA19">
        <v>2.1267482717288928</v>
      </c>
      <c r="NB19">
        <v>2.9067053213536327</v>
      </c>
      <c r="NC19">
        <v>2.056978878924578</v>
      </c>
      <c r="ND19">
        <v>4</v>
      </c>
      <c r="NE19">
        <v>2.2770409306626638</v>
      </c>
      <c r="NF19">
        <v>2.0426394440604927</v>
      </c>
      <c r="NG19">
        <v>2.6002802944402523</v>
      </c>
      <c r="NH19">
        <v>2.274501189617673</v>
      </c>
      <c r="NI19">
        <v>4</v>
      </c>
      <c r="NJ19">
        <v>4</v>
      </c>
      <c r="NK19">
        <v>4</v>
      </c>
      <c r="NL19">
        <v>2.8011951368030998</v>
      </c>
      <c r="NM19">
        <v>4</v>
      </c>
      <c r="NN19">
        <v>2.3898395609308034</v>
      </c>
      <c r="NO19">
        <v>1.9942175619191143</v>
      </c>
      <c r="NP19">
        <v>2.5642826412436017</v>
      </c>
      <c r="NQ19">
        <v>2.3312288139486173</v>
      </c>
      <c r="NR19">
        <v>2.1404784293730739</v>
      </c>
      <c r="NS19">
        <v>2.0662855453650639</v>
      </c>
      <c r="NT19">
        <v>3.1376974499294379</v>
      </c>
      <c r="NU19">
        <v>4</v>
      </c>
      <c r="NV19">
        <v>2.2380864779274918</v>
      </c>
      <c r="NW19">
        <v>2.286048842824862</v>
      </c>
      <c r="NX19">
        <v>2.3283526810461375</v>
      </c>
      <c r="NY19">
        <v>2.2439474910504722</v>
      </c>
      <c r="NZ19">
        <v>2.7025853391222396</v>
      </c>
      <c r="OA19">
        <v>4</v>
      </c>
      <c r="OB19">
        <v>4</v>
      </c>
      <c r="OC19">
        <v>2.0330941261741144</v>
      </c>
      <c r="OD19">
        <v>2.3046453312778432</v>
      </c>
      <c r="OE19">
        <v>2.4556868701362098</v>
      </c>
      <c r="OF19">
        <v>4</v>
      </c>
      <c r="OG19">
        <v>2.1575489689003593</v>
      </c>
      <c r="OH19">
        <v>2.1090915928594454</v>
      </c>
      <c r="OI19">
        <v>2.6826905104466774</v>
      </c>
      <c r="OJ19">
        <v>4</v>
      </c>
      <c r="OK19">
        <v>2.9233045831385707</v>
      </c>
      <c r="OL19">
        <v>4</v>
      </c>
      <c r="OM19">
        <v>2.7644723298547369</v>
      </c>
      <c r="ON19">
        <v>2.3128656615074377</v>
      </c>
      <c r="OO19">
        <v>2.0670701787871635</v>
      </c>
      <c r="OP19">
        <v>1.9703172629188912</v>
      </c>
      <c r="OQ19">
        <v>4</v>
      </c>
      <c r="OR19">
        <v>1.9792066415894571</v>
      </c>
      <c r="OS19">
        <v>4</v>
      </c>
      <c r="OT19">
        <v>4</v>
      </c>
      <c r="OU19">
        <v>2.5923113647855511</v>
      </c>
      <c r="OV19">
        <v>1.7687976182887226</v>
      </c>
      <c r="OW19">
        <v>4</v>
      </c>
      <c r="OX19">
        <v>2.0847007889737244</v>
      </c>
      <c r="OY19">
        <v>2.1980720018120605</v>
      </c>
      <c r="OZ19">
        <v>2.2925994116728283</v>
      </c>
      <c r="PA19">
        <v>3.0463673144921684</v>
      </c>
      <c r="PB19">
        <v>2.1222663487624294</v>
      </c>
      <c r="PC19">
        <v>2.8702760558027238</v>
      </c>
      <c r="PD19">
        <v>4</v>
      </c>
      <c r="PE19">
        <v>4</v>
      </c>
      <c r="PF19">
        <v>2.4206292249919921</v>
      </c>
      <c r="PG19">
        <v>2.4773568493229363</v>
      </c>
      <c r="PH19">
        <v>4</v>
      </c>
      <c r="PI19">
        <v>4</v>
      </c>
      <c r="PJ19">
        <v>2.2463142243246565</v>
      </c>
      <c r="PK19">
        <v>2.0963047669371164</v>
      </c>
      <c r="PL19">
        <v>2.3254954702075992</v>
      </c>
      <c r="PM19">
        <v>4</v>
      </c>
      <c r="PN19">
        <v>1.9284106536096748</v>
      </c>
      <c r="PO19">
        <v>2.6138956565453326</v>
      </c>
      <c r="PP19">
        <v>2.228870334079728</v>
      </c>
      <c r="PQ19">
        <v>2.0798210243657866</v>
      </c>
      <c r="PR19">
        <v>2.542623580699785</v>
      </c>
      <c r="PS19">
        <v>2.6222745881006762</v>
      </c>
      <c r="PT19">
        <v>2.788606009521263</v>
      </c>
      <c r="PU19">
        <v>2.3981756034399937</v>
      </c>
      <c r="PV19">
        <v>4</v>
      </c>
      <c r="PW19">
        <v>3.3948219593595641</v>
      </c>
      <c r="PX19">
        <v>2.1303674133480963</v>
      </c>
      <c r="PY19">
        <v>2.8907172160027548</v>
      </c>
      <c r="PZ19">
        <v>2.0694326205927043</v>
      </c>
      <c r="QA19">
        <v>1.9506570130394485</v>
      </c>
      <c r="QB19">
        <v>2.1331017003296617</v>
      </c>
      <c r="QC19">
        <v>4</v>
      </c>
    </row>
    <row r="20" spans="1:445" x14ac:dyDescent="0.3">
      <c r="A20">
        <v>306.13</v>
      </c>
      <c r="B20">
        <v>2.1340407471188869</v>
      </c>
      <c r="C20">
        <v>1.9448491256783282</v>
      </c>
      <c r="D20">
        <v>2.1065398662242036</v>
      </c>
      <c r="E20">
        <v>1.8431020519435772</v>
      </c>
      <c r="F20">
        <v>1.9463406937649723</v>
      </c>
      <c r="G20">
        <v>2.1317449119168619</v>
      </c>
      <c r="H20">
        <v>2.4111859894063179</v>
      </c>
      <c r="I20">
        <v>2.4039835941369736</v>
      </c>
      <c r="J20">
        <v>1.9493392866739563</v>
      </c>
      <c r="K20">
        <v>1.7796472093963625</v>
      </c>
      <c r="L20">
        <v>2.0712794301134227</v>
      </c>
      <c r="M20">
        <v>2.2424185886139139</v>
      </c>
      <c r="N20">
        <v>1.9399139080130805</v>
      </c>
      <c r="O20">
        <v>1.9000854445274968</v>
      </c>
      <c r="P20">
        <v>2.360517900446284</v>
      </c>
      <c r="Q20">
        <v>2.2278923354475295</v>
      </c>
      <c r="R20">
        <v>2.3293499759952936</v>
      </c>
      <c r="S20">
        <v>2.0003664534126941</v>
      </c>
      <c r="T20">
        <v>2.15526841307627</v>
      </c>
      <c r="U20">
        <v>2.2656808962583361</v>
      </c>
      <c r="V20">
        <v>2.5048401349610963</v>
      </c>
      <c r="W20">
        <v>1.986490049957566</v>
      </c>
      <c r="X20">
        <v>2.1302210700692545</v>
      </c>
      <c r="Y20">
        <v>2.180139395874523</v>
      </c>
      <c r="Z20">
        <v>2.4155654666627004</v>
      </c>
      <c r="AA20">
        <v>2.318655453856199</v>
      </c>
      <c r="AB20">
        <v>2.4491066148314919</v>
      </c>
      <c r="AC20">
        <v>2.0480080877488347</v>
      </c>
      <c r="AD20">
        <v>3.7729138225917733</v>
      </c>
      <c r="AE20">
        <v>2.1767398131065359</v>
      </c>
      <c r="AF20">
        <v>2.1792870021151178</v>
      </c>
      <c r="AG20">
        <v>2.2011154395653918</v>
      </c>
      <c r="AH20">
        <v>2.2957925709442453</v>
      </c>
      <c r="AI20">
        <v>2.7796472073165486</v>
      </c>
      <c r="AJ20">
        <v>2.3281486073702844</v>
      </c>
      <c r="AK20">
        <v>2.0380524774549924</v>
      </c>
      <c r="AL20">
        <v>2.1742074765964077</v>
      </c>
      <c r="AM20">
        <v>1.8364774226645768</v>
      </c>
      <c r="AN20">
        <v>2.4289752809597571</v>
      </c>
      <c r="AO20">
        <v>2.3128259102075992</v>
      </c>
      <c r="AP20">
        <v>1.8842591981067489</v>
      </c>
      <c r="AQ20">
        <v>1.9821416333443991</v>
      </c>
      <c r="AR20">
        <v>2.0129555806945314</v>
      </c>
      <c r="AS20">
        <v>2.1256813651688127</v>
      </c>
      <c r="AT20">
        <v>2.070615878447287</v>
      </c>
      <c r="AU20">
        <v>2.0958687032977332</v>
      </c>
      <c r="AV20">
        <v>4</v>
      </c>
      <c r="AW20">
        <v>2.2924646276022393</v>
      </c>
      <c r="AX20">
        <v>4</v>
      </c>
      <c r="AY20">
        <v>2.3830664947320499</v>
      </c>
      <c r="AZ20">
        <v>2.3579404775638335</v>
      </c>
      <c r="BA20">
        <v>2.42746468993766</v>
      </c>
      <c r="BB20">
        <v>2.1022398857404228</v>
      </c>
      <c r="BC20">
        <v>3.0117959130898906</v>
      </c>
      <c r="BD20">
        <v>2.4587223836030918</v>
      </c>
      <c r="BE20">
        <v>2.8615513115293019</v>
      </c>
      <c r="BF20">
        <v>4</v>
      </c>
      <c r="BG20">
        <v>2.0442479388833483</v>
      </c>
      <c r="BH20">
        <v>2.3579404775638335</v>
      </c>
      <c r="BI20">
        <v>2.0909771610526473</v>
      </c>
      <c r="BJ20">
        <v>2.6564082558424569</v>
      </c>
      <c r="BK20">
        <v>2.1182190770924501</v>
      </c>
      <c r="BL20">
        <v>2.1036684872950695</v>
      </c>
      <c r="BM20">
        <v>2.6267857892972653</v>
      </c>
      <c r="BN20">
        <v>4</v>
      </c>
      <c r="BO20">
        <v>4</v>
      </c>
      <c r="BP20">
        <v>2.2307589760931705</v>
      </c>
      <c r="BQ20">
        <v>2.9000854424476832</v>
      </c>
      <c r="BR20">
        <v>1.9998028005353912</v>
      </c>
      <c r="BS20">
        <v>3.0295246800134503</v>
      </c>
      <c r="BT20">
        <v>2.4381508577695858</v>
      </c>
      <c r="BU20">
        <v>2.3210093592447807</v>
      </c>
      <c r="BV20">
        <v>2.3515630578119815</v>
      </c>
      <c r="BW20">
        <v>2.1716898203803972</v>
      </c>
      <c r="BX20">
        <v>3.4396991442494129</v>
      </c>
      <c r="BY20">
        <v>4</v>
      </c>
      <c r="BZ20">
        <v>2.7136709086893611</v>
      </c>
      <c r="CA20">
        <v>2.0094858326964351</v>
      </c>
      <c r="CB20">
        <v>1.8518278966917403</v>
      </c>
      <c r="CC20">
        <v>2.5858271817035452</v>
      </c>
      <c r="CD20">
        <v>4</v>
      </c>
      <c r="CE20">
        <v>2.035598829792824</v>
      </c>
      <c r="CF20">
        <v>3.0355988277130099</v>
      </c>
      <c r="CG20">
        <v>2.2605168106690692</v>
      </c>
      <c r="CH20">
        <v>2.0492687402479568</v>
      </c>
      <c r="CI20">
        <v>1.9389335588812184</v>
      </c>
      <c r="CJ20">
        <v>4</v>
      </c>
      <c r="CK20">
        <v>2.5121088315107429</v>
      </c>
      <c r="CL20">
        <v>2.0043326406220463</v>
      </c>
      <c r="CM20">
        <v>2.3163142380461657</v>
      </c>
      <c r="CN20">
        <v>1.7715795876651086</v>
      </c>
      <c r="CO20">
        <v>2.5444344966314092</v>
      </c>
      <c r="CP20">
        <v>1.8120407383316837</v>
      </c>
      <c r="CQ20">
        <v>1.8458594864830311</v>
      </c>
      <c r="CR20">
        <v>1.9413885935760191</v>
      </c>
      <c r="CS20">
        <v>2.089589637568892</v>
      </c>
      <c r="CT20">
        <v>1.9569276185909326</v>
      </c>
      <c r="CU20">
        <v>1.9273388017640616</v>
      </c>
      <c r="CV20">
        <v>2.1913755016977152</v>
      </c>
      <c r="CW20">
        <v>1.8466505513301652</v>
      </c>
      <c r="CX20">
        <v>1.7712466673874028</v>
      </c>
      <c r="CY20">
        <v>1.7272899859195039</v>
      </c>
      <c r="CZ20">
        <v>1.8554487146349536</v>
      </c>
      <c r="DA20">
        <v>1.8372515663294513</v>
      </c>
      <c r="DB20">
        <v>1.7899471660147526</v>
      </c>
      <c r="DC20">
        <v>1.8744418040846429</v>
      </c>
      <c r="DD20">
        <v>2.5836611199515427</v>
      </c>
      <c r="DE20">
        <v>1.8186713172169062</v>
      </c>
      <c r="DF20">
        <v>1.7799866345648712</v>
      </c>
      <c r="DG20">
        <v>2.2194042252396642</v>
      </c>
      <c r="DH20">
        <v>1.7379461860216048</v>
      </c>
      <c r="DI20">
        <v>1.9762327737461682</v>
      </c>
      <c r="DJ20">
        <v>1.9244878430729682</v>
      </c>
      <c r="DK20">
        <v>1.889034098071001</v>
      </c>
      <c r="DL20">
        <v>1.7549178838852386</v>
      </c>
      <c r="DM20">
        <v>1.7830534580811896</v>
      </c>
      <c r="DN20">
        <v>1.7666123835249756</v>
      </c>
      <c r="DO20">
        <v>1.8744418040846429</v>
      </c>
      <c r="DP20">
        <v>1.8299523276031331</v>
      </c>
      <c r="DQ20">
        <v>1.79801261627903</v>
      </c>
      <c r="DR20">
        <v>1.6438191306404335</v>
      </c>
      <c r="DS20">
        <v>1.8578794736727442</v>
      </c>
      <c r="DT20">
        <v>1.8138724343451185</v>
      </c>
      <c r="DU20">
        <v>1.808400360931137</v>
      </c>
      <c r="DV20">
        <v>1.8808192238364947</v>
      </c>
      <c r="DW20">
        <v>1.8731774815585127</v>
      </c>
      <c r="DX20">
        <v>1.889470794418505</v>
      </c>
      <c r="DY20">
        <v>1.9503434362103211</v>
      </c>
      <c r="DZ20">
        <v>1.7171827451153385</v>
      </c>
      <c r="EA20">
        <v>1.9306887482547292</v>
      </c>
      <c r="EB20">
        <v>1.7597523807208009</v>
      </c>
      <c r="EC20">
        <v>1.728494687055369</v>
      </c>
      <c r="ED20">
        <v>1.6832804042666833</v>
      </c>
      <c r="EE20">
        <v>1.7367150172849632</v>
      </c>
      <c r="EF20">
        <v>2.0283199809573986</v>
      </c>
      <c r="EG20">
        <v>2.3452779339212433</v>
      </c>
      <c r="EH20">
        <v>1.8490324283115807</v>
      </c>
      <c r="EI20">
        <v>1.9773011493919721</v>
      </c>
      <c r="EJ20">
        <v>2.0289219138063568</v>
      </c>
      <c r="EK20">
        <v>2.0043326406220463</v>
      </c>
      <c r="EL20">
        <v>1.8590999741884304</v>
      </c>
      <c r="EM20">
        <v>2.0786462054981465</v>
      </c>
      <c r="EN20">
        <v>2.3954954839291083</v>
      </c>
      <c r="EO20">
        <v>2.1371208627316909</v>
      </c>
      <c r="EP20">
        <v>1.9826828103377911</v>
      </c>
      <c r="EQ20">
        <v>1.9183742302017694</v>
      </c>
      <c r="ER20">
        <v>1.9821416333443991</v>
      </c>
      <c r="ES20">
        <v>2.0726095827030036</v>
      </c>
      <c r="ET20">
        <v>2.0492687402479568</v>
      </c>
      <c r="EU20">
        <v>2.0430017558733411</v>
      </c>
      <c r="EV20">
        <v>2.0265191719597895</v>
      </c>
      <c r="EW20">
        <v>2.3657190941212742</v>
      </c>
      <c r="EX20">
        <v>1.9958775816048229</v>
      </c>
      <c r="EY20">
        <v>2.0077612990697231</v>
      </c>
      <c r="EZ20">
        <v>1.8677408884139397</v>
      </c>
      <c r="FA20">
        <v>2.4126409136514666</v>
      </c>
      <c r="FB20">
        <v>2.3871700951622925</v>
      </c>
      <c r="FC20">
        <v>2.3541027988569723</v>
      </c>
      <c r="FD20">
        <v>1.7997859730958106</v>
      </c>
      <c r="FE20">
        <v>2.2804758128919955</v>
      </c>
      <c r="FF20">
        <v>2.059487905408389</v>
      </c>
      <c r="FG20">
        <v>2.0666557189616661</v>
      </c>
      <c r="FH20">
        <v>1.7571672868916839</v>
      </c>
      <c r="FI20">
        <v>1.9789086570175318</v>
      </c>
      <c r="FJ20">
        <v>2.0673132429040701</v>
      </c>
      <c r="FK20">
        <v>2.1708538345957948</v>
      </c>
      <c r="FL20">
        <v>2.222215202567646</v>
      </c>
      <c r="FM20">
        <v>1.9468390236888398</v>
      </c>
      <c r="FN20">
        <v>2.0916725887128522</v>
      </c>
      <c r="FO20">
        <v>4</v>
      </c>
      <c r="FP20">
        <v>4</v>
      </c>
      <c r="FQ20">
        <v>2.148076619793597</v>
      </c>
      <c r="FR20">
        <v>1.9992398782517828</v>
      </c>
      <c r="FS20">
        <v>2.3415500614097531</v>
      </c>
      <c r="FT20">
        <v>2.1256813651688127</v>
      </c>
      <c r="FU20">
        <v>2.1072606871050312</v>
      </c>
      <c r="FV20">
        <v>2.2453830675714874</v>
      </c>
      <c r="FW20">
        <v>2.7630055360319425</v>
      </c>
      <c r="FX20">
        <v>2.4054145492404464</v>
      </c>
      <c r="FY20">
        <v>2.1585033962350519</v>
      </c>
      <c r="FZ20">
        <v>2.5880041009532921</v>
      </c>
      <c r="GA20">
        <v>1.9992398782517828</v>
      </c>
      <c r="GB20">
        <v>2.1386691512913316</v>
      </c>
      <c r="GC20">
        <v>2.197548319051454</v>
      </c>
      <c r="GD20">
        <v>2.1585033962350519</v>
      </c>
      <c r="GE20">
        <v>4</v>
      </c>
      <c r="GF20">
        <v>2.528922330485424</v>
      </c>
      <c r="GG20">
        <v>2.5102802204681378</v>
      </c>
      <c r="GH20">
        <v>4</v>
      </c>
      <c r="GI20">
        <v>4</v>
      </c>
      <c r="GJ20">
        <v>1.960514732042405</v>
      </c>
      <c r="GK20">
        <v>2.2594913214535115</v>
      </c>
      <c r="GL20">
        <v>2.1160051667025246</v>
      </c>
      <c r="GM20">
        <v>2.2101635685239702</v>
      </c>
      <c r="GN20">
        <v>3.1792870000353042</v>
      </c>
      <c r="GO20">
        <v>4</v>
      </c>
      <c r="GP20">
        <v>2.2259917001120479</v>
      </c>
      <c r="GQ20">
        <v>2.1984373561705146</v>
      </c>
      <c r="GR20">
        <v>2.5503974435926842</v>
      </c>
      <c r="GS20">
        <v>3.7407291392873105</v>
      </c>
      <c r="GT20">
        <v>4</v>
      </c>
      <c r="GU20">
        <v>4</v>
      </c>
      <c r="GV20">
        <v>4</v>
      </c>
      <c r="GW20">
        <v>2.2554134090415534</v>
      </c>
      <c r="GX20">
        <v>2.15526841307627</v>
      </c>
      <c r="GY20">
        <v>3.0176254567384899</v>
      </c>
      <c r="GZ20">
        <v>3.1386691492115184</v>
      </c>
      <c r="HA20">
        <v>2.1716898203803972</v>
      </c>
      <c r="HB20">
        <v>2.3465277030743512</v>
      </c>
      <c r="HC20">
        <v>4</v>
      </c>
      <c r="HD20">
        <v>2.6937325787886417</v>
      </c>
      <c r="HE20">
        <v>4</v>
      </c>
      <c r="HF20">
        <v>2.4491066148314919</v>
      </c>
      <c r="HG20">
        <v>4</v>
      </c>
      <c r="HH20">
        <v>2.2503692817118512</v>
      </c>
      <c r="HI20">
        <v>2.3070735813304717</v>
      </c>
      <c r="HJ20">
        <v>2.6993364562949851</v>
      </c>
      <c r="HK20">
        <v>2.425959334943474</v>
      </c>
      <c r="HL20">
        <v>4</v>
      </c>
      <c r="HM20">
        <v>4</v>
      </c>
      <c r="HN20">
        <v>4</v>
      </c>
      <c r="HO20">
        <v>3.4396991442494129</v>
      </c>
      <c r="HP20">
        <v>4</v>
      </c>
      <c r="HQ20">
        <v>2.1152696974649432</v>
      </c>
      <c r="HR20">
        <v>4</v>
      </c>
      <c r="HS20">
        <v>2.5484006838407618</v>
      </c>
      <c r="HT20">
        <v>2.1870194523297264</v>
      </c>
      <c r="HU20">
        <v>2.7662832457863615</v>
      </c>
      <c r="HV20">
        <v>2.882535802967785</v>
      </c>
      <c r="HW20">
        <v>4</v>
      </c>
      <c r="HX20">
        <v>4</v>
      </c>
      <c r="HY20">
        <v>2.1043845542025514</v>
      </c>
      <c r="HZ20">
        <v>2.8574733991173429</v>
      </c>
      <c r="IA20">
        <v>2.564637882677677</v>
      </c>
      <c r="IB20">
        <v>4</v>
      </c>
      <c r="IC20">
        <v>2.4396991463292261</v>
      </c>
      <c r="ID20">
        <v>2.5066459358206026</v>
      </c>
      <c r="IE20">
        <v>2.1634015062109073</v>
      </c>
      <c r="IF20">
        <v>4</v>
      </c>
      <c r="IG20">
        <v>4</v>
      </c>
      <c r="IH20">
        <v>4</v>
      </c>
      <c r="II20">
        <v>2.1683554893685155</v>
      </c>
      <c r="IJ20">
        <v>4</v>
      </c>
      <c r="IK20">
        <v>2.482023460963481</v>
      </c>
      <c r="IL20">
        <v>4</v>
      </c>
      <c r="IM20">
        <v>2.233644664324657</v>
      </c>
      <c r="IN20">
        <v>2.7050135891748681</v>
      </c>
      <c r="IO20">
        <v>4</v>
      </c>
      <c r="IP20">
        <v>2.3403145144000161</v>
      </c>
      <c r="IQ20">
        <v>4</v>
      </c>
      <c r="IR20">
        <v>3.7729138225917733</v>
      </c>
      <c r="IS20">
        <v>4</v>
      </c>
      <c r="IT20">
        <v>2.6882000902001875</v>
      </c>
      <c r="IU20">
        <v>2.463611303684905</v>
      </c>
      <c r="IV20">
        <v>4</v>
      </c>
      <c r="IW20">
        <v>4</v>
      </c>
      <c r="IX20">
        <v>4</v>
      </c>
      <c r="IY20">
        <v>4</v>
      </c>
      <c r="IZ20">
        <v>2.6667490891591688</v>
      </c>
      <c r="JA20">
        <v>4</v>
      </c>
      <c r="JB20">
        <v>4</v>
      </c>
      <c r="JC20">
        <v>4</v>
      </c>
      <c r="JD20">
        <v>4</v>
      </c>
      <c r="JE20">
        <v>3.6564082537626428</v>
      </c>
      <c r="JF20">
        <v>4</v>
      </c>
      <c r="JG20">
        <v>4</v>
      </c>
      <c r="JH20">
        <v>2.6538610668338745</v>
      </c>
      <c r="JI20">
        <v>4</v>
      </c>
      <c r="JJ20">
        <v>4</v>
      </c>
      <c r="JK20">
        <v>2.4475244838249077</v>
      </c>
      <c r="JL20">
        <v>4</v>
      </c>
      <c r="JM20">
        <v>4</v>
      </c>
      <c r="JN20">
        <v>4</v>
      </c>
      <c r="JO20">
        <v>2.1957756860557924</v>
      </c>
      <c r="JP20">
        <v>2.4229641887203437</v>
      </c>
      <c r="JQ20">
        <v>4</v>
      </c>
      <c r="JR20">
        <v>4</v>
      </c>
      <c r="JS20">
        <v>3.1708538325159807</v>
      </c>
      <c r="JT20">
        <v>4</v>
      </c>
      <c r="JU20">
        <v>4</v>
      </c>
      <c r="JV20">
        <v>4</v>
      </c>
      <c r="JW20">
        <v>4</v>
      </c>
      <c r="JX20">
        <v>2.3871700951622925</v>
      </c>
      <c r="JY20">
        <v>2.2869741059153976</v>
      </c>
      <c r="JZ20">
        <v>4</v>
      </c>
      <c r="KA20">
        <v>2.9625778905220734</v>
      </c>
      <c r="KB20">
        <v>4</v>
      </c>
      <c r="KC20">
        <v>2.4141007284074729</v>
      </c>
      <c r="KD20">
        <v>2.4587223836030918</v>
      </c>
      <c r="KE20">
        <v>2.2826311249136477</v>
      </c>
      <c r="KF20">
        <v>4</v>
      </c>
      <c r="KG20">
        <v>4</v>
      </c>
      <c r="KH20">
        <v>2.3269505528698291</v>
      </c>
      <c r="KI20">
        <v>4</v>
      </c>
      <c r="KJ20">
        <v>2.035598829792824</v>
      </c>
      <c r="KK20">
        <v>2.0726095827030036</v>
      </c>
      <c r="KL20">
        <v>2.2269409780440927</v>
      </c>
      <c r="KM20">
        <v>4</v>
      </c>
      <c r="KN20">
        <v>4</v>
      </c>
      <c r="KO20">
        <v>4</v>
      </c>
      <c r="KP20">
        <v>3.5858271796237324</v>
      </c>
      <c r="KQ20">
        <v>2.3490380827867297</v>
      </c>
      <c r="KR20">
        <v>4</v>
      </c>
      <c r="KS20">
        <v>4</v>
      </c>
      <c r="KT20">
        <v>4</v>
      </c>
      <c r="KU20">
        <v>4</v>
      </c>
      <c r="KV20">
        <v>4</v>
      </c>
      <c r="KW20">
        <v>4</v>
      </c>
      <c r="KX20">
        <v>4</v>
      </c>
      <c r="KY20">
        <v>4</v>
      </c>
      <c r="KZ20">
        <v>4</v>
      </c>
      <c r="LA20">
        <v>4</v>
      </c>
      <c r="LB20">
        <v>4</v>
      </c>
      <c r="LC20">
        <v>2.5405042030111513</v>
      </c>
      <c r="LD20">
        <v>4</v>
      </c>
      <c r="LE20">
        <v>2.6103953731431848</v>
      </c>
      <c r="LF20">
        <v>4</v>
      </c>
      <c r="LG20">
        <v>2.3830664947320499</v>
      </c>
      <c r="LH20">
        <v>2.9137293230858523</v>
      </c>
      <c r="LI20">
        <v>4</v>
      </c>
      <c r="LJ20">
        <v>4</v>
      </c>
      <c r="LK20">
        <v>2.9230693493205702</v>
      </c>
      <c r="LL20">
        <v>4</v>
      </c>
      <c r="LM20">
        <v>2.3317627293176142</v>
      </c>
      <c r="LN20">
        <v>2.4054145492404464</v>
      </c>
      <c r="LO20">
        <v>2.2074292815424048</v>
      </c>
      <c r="LP20">
        <v>4</v>
      </c>
      <c r="LQ20">
        <v>4</v>
      </c>
      <c r="LR20">
        <v>4</v>
      </c>
      <c r="LS20">
        <v>4</v>
      </c>
      <c r="LT20">
        <v>4</v>
      </c>
      <c r="LU20">
        <v>2.1512582785731689</v>
      </c>
      <c r="LV20">
        <v>2.9892300852380824</v>
      </c>
      <c r="LW20">
        <v>4</v>
      </c>
      <c r="LX20">
        <v>4</v>
      </c>
      <c r="LY20">
        <v>2.6126993280479573</v>
      </c>
      <c r="LZ20">
        <v>2.3490380827867297</v>
      </c>
      <c r="MA20">
        <v>4</v>
      </c>
      <c r="MB20">
        <v>4</v>
      </c>
      <c r="MC20">
        <v>4</v>
      </c>
      <c r="MD20">
        <v>2.2513734312482159</v>
      </c>
      <c r="ME20">
        <v>4</v>
      </c>
      <c r="MF20">
        <v>4</v>
      </c>
      <c r="MG20">
        <v>2.5524034262861108</v>
      </c>
      <c r="MH20">
        <v>4</v>
      </c>
      <c r="MI20">
        <v>2.9473379239970332</v>
      </c>
      <c r="MJ20">
        <v>2.5772270099595147</v>
      </c>
      <c r="MK20">
        <v>4</v>
      </c>
      <c r="ML20">
        <v>2.4522882736110638</v>
      </c>
      <c r="MM20">
        <v>2.7597523786409868</v>
      </c>
      <c r="MN20">
        <v>2.882535802967785</v>
      </c>
      <c r="MO20">
        <v>4</v>
      </c>
      <c r="MP20">
        <v>2.5544187175172448</v>
      </c>
      <c r="MQ20">
        <v>4</v>
      </c>
      <c r="MR20">
        <v>2.3329741512495392</v>
      </c>
      <c r="MS20">
        <v>4</v>
      </c>
      <c r="MT20">
        <v>4</v>
      </c>
      <c r="MU20">
        <v>4</v>
      </c>
      <c r="MV20">
        <v>3.0944654868113997</v>
      </c>
      <c r="MW20">
        <v>2.8534334213240053</v>
      </c>
      <c r="MX20">
        <v>4</v>
      </c>
      <c r="MY20">
        <v>4</v>
      </c>
      <c r="MZ20">
        <v>4</v>
      </c>
      <c r="NA20">
        <v>4</v>
      </c>
      <c r="NB20">
        <v>3.2847971845858357</v>
      </c>
      <c r="NC20">
        <v>4</v>
      </c>
      <c r="ND20">
        <v>4</v>
      </c>
      <c r="NE20">
        <v>4</v>
      </c>
      <c r="NF20">
        <v>2.9230693493205702</v>
      </c>
      <c r="NG20">
        <v>2.9000854424476832</v>
      </c>
      <c r="NH20">
        <v>4</v>
      </c>
      <c r="NI20">
        <v>4</v>
      </c>
      <c r="NJ20">
        <v>4</v>
      </c>
      <c r="NK20">
        <v>4</v>
      </c>
      <c r="NL20">
        <v>2.8076759308584975</v>
      </c>
      <c r="NM20">
        <v>4</v>
      </c>
      <c r="NN20">
        <v>2.8698238374780862</v>
      </c>
      <c r="NO20">
        <v>4</v>
      </c>
      <c r="NP20">
        <v>4</v>
      </c>
      <c r="NQ20">
        <v>4</v>
      </c>
      <c r="NR20">
        <v>2.2913609561543873</v>
      </c>
      <c r="NS20">
        <v>4</v>
      </c>
      <c r="NT20">
        <v>2.743842376784789</v>
      </c>
      <c r="NU20">
        <v>4</v>
      </c>
      <c r="NV20">
        <v>4</v>
      </c>
      <c r="NW20">
        <v>3.1386691492115184</v>
      </c>
      <c r="NX20">
        <v>4</v>
      </c>
      <c r="NY20">
        <v>3.2147593181237477</v>
      </c>
      <c r="NZ20">
        <v>3.342789131442911</v>
      </c>
      <c r="OA20">
        <v>4</v>
      </c>
      <c r="OB20">
        <v>4</v>
      </c>
      <c r="OC20">
        <v>4</v>
      </c>
      <c r="OD20">
        <v>4</v>
      </c>
      <c r="OE20">
        <v>2.9423745044758061</v>
      </c>
      <c r="OF20">
        <v>4</v>
      </c>
      <c r="OG20">
        <v>4</v>
      </c>
      <c r="OH20">
        <v>1.9778363244208783</v>
      </c>
      <c r="OI20">
        <v>4</v>
      </c>
      <c r="OJ20">
        <v>2.42746468993766</v>
      </c>
      <c r="OK20">
        <v>4</v>
      </c>
      <c r="OL20">
        <v>2.2913609561543873</v>
      </c>
      <c r="OM20">
        <v>4</v>
      </c>
      <c r="ON20">
        <v>4</v>
      </c>
      <c r="OO20">
        <v>4</v>
      </c>
      <c r="OP20">
        <v>2.594601105992802</v>
      </c>
      <c r="OQ20">
        <v>4</v>
      </c>
      <c r="OR20">
        <v>3.1878871717793347</v>
      </c>
      <c r="OS20">
        <v>3.5251293393963588</v>
      </c>
      <c r="OT20">
        <v>2.5667108912962306</v>
      </c>
      <c r="OU20">
        <v>2.3013964484505887</v>
      </c>
      <c r="OV20">
        <v>2.2483679211147414</v>
      </c>
      <c r="OW20">
        <v>4</v>
      </c>
      <c r="OX20">
        <v>4</v>
      </c>
      <c r="OY20">
        <v>2.4025573384019077</v>
      </c>
      <c r="OZ20">
        <v>4</v>
      </c>
      <c r="PA20">
        <v>2.4803169971530128</v>
      </c>
      <c r="PB20">
        <v>4</v>
      </c>
      <c r="PC20">
        <v>4</v>
      </c>
      <c r="PD20">
        <v>2.8740199520629668</v>
      </c>
      <c r="PE20">
        <v>4</v>
      </c>
      <c r="PF20">
        <v>2.9326146672069475</v>
      </c>
      <c r="PG20">
        <v>4</v>
      </c>
      <c r="PH20">
        <v>4</v>
      </c>
      <c r="PI20">
        <v>3.6315846700892398</v>
      </c>
      <c r="PJ20">
        <v>3.6081035742885534</v>
      </c>
      <c r="PK20">
        <v>4</v>
      </c>
      <c r="PL20">
        <v>2.5464130626093819</v>
      </c>
      <c r="PM20">
        <v>2.7284946849755549</v>
      </c>
      <c r="PN20">
        <v>2.3631107110191709</v>
      </c>
      <c r="PO20">
        <v>4</v>
      </c>
      <c r="PP20">
        <v>4</v>
      </c>
      <c r="PQ20">
        <v>4</v>
      </c>
      <c r="PR20">
        <v>4</v>
      </c>
      <c r="PS20">
        <v>4</v>
      </c>
      <c r="PT20">
        <v>2.4669014291251119</v>
      </c>
      <c r="PU20">
        <v>2.8534334213240053</v>
      </c>
      <c r="PV20">
        <v>4</v>
      </c>
      <c r="PW20">
        <v>2.8186713151370921</v>
      </c>
      <c r="PX20">
        <v>4</v>
      </c>
      <c r="PY20">
        <v>4</v>
      </c>
      <c r="PZ20">
        <v>2.5584775739856709</v>
      </c>
      <c r="QA20">
        <v>2.5815058079298905</v>
      </c>
      <c r="QB20">
        <v>2.7533182686489588</v>
      </c>
      <c r="QC20">
        <v>3.0607823736788813</v>
      </c>
    </row>
    <row r="21" spans="1:445" x14ac:dyDescent="0.3">
      <c r="A21">
        <v>306.73</v>
      </c>
      <c r="B21">
        <v>1.9458418025637112</v>
      </c>
      <c r="C21">
        <v>2.2303137031214049</v>
      </c>
      <c r="D21">
        <v>1.9179417398080685</v>
      </c>
      <c r="E21">
        <v>2.0854328267534816</v>
      </c>
      <c r="F21">
        <v>1.8365144147650663</v>
      </c>
      <c r="G21">
        <v>2.4572109001549958</v>
      </c>
      <c r="H21">
        <v>2.5642605442912889</v>
      </c>
      <c r="I21">
        <v>3.2448183898950043</v>
      </c>
      <c r="J21">
        <v>2.1346735581231551</v>
      </c>
      <c r="K21">
        <v>2.0381452308379258</v>
      </c>
      <c r="L21">
        <v>1.9673605493436672</v>
      </c>
      <c r="M21">
        <v>4</v>
      </c>
      <c r="N21">
        <v>1.9656337300467528</v>
      </c>
      <c r="O21">
        <v>2.0632983815852661</v>
      </c>
      <c r="P21">
        <v>2.4250262168505325</v>
      </c>
      <c r="Q21">
        <v>2.177403612695699</v>
      </c>
      <c r="R21">
        <v>1.9401165570005523</v>
      </c>
      <c r="S21">
        <v>2.0584698570739759</v>
      </c>
      <c r="T21">
        <v>2.1746062150624659</v>
      </c>
      <c r="U21">
        <v>2.2547645018096878</v>
      </c>
      <c r="V21">
        <v>2.4350681551237878</v>
      </c>
      <c r="W21">
        <v>2.0442982661947395</v>
      </c>
      <c r="X21">
        <v>2.0391647019187404</v>
      </c>
      <c r="Y21">
        <v>2.8899130141863054</v>
      </c>
      <c r="Z21">
        <v>2.2692565356575343</v>
      </c>
      <c r="AA21">
        <v>2.1209051448419247</v>
      </c>
      <c r="AB21">
        <v>2.2744890625803289</v>
      </c>
      <c r="AC21">
        <v>2.1982422500303325</v>
      </c>
      <c r="AD21">
        <v>4</v>
      </c>
      <c r="AE21">
        <v>2.7463777893848733</v>
      </c>
      <c r="AF21">
        <v>4</v>
      </c>
      <c r="AG21">
        <v>2.1535165134412306</v>
      </c>
      <c r="AH21">
        <v>4</v>
      </c>
      <c r="AI21">
        <v>2.2718649187596376</v>
      </c>
      <c r="AJ21">
        <v>2.2797854023792619</v>
      </c>
      <c r="AK21">
        <v>4</v>
      </c>
      <c r="AL21">
        <v>4</v>
      </c>
      <c r="AM21">
        <v>2.2367005017695223</v>
      </c>
      <c r="AN21">
        <v>4</v>
      </c>
      <c r="AO21">
        <v>3.5066962610521801</v>
      </c>
      <c r="AP21">
        <v>2.7090228726250731</v>
      </c>
      <c r="AQ21">
        <v>3.3458449688877763</v>
      </c>
      <c r="AR21">
        <v>2.7595792459623691</v>
      </c>
      <c r="AS21">
        <v>2.1302451710766426</v>
      </c>
      <c r="AT21">
        <v>2.2399294718930052</v>
      </c>
      <c r="AU21">
        <v>2.0206812962631697</v>
      </c>
      <c r="AV21">
        <v>2.2806744394983225</v>
      </c>
      <c r="AW21">
        <v>4</v>
      </c>
      <c r="AX21">
        <v>4</v>
      </c>
      <c r="AY21">
        <v>4</v>
      </c>
      <c r="AZ21">
        <v>2.0067249264007763</v>
      </c>
      <c r="BA21">
        <v>2.2878530241105159</v>
      </c>
      <c r="BB21">
        <v>4</v>
      </c>
      <c r="BC21">
        <v>2.4127917604589664</v>
      </c>
      <c r="BD21">
        <v>2.347917979586144</v>
      </c>
      <c r="BE21">
        <v>2.1397904889630204</v>
      </c>
      <c r="BF21">
        <v>2.3791446599705255</v>
      </c>
      <c r="BG21">
        <v>2.2209062346191395</v>
      </c>
      <c r="BH21">
        <v>2.3197594027076018</v>
      </c>
      <c r="BI21">
        <v>2.7186742582811809</v>
      </c>
      <c r="BJ21">
        <v>2.0143694710758351</v>
      </c>
      <c r="BK21">
        <v>4</v>
      </c>
      <c r="BL21">
        <v>2.7437849788119864</v>
      </c>
      <c r="BM21">
        <v>2.2170458138139302</v>
      </c>
      <c r="BN21">
        <v>4</v>
      </c>
      <c r="BO21">
        <v>4</v>
      </c>
      <c r="BP21">
        <v>2.160208394391768</v>
      </c>
      <c r="BQ21">
        <v>2.7759696621164496</v>
      </c>
      <c r="BR21">
        <v>2.9237712813768542</v>
      </c>
      <c r="BS21">
        <v>2.2350949750574429</v>
      </c>
      <c r="BT21">
        <v>2.3101294187753374</v>
      </c>
      <c r="BU21">
        <v>2.0865697239498546</v>
      </c>
      <c r="BV21">
        <v>2.253926903708205</v>
      </c>
      <c r="BW21">
        <v>2.4992722450682274</v>
      </c>
      <c r="BX21">
        <v>2.9520609208058937</v>
      </c>
      <c r="BY21">
        <v>4</v>
      </c>
      <c r="BZ21">
        <v>2.3563104046239891</v>
      </c>
      <c r="CA21">
        <v>4</v>
      </c>
      <c r="CB21">
        <v>2.127109457230306</v>
      </c>
      <c r="CC21">
        <v>2.6903406596961745</v>
      </c>
      <c r="CD21">
        <v>2.5157759209650283</v>
      </c>
      <c r="CE21">
        <v>2.1365853490944753</v>
      </c>
      <c r="CF21">
        <v>2.5591611375905381</v>
      </c>
      <c r="CG21">
        <v>3.1561809030372872</v>
      </c>
      <c r="CH21">
        <v>2.1353098871468856</v>
      </c>
      <c r="CI21">
        <v>2.1816337871886042</v>
      </c>
      <c r="CJ21">
        <v>2.6188462424635359</v>
      </c>
      <c r="CK21">
        <v>4</v>
      </c>
      <c r="CL21">
        <v>2.5127282278893612</v>
      </c>
      <c r="CM21">
        <v>1.9027683369249699</v>
      </c>
      <c r="CN21">
        <v>2.6036062759384953</v>
      </c>
      <c r="CO21">
        <v>2.4905277654707341</v>
      </c>
      <c r="CP21">
        <v>2.1844769690682306</v>
      </c>
      <c r="CQ21">
        <v>2.1045831808088784</v>
      </c>
      <c r="CR21">
        <v>1.7773638691849694</v>
      </c>
      <c r="CS21">
        <v>1.9918280496744873</v>
      </c>
      <c r="CT21">
        <v>2.5557944968475828</v>
      </c>
      <c r="CU21">
        <v>2.2924006518517781</v>
      </c>
      <c r="CV21">
        <v>2.1873388870426846</v>
      </c>
      <c r="CW21">
        <v>2.0081480663340057</v>
      </c>
      <c r="CX21">
        <v>1.9144812077057591</v>
      </c>
      <c r="CY21">
        <v>2.1178359131206319</v>
      </c>
      <c r="CZ21">
        <v>1.9005373672192845</v>
      </c>
      <c r="DA21">
        <v>2.2147459259271334</v>
      </c>
      <c r="DB21">
        <v>2.2004561604202579</v>
      </c>
      <c r="DC21">
        <v>2.0221509913408884</v>
      </c>
      <c r="DD21">
        <v>1.9558355968931211</v>
      </c>
      <c r="DE21">
        <v>2.0295750094046547</v>
      </c>
      <c r="DF21">
        <v>1.977868186438319</v>
      </c>
      <c r="DG21">
        <v>2.1548466660308114</v>
      </c>
      <c r="DH21">
        <v>2.2736125850255231</v>
      </c>
      <c r="DI21">
        <v>2.0315763700017642</v>
      </c>
      <c r="DJ21">
        <v>2.0076731680023769</v>
      </c>
      <c r="DK21">
        <v>1.8403719780783536</v>
      </c>
      <c r="DL21">
        <v>1.715513973114279</v>
      </c>
      <c r="DM21">
        <v>1.8742738819914708</v>
      </c>
      <c r="DN21">
        <v>2.1172246611112122</v>
      </c>
      <c r="DO21">
        <v>1.7944530698518348</v>
      </c>
      <c r="DP21">
        <v>2.0071987884019613</v>
      </c>
      <c r="DQ21">
        <v>1.717212808120401</v>
      </c>
      <c r="DR21">
        <v>1.852154615841519</v>
      </c>
      <c r="DS21">
        <v>1.8436129967094457</v>
      </c>
      <c r="DT21">
        <v>1.9922859247627613</v>
      </c>
      <c r="DU21">
        <v>1.9083964219216905</v>
      </c>
      <c r="DV21">
        <v>1.9292837080835101</v>
      </c>
      <c r="DW21">
        <v>1.8784835545091088</v>
      </c>
      <c r="DX21">
        <v>2.1482362723367801</v>
      </c>
      <c r="DY21">
        <v>1.8997962501776597</v>
      </c>
      <c r="DZ21">
        <v>1.9179417398080685</v>
      </c>
      <c r="EA21">
        <v>2.037636391317502</v>
      </c>
      <c r="EB21">
        <v>1.9038881342303666</v>
      </c>
      <c r="EC21">
        <v>1.984566948773089</v>
      </c>
      <c r="ED21">
        <v>1.7701623926305943</v>
      </c>
      <c r="EE21">
        <v>2.1172246611112122</v>
      </c>
      <c r="EF21">
        <v>2.0842988979604766</v>
      </c>
      <c r="EG21">
        <v>1.978311570326754</v>
      </c>
      <c r="EH21">
        <v>2.1372244875188806</v>
      </c>
      <c r="EI21">
        <v>2.1894977704328391</v>
      </c>
      <c r="EJ21">
        <v>2.0211706422090265</v>
      </c>
      <c r="EK21">
        <v>2.46394428279996</v>
      </c>
      <c r="EL21">
        <v>1.9099096446407837</v>
      </c>
      <c r="EM21">
        <v>2.1475807333730703</v>
      </c>
      <c r="EN21">
        <v>1.9609200781596363</v>
      </c>
      <c r="EO21">
        <v>2.1160047319916502</v>
      </c>
      <c r="EP21">
        <v>2.1697537122781458</v>
      </c>
      <c r="EQ21">
        <v>2.1315058235757647</v>
      </c>
      <c r="ER21">
        <v>2.0290761070166479</v>
      </c>
      <c r="ES21">
        <v>1.9479049631231937</v>
      </c>
      <c r="ET21">
        <v>2.3458449709675899</v>
      </c>
      <c r="EU21">
        <v>1.9827704850698527</v>
      </c>
      <c r="EV21">
        <v>2.2224600626845294</v>
      </c>
      <c r="EW21">
        <v>2.528185178921039</v>
      </c>
      <c r="EX21">
        <v>1.862223717892679</v>
      </c>
      <c r="EY21">
        <v>2.3158817476524649</v>
      </c>
      <c r="EZ21">
        <v>2.190943011304014</v>
      </c>
      <c r="FA21">
        <v>2.4164260451065016</v>
      </c>
      <c r="FB21">
        <v>2.0095758850918695</v>
      </c>
      <c r="FC21">
        <v>1.9987473858572955</v>
      </c>
      <c r="FD21">
        <v>2.0934543248862476</v>
      </c>
      <c r="FE21">
        <v>2.1649548294063581</v>
      </c>
      <c r="FF21">
        <v>2.2860472232510092</v>
      </c>
      <c r="FG21">
        <v>2.3306050044425497</v>
      </c>
      <c r="FH21">
        <v>2.4805435445848985</v>
      </c>
      <c r="FI21">
        <v>2.0687271332853738</v>
      </c>
      <c r="FJ21">
        <v>2.3437818104081076</v>
      </c>
      <c r="FK21">
        <v>2.4558766610687059</v>
      </c>
      <c r="FL21">
        <v>2.0842988979604766</v>
      </c>
      <c r="FM21">
        <v>2.3802625356997011</v>
      </c>
      <c r="FN21">
        <v>2.2116982328514667</v>
      </c>
      <c r="FO21">
        <v>3.6266715778794043</v>
      </c>
      <c r="FP21">
        <v>2.2334953619009768</v>
      </c>
      <c r="FQ21">
        <v>2.2185858667788194</v>
      </c>
      <c r="FR21">
        <v>2.4876516325682543</v>
      </c>
      <c r="FS21">
        <v>2.0211706422090265</v>
      </c>
      <c r="FT21">
        <v>2.3296077721306747</v>
      </c>
      <c r="FU21">
        <v>2.2049181292682616</v>
      </c>
      <c r="FV21">
        <v>2.528185178921039</v>
      </c>
      <c r="FW21">
        <v>2.532931613935629</v>
      </c>
      <c r="FX21">
        <v>2.5377304968074172</v>
      </c>
      <c r="FY21">
        <v>4</v>
      </c>
      <c r="FZ21">
        <v>2.2303137031214049</v>
      </c>
      <c r="GA21">
        <v>2.8168059160029228</v>
      </c>
      <c r="GB21">
        <v>2.2489349581610885</v>
      </c>
      <c r="GC21">
        <v>3.4639442807201464</v>
      </c>
      <c r="GD21">
        <v>2.3417284047813194</v>
      </c>
      <c r="GE21">
        <v>2.9160158166962216</v>
      </c>
      <c r="GF21">
        <v>2.2896663648702127</v>
      </c>
      <c r="GG21">
        <v>4</v>
      </c>
      <c r="GH21">
        <v>4</v>
      </c>
      <c r="GI21">
        <v>4</v>
      </c>
      <c r="GJ21">
        <v>2.7360981501616828</v>
      </c>
      <c r="GK21">
        <v>2.3670342699934586</v>
      </c>
      <c r="GL21">
        <v>2.1334036903149034</v>
      </c>
      <c r="GM21">
        <v>2.4044281969915589</v>
      </c>
      <c r="GN21">
        <v>3.1302451689968289</v>
      </c>
      <c r="GO21">
        <v>2.7649742778378545</v>
      </c>
      <c r="GP21">
        <v>2.5870772182889041</v>
      </c>
      <c r="GQ21">
        <v>2.7386453391702648</v>
      </c>
      <c r="GR21">
        <v>2.723581592765719</v>
      </c>
      <c r="GS21">
        <v>4</v>
      </c>
      <c r="GT21">
        <v>4</v>
      </c>
      <c r="GU21">
        <v>4</v>
      </c>
      <c r="GV21">
        <v>2.7437849788119864</v>
      </c>
      <c r="GW21">
        <v>2.3082287834398563</v>
      </c>
      <c r="GX21">
        <v>4</v>
      </c>
      <c r="GY21">
        <v>4</v>
      </c>
      <c r="GZ21">
        <v>4</v>
      </c>
      <c r="HA21">
        <v>3.0940329964176985</v>
      </c>
      <c r="HB21">
        <v>2.5409594669308997</v>
      </c>
      <c r="HC21">
        <v>4</v>
      </c>
      <c r="HD21">
        <v>4</v>
      </c>
      <c r="HE21">
        <v>4</v>
      </c>
      <c r="HF21">
        <v>2.505201272048152</v>
      </c>
      <c r="HG21">
        <v>2.409187636197637</v>
      </c>
      <c r="HH21">
        <v>2.3427538939968771</v>
      </c>
      <c r="HI21">
        <v>4</v>
      </c>
      <c r="HJ21">
        <v>4</v>
      </c>
      <c r="HK21">
        <v>2.1346735581231551</v>
      </c>
      <c r="HL21">
        <v>2.8899130141863054</v>
      </c>
      <c r="HM21">
        <v>4</v>
      </c>
      <c r="HN21">
        <v>4</v>
      </c>
      <c r="HO21">
        <v>4</v>
      </c>
      <c r="HP21">
        <v>2.1099559645615651</v>
      </c>
      <c r="HQ21">
        <v>3.889913012106494</v>
      </c>
      <c r="HR21">
        <v>3.5377304947276036</v>
      </c>
      <c r="HS21">
        <v>2.4680349988936063</v>
      </c>
      <c r="HT21">
        <v>2.8017769256690608</v>
      </c>
      <c r="HU21">
        <v>3.2132194038890218</v>
      </c>
      <c r="HV21">
        <v>4</v>
      </c>
      <c r="HW21">
        <v>3.1837644246120069</v>
      </c>
      <c r="HX21">
        <v>3.0660042728757495</v>
      </c>
      <c r="HY21">
        <v>3.228731570035007</v>
      </c>
      <c r="HZ21">
        <v>4</v>
      </c>
      <c r="IA21">
        <v>3.4919730042620958</v>
      </c>
      <c r="IB21">
        <v>4</v>
      </c>
      <c r="IC21">
        <v>2.3780296542720532</v>
      </c>
      <c r="ID21">
        <v>4</v>
      </c>
      <c r="IE21">
        <v>4</v>
      </c>
      <c r="IF21">
        <v>4</v>
      </c>
      <c r="IG21">
        <v>4</v>
      </c>
      <c r="IH21">
        <v>4</v>
      </c>
      <c r="II21">
        <v>2.4694071784901004</v>
      </c>
      <c r="IJ21">
        <v>2.8485203291141694</v>
      </c>
      <c r="IK21">
        <v>4</v>
      </c>
      <c r="IL21">
        <v>4</v>
      </c>
      <c r="IM21">
        <v>2.6149858216583266</v>
      </c>
      <c r="IN21">
        <v>4</v>
      </c>
      <c r="IO21">
        <v>4</v>
      </c>
      <c r="IP21">
        <v>2.1462726164774595</v>
      </c>
      <c r="IQ21">
        <v>4</v>
      </c>
      <c r="IR21">
        <v>2.4653035780598578</v>
      </c>
      <c r="IS21">
        <v>4</v>
      </c>
      <c r="IT21">
        <v>4</v>
      </c>
      <c r="IU21">
        <v>4</v>
      </c>
      <c r="IV21">
        <v>4</v>
      </c>
      <c r="IW21">
        <v>2.8551509079993922</v>
      </c>
      <c r="IX21">
        <v>4</v>
      </c>
      <c r="IY21">
        <v>4</v>
      </c>
      <c r="IZ21">
        <v>4</v>
      </c>
      <c r="JA21">
        <v>4</v>
      </c>
      <c r="JB21">
        <v>4</v>
      </c>
      <c r="JC21">
        <v>2.5574745549621101</v>
      </c>
      <c r="JD21">
        <v>4</v>
      </c>
      <c r="JE21">
        <v>4</v>
      </c>
      <c r="JF21">
        <v>4</v>
      </c>
      <c r="JG21">
        <v>4</v>
      </c>
      <c r="JH21">
        <v>4</v>
      </c>
      <c r="JI21">
        <v>4</v>
      </c>
      <c r="JJ21">
        <v>4</v>
      </c>
      <c r="JK21">
        <v>4</v>
      </c>
      <c r="JL21">
        <v>4</v>
      </c>
      <c r="JM21">
        <v>4</v>
      </c>
      <c r="JN21">
        <v>4</v>
      </c>
      <c r="JO21">
        <v>4</v>
      </c>
      <c r="JP21">
        <v>4</v>
      </c>
      <c r="JQ21">
        <v>4</v>
      </c>
      <c r="JR21">
        <v>2.6995813164118685</v>
      </c>
      <c r="JS21">
        <v>4</v>
      </c>
      <c r="JT21">
        <v>4</v>
      </c>
      <c r="JU21">
        <v>4</v>
      </c>
      <c r="JV21">
        <v>4</v>
      </c>
      <c r="JW21">
        <v>4</v>
      </c>
      <c r="JX21">
        <v>2.4056131758467734</v>
      </c>
      <c r="JY21">
        <v>3.3458449688877763</v>
      </c>
      <c r="JZ21">
        <v>4</v>
      </c>
      <c r="KA21">
        <v>4</v>
      </c>
      <c r="KB21">
        <v>4</v>
      </c>
      <c r="KC21">
        <v>2.4532204174304906</v>
      </c>
      <c r="KD21">
        <v>4</v>
      </c>
      <c r="KE21">
        <v>4</v>
      </c>
      <c r="KF21">
        <v>4</v>
      </c>
      <c r="KG21">
        <v>3.5377304947276036</v>
      </c>
      <c r="KH21">
        <v>4</v>
      </c>
      <c r="KI21">
        <v>4</v>
      </c>
      <c r="KJ21">
        <v>2.4139998126454221</v>
      </c>
      <c r="KK21">
        <v>4</v>
      </c>
      <c r="KL21">
        <v>4</v>
      </c>
      <c r="KM21">
        <v>4</v>
      </c>
      <c r="KN21">
        <v>4</v>
      </c>
      <c r="KO21">
        <v>4</v>
      </c>
      <c r="KP21">
        <v>2.8077262581698887</v>
      </c>
      <c r="KQ21">
        <v>4</v>
      </c>
      <c r="KR21">
        <v>4</v>
      </c>
      <c r="KS21">
        <v>2.5906963599081076</v>
      </c>
      <c r="KT21">
        <v>4</v>
      </c>
      <c r="KU21">
        <v>4</v>
      </c>
      <c r="KV21">
        <v>2.5591611375905381</v>
      </c>
      <c r="KW21">
        <v>4</v>
      </c>
      <c r="KX21">
        <v>2.5746425800634176</v>
      </c>
      <c r="KY21">
        <v>4</v>
      </c>
      <c r="KZ21">
        <v>2.781573539622793</v>
      </c>
      <c r="LA21">
        <v>4</v>
      </c>
      <c r="LB21">
        <v>4</v>
      </c>
      <c r="LC21">
        <v>2.7360981501616828</v>
      </c>
      <c r="LD21">
        <v>4</v>
      </c>
      <c r="LE21">
        <v>2.7676971361676652</v>
      </c>
      <c r="LF21">
        <v>2.5817044345362175</v>
      </c>
      <c r="LG21">
        <v>4</v>
      </c>
      <c r="LH21">
        <v>4</v>
      </c>
      <c r="LI21">
        <v>3.5219362275772208</v>
      </c>
      <c r="LJ21">
        <v>4</v>
      </c>
      <c r="LK21">
        <v>4</v>
      </c>
      <c r="LL21">
        <v>2.8137582229272562</v>
      </c>
      <c r="LM21">
        <v>4</v>
      </c>
      <c r="LN21">
        <v>4</v>
      </c>
      <c r="LO21">
        <v>3.1117617633412578</v>
      </c>
      <c r="LP21">
        <v>2.4079928775871786</v>
      </c>
      <c r="LQ21">
        <v>2.3648682082414556</v>
      </c>
      <c r="LR21">
        <v>4</v>
      </c>
      <c r="LS21">
        <v>3.3780296521922399</v>
      </c>
      <c r="LT21">
        <v>2.532931613935629</v>
      </c>
      <c r="LU21">
        <v>4</v>
      </c>
      <c r="LV21">
        <v>4</v>
      </c>
      <c r="LW21">
        <v>4</v>
      </c>
      <c r="LX21">
        <v>4</v>
      </c>
      <c r="LY21">
        <v>4</v>
      </c>
      <c r="LZ21">
        <v>2.6680642650313531</v>
      </c>
      <c r="MA21">
        <v>4</v>
      </c>
      <c r="MB21">
        <v>4</v>
      </c>
      <c r="MC21">
        <v>4</v>
      </c>
      <c r="MD21">
        <v>4</v>
      </c>
      <c r="ME21">
        <v>4</v>
      </c>
      <c r="MF21">
        <v>4</v>
      </c>
      <c r="MG21">
        <v>4</v>
      </c>
      <c r="MH21">
        <v>3.3356258037273445</v>
      </c>
      <c r="MI21">
        <v>3.0345958086894491</v>
      </c>
      <c r="MJ21">
        <v>3.4919730042620958</v>
      </c>
      <c r="MK21">
        <v>4</v>
      </c>
      <c r="ML21">
        <v>4</v>
      </c>
      <c r="MM21">
        <v>4</v>
      </c>
      <c r="MN21">
        <v>4</v>
      </c>
      <c r="MO21">
        <v>4</v>
      </c>
      <c r="MP21">
        <v>4</v>
      </c>
      <c r="MQ21">
        <v>4</v>
      </c>
      <c r="MR21">
        <v>4</v>
      </c>
      <c r="MS21">
        <v>2.4300181623976491</v>
      </c>
      <c r="MT21">
        <v>2.6746280345200901</v>
      </c>
      <c r="MU21">
        <v>4</v>
      </c>
      <c r="MV21">
        <v>3.1057713996645293</v>
      </c>
      <c r="MW21">
        <v>4</v>
      </c>
      <c r="MX21">
        <v>3.0660042728757495</v>
      </c>
      <c r="MY21">
        <v>4</v>
      </c>
      <c r="MZ21">
        <v>2.0842988979604766</v>
      </c>
      <c r="NA21">
        <v>2.2505925726963234</v>
      </c>
      <c r="NB21">
        <v>2.6972526540981292</v>
      </c>
      <c r="NC21">
        <v>4</v>
      </c>
      <c r="ND21">
        <v>2.2896663648702127</v>
      </c>
      <c r="NE21">
        <v>4</v>
      </c>
      <c r="NF21">
        <v>4</v>
      </c>
      <c r="NG21">
        <v>4</v>
      </c>
      <c r="NH21">
        <v>4</v>
      </c>
      <c r="NI21">
        <v>4</v>
      </c>
      <c r="NJ21">
        <v>4</v>
      </c>
      <c r="NK21">
        <v>4</v>
      </c>
      <c r="NL21">
        <v>4</v>
      </c>
      <c r="NM21">
        <v>4</v>
      </c>
      <c r="NN21">
        <v>4</v>
      </c>
      <c r="NO21">
        <v>2.2155112027436541</v>
      </c>
      <c r="NP21">
        <v>4</v>
      </c>
      <c r="NQ21">
        <v>4</v>
      </c>
      <c r="NR21">
        <v>2.1111589971341647</v>
      </c>
      <c r="NS21">
        <v>4</v>
      </c>
      <c r="NT21">
        <v>2.9913706547340695</v>
      </c>
      <c r="NU21">
        <v>4</v>
      </c>
      <c r="NV21">
        <v>4</v>
      </c>
      <c r="NW21">
        <v>4</v>
      </c>
      <c r="NX21">
        <v>2.5234900577224244</v>
      </c>
      <c r="NY21">
        <v>4</v>
      </c>
      <c r="NZ21">
        <v>4</v>
      </c>
      <c r="OA21">
        <v>4</v>
      </c>
      <c r="OB21">
        <v>4</v>
      </c>
      <c r="OC21">
        <v>4</v>
      </c>
      <c r="OD21">
        <v>4</v>
      </c>
      <c r="OE21">
        <v>4</v>
      </c>
      <c r="OF21">
        <v>2.6680642650313531</v>
      </c>
      <c r="OG21">
        <v>2.4819558856052186</v>
      </c>
      <c r="OH21">
        <v>4</v>
      </c>
      <c r="OI21">
        <v>4</v>
      </c>
      <c r="OJ21">
        <v>2.491973006341909</v>
      </c>
      <c r="OK21">
        <v>4</v>
      </c>
      <c r="OL21">
        <v>2.5659737397318456</v>
      </c>
      <c r="OM21">
        <v>4</v>
      </c>
      <c r="ON21">
        <v>4</v>
      </c>
      <c r="OO21">
        <v>2.6169117426903599</v>
      </c>
      <c r="OP21">
        <v>4</v>
      </c>
      <c r="OQ21">
        <v>2.5157759209650283</v>
      </c>
      <c r="OR21">
        <v>4</v>
      </c>
      <c r="OS21">
        <v>4</v>
      </c>
      <c r="OT21">
        <v>4</v>
      </c>
      <c r="OU21">
        <v>4</v>
      </c>
      <c r="OV21">
        <v>2.3437818104081076</v>
      </c>
      <c r="OW21">
        <v>4</v>
      </c>
      <c r="OX21">
        <v>4</v>
      </c>
      <c r="OY21">
        <v>4</v>
      </c>
      <c r="OZ21">
        <v>4</v>
      </c>
      <c r="PA21">
        <v>4</v>
      </c>
      <c r="PB21">
        <v>4</v>
      </c>
      <c r="PC21">
        <v>4</v>
      </c>
      <c r="PD21">
        <v>4</v>
      </c>
      <c r="PE21">
        <v>4</v>
      </c>
      <c r="PF21">
        <v>4</v>
      </c>
      <c r="PG21">
        <v>4</v>
      </c>
      <c r="PH21">
        <v>2.927701574997112</v>
      </c>
      <c r="PI21">
        <v>4</v>
      </c>
      <c r="PJ21">
        <v>2.7542504124683855</v>
      </c>
      <c r="PK21">
        <v>2.6790596493099481</v>
      </c>
      <c r="PL21">
        <v>2.8419894619687947</v>
      </c>
      <c r="PM21">
        <v>4</v>
      </c>
      <c r="PN21">
        <v>4</v>
      </c>
      <c r="PO21">
        <v>4</v>
      </c>
      <c r="PP21">
        <v>4</v>
      </c>
      <c r="PQ21">
        <v>2.6346405096139187</v>
      </c>
      <c r="PR21">
        <v>4</v>
      </c>
      <c r="PS21">
        <v>4</v>
      </c>
      <c r="PT21">
        <v>4</v>
      </c>
      <c r="PU21">
        <v>2.9083964198418766</v>
      </c>
      <c r="PV21">
        <v>4</v>
      </c>
      <c r="PW21">
        <v>3.0006113114497635</v>
      </c>
      <c r="PX21">
        <v>4</v>
      </c>
      <c r="PY21">
        <v>4</v>
      </c>
      <c r="PZ21">
        <v>2.7569066561066009</v>
      </c>
      <c r="QA21">
        <v>2.7622683844675575</v>
      </c>
      <c r="QB21">
        <v>2.3316045318825971</v>
      </c>
      <c r="QC21">
        <v>4</v>
      </c>
    </row>
    <row r="22" spans="1:445" x14ac:dyDescent="0.3">
      <c r="A22">
        <v>307.33</v>
      </c>
      <c r="B22">
        <v>2.3561810530812344</v>
      </c>
      <c r="C22">
        <v>2.2510683288398834</v>
      </c>
      <c r="D22">
        <v>1.9138953219015618</v>
      </c>
      <c r="E22">
        <v>2.0768251345604085</v>
      </c>
      <c r="F22">
        <v>1.8864635668123706</v>
      </c>
      <c r="G22">
        <v>2.1232003982182786</v>
      </c>
      <c r="H22">
        <v>2.2242515101573077</v>
      </c>
      <c r="I22">
        <v>2.2811303564964653</v>
      </c>
      <c r="J22">
        <v>2.1065238667096242</v>
      </c>
      <c r="K22">
        <v>2.0349276515069912</v>
      </c>
      <c r="L22">
        <v>2.1687861968527304</v>
      </c>
      <c r="M22">
        <v>2.5792059559164513</v>
      </c>
      <c r="N22">
        <v>4</v>
      </c>
      <c r="O22">
        <v>2.0772883820507309</v>
      </c>
      <c r="P22">
        <v>4</v>
      </c>
      <c r="Q22">
        <v>2.6065482027732987</v>
      </c>
      <c r="R22">
        <v>4</v>
      </c>
      <c r="S22">
        <v>2.5012532666689187</v>
      </c>
      <c r="T22">
        <v>2.338064853400867</v>
      </c>
      <c r="U22">
        <v>4</v>
      </c>
      <c r="V22">
        <v>2.5049599276987564</v>
      </c>
      <c r="W22">
        <v>3.6688167279168207</v>
      </c>
      <c r="X22">
        <v>3.0156042155000371</v>
      </c>
      <c r="Y22">
        <v>4</v>
      </c>
      <c r="Z22">
        <v>2.5049599276987564</v>
      </c>
      <c r="AA22">
        <v>2.2992916569077226</v>
      </c>
      <c r="AB22">
        <v>2.1400071185969103</v>
      </c>
      <c r="AC22">
        <v>2.4524308765318223</v>
      </c>
      <c r="AD22">
        <v>2.6323874644457255</v>
      </c>
      <c r="AE22">
        <v>2.6724510146441696</v>
      </c>
      <c r="AF22">
        <v>3.089986578511192</v>
      </c>
      <c r="AG22">
        <v>3.2165190578628851</v>
      </c>
      <c r="AH22">
        <v>2.8084787231351696</v>
      </c>
      <c r="AI22">
        <v>4</v>
      </c>
      <c r="AJ22">
        <v>4</v>
      </c>
      <c r="AK22">
        <v>4</v>
      </c>
      <c r="AL22">
        <v>3.0713043655822934</v>
      </c>
      <c r="AM22">
        <v>2.3641826106974104</v>
      </c>
      <c r="AN22">
        <v>4</v>
      </c>
      <c r="AO22">
        <v>4</v>
      </c>
      <c r="AP22">
        <v>4</v>
      </c>
      <c r="AQ22">
        <v>2.4669646092163466</v>
      </c>
      <c r="AR22">
        <v>4</v>
      </c>
      <c r="AS22">
        <v>4</v>
      </c>
      <c r="AT22">
        <v>2.8263115002330972</v>
      </c>
      <c r="AU22">
        <v>2.3686924589178799</v>
      </c>
      <c r="AV22">
        <v>2.2367832758064203</v>
      </c>
      <c r="AW22">
        <v>2.5911460751357884</v>
      </c>
      <c r="AX22">
        <v>4</v>
      </c>
      <c r="AY22">
        <v>2.2531479552286791</v>
      </c>
      <c r="AZ22">
        <v>2.6580928646271649</v>
      </c>
      <c r="BA22">
        <v>4</v>
      </c>
      <c r="BB22">
        <v>4</v>
      </c>
      <c r="BC22">
        <v>4</v>
      </c>
      <c r="BD22">
        <v>4</v>
      </c>
      <c r="BE22">
        <v>4</v>
      </c>
      <c r="BF22">
        <v>2.5012532666689187</v>
      </c>
      <c r="BG22">
        <v>4</v>
      </c>
      <c r="BH22">
        <v>2.9734810096820645</v>
      </c>
      <c r="BI22">
        <v>3.2039299305810478</v>
      </c>
      <c r="BJ22">
        <v>2.7771863649463526</v>
      </c>
      <c r="BK22">
        <v>4</v>
      </c>
      <c r="BL22">
        <v>4</v>
      </c>
      <c r="BM22">
        <v>4</v>
      </c>
      <c r="BN22">
        <v>4</v>
      </c>
      <c r="BO22">
        <v>4</v>
      </c>
      <c r="BP22">
        <v>4</v>
      </c>
      <c r="BQ22">
        <v>4</v>
      </c>
      <c r="BR22">
        <v>3.2165190578628851</v>
      </c>
      <c r="BS22">
        <v>2.5748117078274979</v>
      </c>
      <c r="BT22">
        <v>2.4045893827899456</v>
      </c>
      <c r="BU22">
        <v>3.0947854613829797</v>
      </c>
      <c r="BV22">
        <v>4</v>
      </c>
      <c r="BW22">
        <v>2.516273593033004</v>
      </c>
      <c r="BX22">
        <v>4</v>
      </c>
      <c r="BY22">
        <v>2.6357282076958066</v>
      </c>
      <c r="BZ22">
        <v>4</v>
      </c>
      <c r="CA22">
        <v>2.5957096318132518</v>
      </c>
      <c r="CB22">
        <v>2.1710810211142499</v>
      </c>
      <c r="CC22">
        <v>3.0805450222979869</v>
      </c>
      <c r="CD22">
        <v>4</v>
      </c>
      <c r="CE22">
        <v>3.9028999334633396</v>
      </c>
      <c r="CF22">
        <v>4</v>
      </c>
      <c r="CG22">
        <v>2.4867351076304613</v>
      </c>
      <c r="CH22">
        <v>4</v>
      </c>
      <c r="CI22">
        <v>4</v>
      </c>
      <c r="CJ22">
        <v>2.8237186896602102</v>
      </c>
      <c r="CK22">
        <v>2.651087963073075</v>
      </c>
      <c r="CL22">
        <v>2.3296966854298202</v>
      </c>
      <c r="CM22">
        <v>3.2496874210465556</v>
      </c>
      <c r="CN22">
        <v>2.38064205561759</v>
      </c>
      <c r="CO22">
        <v>3.156933368002568</v>
      </c>
      <c r="CP22">
        <v>2.2184393039597974</v>
      </c>
      <c r="CQ22">
        <v>2.1739667093457364</v>
      </c>
      <c r="CR22">
        <v>2.2381236919353014</v>
      </c>
      <c r="CS22">
        <v>2.4773191402978321</v>
      </c>
      <c r="CT22">
        <v>4</v>
      </c>
      <c r="CU22">
        <v>2.0547108203158295</v>
      </c>
      <c r="CV22">
        <v>2.7986079691294048</v>
      </c>
      <c r="CW22">
        <v>2.4590783708187494</v>
      </c>
      <c r="CX22">
        <v>2.4635672426266204</v>
      </c>
      <c r="CY22">
        <v>2.2679910339207514</v>
      </c>
      <c r="CZ22">
        <v>2.7657267428031358</v>
      </c>
      <c r="DA22">
        <v>2.0237221077851468</v>
      </c>
      <c r="DB22">
        <v>2.0353482757345445</v>
      </c>
      <c r="DC22">
        <v>1.9594760902970829</v>
      </c>
      <c r="DD22">
        <v>4</v>
      </c>
      <c r="DE22">
        <v>2.2510683288398834</v>
      </c>
      <c r="DF22">
        <v>1.9190160235957823</v>
      </c>
      <c r="DG22">
        <v>2.0311602540709415</v>
      </c>
      <c r="DH22">
        <v>2.052516300835852</v>
      </c>
      <c r="DI22">
        <v>2.1880913520079659</v>
      </c>
      <c r="DJ22">
        <v>2.1085114879410041</v>
      </c>
      <c r="DK22">
        <v>1.9812134619764872</v>
      </c>
      <c r="DL22">
        <v>2.1410794511935634</v>
      </c>
      <c r="DM22">
        <v>1.9566582735602769</v>
      </c>
      <c r="DN22">
        <v>1.9797299610258836</v>
      </c>
      <c r="DO22">
        <v>2.1536054267403761</v>
      </c>
      <c r="DP22">
        <v>2.5124695294618835</v>
      </c>
      <c r="DQ22">
        <v>2.085240145576416</v>
      </c>
      <c r="DR22">
        <v>2.2184393039597974</v>
      </c>
      <c r="DS22">
        <v>2.1803835343292648</v>
      </c>
      <c r="DT22">
        <v>2.0609151327042108</v>
      </c>
      <c r="DU22">
        <v>2.4692443755065034</v>
      </c>
      <c r="DV22">
        <v>2.0772883820507309</v>
      </c>
      <c r="DW22">
        <v>2.3008399454673634</v>
      </c>
      <c r="DX22">
        <v>2.1762891452599376</v>
      </c>
      <c r="DY22">
        <v>1.8995009595539263</v>
      </c>
      <c r="DZ22">
        <v>1.9720236463640901</v>
      </c>
      <c r="EA22">
        <v>2.1508514892878354</v>
      </c>
      <c r="EB22">
        <v>2.8671843833508999</v>
      </c>
      <c r="EC22">
        <v>1.9510769022068557</v>
      </c>
      <c r="ED22">
        <v>2.1670730014121733</v>
      </c>
      <c r="EE22">
        <v>2.2992916569077226</v>
      </c>
      <c r="EF22">
        <v>2.1175701021657258</v>
      </c>
      <c r="EG22">
        <v>2.6357282076958066</v>
      </c>
      <c r="EH22">
        <v>2.0591334092574951</v>
      </c>
      <c r="EI22">
        <v>2.2723267885444547</v>
      </c>
      <c r="EJ22">
        <v>2.2803898712684814</v>
      </c>
      <c r="EK22">
        <v>2.3372207433567072</v>
      </c>
      <c r="EL22">
        <v>2.6065482027732987</v>
      </c>
      <c r="EM22">
        <v>2.3872152867566578</v>
      </c>
      <c r="EN22">
        <v>2.0324124254746656</v>
      </c>
      <c r="EO22">
        <v>2.3825099917488242</v>
      </c>
      <c r="EP22">
        <v>2.1693587671149666</v>
      </c>
      <c r="EQ22">
        <v>2.2089218782079785</v>
      </c>
      <c r="ER22">
        <v>2.4065634520115569</v>
      </c>
      <c r="ES22">
        <v>2.0981765140065196</v>
      </c>
      <c r="ET22">
        <v>3.0578018952067287</v>
      </c>
      <c r="EU22">
        <v>2.411538242730821</v>
      </c>
      <c r="EV22">
        <v>2.5384829617726981</v>
      </c>
      <c r="EW22">
        <v>2.3732496306488797</v>
      </c>
      <c r="EX22">
        <v>2.1289046465404331</v>
      </c>
      <c r="EY22">
        <v>2.8503708843762188</v>
      </c>
      <c r="EZ22">
        <v>2.1289046465404331</v>
      </c>
      <c r="FA22">
        <v>2.0160065283830537</v>
      </c>
      <c r="FB22">
        <v>3.0947854613829797</v>
      </c>
      <c r="FC22">
        <v>2.474996704383631</v>
      </c>
      <c r="FD22">
        <v>2.192903528455751</v>
      </c>
      <c r="FE22">
        <v>2.3280422282632487</v>
      </c>
      <c r="FF22">
        <v>2.3134290727492006</v>
      </c>
      <c r="FG22">
        <v>2.2737817127896034</v>
      </c>
      <c r="FH22">
        <v>2.3182456967709739</v>
      </c>
      <c r="FI22">
        <v>2.7330576261177133</v>
      </c>
      <c r="FJ22">
        <v>3.2101788798450523</v>
      </c>
      <c r="FK22">
        <v>2.7351607512011036</v>
      </c>
      <c r="FL22">
        <v>4</v>
      </c>
      <c r="FM22">
        <v>2.2483108943004293</v>
      </c>
      <c r="FN22">
        <v>4</v>
      </c>
      <c r="FO22">
        <v>2.7007231085937202</v>
      </c>
      <c r="FP22">
        <v>2.7330576261177133</v>
      </c>
      <c r="FQ22">
        <v>3.3500579659553664</v>
      </c>
      <c r="FR22">
        <v>4</v>
      </c>
      <c r="FS22">
        <v>2.6670109291371276</v>
      </c>
      <c r="FT22">
        <v>4</v>
      </c>
      <c r="FU22">
        <v>4</v>
      </c>
      <c r="FV22">
        <v>3.1739667072659223</v>
      </c>
      <c r="FW22">
        <v>2.7046356979486328</v>
      </c>
      <c r="FX22">
        <v>2.9771459637608473</v>
      </c>
      <c r="FY22">
        <v>2.5479687097418302</v>
      </c>
      <c r="FZ22">
        <v>4</v>
      </c>
      <c r="GA22">
        <v>2.6930021144648166</v>
      </c>
      <c r="GB22">
        <v>2.7288816854722624</v>
      </c>
      <c r="GC22">
        <v>2.5466008519779941</v>
      </c>
      <c r="GD22">
        <v>2.5704614763189575</v>
      </c>
      <c r="GE22">
        <v>2.5941831118549543</v>
      </c>
      <c r="GF22">
        <v>4</v>
      </c>
      <c r="GG22">
        <v>2.4975779740915098</v>
      </c>
      <c r="GH22">
        <v>2.6459074505800695</v>
      </c>
      <c r="GI22">
        <v>3.7702743684645843</v>
      </c>
      <c r="GJ22">
        <v>2.5941831118549543</v>
      </c>
      <c r="GK22">
        <v>4</v>
      </c>
      <c r="GL22">
        <v>4</v>
      </c>
      <c r="GM22">
        <v>3.4055752936897319</v>
      </c>
      <c r="GN22">
        <v>4</v>
      </c>
      <c r="GO22">
        <v>4</v>
      </c>
      <c r="GP22">
        <v>4</v>
      </c>
      <c r="GQ22">
        <v>3.2855999768625086</v>
      </c>
      <c r="GR22">
        <v>4</v>
      </c>
      <c r="GS22">
        <v>3.6688167279168207</v>
      </c>
      <c r="GT22">
        <v>4</v>
      </c>
      <c r="GU22">
        <v>2.8315440271558914</v>
      </c>
      <c r="GV22">
        <v>4</v>
      </c>
      <c r="GW22">
        <v>3.2931531147372453</v>
      </c>
      <c r="GX22">
        <v>2.5748117078274979</v>
      </c>
      <c r="GY22">
        <v>3.1247486846981052</v>
      </c>
      <c r="GZ22">
        <v>3.0076352858453359</v>
      </c>
      <c r="HA22">
        <v>4</v>
      </c>
      <c r="HB22">
        <v>3.2294840350002878</v>
      </c>
      <c r="HC22">
        <v>4</v>
      </c>
      <c r="HD22">
        <v>4</v>
      </c>
      <c r="HE22">
        <v>4</v>
      </c>
      <c r="HF22">
        <v>4</v>
      </c>
      <c r="HG22">
        <v>4</v>
      </c>
      <c r="HH22">
        <v>2.4502374653997294</v>
      </c>
      <c r="HI22">
        <v>2.5941831118549543</v>
      </c>
      <c r="HJ22">
        <v>3.7702743684645843</v>
      </c>
      <c r="HK22">
        <v>4</v>
      </c>
      <c r="HL22">
        <v>4</v>
      </c>
      <c r="HM22">
        <v>3.0447065971438168</v>
      </c>
      <c r="HN22">
        <v>4</v>
      </c>
      <c r="HO22">
        <v>4</v>
      </c>
      <c r="HP22">
        <v>4</v>
      </c>
      <c r="HQ22">
        <v>4</v>
      </c>
      <c r="HR22">
        <v>4</v>
      </c>
      <c r="HS22">
        <v>4</v>
      </c>
      <c r="HT22">
        <v>4</v>
      </c>
      <c r="HU22">
        <v>3.6510879609932609</v>
      </c>
      <c r="HV22">
        <v>4</v>
      </c>
      <c r="HW22">
        <v>4</v>
      </c>
      <c r="HX22">
        <v>4</v>
      </c>
      <c r="HY22">
        <v>2.3190536867361269</v>
      </c>
      <c r="HZ22">
        <v>4</v>
      </c>
      <c r="IA22">
        <v>4</v>
      </c>
      <c r="IB22">
        <v>4</v>
      </c>
      <c r="IC22">
        <v>4</v>
      </c>
      <c r="ID22">
        <v>4</v>
      </c>
      <c r="IE22">
        <v>2.9998099483496543</v>
      </c>
      <c r="IF22">
        <v>4</v>
      </c>
      <c r="IG22">
        <v>3.4927254692273761</v>
      </c>
      <c r="IH22">
        <v>4</v>
      </c>
      <c r="II22">
        <v>4</v>
      </c>
      <c r="IJ22">
        <v>3.0759001172618841</v>
      </c>
      <c r="IK22">
        <v>4</v>
      </c>
      <c r="IL22">
        <v>4</v>
      </c>
      <c r="IM22">
        <v>3.6688167279168207</v>
      </c>
      <c r="IN22">
        <v>4</v>
      </c>
      <c r="IO22">
        <v>4</v>
      </c>
      <c r="IP22">
        <v>4</v>
      </c>
      <c r="IQ22">
        <v>4</v>
      </c>
      <c r="IR22">
        <v>4</v>
      </c>
      <c r="IS22">
        <v>4</v>
      </c>
      <c r="IT22">
        <v>2.8185790500184886</v>
      </c>
      <c r="IU22">
        <v>4</v>
      </c>
      <c r="IV22">
        <v>4</v>
      </c>
      <c r="IW22">
        <v>4</v>
      </c>
      <c r="IX22">
        <v>4</v>
      </c>
      <c r="IY22">
        <v>3.1196090450563836</v>
      </c>
      <c r="IZ22">
        <v>4</v>
      </c>
      <c r="JA22">
        <v>4</v>
      </c>
      <c r="JB22">
        <v>4</v>
      </c>
      <c r="JC22">
        <v>4</v>
      </c>
      <c r="JD22">
        <v>4</v>
      </c>
      <c r="JE22">
        <v>4</v>
      </c>
      <c r="JF22">
        <v>4</v>
      </c>
      <c r="JG22">
        <v>2.7186141982554801</v>
      </c>
      <c r="JH22">
        <v>4</v>
      </c>
      <c r="JI22">
        <v>4</v>
      </c>
      <c r="JJ22">
        <v>4</v>
      </c>
      <c r="JK22">
        <v>4</v>
      </c>
      <c r="JL22">
        <v>4</v>
      </c>
      <c r="JM22">
        <v>4</v>
      </c>
      <c r="JN22">
        <v>4</v>
      </c>
      <c r="JO22">
        <v>4</v>
      </c>
      <c r="JP22">
        <v>4</v>
      </c>
      <c r="JQ22">
        <v>4</v>
      </c>
      <c r="JR22">
        <v>4</v>
      </c>
      <c r="JS22">
        <v>4</v>
      </c>
      <c r="JT22">
        <v>4</v>
      </c>
      <c r="JU22">
        <v>4</v>
      </c>
      <c r="JV22">
        <v>4</v>
      </c>
      <c r="JW22">
        <v>4</v>
      </c>
      <c r="JX22">
        <v>4</v>
      </c>
      <c r="JY22">
        <v>2.7702743705443984</v>
      </c>
      <c r="JZ22">
        <v>4</v>
      </c>
      <c r="KA22">
        <v>2.8503708843762188</v>
      </c>
      <c r="KB22">
        <v>4</v>
      </c>
      <c r="KC22">
        <v>4</v>
      </c>
      <c r="KD22">
        <v>2.508698497250383</v>
      </c>
      <c r="KE22">
        <v>3.4055752936897319</v>
      </c>
      <c r="KF22">
        <v>4</v>
      </c>
      <c r="KG22">
        <v>4</v>
      </c>
      <c r="KH22">
        <v>4</v>
      </c>
      <c r="KI22">
        <v>4</v>
      </c>
      <c r="KJ22">
        <v>4</v>
      </c>
      <c r="KK22">
        <v>4</v>
      </c>
      <c r="KL22">
        <v>4</v>
      </c>
      <c r="KM22">
        <v>4</v>
      </c>
      <c r="KN22">
        <v>4</v>
      </c>
      <c r="KO22">
        <v>4</v>
      </c>
      <c r="KP22">
        <v>4</v>
      </c>
      <c r="KQ22">
        <v>4</v>
      </c>
      <c r="KR22">
        <v>4</v>
      </c>
      <c r="KS22">
        <v>4</v>
      </c>
      <c r="KT22">
        <v>4</v>
      </c>
      <c r="KU22">
        <v>4</v>
      </c>
      <c r="KV22">
        <v>4</v>
      </c>
      <c r="KW22">
        <v>4</v>
      </c>
      <c r="KX22">
        <v>4</v>
      </c>
      <c r="KY22">
        <v>4</v>
      </c>
      <c r="KZ22">
        <v>4</v>
      </c>
      <c r="LA22">
        <v>4</v>
      </c>
      <c r="LB22">
        <v>4</v>
      </c>
      <c r="LC22">
        <v>4</v>
      </c>
      <c r="LD22">
        <v>4</v>
      </c>
      <c r="LE22">
        <v>4</v>
      </c>
      <c r="LF22">
        <v>4</v>
      </c>
      <c r="LG22">
        <v>2.8010547050714032</v>
      </c>
      <c r="LH22">
        <v>4</v>
      </c>
      <c r="LI22">
        <v>4</v>
      </c>
      <c r="LJ22">
        <v>4</v>
      </c>
      <c r="LK22">
        <v>4</v>
      </c>
      <c r="LL22">
        <v>3.8729367101482133</v>
      </c>
      <c r="LM22">
        <v>4</v>
      </c>
      <c r="LN22">
        <v>4</v>
      </c>
      <c r="LO22">
        <v>4</v>
      </c>
      <c r="LP22">
        <v>4</v>
      </c>
      <c r="LQ22">
        <v>2.4216621156295433</v>
      </c>
      <c r="LR22">
        <v>4</v>
      </c>
      <c r="LS22">
        <v>4</v>
      </c>
      <c r="LT22">
        <v>4</v>
      </c>
      <c r="LU22">
        <v>4</v>
      </c>
      <c r="LV22">
        <v>3.2496874210465556</v>
      </c>
      <c r="LW22">
        <v>4</v>
      </c>
      <c r="LX22">
        <v>4</v>
      </c>
      <c r="LY22">
        <v>4</v>
      </c>
      <c r="LZ22">
        <v>2.6835399867867191</v>
      </c>
      <c r="MA22">
        <v>4</v>
      </c>
      <c r="MB22">
        <v>4</v>
      </c>
      <c r="MC22">
        <v>4</v>
      </c>
      <c r="MD22">
        <v>4</v>
      </c>
      <c r="ME22">
        <v>4</v>
      </c>
      <c r="MF22">
        <v>4</v>
      </c>
      <c r="MG22">
        <v>4</v>
      </c>
      <c r="MH22">
        <v>4</v>
      </c>
      <c r="MI22">
        <v>4</v>
      </c>
      <c r="MJ22">
        <v>2.5926619387375851</v>
      </c>
      <c r="MK22">
        <v>4</v>
      </c>
      <c r="ML22">
        <v>4</v>
      </c>
      <c r="MM22">
        <v>4</v>
      </c>
      <c r="MN22">
        <v>3.4579633630404629</v>
      </c>
      <c r="MO22">
        <v>4</v>
      </c>
      <c r="MP22">
        <v>4</v>
      </c>
      <c r="MQ22">
        <v>4</v>
      </c>
      <c r="MR22">
        <v>4</v>
      </c>
      <c r="MS22">
        <v>4</v>
      </c>
      <c r="MT22">
        <v>4</v>
      </c>
      <c r="MU22">
        <v>4</v>
      </c>
      <c r="MV22">
        <v>4</v>
      </c>
      <c r="MW22">
        <v>4</v>
      </c>
      <c r="MX22">
        <v>4</v>
      </c>
      <c r="MY22">
        <v>4</v>
      </c>
      <c r="MZ22">
        <v>2.5548733779267785</v>
      </c>
      <c r="NA22">
        <v>3.5438779915683698</v>
      </c>
      <c r="NB22">
        <v>4</v>
      </c>
      <c r="NC22">
        <v>4</v>
      </c>
      <c r="ND22">
        <v>4</v>
      </c>
      <c r="NE22">
        <v>4</v>
      </c>
      <c r="NF22">
        <v>4</v>
      </c>
      <c r="NG22">
        <v>4</v>
      </c>
      <c r="NH22">
        <v>4</v>
      </c>
      <c r="NI22">
        <v>4</v>
      </c>
      <c r="NJ22">
        <v>4</v>
      </c>
      <c r="NK22">
        <v>4</v>
      </c>
      <c r="NL22">
        <v>4</v>
      </c>
      <c r="NM22">
        <v>4</v>
      </c>
      <c r="NN22">
        <v>4</v>
      </c>
      <c r="NO22">
        <v>3.1977696218890412</v>
      </c>
      <c r="NP22">
        <v>4</v>
      </c>
      <c r="NQ22">
        <v>4</v>
      </c>
      <c r="NR22">
        <v>4</v>
      </c>
      <c r="NS22">
        <v>4</v>
      </c>
      <c r="NT22">
        <v>4</v>
      </c>
      <c r="NU22">
        <v>4</v>
      </c>
      <c r="NV22">
        <v>4</v>
      </c>
      <c r="NW22">
        <v>3.0037049922250776</v>
      </c>
      <c r="NX22">
        <v>2.788956583473297</v>
      </c>
      <c r="NY22">
        <v>4</v>
      </c>
      <c r="NZ22">
        <v>4</v>
      </c>
      <c r="OA22">
        <v>4</v>
      </c>
      <c r="OB22">
        <v>4</v>
      </c>
      <c r="OC22">
        <v>4</v>
      </c>
      <c r="OD22">
        <v>4</v>
      </c>
      <c r="OE22">
        <v>4</v>
      </c>
      <c r="OF22">
        <v>2.7657267428031358</v>
      </c>
      <c r="OG22">
        <v>4</v>
      </c>
      <c r="OH22">
        <v>4</v>
      </c>
      <c r="OI22">
        <v>4</v>
      </c>
      <c r="OJ22">
        <v>4</v>
      </c>
      <c r="OK22">
        <v>4</v>
      </c>
      <c r="OL22">
        <v>4</v>
      </c>
      <c r="OM22">
        <v>4</v>
      </c>
      <c r="ON22">
        <v>4</v>
      </c>
      <c r="OO22">
        <v>4</v>
      </c>
      <c r="OP22">
        <v>4</v>
      </c>
      <c r="OQ22">
        <v>4</v>
      </c>
      <c r="OR22">
        <v>4</v>
      </c>
      <c r="OS22">
        <v>4</v>
      </c>
      <c r="OT22">
        <v>2.4773191402978321</v>
      </c>
      <c r="OU22">
        <v>4</v>
      </c>
      <c r="OV22">
        <v>4</v>
      </c>
      <c r="OW22">
        <v>4</v>
      </c>
      <c r="OX22">
        <v>4</v>
      </c>
      <c r="OY22">
        <v>4</v>
      </c>
      <c r="OZ22">
        <v>4</v>
      </c>
      <c r="PA22">
        <v>4</v>
      </c>
      <c r="PB22">
        <v>2.8263115002330972</v>
      </c>
      <c r="PC22">
        <v>4</v>
      </c>
      <c r="PD22">
        <v>4</v>
      </c>
      <c r="PE22">
        <v>4</v>
      </c>
      <c r="PF22">
        <v>4</v>
      </c>
      <c r="PG22">
        <v>4</v>
      </c>
      <c r="PH22">
        <v>4</v>
      </c>
      <c r="PI22">
        <v>4</v>
      </c>
      <c r="PJ22">
        <v>3.0490279709174715</v>
      </c>
      <c r="PK22">
        <v>4</v>
      </c>
      <c r="PL22">
        <v>4</v>
      </c>
      <c r="PM22">
        <v>4</v>
      </c>
      <c r="PN22">
        <v>4</v>
      </c>
      <c r="PO22">
        <v>4</v>
      </c>
      <c r="PP22">
        <v>4</v>
      </c>
      <c r="PQ22">
        <v>4</v>
      </c>
      <c r="PR22">
        <v>4</v>
      </c>
      <c r="PS22">
        <v>4</v>
      </c>
      <c r="PT22">
        <v>4</v>
      </c>
      <c r="PU22">
        <v>4</v>
      </c>
      <c r="PV22">
        <v>4</v>
      </c>
      <c r="PW22">
        <v>2.89980885857244</v>
      </c>
      <c r="PX22">
        <v>4</v>
      </c>
      <c r="PY22">
        <v>4</v>
      </c>
      <c r="PZ22">
        <v>4</v>
      </c>
      <c r="QA22">
        <v>4</v>
      </c>
      <c r="QB22">
        <v>4</v>
      </c>
      <c r="QC22">
        <v>4</v>
      </c>
    </row>
    <row r="23" spans="1:445" x14ac:dyDescent="0.3">
      <c r="A23">
        <v>307.93</v>
      </c>
      <c r="B23">
        <v>1.9580248491598637</v>
      </c>
      <c r="C23">
        <v>2.0047550040431434</v>
      </c>
      <c r="D23">
        <v>1.9129382640944621</v>
      </c>
      <c r="E23">
        <v>1.9328289876162463</v>
      </c>
      <c r="F23">
        <v>1.8941703263257526</v>
      </c>
      <c r="G23">
        <v>1.9333794242944928</v>
      </c>
      <c r="H23">
        <v>1.9113647316448215</v>
      </c>
      <c r="I23">
        <v>2.3325604713479042</v>
      </c>
      <c r="J23">
        <v>1.9907030744659937</v>
      </c>
      <c r="K23">
        <v>1.9823001244122933</v>
      </c>
      <c r="L23">
        <v>1.8701862837624283</v>
      </c>
      <c r="M23">
        <v>1.8504051894022999</v>
      </c>
      <c r="N23">
        <v>2.1067254495637013</v>
      </c>
      <c r="O23">
        <v>2.0480669742418147</v>
      </c>
      <c r="P23">
        <v>2.4554327748635365</v>
      </c>
      <c r="Q23">
        <v>2.0961818350824286</v>
      </c>
      <c r="R23">
        <v>2.1316456289850567</v>
      </c>
      <c r="S23">
        <v>2.0998026530256424</v>
      </c>
      <c r="T23">
        <v>2.1566994244216033</v>
      </c>
      <c r="U23">
        <v>2.4609652634519912</v>
      </c>
      <c r="V23">
        <v>2.121760221432905</v>
      </c>
      <c r="W23">
        <v>2.0277494953324187</v>
      </c>
      <c r="X23">
        <v>1.9683481242287413</v>
      </c>
      <c r="Y23">
        <v>2.0384904727206852</v>
      </c>
      <c r="Z23">
        <v>2.2173972646489748</v>
      </c>
      <c r="AA23">
        <v>2.0874559903342655</v>
      </c>
      <c r="AB23">
        <v>1.9857039461049077</v>
      </c>
      <c r="AC23">
        <v>1.8825023821282927</v>
      </c>
      <c r="AD23">
        <v>2.4554327748635365</v>
      </c>
      <c r="AE23">
        <v>2.5110750614481385</v>
      </c>
      <c r="AF23">
        <v>2.125173162227183</v>
      </c>
      <c r="AG23">
        <v>2.0024888331412343</v>
      </c>
      <c r="AH23">
        <v>2.4637581636303523</v>
      </c>
      <c r="AI23">
        <v>2.2430316230610519</v>
      </c>
      <c r="AJ23">
        <v>2.2419094144754004</v>
      </c>
      <c r="AK23">
        <v>2.5468798919798981</v>
      </c>
      <c r="AL23">
        <v>2.6426603996477787</v>
      </c>
      <c r="AM23">
        <v>2.1997532463803826</v>
      </c>
      <c r="AN23">
        <v>2.7229711506693421</v>
      </c>
      <c r="AO23">
        <v>2.4609652634519912</v>
      </c>
      <c r="AP23">
        <v>2.4253474043162746</v>
      </c>
      <c r="AQ23">
        <v>2.378394685509575</v>
      </c>
      <c r="AR23">
        <v>2.9270911329007347</v>
      </c>
      <c r="AS23">
        <v>2.0487848165226019</v>
      </c>
      <c r="AT23">
        <v>2.3501741781354082</v>
      </c>
      <c r="AU23">
        <v>2.1603995062787185</v>
      </c>
      <c r="AV23">
        <v>2.3216514021805943</v>
      </c>
      <c r="AW23">
        <v>2.5630093922468875</v>
      </c>
      <c r="AX23">
        <v>2.7367594351262983</v>
      </c>
      <c r="AY23">
        <v>2.370788633290454</v>
      </c>
      <c r="AZ23">
        <v>2.0301517625140115</v>
      </c>
      <c r="BA23">
        <v>2.1145955696893224</v>
      </c>
      <c r="BB23">
        <v>2.7771026767212068</v>
      </c>
      <c r="BC23">
        <v>2.154402779825642</v>
      </c>
      <c r="BD23">
        <v>2.1594715262653876</v>
      </c>
      <c r="BE23">
        <v>2.0455638290932163</v>
      </c>
      <c r="BF23">
        <v>2.1760045795768388</v>
      </c>
      <c r="BG23">
        <v>2.1901968733836936</v>
      </c>
      <c r="BH23">
        <v>2.3395204677585797</v>
      </c>
      <c r="BI23">
        <v>2.3169635210936921</v>
      </c>
      <c r="BJ23">
        <v>2.1059052519998036</v>
      </c>
      <c r="BK23">
        <v>2.8616981714747487</v>
      </c>
      <c r="BL23">
        <v>2.3501741781354082</v>
      </c>
      <c r="BM23">
        <v>2.5933920211774177</v>
      </c>
      <c r="BN23">
        <v>2.0671276813816282</v>
      </c>
      <c r="BO23">
        <v>3.0274073943920636</v>
      </c>
      <c r="BP23">
        <v>2.5194878083970571</v>
      </c>
      <c r="BQ23">
        <v>2.5368185659929279</v>
      </c>
      <c r="BR23">
        <v>2.5226850828205554</v>
      </c>
      <c r="BS23">
        <v>2.2232625954082201</v>
      </c>
      <c r="BT23">
        <v>1.9913320311016285</v>
      </c>
      <c r="BU23">
        <v>2.4135406136224877</v>
      </c>
      <c r="BV23">
        <v>2.4253474043162746</v>
      </c>
      <c r="BW23">
        <v>2.1390996294085864</v>
      </c>
      <c r="BX23">
        <v>2.0202848751762281</v>
      </c>
      <c r="BY23">
        <v>2.4545175069146588</v>
      </c>
      <c r="BZ23">
        <v>2.4012368309507837</v>
      </c>
      <c r="CA23">
        <v>3.1967126637523289</v>
      </c>
      <c r="CB23">
        <v>2.0196125925636528</v>
      </c>
      <c r="CC23">
        <v>2.5883856893019246</v>
      </c>
      <c r="CD23">
        <v>2.4818762577704825</v>
      </c>
      <c r="CE23">
        <v>2.4061165955587214</v>
      </c>
      <c r="CF23">
        <v>2.3304940385150861</v>
      </c>
      <c r="CG23">
        <v>2.1548611381594815</v>
      </c>
      <c r="CH23">
        <v>2.0854970583661516</v>
      </c>
      <c r="CI23">
        <v>2.1475848300533538</v>
      </c>
      <c r="CJ23">
        <v>2.1382160187660322</v>
      </c>
      <c r="CK23">
        <v>2.5653632976354692</v>
      </c>
      <c r="CL23">
        <v>2.1200637564593294</v>
      </c>
      <c r="CM23">
        <v>2.1784186740696674</v>
      </c>
      <c r="CN23">
        <v>1.967751565781918</v>
      </c>
      <c r="CO23">
        <v>2.3603591050932131</v>
      </c>
      <c r="CP23">
        <v>2.0812182603957758</v>
      </c>
      <c r="CQ23">
        <v>2.0682532832583731</v>
      </c>
      <c r="CR23">
        <v>1.9211602677736721</v>
      </c>
      <c r="CS23">
        <v>2.0622835056732272</v>
      </c>
      <c r="CT23">
        <v>2.122185375143804</v>
      </c>
      <c r="CU23">
        <v>1.9606560590454569</v>
      </c>
      <c r="CV23">
        <v>2.3545099327591115</v>
      </c>
      <c r="CW23">
        <v>2.2319379296848458</v>
      </c>
      <c r="CX23">
        <v>2.1046778527438299</v>
      </c>
      <c r="CY23">
        <v>1.9331041187505669</v>
      </c>
      <c r="CZ23">
        <v>2.0294640434771916</v>
      </c>
      <c r="DA23">
        <v>2.0129463913684318</v>
      </c>
      <c r="DB23">
        <v>1.9850830818376237</v>
      </c>
      <c r="DC23">
        <v>1.867811786425762</v>
      </c>
      <c r="DD23">
        <v>2.0785171753965681</v>
      </c>
      <c r="DE23">
        <v>1.9948076693616463</v>
      </c>
      <c r="DF23">
        <v>1.9030675100886971</v>
      </c>
      <c r="DG23">
        <v>2.1154323608557184</v>
      </c>
      <c r="DH23">
        <v>1.9916468513263605</v>
      </c>
      <c r="DI23">
        <v>2.1145955696893224</v>
      </c>
      <c r="DJ23">
        <v>1.9095361206022166</v>
      </c>
      <c r="DK23">
        <v>1.8071345381464752</v>
      </c>
      <c r="DL23">
        <v>2.0240011477870512</v>
      </c>
      <c r="DM23">
        <v>2.0182711413627565</v>
      </c>
      <c r="DN23">
        <v>2.0637682745758306</v>
      </c>
      <c r="DO23">
        <v>1.9459523523006612</v>
      </c>
      <c r="DP23">
        <v>1.8896646371177659</v>
      </c>
      <c r="DQ23">
        <v>1.9087547809953638</v>
      </c>
      <c r="DR23">
        <v>1.8452039957273096</v>
      </c>
      <c r="DS23">
        <v>1.9022977116933517</v>
      </c>
      <c r="DT23">
        <v>1.8817681562881554</v>
      </c>
      <c r="DU23">
        <v>1.8213681131402879</v>
      </c>
      <c r="DV23">
        <v>1.8869339969181507</v>
      </c>
      <c r="DW23">
        <v>1.9361421211490597</v>
      </c>
      <c r="DX23">
        <v>1.9214281027997373</v>
      </c>
      <c r="DY23">
        <v>1.9142539103020761</v>
      </c>
      <c r="DZ23">
        <v>1.9100577957171954</v>
      </c>
      <c r="EA23">
        <v>2.0750688552696555</v>
      </c>
      <c r="EB23">
        <v>1.9647810037148035</v>
      </c>
      <c r="EC23">
        <v>2.0370895215671365</v>
      </c>
      <c r="ED23">
        <v>1.874252965185436</v>
      </c>
      <c r="EE23">
        <v>1.8894156864196334</v>
      </c>
      <c r="EF23">
        <v>2.0416592345117399</v>
      </c>
      <c r="EG23">
        <v>1.9767871444184688</v>
      </c>
      <c r="EH23">
        <v>1.8936673795631149</v>
      </c>
      <c r="EI23">
        <v>1.9770915920166356</v>
      </c>
      <c r="EJ23">
        <v>1.9713432704518714</v>
      </c>
      <c r="EK23">
        <v>2.1660094161136563</v>
      </c>
      <c r="EL23">
        <v>2.1655391459204401</v>
      </c>
      <c r="EM23">
        <v>2.2363414602480383</v>
      </c>
      <c r="EN23">
        <v>2.1539449047373678</v>
      </c>
      <c r="EO23">
        <v>2.2158112818237199</v>
      </c>
      <c r="EP23">
        <v>1.9872600010873707</v>
      </c>
      <c r="EQ23">
        <v>2.1736038300636782</v>
      </c>
      <c r="ER23">
        <v>1.9591923081451532</v>
      </c>
      <c r="ES23">
        <v>2.0560292627496151</v>
      </c>
      <c r="ET23">
        <v>1.9225010977396195</v>
      </c>
      <c r="EU23">
        <v>2.1818211104617706</v>
      </c>
      <c r="EV23">
        <v>2.370788633290454</v>
      </c>
      <c r="EW23">
        <v>2.1594715262653876</v>
      </c>
      <c r="EX23">
        <v>1.9295409379847976</v>
      </c>
      <c r="EY23">
        <v>2.1553199807600079</v>
      </c>
      <c r="EZ23">
        <v>2.1183738925334694</v>
      </c>
      <c r="FA23">
        <v>2.3103531273996603</v>
      </c>
      <c r="FB23">
        <v>1.9835347932779832</v>
      </c>
      <c r="FC23">
        <v>1.9948076693616463</v>
      </c>
      <c r="FD23">
        <v>2.1650693844024911</v>
      </c>
      <c r="FE23">
        <v>2.0641402613060671</v>
      </c>
      <c r="FF23">
        <v>2.3791626688768108</v>
      </c>
      <c r="FG23">
        <v>1.9403194006867923</v>
      </c>
      <c r="FH23">
        <v>2.069381810045837</v>
      </c>
      <c r="FI23">
        <v>2.1154323608557184</v>
      </c>
      <c r="FJ23">
        <v>2.1941950096161333</v>
      </c>
      <c r="FK23">
        <v>1.9692445011847282</v>
      </c>
      <c r="FL23">
        <v>1.9314559403739215</v>
      </c>
      <c r="FM23">
        <v>1.9386436642759013</v>
      </c>
      <c r="FN23">
        <v>2.0423665546697185</v>
      </c>
      <c r="FO23">
        <v>2.1566994244216033</v>
      </c>
      <c r="FP23">
        <v>2.3311817575519065</v>
      </c>
      <c r="FQ23">
        <v>2.0652581370352427</v>
      </c>
      <c r="FR23">
        <v>2.4445748472979107</v>
      </c>
      <c r="FS23">
        <v>2.2048686704330933</v>
      </c>
      <c r="FT23">
        <v>2.3662881320731373</v>
      </c>
      <c r="FU23">
        <v>2.6061663091872789</v>
      </c>
      <c r="FV23">
        <v>2.2573095190852199</v>
      </c>
      <c r="FW23">
        <v>2.3559648570042602</v>
      </c>
      <c r="FX23">
        <v>2.1471340832759949</v>
      </c>
      <c r="FY23">
        <v>2.1707403395954303</v>
      </c>
      <c r="FZ23">
        <v>2.5971850101866685</v>
      </c>
      <c r="GA23">
        <v>2.5142107752944756</v>
      </c>
      <c r="GB23">
        <v>2.6384507271301407</v>
      </c>
      <c r="GC23">
        <v>2.3243530872914255</v>
      </c>
      <c r="GD23">
        <v>2.3353310994433358</v>
      </c>
      <c r="GE23">
        <v>3.1141777758687739</v>
      </c>
      <c r="GF23">
        <v>2.1557793086515824</v>
      </c>
      <c r="GG23">
        <v>2.2028152648063055</v>
      </c>
      <c r="GH23">
        <v>2.6440727406680993</v>
      </c>
      <c r="GI23">
        <v>1.9701427320757603</v>
      </c>
      <c r="GJ23">
        <v>2.3291218589185925</v>
      </c>
      <c r="GK23">
        <v>2.6555399277970064</v>
      </c>
      <c r="GL23">
        <v>2.0720264997036644</v>
      </c>
      <c r="GM23">
        <v>2.2999814229938682</v>
      </c>
      <c r="GN23">
        <v>2.1726472339037959</v>
      </c>
      <c r="GO23">
        <v>2.2661071422902559</v>
      </c>
      <c r="GP23">
        <v>2.6555399277970064</v>
      </c>
      <c r="GQ23">
        <v>2.271472550723078</v>
      </c>
      <c r="GR23">
        <v>2.0785171753965681</v>
      </c>
      <c r="GS23">
        <v>2.5933920211774177</v>
      </c>
      <c r="GT23">
        <v>2.4279197384761821</v>
      </c>
      <c r="GU23">
        <v>2.2799527681835121</v>
      </c>
      <c r="GV23">
        <v>2.2917330695038882</v>
      </c>
      <c r="GW23">
        <v>2.434854727847088</v>
      </c>
      <c r="GX23">
        <v>2.2419094144754004</v>
      </c>
      <c r="GY23">
        <v>2.3395204677585797</v>
      </c>
      <c r="GZ23">
        <v>2.2281211300184443</v>
      </c>
      <c r="HA23">
        <v>2.2805648817182478</v>
      </c>
      <c r="HB23">
        <v>2.5583395141231144</v>
      </c>
      <c r="HC23">
        <v>2.3566941510144304</v>
      </c>
      <c r="HD23">
        <v>2.8479098870177921</v>
      </c>
      <c r="HE23">
        <v>2.7564627699014315</v>
      </c>
      <c r="HF23">
        <v>2.0377894322440073</v>
      </c>
      <c r="HG23">
        <v>2.5859039998004416</v>
      </c>
      <c r="HH23">
        <v>2.3494557421055653</v>
      </c>
      <c r="HI23">
        <v>2.1892030640690168</v>
      </c>
      <c r="HJ23">
        <v>3.0520298692491856</v>
      </c>
      <c r="HK23">
        <v>2.2948870011647755</v>
      </c>
      <c r="HL23">
        <v>2.0360417659781218</v>
      </c>
      <c r="HM23">
        <v>3.0819930925643106</v>
      </c>
      <c r="HN23">
        <v>2.3263904380848435</v>
      </c>
      <c r="HO23">
        <v>2.7887884350220973</v>
      </c>
      <c r="HP23">
        <v>2.1688417814636565</v>
      </c>
      <c r="HQ23">
        <v>2.6126971763326536</v>
      </c>
      <c r="HR23">
        <v>2.3353310994433358</v>
      </c>
      <c r="HS23">
        <v>2.2555711799491283</v>
      </c>
      <c r="HT23">
        <v>2.3169635210936921</v>
      </c>
      <c r="HU23">
        <v>2.5773280896402277</v>
      </c>
      <c r="HV23">
        <v>4</v>
      </c>
      <c r="HW23">
        <v>2.6010114180317632</v>
      </c>
      <c r="HX23">
        <v>2.429643131535332</v>
      </c>
      <c r="HY23">
        <v>2.4085771941012601</v>
      </c>
      <c r="HZ23">
        <v>2.4977426608700384</v>
      </c>
      <c r="IA23">
        <v>2.7675991359962295</v>
      </c>
      <c r="IB23">
        <v>2.4143733933234932</v>
      </c>
      <c r="IC23">
        <v>2.6840530847199147</v>
      </c>
      <c r="ID23">
        <v>4</v>
      </c>
      <c r="IE23">
        <v>2.8194572547247638</v>
      </c>
      <c r="IF23">
        <v>2.5121177857929848</v>
      </c>
      <c r="IG23">
        <v>2.8110648296869187</v>
      </c>
      <c r="IH23">
        <v>3.0520298692491856</v>
      </c>
      <c r="II23">
        <v>2.1585455248889813</v>
      </c>
      <c r="IJ23">
        <v>2.2993413425817613</v>
      </c>
      <c r="IK23">
        <v>2.3367230701253461</v>
      </c>
      <c r="IL23">
        <v>2.8194572547247638</v>
      </c>
      <c r="IM23">
        <v>2.2498264601946718</v>
      </c>
      <c r="IN23">
        <v>2.6454896896607587</v>
      </c>
      <c r="IO23">
        <v>3.0556641538967209</v>
      </c>
      <c r="IP23">
        <v>2.6126971763326536</v>
      </c>
      <c r="IQ23">
        <v>4</v>
      </c>
      <c r="IR23">
        <v>2.3465938241311113</v>
      </c>
      <c r="IS23">
        <v>2.2672937399710555</v>
      </c>
      <c r="IT23">
        <v>2.7063294793847361</v>
      </c>
      <c r="IU23">
        <v>3.5997321971154346</v>
      </c>
      <c r="IV23">
        <v>4</v>
      </c>
      <c r="IW23">
        <v>2.9436903946856732</v>
      </c>
      <c r="IX23">
        <v>3.2447203897235677</v>
      </c>
      <c r="IY23">
        <v>3.9551198543628692</v>
      </c>
      <c r="IZ23">
        <v>2.4526927375032068</v>
      </c>
      <c r="JA23">
        <v>4</v>
      </c>
      <c r="JB23">
        <v>4</v>
      </c>
      <c r="JC23">
        <v>2.5173692945327359</v>
      </c>
      <c r="JD23">
        <v>3.4877584379043873</v>
      </c>
      <c r="JE23">
        <v>4</v>
      </c>
      <c r="JF23">
        <v>4</v>
      </c>
      <c r="JG23">
        <v>4</v>
      </c>
      <c r="JH23">
        <v>2.9137271713705482</v>
      </c>
      <c r="JI23">
        <v>2.4305073994444424</v>
      </c>
      <c r="JJ23">
        <v>2.8237150778584499</v>
      </c>
      <c r="JK23">
        <v>2.7063294793847361</v>
      </c>
      <c r="JL23">
        <v>2.7657231310013759</v>
      </c>
      <c r="JM23">
        <v>3.1141777758687739</v>
      </c>
      <c r="JN23">
        <v>2.6703132733341621</v>
      </c>
      <c r="JO23">
        <v>2.6512041731733031</v>
      </c>
      <c r="JP23">
        <v>4</v>
      </c>
      <c r="JQ23">
        <v>2.6087668827123953</v>
      </c>
      <c r="JR23">
        <v>2.9436903946856732</v>
      </c>
      <c r="JS23">
        <v>3.3458812796748862</v>
      </c>
      <c r="JT23">
        <v>2.3730564947415593</v>
      </c>
      <c r="JU23">
        <v>2.9033244109924166</v>
      </c>
      <c r="JV23">
        <v>2.4194038875713639</v>
      </c>
      <c r="JW23">
        <v>2.7582991129376091</v>
      </c>
      <c r="JX23">
        <v>2.4665691409583346</v>
      </c>
      <c r="JY23">
        <v>2.5908816414650393</v>
      </c>
      <c r="JZ23">
        <v>2.4536041638209318</v>
      </c>
      <c r="KA23">
        <v>2.2486865790127348</v>
      </c>
      <c r="KB23">
        <v>4</v>
      </c>
      <c r="KC23">
        <v>2.8367448895829703</v>
      </c>
      <c r="KD23">
        <v>2.3473075374897672</v>
      </c>
      <c r="KE23">
        <v>2.6643434957490166</v>
      </c>
      <c r="KF23">
        <v>2.7229711506693421</v>
      </c>
      <c r="KG23">
        <v>2.8258597463205786</v>
      </c>
      <c r="KH23">
        <v>3.3988173547525879</v>
      </c>
      <c r="KI23">
        <v>4</v>
      </c>
      <c r="KJ23">
        <v>2.0973854233289835</v>
      </c>
      <c r="KK23">
        <v>2.4656301254984601</v>
      </c>
      <c r="KL23">
        <v>2.5834364108835755</v>
      </c>
      <c r="KM23">
        <v>2.6035812153581617</v>
      </c>
      <c r="KN23">
        <v>4</v>
      </c>
      <c r="KO23">
        <v>4</v>
      </c>
      <c r="KP23">
        <v>3.5291511229765242</v>
      </c>
      <c r="KQ23">
        <v>3.830181118014417</v>
      </c>
      <c r="KR23">
        <v>4</v>
      </c>
      <c r="KS23">
        <v>2.1484877295074649</v>
      </c>
      <c r="KT23">
        <v>2.2793415161740924</v>
      </c>
      <c r="KU23">
        <v>2.7112553675158004</v>
      </c>
      <c r="KV23">
        <v>2.270873110350478</v>
      </c>
      <c r="KW23">
        <v>2.7298105751854225</v>
      </c>
      <c r="KX23">
        <v>2.3270716844692383</v>
      </c>
      <c r="KY23">
        <v>2.6260611378628402</v>
      </c>
      <c r="KZ23">
        <v>2.376862780990014</v>
      </c>
      <c r="LA23">
        <v>3.5079618239506547</v>
      </c>
      <c r="LB23">
        <v>2.4818762577704825</v>
      </c>
      <c r="LC23">
        <v>2.607464649409859</v>
      </c>
      <c r="LD23">
        <v>4</v>
      </c>
      <c r="LE23">
        <v>2.0858881385195485</v>
      </c>
      <c r="LF23">
        <v>2.1120948268046282</v>
      </c>
      <c r="LG23">
        <v>2.6206661059873548</v>
      </c>
      <c r="LH23">
        <v>2.2762980946023328</v>
      </c>
      <c r="LI23">
        <v>2.2216550877826604</v>
      </c>
      <c r="LJ23">
        <v>4</v>
      </c>
      <c r="LK23">
        <v>3.4591132565144349</v>
      </c>
      <c r="LL23">
        <v>2.2205867121368565</v>
      </c>
      <c r="LM23">
        <v>4</v>
      </c>
      <c r="LN23">
        <v>4</v>
      </c>
      <c r="LO23">
        <v>2.4036698596167225</v>
      </c>
      <c r="LP23">
        <v>4</v>
      </c>
      <c r="LQ23">
        <v>2.8280150583422308</v>
      </c>
      <c r="LR23">
        <v>2.537925049345596</v>
      </c>
      <c r="LS23">
        <v>2.7014588360235252</v>
      </c>
      <c r="LT23">
        <v>2.4177205735221134</v>
      </c>
      <c r="LU23">
        <v>2.8367448895829703</v>
      </c>
      <c r="LV23">
        <v>3.852457512679238</v>
      </c>
      <c r="LW23">
        <v>2.530238220695292</v>
      </c>
      <c r="LX23">
        <v>3.0593291079755036</v>
      </c>
      <c r="LY23">
        <v>2.4499698791733961</v>
      </c>
      <c r="LZ23">
        <v>2.3182977601799815</v>
      </c>
      <c r="MA23">
        <v>2.5560232714007509</v>
      </c>
      <c r="MB23">
        <v>2.4499698791733961</v>
      </c>
      <c r="MC23">
        <v>3.3830230876022056</v>
      </c>
      <c r="MD23">
        <v>2.8906618673498263</v>
      </c>
      <c r="ME23">
        <v>2.929813991230545</v>
      </c>
      <c r="MF23">
        <v>2.6903020339839196</v>
      </c>
      <c r="MG23">
        <v>2.1133433982855983</v>
      </c>
      <c r="MH23">
        <v>3.44101503445928</v>
      </c>
      <c r="MI23">
        <v>2.5689182518451181</v>
      </c>
      <c r="MJ23">
        <v>2.7528132149709879</v>
      </c>
      <c r="MK23">
        <v>2.9522341682111972</v>
      </c>
      <c r="ML23">
        <v>3.0206214050628852</v>
      </c>
      <c r="MM23">
        <v>2.3395204677585797</v>
      </c>
      <c r="MN23">
        <v>4</v>
      </c>
      <c r="MO23">
        <v>3.3458812796748862</v>
      </c>
      <c r="MP23">
        <v>4</v>
      </c>
      <c r="MQ23">
        <v>2.5291511250563388</v>
      </c>
      <c r="MR23">
        <v>2.1386575993643198</v>
      </c>
      <c r="MS23">
        <v>2.3662881320731373</v>
      </c>
      <c r="MT23">
        <v>2.9190235111694811</v>
      </c>
      <c r="MU23">
        <v>2.7350117688604132</v>
      </c>
      <c r="MV23">
        <v>2.88323784928606</v>
      </c>
      <c r="MW23">
        <v>4</v>
      </c>
      <c r="MX23">
        <v>3.3908484250978868</v>
      </c>
      <c r="MY23">
        <v>4</v>
      </c>
      <c r="MZ23">
        <v>2.4977426608700384</v>
      </c>
      <c r="NA23">
        <v>2.8173438954157604</v>
      </c>
      <c r="NB23">
        <v>4</v>
      </c>
      <c r="NC23">
        <v>2.5457503868412772</v>
      </c>
      <c r="ND23">
        <v>4</v>
      </c>
      <c r="NE23">
        <v>2.6260611378628402</v>
      </c>
      <c r="NF23">
        <v>2.5773280896402277</v>
      </c>
      <c r="NG23">
        <v>2.2805648817182478</v>
      </c>
      <c r="NH23">
        <v>4</v>
      </c>
      <c r="NI23">
        <v>3.0240011457072367</v>
      </c>
      <c r="NJ23">
        <v>2.8593695091610094</v>
      </c>
      <c r="NK23">
        <v>2.4987538242627978</v>
      </c>
      <c r="NL23">
        <v>4</v>
      </c>
      <c r="NM23">
        <v>4</v>
      </c>
      <c r="NN23">
        <v>4</v>
      </c>
      <c r="NO23">
        <v>2.627420433122738</v>
      </c>
      <c r="NP23">
        <v>2.7868188421632896</v>
      </c>
      <c r="NQ23">
        <v>2.6140152182578253</v>
      </c>
      <c r="NR23">
        <v>2.9881963151754776</v>
      </c>
      <c r="NS23">
        <v>2.4012368309507837</v>
      </c>
      <c r="NT23">
        <v>2.9216961010252493</v>
      </c>
      <c r="NU23">
        <v>4</v>
      </c>
      <c r="NV23">
        <v>4</v>
      </c>
      <c r="NW23">
        <v>2.3760988503075504</v>
      </c>
      <c r="NX23">
        <v>2.2308439883482545</v>
      </c>
      <c r="NY23">
        <v>2.4202479976155238</v>
      </c>
      <c r="NZ23">
        <v>4</v>
      </c>
      <c r="OA23">
        <v>2.525906070249941</v>
      </c>
      <c r="OB23">
        <v>2.607464649409859</v>
      </c>
      <c r="OC23">
        <v>3.1100218161062596</v>
      </c>
      <c r="OD23">
        <v>4</v>
      </c>
      <c r="OE23">
        <v>2.117110795721648</v>
      </c>
      <c r="OF23">
        <v>2.4219411556314472</v>
      </c>
      <c r="OG23">
        <v>2.4168813568725684</v>
      </c>
      <c r="OH23">
        <v>2.2079670984220279</v>
      </c>
      <c r="OI23">
        <v>2.4967338462909914</v>
      </c>
      <c r="OJ23">
        <v>2.2661071422902559</v>
      </c>
      <c r="OK23">
        <v>2.4770345746147333</v>
      </c>
      <c r="OL23">
        <v>2.1957038512530969</v>
      </c>
      <c r="OM23">
        <v>2.1740829194459641</v>
      </c>
      <c r="ON23">
        <v>2.5583395141231144</v>
      </c>
      <c r="OO23">
        <v>3.3458812796748862</v>
      </c>
      <c r="OP23">
        <v>2.7298105751854225</v>
      </c>
      <c r="OQ23">
        <v>3.6398494202399818</v>
      </c>
      <c r="OR23">
        <v>4</v>
      </c>
      <c r="OS23">
        <v>2.2848740047625471</v>
      </c>
      <c r="OT23">
        <v>2.4152077729864829</v>
      </c>
      <c r="OU23">
        <v>2.2363414602480383</v>
      </c>
      <c r="OV23">
        <v>2.2917330695038882</v>
      </c>
      <c r="OW23">
        <v>4</v>
      </c>
      <c r="OX23">
        <v>2.9137271713705482</v>
      </c>
      <c r="OY23">
        <v>4</v>
      </c>
      <c r="OZ23">
        <v>2.4219411556314472</v>
      </c>
      <c r="PA23">
        <v>2.6512041731733031</v>
      </c>
      <c r="PB23">
        <v>2.2861130768755182</v>
      </c>
      <c r="PC23">
        <v>2.6763662560696111</v>
      </c>
      <c r="PD23">
        <v>2.2126565864922774</v>
      </c>
      <c r="PE23">
        <v>4</v>
      </c>
      <c r="PF23">
        <v>2.2137056074878227</v>
      </c>
      <c r="PG23">
        <v>2.8570532664386459</v>
      </c>
      <c r="PH23">
        <v>2.717911351910463</v>
      </c>
      <c r="PI23">
        <v>2.4751129144838586</v>
      </c>
      <c r="PJ23">
        <v>2.7907670010000705</v>
      </c>
      <c r="PK23">
        <v>2.6356667786163199</v>
      </c>
      <c r="PL23">
        <v>2.4937213869454777</v>
      </c>
      <c r="PM23">
        <v>3.1268897413584726</v>
      </c>
      <c r="PN23">
        <v>2.4219411556314472</v>
      </c>
      <c r="PO23">
        <v>2.3416304046098841</v>
      </c>
      <c r="PP23">
        <v>4</v>
      </c>
      <c r="PQ23">
        <v>2.4004288409856307</v>
      </c>
      <c r="PR23">
        <v>2.7385141626891993</v>
      </c>
      <c r="PS23">
        <v>3.2503975226034507</v>
      </c>
      <c r="PT23">
        <v>2.2168679599143513</v>
      </c>
      <c r="PU23">
        <v>2.5100348346490242</v>
      </c>
      <c r="PV23">
        <v>2.2352363846365249</v>
      </c>
      <c r="PW23">
        <v>2.3176301282560337</v>
      </c>
      <c r="PX23">
        <v>2.1793880817958313</v>
      </c>
      <c r="PY23">
        <v>2.6140152182578253</v>
      </c>
      <c r="PZ23">
        <v>2.6748450829522419</v>
      </c>
      <c r="QA23">
        <v>2.9190235111694811</v>
      </c>
      <c r="QB23">
        <v>2.0847159529739354</v>
      </c>
      <c r="QC23">
        <v>3.5401465072551188</v>
      </c>
    </row>
    <row r="24" spans="1:445" x14ac:dyDescent="0.3">
      <c r="A24">
        <v>308.52999999999997</v>
      </c>
      <c r="B24">
        <v>2.137469549004825</v>
      </c>
      <c r="C24">
        <v>2.0650355024377203</v>
      </c>
      <c r="D24">
        <v>2.2913981175676024</v>
      </c>
      <c r="E24">
        <v>2.0046445742587773</v>
      </c>
      <c r="F24">
        <v>1.9971732520656305</v>
      </c>
      <c r="G24">
        <v>1.9546099276469593</v>
      </c>
      <c r="H24">
        <v>2.150159002275096</v>
      </c>
      <c r="I24">
        <v>2.322172348552582</v>
      </c>
      <c r="J24">
        <v>2.1750514505297907</v>
      </c>
      <c r="K24">
        <v>2.1408937019413399</v>
      </c>
      <c r="L24">
        <v>2.1325707306827888</v>
      </c>
      <c r="M24">
        <v>2.4570818215213701</v>
      </c>
      <c r="N24">
        <v>3.1632304090158545</v>
      </c>
      <c r="O24">
        <v>2.6807803217945314</v>
      </c>
      <c r="P24">
        <v>4</v>
      </c>
      <c r="Q24">
        <v>2.5682652356899096</v>
      </c>
      <c r="R24">
        <v>2.3615980644499341</v>
      </c>
      <c r="S24">
        <v>2.4723782963388592</v>
      </c>
      <c r="T24">
        <v>2.5434416520165057</v>
      </c>
      <c r="U24">
        <v>2.882786944716921</v>
      </c>
      <c r="V24">
        <v>4</v>
      </c>
      <c r="W24">
        <v>4</v>
      </c>
      <c r="X24">
        <v>4</v>
      </c>
      <c r="Y24">
        <v>4</v>
      </c>
      <c r="Z24">
        <v>2.4035625659061921</v>
      </c>
      <c r="AA24">
        <v>2.3628697915109265</v>
      </c>
      <c r="AB24">
        <v>2.574440142761083</v>
      </c>
      <c r="AC24">
        <v>2.3673503933270617</v>
      </c>
      <c r="AD24">
        <v>2.6203128154261792</v>
      </c>
      <c r="AE24">
        <v>2.9871391503264104</v>
      </c>
      <c r="AF24">
        <v>4</v>
      </c>
      <c r="AG24">
        <v>3.2621557130534904</v>
      </c>
      <c r="AH24">
        <v>4</v>
      </c>
      <c r="AI24">
        <v>2.7253624543545496</v>
      </c>
      <c r="AJ24">
        <v>3.1754648654074207</v>
      </c>
      <c r="AK24">
        <v>2.7734082913767537</v>
      </c>
      <c r="AL24">
        <v>3.3215929007817397</v>
      </c>
      <c r="AM24">
        <v>2.7137805818288228</v>
      </c>
      <c r="AN24">
        <v>2.5541896455273747</v>
      </c>
      <c r="AO24">
        <v>3.7052924695411429</v>
      </c>
      <c r="AP24">
        <v>2.5703137983609183</v>
      </c>
      <c r="AQ24">
        <v>3.2281712158138043</v>
      </c>
      <c r="AR24">
        <v>2.5713417147721489</v>
      </c>
      <c r="AS24">
        <v>2.8387193181772732</v>
      </c>
      <c r="AT24">
        <v>2.4555025671229616</v>
      </c>
      <c r="AU24">
        <v>2.4042624765830625</v>
      </c>
      <c r="AV24">
        <v>3.0631152563408075</v>
      </c>
      <c r="AW24">
        <v>4</v>
      </c>
      <c r="AX24">
        <v>4</v>
      </c>
      <c r="AY24">
        <v>3.0323013089906752</v>
      </c>
      <c r="AZ24">
        <v>2.9156207977700586</v>
      </c>
      <c r="BA24">
        <v>2.6887982937937038</v>
      </c>
      <c r="BB24">
        <v>2.7884141999705028</v>
      </c>
      <c r="BC24">
        <v>4</v>
      </c>
      <c r="BD24">
        <v>2.4400180577611037</v>
      </c>
      <c r="BE24">
        <v>4</v>
      </c>
      <c r="BF24">
        <v>4</v>
      </c>
      <c r="BG24">
        <v>3.0176772175123583</v>
      </c>
      <c r="BH24">
        <v>4</v>
      </c>
      <c r="BI24">
        <v>2.371228048382199</v>
      </c>
      <c r="BJ24">
        <v>3.383740807401328</v>
      </c>
      <c r="BK24">
        <v>4</v>
      </c>
      <c r="BL24">
        <v>2.5828123438338966</v>
      </c>
      <c r="BM24">
        <v>2.92481255846217</v>
      </c>
      <c r="BN24">
        <v>4</v>
      </c>
      <c r="BO24">
        <v>4</v>
      </c>
      <c r="BP24">
        <v>4</v>
      </c>
      <c r="BQ24">
        <v>4</v>
      </c>
      <c r="BR24">
        <v>2.4968164400215755</v>
      </c>
      <c r="BS24">
        <v>2.5444078247865169</v>
      </c>
      <c r="BT24">
        <v>2.2749676908666236</v>
      </c>
      <c r="BU24">
        <v>2.9365827769891144</v>
      </c>
      <c r="BV24">
        <v>4</v>
      </c>
      <c r="BW24">
        <v>4</v>
      </c>
      <c r="BX24">
        <v>4</v>
      </c>
      <c r="BY24">
        <v>4</v>
      </c>
      <c r="BZ24">
        <v>2.6237825634242755</v>
      </c>
      <c r="CA24">
        <v>3.1284683028289413</v>
      </c>
      <c r="CB24">
        <v>2.4446057181779715</v>
      </c>
      <c r="CC24">
        <v>2.9365827769891144</v>
      </c>
      <c r="CD24">
        <v>4</v>
      </c>
      <c r="CE24">
        <v>2.510912427257241</v>
      </c>
      <c r="CF24">
        <v>4</v>
      </c>
      <c r="CG24">
        <v>3.3904741900462922</v>
      </c>
      <c r="CH24">
        <v>2.5405559637850192</v>
      </c>
      <c r="CI24">
        <v>2.8765078789880798</v>
      </c>
      <c r="CJ24">
        <v>4</v>
      </c>
      <c r="CK24">
        <v>3.8542314822434447</v>
      </c>
      <c r="CL24">
        <v>2.3622334624871963</v>
      </c>
      <c r="CM24">
        <v>4</v>
      </c>
      <c r="CN24">
        <v>2.2067596027733125</v>
      </c>
      <c r="CO24">
        <v>4</v>
      </c>
      <c r="CP24">
        <v>2.2621557151333045</v>
      </c>
      <c r="CQ24">
        <v>2.2780996357934384</v>
      </c>
      <c r="CR24">
        <v>2.7268321494322683</v>
      </c>
      <c r="CS24">
        <v>2.2839008626603232</v>
      </c>
      <c r="CT24">
        <v>2.5924281126054969</v>
      </c>
      <c r="CU24">
        <v>2.6703148881381327</v>
      </c>
      <c r="CV24">
        <v>2.7312713139527807</v>
      </c>
      <c r="CW24">
        <v>2.3817409848530833</v>
      </c>
      <c r="CX24">
        <v>2.6575780667616904</v>
      </c>
      <c r="CY24">
        <v>2.2770531425617775</v>
      </c>
      <c r="CZ24">
        <v>2.4578736074854461</v>
      </c>
      <c r="DA24">
        <v>2.5473193070716431</v>
      </c>
      <c r="DB24">
        <v>2.3001279488083415</v>
      </c>
      <c r="DC24">
        <v>2.1462744103564257</v>
      </c>
      <c r="DD24">
        <v>2.86827456167752</v>
      </c>
      <c r="DE24">
        <v>2.6191623657971395</v>
      </c>
      <c r="DF24">
        <v>2.0188291950182644</v>
      </c>
      <c r="DG24">
        <v>2.1660544446107939</v>
      </c>
      <c r="DH24">
        <v>2.3744860867752284</v>
      </c>
      <c r="DI24">
        <v>2.2734101477231885</v>
      </c>
      <c r="DJ24">
        <v>1.9858008016367459</v>
      </c>
      <c r="DK24">
        <v>1.9508948110569602</v>
      </c>
      <c r="DL24">
        <v>2.1203779112675258</v>
      </c>
      <c r="DM24">
        <v>1.9996494388997907</v>
      </c>
      <c r="DN24">
        <v>2.2887056447093808</v>
      </c>
      <c r="DO24">
        <v>2.2616510149242672</v>
      </c>
      <c r="DP24">
        <v>2.5136071276150505</v>
      </c>
      <c r="DQ24">
        <v>2.277576073968727</v>
      </c>
      <c r="DR24">
        <v>2.3152695094958324</v>
      </c>
      <c r="DS24">
        <v>2.1632304110956686</v>
      </c>
      <c r="DT24">
        <v>2.2723748802937367</v>
      </c>
      <c r="DU24">
        <v>2.2018972219145705</v>
      </c>
      <c r="DV24">
        <v>2.6180149556686785</v>
      </c>
      <c r="DW24">
        <v>2.223988574190142</v>
      </c>
      <c r="DX24">
        <v>2.4309856112667232</v>
      </c>
      <c r="DY24">
        <v>2.0874131981521007</v>
      </c>
      <c r="DZ24">
        <v>2.1085180779958588</v>
      </c>
      <c r="EA24">
        <v>2.1592276686503196</v>
      </c>
      <c r="EB24">
        <v>2.3509361482255668</v>
      </c>
      <c r="EC24">
        <v>2.1386079362385471</v>
      </c>
      <c r="ED24">
        <v>2.2258425555798791</v>
      </c>
      <c r="EE24">
        <v>2.3527987435651903</v>
      </c>
      <c r="EF24">
        <v>2.5913491195511016</v>
      </c>
      <c r="EG24">
        <v>2.2697974574112862</v>
      </c>
      <c r="EH24">
        <v>2.2844321097981259</v>
      </c>
      <c r="EI24">
        <v>2.2881691474441195</v>
      </c>
      <c r="EJ24">
        <v>2.3952504560827048</v>
      </c>
      <c r="EK24">
        <v>2.4185029156680553</v>
      </c>
      <c r="EL24">
        <v>2.320436325664017</v>
      </c>
      <c r="EM24">
        <v>2.3552946957283054</v>
      </c>
      <c r="EN24">
        <v>2.5434416520165057</v>
      </c>
      <c r="EO24">
        <v>2.7867210419545794</v>
      </c>
      <c r="EP24">
        <v>2.2477524054366147</v>
      </c>
      <c r="EQ24">
        <v>2.5127070351042597</v>
      </c>
      <c r="ER24">
        <v>2.6403516648230076</v>
      </c>
      <c r="ES24">
        <v>2.6089432006367073</v>
      </c>
      <c r="ET24">
        <v>2.5405559637850192</v>
      </c>
      <c r="EU24">
        <v>2.223988574190142</v>
      </c>
      <c r="EV24">
        <v>2.6563246907662004</v>
      </c>
      <c r="EW24">
        <v>2.7123543260937568</v>
      </c>
      <c r="EX24">
        <v>2.5561727287949494</v>
      </c>
      <c r="EY24">
        <v>2.2780996357934384</v>
      </c>
      <c r="EZ24">
        <v>2.4192273436608809</v>
      </c>
      <c r="FA24">
        <v>2.4831636228232741</v>
      </c>
      <c r="FB24">
        <v>4</v>
      </c>
      <c r="FC24">
        <v>2.9844665604706422</v>
      </c>
      <c r="FD24">
        <v>2.5273372852592315</v>
      </c>
      <c r="FE24">
        <v>2.7024995714425959</v>
      </c>
      <c r="FF24">
        <v>3.2281712158138043</v>
      </c>
      <c r="FG24">
        <v>2.4798164426246538</v>
      </c>
      <c r="FH24">
        <v>2.7357563226353232</v>
      </c>
      <c r="FI24">
        <v>2.6044774082690396</v>
      </c>
      <c r="FJ24">
        <v>2.8934581076433914</v>
      </c>
      <c r="FK24">
        <v>2.9979970778920362</v>
      </c>
      <c r="FL24">
        <v>2.4683003839269011</v>
      </c>
      <c r="FM24">
        <v>2.3804128661391362</v>
      </c>
      <c r="FN24">
        <v>2.5453761517896822</v>
      </c>
      <c r="FO24">
        <v>2.7734082913767537</v>
      </c>
      <c r="FP24">
        <v>2.9791702206717088</v>
      </c>
      <c r="FQ24">
        <v>2.5492711956651055</v>
      </c>
      <c r="FR24">
        <v>3.0793828690214271</v>
      </c>
      <c r="FS24">
        <v>2.4723782963388592</v>
      </c>
      <c r="FT24">
        <v>2.8483493021095376</v>
      </c>
      <c r="FU24">
        <v>3.0997441516267874</v>
      </c>
      <c r="FV24">
        <v>2.510912427257241</v>
      </c>
      <c r="FW24">
        <v>2.9271412207759098</v>
      </c>
      <c r="FX24">
        <v>4</v>
      </c>
      <c r="FY24">
        <v>2.858197671532611</v>
      </c>
      <c r="FZ24">
        <v>2.9739376937489146</v>
      </c>
      <c r="GA24">
        <v>2.4756684217790665</v>
      </c>
      <c r="GB24">
        <v>2.3980035206490649</v>
      </c>
      <c r="GC24">
        <v>2.6000570700476398</v>
      </c>
      <c r="GD24">
        <v>2.966205243534306</v>
      </c>
      <c r="GE24">
        <v>4</v>
      </c>
      <c r="GF24">
        <v>4</v>
      </c>
      <c r="GG24">
        <v>2.6355527819512194</v>
      </c>
      <c r="GH24">
        <v>4</v>
      </c>
      <c r="GI24">
        <v>3.3215929007817397</v>
      </c>
      <c r="GJ24">
        <v>4</v>
      </c>
      <c r="GK24">
        <v>2.9979970778920362</v>
      </c>
      <c r="GL24">
        <v>3.3215929007817397</v>
      </c>
      <c r="GM24">
        <v>3.2990270729299311</v>
      </c>
      <c r="GN24">
        <v>3.1067490531808772</v>
      </c>
      <c r="GO24">
        <v>4</v>
      </c>
      <c r="GP24">
        <v>3.2723748782139226</v>
      </c>
      <c r="GQ24">
        <v>2.3515561261766789</v>
      </c>
      <c r="GR24">
        <v>2.7850344593261513</v>
      </c>
      <c r="GS24">
        <v>4</v>
      </c>
      <c r="GT24">
        <v>4</v>
      </c>
      <c r="GU24">
        <v>4</v>
      </c>
      <c r="GV24">
        <v>2.4933627877773432</v>
      </c>
      <c r="GW24">
        <v>2.3393216697851127</v>
      </c>
      <c r="GX24">
        <v>2.2581344412087438</v>
      </c>
      <c r="GY24">
        <v>3.2235263107777015</v>
      </c>
      <c r="GZ24">
        <v>4</v>
      </c>
      <c r="HA24">
        <v>3.464260404053749</v>
      </c>
      <c r="HB24">
        <v>4</v>
      </c>
      <c r="HC24">
        <v>4</v>
      </c>
      <c r="HD24">
        <v>4</v>
      </c>
      <c r="HE24">
        <v>4</v>
      </c>
      <c r="HF24">
        <v>4</v>
      </c>
      <c r="HG24">
        <v>4</v>
      </c>
      <c r="HH24">
        <v>3.0443658203669641</v>
      </c>
      <c r="HI24">
        <v>2.3181323707592445</v>
      </c>
      <c r="HJ24">
        <v>2.6296277994535382</v>
      </c>
      <c r="HK24">
        <v>4</v>
      </c>
      <c r="HL24">
        <v>4</v>
      </c>
      <c r="HM24">
        <v>4</v>
      </c>
      <c r="HN24">
        <v>2.8444716470544007</v>
      </c>
      <c r="HO24">
        <v>4</v>
      </c>
      <c r="HP24">
        <v>4</v>
      </c>
      <c r="HQ24">
        <v>4</v>
      </c>
      <c r="HR24">
        <v>4</v>
      </c>
      <c r="HS24">
        <v>4</v>
      </c>
      <c r="HT24">
        <v>4</v>
      </c>
      <c r="HU24">
        <v>3.4407793082530627</v>
      </c>
      <c r="HV24">
        <v>4</v>
      </c>
      <c r="HW24">
        <v>4</v>
      </c>
      <c r="HX24">
        <v>4</v>
      </c>
      <c r="HY24">
        <v>4</v>
      </c>
      <c r="HZ24">
        <v>2.7783528739835326</v>
      </c>
      <c r="IA24">
        <v>2.4049635170597403</v>
      </c>
      <c r="IB24">
        <v>4</v>
      </c>
      <c r="IC24">
        <v>2.9586080617995854</v>
      </c>
      <c r="ID24">
        <v>4</v>
      </c>
      <c r="IE24">
        <v>2.850301190703</v>
      </c>
      <c r="IF24">
        <v>4</v>
      </c>
      <c r="IG24">
        <v>4</v>
      </c>
      <c r="IH24">
        <v>4</v>
      </c>
      <c r="II24">
        <v>4</v>
      </c>
      <c r="IJ24">
        <v>3.4258021523145596</v>
      </c>
      <c r="IK24">
        <v>3.1211072031978819</v>
      </c>
      <c r="IL24">
        <v>4</v>
      </c>
      <c r="IM24">
        <v>2.4250666851567924</v>
      </c>
      <c r="IN24">
        <v>4</v>
      </c>
      <c r="IO24">
        <v>4</v>
      </c>
      <c r="IP24">
        <v>4</v>
      </c>
      <c r="IQ24">
        <v>4</v>
      </c>
      <c r="IR24">
        <v>4</v>
      </c>
      <c r="IS24">
        <v>2.9043980936846512</v>
      </c>
      <c r="IT24">
        <v>4</v>
      </c>
      <c r="IU24">
        <v>3.0263924493924446</v>
      </c>
      <c r="IV24">
        <v>4</v>
      </c>
      <c r="IW24">
        <v>4</v>
      </c>
      <c r="IX24">
        <v>4</v>
      </c>
      <c r="IY24">
        <v>2.4899363835663717</v>
      </c>
      <c r="IZ24">
        <v>4</v>
      </c>
      <c r="JA24">
        <v>4</v>
      </c>
      <c r="JB24">
        <v>4</v>
      </c>
      <c r="JC24">
        <v>4</v>
      </c>
      <c r="JD24">
        <v>4</v>
      </c>
      <c r="JE24">
        <v>2.7464050570503624</v>
      </c>
      <c r="JF24">
        <v>4</v>
      </c>
      <c r="JG24">
        <v>4</v>
      </c>
      <c r="JH24">
        <v>4</v>
      </c>
      <c r="JI24">
        <v>4</v>
      </c>
      <c r="JJ24">
        <v>4</v>
      </c>
      <c r="JK24">
        <v>3.4113243289760482</v>
      </c>
      <c r="JL24">
        <v>4</v>
      </c>
      <c r="JM24">
        <v>4</v>
      </c>
      <c r="JN24">
        <v>2.92481255846217</v>
      </c>
      <c r="JO24">
        <v>2.8483493021095376</v>
      </c>
      <c r="JP24">
        <v>4</v>
      </c>
      <c r="JQ24">
        <v>4</v>
      </c>
      <c r="JR24">
        <v>4</v>
      </c>
      <c r="JS24">
        <v>4</v>
      </c>
      <c r="JT24">
        <v>4</v>
      </c>
      <c r="JU24">
        <v>4</v>
      </c>
      <c r="JV24">
        <v>4</v>
      </c>
      <c r="JW24">
        <v>3.383740807401328</v>
      </c>
      <c r="JX24">
        <v>4</v>
      </c>
      <c r="JY24">
        <v>4</v>
      </c>
      <c r="JZ24">
        <v>4</v>
      </c>
      <c r="KA24">
        <v>4</v>
      </c>
      <c r="KB24">
        <v>4</v>
      </c>
      <c r="KC24">
        <v>3.0928504436932247</v>
      </c>
      <c r="KD24">
        <v>4</v>
      </c>
      <c r="KE24">
        <v>4</v>
      </c>
      <c r="KF24">
        <v>4</v>
      </c>
      <c r="KG24">
        <v>4</v>
      </c>
      <c r="KH24">
        <v>4</v>
      </c>
      <c r="KI24">
        <v>4</v>
      </c>
      <c r="KJ24">
        <v>4</v>
      </c>
      <c r="KK24">
        <v>2.5817569496790265</v>
      </c>
      <c r="KL24">
        <v>2.5273372852592315</v>
      </c>
      <c r="KM24">
        <v>4</v>
      </c>
      <c r="KN24">
        <v>4</v>
      </c>
      <c r="KO24">
        <v>4</v>
      </c>
      <c r="KP24">
        <v>4</v>
      </c>
      <c r="KQ24">
        <v>4</v>
      </c>
      <c r="KR24">
        <v>4</v>
      </c>
      <c r="KS24">
        <v>4</v>
      </c>
      <c r="KT24">
        <v>4</v>
      </c>
      <c r="KU24">
        <v>4</v>
      </c>
      <c r="KV24">
        <v>4</v>
      </c>
      <c r="KW24">
        <v>4</v>
      </c>
      <c r="KX24">
        <v>4</v>
      </c>
      <c r="KY24">
        <v>4</v>
      </c>
      <c r="KZ24">
        <v>4</v>
      </c>
      <c r="LA24">
        <v>4</v>
      </c>
      <c r="LB24">
        <v>4</v>
      </c>
      <c r="LC24">
        <v>4</v>
      </c>
      <c r="LD24">
        <v>4</v>
      </c>
      <c r="LE24">
        <v>4</v>
      </c>
      <c r="LF24">
        <v>3.941381657781089</v>
      </c>
      <c r="LG24">
        <v>4</v>
      </c>
      <c r="LH24">
        <v>4</v>
      </c>
      <c r="LI24">
        <v>4</v>
      </c>
      <c r="LJ24">
        <v>4</v>
      </c>
      <c r="LK24">
        <v>4</v>
      </c>
      <c r="LL24">
        <v>4</v>
      </c>
      <c r="LM24">
        <v>4</v>
      </c>
      <c r="LN24">
        <v>4</v>
      </c>
      <c r="LO24">
        <v>4</v>
      </c>
      <c r="LP24">
        <v>4</v>
      </c>
      <c r="LQ24">
        <v>4</v>
      </c>
      <c r="LR24">
        <v>4</v>
      </c>
      <c r="LS24">
        <v>4</v>
      </c>
      <c r="LT24">
        <v>4</v>
      </c>
      <c r="LU24">
        <v>4</v>
      </c>
      <c r="LV24">
        <v>4</v>
      </c>
      <c r="LW24">
        <v>4</v>
      </c>
      <c r="LX24">
        <v>4</v>
      </c>
      <c r="LY24">
        <v>4</v>
      </c>
      <c r="LZ24">
        <v>4</v>
      </c>
      <c r="MA24">
        <v>4</v>
      </c>
      <c r="MB24">
        <v>4</v>
      </c>
      <c r="MC24">
        <v>4</v>
      </c>
      <c r="MD24">
        <v>4</v>
      </c>
      <c r="ME24">
        <v>4</v>
      </c>
      <c r="MF24">
        <v>2.9636580545257236</v>
      </c>
      <c r="MG24">
        <v>4</v>
      </c>
      <c r="MH24">
        <v>4</v>
      </c>
      <c r="MI24">
        <v>3.6168705669425072</v>
      </c>
      <c r="MJ24">
        <v>4</v>
      </c>
      <c r="MK24">
        <v>4</v>
      </c>
      <c r="ML24">
        <v>4</v>
      </c>
      <c r="MM24">
        <v>4</v>
      </c>
      <c r="MN24">
        <v>4</v>
      </c>
      <c r="MO24">
        <v>4</v>
      </c>
      <c r="MP24">
        <v>4</v>
      </c>
      <c r="MQ24">
        <v>4</v>
      </c>
      <c r="MR24">
        <v>4</v>
      </c>
      <c r="MS24">
        <v>4</v>
      </c>
      <c r="MT24">
        <v>4</v>
      </c>
      <c r="MU24">
        <v>4</v>
      </c>
      <c r="MV24">
        <v>4</v>
      </c>
      <c r="MW24">
        <v>4</v>
      </c>
      <c r="MX24">
        <v>4</v>
      </c>
      <c r="MY24">
        <v>4</v>
      </c>
      <c r="MZ24">
        <v>3.7494961319412607</v>
      </c>
      <c r="NA24">
        <v>4</v>
      </c>
      <c r="NB24">
        <v>4</v>
      </c>
      <c r="NC24">
        <v>4</v>
      </c>
      <c r="ND24">
        <v>4</v>
      </c>
      <c r="NE24">
        <v>4</v>
      </c>
      <c r="NF24">
        <v>4</v>
      </c>
      <c r="NG24">
        <v>4</v>
      </c>
      <c r="NH24">
        <v>4</v>
      </c>
      <c r="NI24">
        <v>2.9898282888315988</v>
      </c>
      <c r="NJ24">
        <v>4</v>
      </c>
      <c r="NK24">
        <v>4</v>
      </c>
      <c r="NL24">
        <v>4</v>
      </c>
      <c r="NM24">
        <v>2.7526093694387432</v>
      </c>
      <c r="NN24">
        <v>4</v>
      </c>
      <c r="NO24">
        <v>4</v>
      </c>
      <c r="NP24">
        <v>4</v>
      </c>
      <c r="NQ24">
        <v>4</v>
      </c>
      <c r="NR24">
        <v>4</v>
      </c>
      <c r="NS24">
        <v>4</v>
      </c>
      <c r="NT24">
        <v>4</v>
      </c>
      <c r="NU24">
        <v>4</v>
      </c>
      <c r="NV24">
        <v>4</v>
      </c>
      <c r="NW24">
        <v>3.433226170378326</v>
      </c>
      <c r="NX24">
        <v>4</v>
      </c>
      <c r="NY24">
        <v>4</v>
      </c>
      <c r="NZ24">
        <v>4</v>
      </c>
      <c r="OA24">
        <v>3.2189305590981103</v>
      </c>
      <c r="OB24">
        <v>4</v>
      </c>
      <c r="OC24">
        <v>4</v>
      </c>
      <c r="OD24">
        <v>4</v>
      </c>
      <c r="OE24">
        <v>4</v>
      </c>
      <c r="OF24">
        <v>3.3333313040285701</v>
      </c>
      <c r="OG24">
        <v>4</v>
      </c>
      <c r="OH24">
        <v>4</v>
      </c>
      <c r="OI24">
        <v>4</v>
      </c>
      <c r="OJ24">
        <v>4</v>
      </c>
      <c r="OK24">
        <v>4</v>
      </c>
      <c r="OL24">
        <v>4</v>
      </c>
      <c r="OM24">
        <v>4</v>
      </c>
      <c r="ON24">
        <v>4</v>
      </c>
      <c r="OO24">
        <v>4</v>
      </c>
      <c r="OP24">
        <v>2.6651752484964111</v>
      </c>
      <c r="OQ24">
        <v>3.9179005619804008</v>
      </c>
      <c r="OR24">
        <v>4</v>
      </c>
      <c r="OS24">
        <v>4</v>
      </c>
      <c r="OT24">
        <v>4</v>
      </c>
      <c r="OU24">
        <v>3.7052924695411429</v>
      </c>
      <c r="OV24">
        <v>2.5561727287949494</v>
      </c>
      <c r="OW24">
        <v>4</v>
      </c>
      <c r="OX24">
        <v>4</v>
      </c>
      <c r="OY24">
        <v>4</v>
      </c>
      <c r="OZ24">
        <v>4</v>
      </c>
      <c r="PA24">
        <v>4</v>
      </c>
      <c r="PB24">
        <v>4</v>
      </c>
      <c r="PC24">
        <v>4</v>
      </c>
      <c r="PD24">
        <v>4</v>
      </c>
      <c r="PE24">
        <v>3.9662052414544919</v>
      </c>
      <c r="PF24">
        <v>4</v>
      </c>
      <c r="PG24">
        <v>4</v>
      </c>
      <c r="PH24">
        <v>4</v>
      </c>
      <c r="PI24">
        <v>4</v>
      </c>
      <c r="PJ24">
        <v>2.9765460768510179</v>
      </c>
      <c r="PK24">
        <v>4</v>
      </c>
      <c r="PL24">
        <v>2.5754778839501853</v>
      </c>
      <c r="PM24">
        <v>4</v>
      </c>
      <c r="PN24">
        <v>4</v>
      </c>
      <c r="PO24">
        <v>4</v>
      </c>
      <c r="PP24">
        <v>4</v>
      </c>
      <c r="PQ24">
        <v>4</v>
      </c>
      <c r="PR24">
        <v>4</v>
      </c>
      <c r="PS24">
        <v>4</v>
      </c>
      <c r="PT24">
        <v>4</v>
      </c>
      <c r="PU24">
        <v>4</v>
      </c>
      <c r="PV24">
        <v>4</v>
      </c>
      <c r="PW24">
        <v>4</v>
      </c>
      <c r="PX24">
        <v>4</v>
      </c>
      <c r="PY24">
        <v>4</v>
      </c>
      <c r="PZ24">
        <v>4</v>
      </c>
      <c r="QA24">
        <v>4</v>
      </c>
      <c r="QB24">
        <v>3.0263924493924446</v>
      </c>
      <c r="QC24">
        <v>4</v>
      </c>
    </row>
    <row r="25" spans="1:445" x14ac:dyDescent="0.3">
      <c r="A25">
        <v>309.13</v>
      </c>
      <c r="B25">
        <v>1.9455584269741464</v>
      </c>
      <c r="C25">
        <v>1.9782182097141157</v>
      </c>
      <c r="D25">
        <v>1.8906388893974817</v>
      </c>
      <c r="E25">
        <v>1.982316375281189</v>
      </c>
      <c r="F25">
        <v>1.8719215833829512</v>
      </c>
      <c r="G25">
        <v>1.9775746514619974</v>
      </c>
      <c r="H25">
        <v>1.9995578096520223</v>
      </c>
      <c r="I25">
        <v>2.3773405569327495</v>
      </c>
      <c r="J25">
        <v>1.9849247583832921</v>
      </c>
      <c r="K25">
        <v>2.0133024530014705</v>
      </c>
      <c r="L25">
        <v>2.180752469968982</v>
      </c>
      <c r="M25">
        <v>2.0872093642351932</v>
      </c>
      <c r="N25">
        <v>2.0502032747480254</v>
      </c>
      <c r="O25">
        <v>2.3069478793739311</v>
      </c>
      <c r="P25">
        <v>2.9941794790093916</v>
      </c>
      <c r="Q25">
        <v>2.3120112534116286</v>
      </c>
      <c r="R25">
        <v>2.1879995067022091</v>
      </c>
      <c r="S25">
        <v>2.2786046464998919</v>
      </c>
      <c r="T25">
        <v>2.2580895751573897</v>
      </c>
      <c r="U25">
        <v>2.2436117518188783</v>
      </c>
      <c r="V25">
        <v>2.3537744969371333</v>
      </c>
      <c r="W25">
        <v>2.2969948619139196</v>
      </c>
      <c r="X25">
        <v>2.2346084793567029</v>
      </c>
      <c r="Y25">
        <v>2.3417099855608443</v>
      </c>
      <c r="Z25">
        <v>2.2342212350323392</v>
      </c>
      <c r="AA25">
        <v>2.3583865170694986</v>
      </c>
      <c r="AB25">
        <v>2.4491579897853368</v>
      </c>
      <c r="AC25">
        <v>2.102942320666056</v>
      </c>
      <c r="AD25">
        <v>2.3223186181014053</v>
      </c>
      <c r="AE25">
        <v>2.1603624511390085</v>
      </c>
      <c r="AF25">
        <v>2.7942556113628796</v>
      </c>
      <c r="AG25">
        <v>2.3871370884250247</v>
      </c>
      <c r="AH25">
        <v>2.985361013980544</v>
      </c>
      <c r="AI25">
        <v>2.848051443635073</v>
      </c>
      <c r="AJ25">
        <v>2.5757931911073628</v>
      </c>
      <c r="AK25">
        <v>2.5591195701952842</v>
      </c>
      <c r="AL25">
        <v>3.2050328438857489</v>
      </c>
      <c r="AM25">
        <v>2.3943523703612501</v>
      </c>
      <c r="AN25">
        <v>2.6789090448865043</v>
      </c>
      <c r="AO25">
        <v>2.2597284242002647</v>
      </c>
      <c r="AP25">
        <v>2.5329349873478701</v>
      </c>
      <c r="AQ25">
        <v>2.517058225282053</v>
      </c>
      <c r="AR25">
        <v>2.2947642741598715</v>
      </c>
      <c r="AS25">
        <v>2.5724068622079272</v>
      </c>
      <c r="AT25">
        <v>2.3735896867734199</v>
      </c>
      <c r="AU25">
        <v>2.2307514870342429</v>
      </c>
      <c r="AV25">
        <v>2.3001370579125582</v>
      </c>
      <c r="AW25">
        <v>2.6965031259721099</v>
      </c>
      <c r="AX25">
        <v>2.3651359993041292</v>
      </c>
      <c r="AY25">
        <v>2.3087822832881457</v>
      </c>
      <c r="AZ25">
        <v>2.3270858940825274</v>
      </c>
      <c r="BA25">
        <v>2.6517567988993611</v>
      </c>
      <c r="BB25">
        <v>2.4126411560355225</v>
      </c>
      <c r="BC25">
        <v>2.2075736483375619</v>
      </c>
      <c r="BD25">
        <v>2.4693009101884855</v>
      </c>
      <c r="BE25">
        <v>2.224272203911219</v>
      </c>
      <c r="BF25">
        <v>2.6205131657594181</v>
      </c>
      <c r="BG25">
        <v>2.273914135230116</v>
      </c>
      <c r="BH25">
        <v>2.3677601431248205</v>
      </c>
      <c r="BI25">
        <v>2.2705343945857646</v>
      </c>
      <c r="BJ25">
        <v>2.5391392997362514</v>
      </c>
      <c r="BK25">
        <v>3.8370560572766634</v>
      </c>
      <c r="BL25">
        <v>2.3275655125531398</v>
      </c>
      <c r="BM25">
        <v>2.6909280239821594</v>
      </c>
      <c r="BN25">
        <v>2.5082397602532049</v>
      </c>
      <c r="BO25">
        <v>2.478034117461509</v>
      </c>
      <c r="BP25">
        <v>2.5984723525926432</v>
      </c>
      <c r="BQ25">
        <v>2.2299841820978967</v>
      </c>
      <c r="BR25">
        <v>2.4627005630725138</v>
      </c>
      <c r="BS25">
        <v>2.5082397602532049</v>
      </c>
      <c r="BT25">
        <v>2.3051211911666964</v>
      </c>
      <c r="BU25">
        <v>2.5096971256509932</v>
      </c>
      <c r="BV25">
        <v>2.2777480496127223</v>
      </c>
      <c r="BW25">
        <v>2.6953823653991451</v>
      </c>
      <c r="BX25">
        <v>2.3949123891119637</v>
      </c>
      <c r="BY25">
        <v>2.6427399805987388</v>
      </c>
      <c r="BZ25">
        <v>2.2859547534211866</v>
      </c>
      <c r="CA25">
        <v>4</v>
      </c>
      <c r="CB25">
        <v>2.1418246260258131</v>
      </c>
      <c r="CC25">
        <v>2.4890295017401041</v>
      </c>
      <c r="CD25">
        <v>2.7413886639384879</v>
      </c>
      <c r="CE25">
        <v>2.5360260643185835</v>
      </c>
      <c r="CF25">
        <v>2.260139104591151</v>
      </c>
      <c r="CG25">
        <v>2.3921194889336022</v>
      </c>
      <c r="CH25">
        <v>2.2751883497803673</v>
      </c>
      <c r="CI25">
        <v>2.1151277347131514</v>
      </c>
      <c r="CJ25">
        <v>2.3757290727795222</v>
      </c>
      <c r="CK25">
        <v>2.3882393592730882</v>
      </c>
      <c r="CL25">
        <v>2.5624034760573768</v>
      </c>
      <c r="CM25">
        <v>2.2671807525851517</v>
      </c>
      <c r="CN25">
        <v>2.2692737420866425</v>
      </c>
      <c r="CO25">
        <v>2.5478175890236172</v>
      </c>
      <c r="CP25">
        <v>2.199280517088436</v>
      </c>
      <c r="CQ25">
        <v>2.0316037518065153</v>
      </c>
      <c r="CR25">
        <v>2.0529994443667885</v>
      </c>
      <c r="CS25">
        <v>2.11365903368202</v>
      </c>
      <c r="CT25">
        <v>2.2444035377829539</v>
      </c>
      <c r="CU25">
        <v>2.2499868311491413</v>
      </c>
      <c r="CV25">
        <v>2.0426676117543292</v>
      </c>
      <c r="CW25">
        <v>2.1828107415040754</v>
      </c>
      <c r="CX25">
        <v>2.2284536272767426</v>
      </c>
      <c r="CY25">
        <v>2.2307514870342429</v>
      </c>
      <c r="CZ25">
        <v>2.0362408260024374</v>
      </c>
      <c r="DA25">
        <v>2.2280718299062192</v>
      </c>
      <c r="DB25">
        <v>2.1130729411760658</v>
      </c>
      <c r="DC25">
        <v>2.099806606819719</v>
      </c>
      <c r="DD25">
        <v>2.1946622091483032</v>
      </c>
      <c r="DE25">
        <v>2.0714939378730821</v>
      </c>
      <c r="DF25">
        <v>2.0431659416781969</v>
      </c>
      <c r="DG25">
        <v>2.0466703541996782</v>
      </c>
      <c r="DH25">
        <v>2.4208912314437869</v>
      </c>
      <c r="DI25">
        <v>2.130399227823883</v>
      </c>
      <c r="DJ25">
        <v>1.9882074231504725</v>
      </c>
      <c r="DK25">
        <v>1.9975331230898188</v>
      </c>
      <c r="DL25">
        <v>1.94317546088028</v>
      </c>
      <c r="DM25">
        <v>2.016104362597646</v>
      </c>
      <c r="DN25">
        <v>2.0239041465949823</v>
      </c>
      <c r="DO25">
        <v>2.0379617800613428</v>
      </c>
      <c r="DP25">
        <v>2.0471733009623159</v>
      </c>
      <c r="DQ25">
        <v>1.9459568623057624</v>
      </c>
      <c r="DR25">
        <v>2.0362408260024374</v>
      </c>
      <c r="DS25">
        <v>2.0902551142327175</v>
      </c>
      <c r="DT25">
        <v>2.126757324041761</v>
      </c>
      <c r="DU25">
        <v>1.9853610160603581</v>
      </c>
      <c r="DV25">
        <v>2.1210527172108327</v>
      </c>
      <c r="DW25">
        <v>2.0635830728592852</v>
      </c>
      <c r="DX25">
        <v>2.1186730154704274</v>
      </c>
      <c r="DY25">
        <v>1.9659420122988256</v>
      </c>
      <c r="DZ25">
        <v>1.9825331431823698</v>
      </c>
      <c r="EA25">
        <v>1.9343540103838186</v>
      </c>
      <c r="EB25">
        <v>2.0958481661771238</v>
      </c>
      <c r="EC25">
        <v>2.1307041028669405</v>
      </c>
      <c r="ED25">
        <v>2.0070634784611308</v>
      </c>
      <c r="EE25">
        <v>2.2101294029743443</v>
      </c>
      <c r="EF25">
        <v>2.2197561027556478</v>
      </c>
      <c r="EG25">
        <v>2.3667085821243861</v>
      </c>
      <c r="EH25">
        <v>2.1052371449275751</v>
      </c>
      <c r="EI25">
        <v>2.2216321077505015</v>
      </c>
      <c r="EJ25">
        <v>2.0765797248913853</v>
      </c>
      <c r="EK25">
        <v>2.3237433142319937</v>
      </c>
      <c r="EL25">
        <v>2.1252488317957137</v>
      </c>
      <c r="EM25">
        <v>2.0869335341331934</v>
      </c>
      <c r="EN25">
        <v>2.11542207188538</v>
      </c>
      <c r="EO25">
        <v>2.2907778613372427</v>
      </c>
      <c r="EP25">
        <v>2.2491848097189919</v>
      </c>
      <c r="EQ25">
        <v>2.0542764064187997</v>
      </c>
      <c r="ER25">
        <v>2.2463893413388325</v>
      </c>
      <c r="ES25">
        <v>2.1753109644076907</v>
      </c>
      <c r="ET25">
        <v>2.3051211911666964</v>
      </c>
      <c r="EU25">
        <v>2.2072097652153104</v>
      </c>
      <c r="EV25">
        <v>2.1848788143691471</v>
      </c>
      <c r="EW25">
        <v>2.5438514018142646</v>
      </c>
      <c r="EX25">
        <v>2.0241427044043312</v>
      </c>
      <c r="EY25">
        <v>2.3194831707215235</v>
      </c>
      <c r="EZ25">
        <v>2.0811812052560659</v>
      </c>
      <c r="FA25">
        <v>2.4666487219092947</v>
      </c>
      <c r="FB25">
        <v>2.0068341177581499</v>
      </c>
      <c r="FC25">
        <v>2.1746355451720221</v>
      </c>
      <c r="FD25">
        <v>2.1729515784208457</v>
      </c>
      <c r="FE25">
        <v>2.2083023305236109</v>
      </c>
      <c r="FF25">
        <v>2.6998828666164614</v>
      </c>
      <c r="FG25">
        <v>2.2907778613372427</v>
      </c>
      <c r="FH25">
        <v>2.2444035377829539</v>
      </c>
      <c r="FI25">
        <v>2.399985321975119</v>
      </c>
      <c r="FJ25">
        <v>2.2436117518188783</v>
      </c>
      <c r="FK25">
        <v>2.3161983777883428</v>
      </c>
      <c r="FL25">
        <v>2.3882393592730882</v>
      </c>
      <c r="FM25">
        <v>2.2524018205842991</v>
      </c>
      <c r="FN25">
        <v>2.0589048105912444</v>
      </c>
      <c r="FO25">
        <v>2.3138672155567397</v>
      </c>
      <c r="FP25">
        <v>2.3237433142319937</v>
      </c>
      <c r="FQ25">
        <v>2.2160282302441581</v>
      </c>
      <c r="FR25">
        <v>2.481440366146336</v>
      </c>
      <c r="FS25">
        <v>2.1561380794461646</v>
      </c>
      <c r="FT25">
        <v>2.3625276162020263</v>
      </c>
      <c r="FU25">
        <v>2.2859547534211866</v>
      </c>
      <c r="FV25">
        <v>2.3078641127960449</v>
      </c>
      <c r="FW25">
        <v>2.449793387822599</v>
      </c>
      <c r="FX25">
        <v>2.4504297168463292</v>
      </c>
      <c r="FY25">
        <v>2.3893444348846016</v>
      </c>
      <c r="FZ25">
        <v>2.4022591202633938</v>
      </c>
      <c r="GA25">
        <v>2.5878577024836513</v>
      </c>
      <c r="GB25">
        <v>2.2447999727543428</v>
      </c>
      <c r="GC25">
        <v>2.6789090448865043</v>
      </c>
      <c r="GD25">
        <v>2.3042107202231703</v>
      </c>
      <c r="GE25">
        <v>2.5558603092623038</v>
      </c>
      <c r="GF25">
        <v>2.2764663138638799</v>
      </c>
      <c r="GG25">
        <v>2.6898215406294907</v>
      </c>
      <c r="GH25">
        <v>2.519291106709701</v>
      </c>
      <c r="GI25">
        <v>2.6214562594655306</v>
      </c>
      <c r="GJ25">
        <v>2.4161577297510459</v>
      </c>
      <c r="GK25">
        <v>2.7696663381785691</v>
      </c>
      <c r="GL25">
        <v>2.2943195281087152</v>
      </c>
      <c r="GM25">
        <v>2.5321656435133741</v>
      </c>
      <c r="GN25">
        <v>2.893278983478385</v>
      </c>
      <c r="GO25">
        <v>2.5566728342532858</v>
      </c>
      <c r="GP25">
        <v>2.3827557702474449</v>
      </c>
      <c r="GQ25">
        <v>2.684331018942649</v>
      </c>
      <c r="GR25">
        <v>2.5583024589834049</v>
      </c>
      <c r="GS25">
        <v>2.6002669604396624</v>
      </c>
      <c r="GT25">
        <v>2.6358540801362285</v>
      </c>
      <c r="GU25">
        <v>2.470633102892597</v>
      </c>
      <c r="GV25">
        <v>2.7970757153046626</v>
      </c>
      <c r="GW25">
        <v>2.4220827122487276</v>
      </c>
      <c r="GX25">
        <v>2.4256768939846505</v>
      </c>
      <c r="GY25">
        <v>2.6158281744688101</v>
      </c>
      <c r="GZ25">
        <v>2.4416048519106002</v>
      </c>
      <c r="HA25">
        <v>2.6998828666164614</v>
      </c>
      <c r="HB25">
        <v>2.5237916079270168</v>
      </c>
      <c r="HC25">
        <v>2.463356102036224</v>
      </c>
      <c r="HD25">
        <v>2.7279115901584103</v>
      </c>
      <c r="HE25">
        <v>2.3667085821243861</v>
      </c>
      <c r="HF25">
        <v>2.3573573827466889</v>
      </c>
      <c r="HG25">
        <v>2.6158281744688101</v>
      </c>
      <c r="HH25">
        <v>2.2663463729221616</v>
      </c>
      <c r="HI25">
        <v>2.6876169953830424</v>
      </c>
      <c r="HJ25">
        <v>2.5993687295486301</v>
      </c>
      <c r="HK25">
        <v>2.3412144983639149</v>
      </c>
      <c r="HL25">
        <v>2.4828103814181075</v>
      </c>
      <c r="HM25">
        <v>2.506062841003458</v>
      </c>
      <c r="HN25">
        <v>2.2655135932211561</v>
      </c>
      <c r="HO25">
        <v>3.381124102575193</v>
      </c>
      <c r="HP25">
        <v>2.1692696763749839</v>
      </c>
      <c r="HQ25">
        <v>2.4536254228110175</v>
      </c>
      <c r="HR25">
        <v>2.554239805587347</v>
      </c>
      <c r="HS25">
        <v>2.6148972105946342</v>
      </c>
      <c r="HT25">
        <v>2.6953823653991451</v>
      </c>
      <c r="HU25">
        <v>2.3741235460674428</v>
      </c>
      <c r="HV25">
        <v>2.7928523969563601</v>
      </c>
      <c r="HW25">
        <v>2.3280456612819811</v>
      </c>
      <c r="HX25">
        <v>2.7426348469484947</v>
      </c>
      <c r="HY25">
        <v>2.5518203314689663</v>
      </c>
      <c r="HZ25">
        <v>2.4848735419775898</v>
      </c>
      <c r="IA25">
        <v>2.4904237067288095</v>
      </c>
      <c r="IB25">
        <v>3.1907924048007561</v>
      </c>
      <c r="IC25">
        <v>3.0241427023245171</v>
      </c>
      <c r="ID25">
        <v>2.8448813968521591</v>
      </c>
      <c r="IE25">
        <v>2.5632283471144688</v>
      </c>
      <c r="IF25">
        <v>2.457491571319129</v>
      </c>
      <c r="IG25">
        <v>3.2273092385505704</v>
      </c>
      <c r="IH25">
        <v>2.898607816972369</v>
      </c>
      <c r="II25">
        <v>2.141199291891855</v>
      </c>
      <c r="IJ25">
        <v>2.5215355276274853</v>
      </c>
      <c r="IK25">
        <v>4.0054604873158031</v>
      </c>
      <c r="IL25">
        <v>2.8496451866383157</v>
      </c>
      <c r="IM25">
        <v>3.0077522861704367</v>
      </c>
      <c r="IN25">
        <v>4</v>
      </c>
      <c r="IO25">
        <v>2.8188312392881834</v>
      </c>
      <c r="IP25">
        <v>2.1939560391049096</v>
      </c>
      <c r="IQ25">
        <v>4</v>
      </c>
      <c r="IR25">
        <v>2.7067222911325421</v>
      </c>
      <c r="IS25">
        <v>3.1139523747278468</v>
      </c>
      <c r="IT25">
        <v>2.9897478642195336</v>
      </c>
      <c r="IU25">
        <v>3.1538803215447553</v>
      </c>
      <c r="IV25">
        <v>3.1081228310792475</v>
      </c>
      <c r="IW25">
        <v>2.5352512300702337</v>
      </c>
      <c r="IX25">
        <v>4</v>
      </c>
      <c r="IY25">
        <v>2.4800746591058016</v>
      </c>
      <c r="IZ25">
        <v>2.4594376290085278</v>
      </c>
      <c r="JA25">
        <v>3.3397314175030575</v>
      </c>
      <c r="JB25">
        <v>4</v>
      </c>
      <c r="JC25">
        <v>2.5352512300702337</v>
      </c>
      <c r="JD25">
        <v>4</v>
      </c>
      <c r="JE25">
        <v>2.8626101637757184</v>
      </c>
      <c r="JF25">
        <v>4.028941583116489</v>
      </c>
      <c r="JG25">
        <v>2.5878577024836513</v>
      </c>
      <c r="JH25">
        <v>2.872594384661554</v>
      </c>
      <c r="JI25">
        <v>3.6931494818916821</v>
      </c>
      <c r="JJ25">
        <v>2.7463949958139815</v>
      </c>
      <c r="JK25">
        <v>2.9243786081771943</v>
      </c>
      <c r="JL25">
        <v>2.7303310642767911</v>
      </c>
      <c r="JM25">
        <v>3.0170423619213453</v>
      </c>
      <c r="JN25">
        <v>2.5082397602532049</v>
      </c>
      <c r="JO25">
        <v>2.4760031185253983</v>
      </c>
      <c r="JP25">
        <v>4</v>
      </c>
      <c r="JQ25">
        <v>2.6876169953830424</v>
      </c>
      <c r="JR25">
        <v>2.6130412484495231</v>
      </c>
      <c r="JS25">
        <v>2.7942556113628796</v>
      </c>
      <c r="JT25">
        <v>2.5306310324430981</v>
      </c>
      <c r="JU25">
        <v>2.5740967261337873</v>
      </c>
      <c r="JV25">
        <v>2.9058161896075512</v>
      </c>
      <c r="JW25">
        <v>2.7195480266910028</v>
      </c>
      <c r="JX25">
        <v>2.4085741545856916</v>
      </c>
      <c r="JY25">
        <v>2.6252492484747809</v>
      </c>
      <c r="JZ25">
        <v>2.3256502085403592</v>
      </c>
      <c r="KA25">
        <v>2.6527703220688053</v>
      </c>
      <c r="KB25">
        <v>4</v>
      </c>
      <c r="KC25">
        <v>2.5657124023957674</v>
      </c>
      <c r="KD25">
        <v>3.4918223998386511</v>
      </c>
      <c r="KE25">
        <v>2.5470214485971781</v>
      </c>
      <c r="KF25">
        <v>4</v>
      </c>
      <c r="KG25">
        <v>3.0667301460071115</v>
      </c>
      <c r="KH25">
        <v>2.4244755253596413</v>
      </c>
      <c r="KI25">
        <v>2.8496451866383157</v>
      </c>
      <c r="KJ25">
        <v>2.5792061319016413</v>
      </c>
      <c r="KK25">
        <v>2.5993687295486301</v>
      </c>
      <c r="KL25">
        <v>2.3656595611288407</v>
      </c>
      <c r="KM25">
        <v>4</v>
      </c>
      <c r="KN25">
        <v>2.8915171373257627</v>
      </c>
      <c r="KO25">
        <v>3.5682107455432317</v>
      </c>
      <c r="KP25">
        <v>2.6084357495000998</v>
      </c>
      <c r="KQ25">
        <v>2.6682640393933523</v>
      </c>
      <c r="KR25">
        <v>2.900398724586525</v>
      </c>
      <c r="KS25">
        <v>2.2250294743402277</v>
      </c>
      <c r="KT25">
        <v>2.6714302343234326</v>
      </c>
      <c r="KU25">
        <v>2.4434808569054538</v>
      </c>
      <c r="KV25">
        <v>2.4056922960946472</v>
      </c>
      <c r="KW25">
        <v>3.0589048085114303</v>
      </c>
      <c r="KX25">
        <v>2.2495856352952064</v>
      </c>
      <c r="KY25">
        <v>4</v>
      </c>
      <c r="KZ25">
        <v>3.381124102575193</v>
      </c>
      <c r="LA25">
        <v>2.8070928360413525</v>
      </c>
      <c r="LB25">
        <v>2.2424267729636638</v>
      </c>
      <c r="LC25">
        <v>2.6821540996929021</v>
      </c>
      <c r="LD25">
        <v>3.1873040769621901</v>
      </c>
      <c r="LE25">
        <v>2.2842140918485057</v>
      </c>
      <c r="LF25">
        <v>2.5133620797297764</v>
      </c>
      <c r="LG25">
        <v>4</v>
      </c>
      <c r="LH25">
        <v>3.2467875919059082</v>
      </c>
      <c r="LI25">
        <v>2.8070928360413525</v>
      </c>
      <c r="LJ25">
        <v>4</v>
      </c>
      <c r="LK25">
        <v>3.445364998696272</v>
      </c>
      <c r="LL25">
        <v>2.6358540801362285</v>
      </c>
      <c r="LM25">
        <v>3.4780341153816945</v>
      </c>
      <c r="LN25">
        <v>2.7279115901584103</v>
      </c>
      <c r="LO25">
        <v>2.9262792435126759</v>
      </c>
      <c r="LP25">
        <v>2.3604521308612445</v>
      </c>
      <c r="LQ25">
        <v>2.8776739101802646</v>
      </c>
      <c r="LR25">
        <v>2.6224014056078779</v>
      </c>
      <c r="LS25">
        <v>2.8129223796899523</v>
      </c>
      <c r="LT25">
        <v>2.7255055203975358</v>
      </c>
      <c r="LU25">
        <v>2.7604676240464223</v>
      </c>
      <c r="LV25">
        <v>3.1636401588136129</v>
      </c>
      <c r="LW25">
        <v>4</v>
      </c>
      <c r="LX25">
        <v>2.7401460465499765</v>
      </c>
      <c r="LY25">
        <v>4</v>
      </c>
      <c r="LZ25">
        <v>2.5800635743933946</v>
      </c>
      <c r="MA25">
        <v>2.4391160515120816</v>
      </c>
      <c r="MB25">
        <v>3.3547951639076032</v>
      </c>
      <c r="MC25">
        <v>2.6568482344807633</v>
      </c>
      <c r="MD25">
        <v>3.0486856433509981</v>
      </c>
      <c r="ME25">
        <v>2.710182823234851</v>
      </c>
      <c r="MF25">
        <v>2.8496451866383157</v>
      </c>
      <c r="MG25">
        <v>2.4686363431406746</v>
      </c>
      <c r="MH25">
        <v>2.6038785777691</v>
      </c>
      <c r="MI25">
        <v>4</v>
      </c>
      <c r="MJ25">
        <v>2.6387918217619584</v>
      </c>
      <c r="MK25">
        <v>2.5010254003223209</v>
      </c>
      <c r="ML25">
        <v>2.4378769793991104</v>
      </c>
      <c r="MM25">
        <v>2.6821540996929021</v>
      </c>
      <c r="MN25">
        <v>2.5835103740810057</v>
      </c>
      <c r="MO25">
        <v>2.9437699756366338</v>
      </c>
      <c r="MP25">
        <v>4</v>
      </c>
      <c r="MQ25">
        <v>2.4485235200143474</v>
      </c>
      <c r="MR25">
        <v>3.1978542592735555</v>
      </c>
      <c r="MS25">
        <v>2.8642583421523637</v>
      </c>
      <c r="MT25">
        <v>2.5826461061718953</v>
      </c>
      <c r="MU25">
        <v>2.4329557428200754</v>
      </c>
      <c r="MV25">
        <v>2.5957942691977665</v>
      </c>
      <c r="MW25">
        <v>4.0800941054574835</v>
      </c>
      <c r="MX25">
        <v>2.896824264235661</v>
      </c>
      <c r="MY25">
        <v>2.5478175890236172</v>
      </c>
      <c r="MZ25">
        <v>2.2487843537376446</v>
      </c>
      <c r="NA25">
        <v>2.7067222911325421</v>
      </c>
      <c r="NB25">
        <v>2.384393589213055</v>
      </c>
      <c r="NC25">
        <v>3.0362408239226233</v>
      </c>
      <c r="ND25">
        <v>3.8070928339615375</v>
      </c>
      <c r="NE25">
        <v>2.5698843315091318</v>
      </c>
      <c r="NF25">
        <v>4</v>
      </c>
      <c r="NG25">
        <v>4</v>
      </c>
      <c r="NH25">
        <v>2.7463949958139815</v>
      </c>
      <c r="NI25">
        <v>2.59224898844049</v>
      </c>
      <c r="NJ25">
        <v>3.0938823919942546</v>
      </c>
      <c r="NK25">
        <v>4</v>
      </c>
      <c r="NL25">
        <v>3.2929880140579484</v>
      </c>
      <c r="NM25">
        <v>2.985361013980544</v>
      </c>
      <c r="NN25">
        <v>2.6703722691692993</v>
      </c>
      <c r="NO25">
        <v>2.6609648006670339</v>
      </c>
      <c r="NP25">
        <v>2.4726390855860236</v>
      </c>
      <c r="NQ25">
        <v>2.7207330055462169</v>
      </c>
      <c r="NR25">
        <v>2.2326757014403684</v>
      </c>
      <c r="NS25">
        <v>4</v>
      </c>
      <c r="NT25">
        <v>4</v>
      </c>
      <c r="NU25">
        <v>4</v>
      </c>
      <c r="NV25">
        <v>2.4108934897696375</v>
      </c>
      <c r="NW25">
        <v>2.3492109402596699</v>
      </c>
      <c r="NX25">
        <v>2.5975778219344741</v>
      </c>
      <c r="NY25">
        <v>2.684331018942649</v>
      </c>
      <c r="NZ25">
        <v>2.6047861945696567</v>
      </c>
      <c r="OA25">
        <v>2.42148656324503</v>
      </c>
      <c r="OB25">
        <v>2.8915171373257627</v>
      </c>
      <c r="OC25">
        <v>4</v>
      </c>
      <c r="OD25">
        <v>3.6214562573857165</v>
      </c>
      <c r="OE25">
        <v>4</v>
      </c>
      <c r="OF25">
        <v>2.7463949958139815</v>
      </c>
      <c r="OG25">
        <v>2.7591692838238422</v>
      </c>
      <c r="OH25">
        <v>2.9168581695067046</v>
      </c>
      <c r="OI25">
        <v>2.6497368209275547</v>
      </c>
      <c r="OJ25">
        <v>2.4335678563548111</v>
      </c>
      <c r="OK25">
        <v>2.6810697184029375</v>
      </c>
      <c r="OL25">
        <v>2.8464635278587433</v>
      </c>
      <c r="OM25">
        <v>4</v>
      </c>
      <c r="ON25">
        <v>4</v>
      </c>
      <c r="OO25">
        <v>2.8577028292911804</v>
      </c>
      <c r="OP25">
        <v>3.0170423619213453</v>
      </c>
      <c r="OQ25">
        <v>2.7817869708292142</v>
      </c>
      <c r="OR25">
        <v>2.7999142514291595</v>
      </c>
      <c r="OS25">
        <v>3.5940180090958433</v>
      </c>
      <c r="OT25">
        <v>3.0910894918158931</v>
      </c>
      <c r="OU25">
        <v>4</v>
      </c>
      <c r="OV25">
        <v>2.3285263414428385</v>
      </c>
      <c r="OW25">
        <v>4</v>
      </c>
      <c r="OX25">
        <v>2.7970757153046626</v>
      </c>
      <c r="OY25">
        <v>3.7401460444701615</v>
      </c>
      <c r="OZ25">
        <v>2.5913671719324545</v>
      </c>
      <c r="PA25">
        <v>2.7067222911325421</v>
      </c>
      <c r="PB25">
        <v>2.9378611160384027</v>
      </c>
      <c r="PC25">
        <v>2.7670181928943887</v>
      </c>
      <c r="PD25">
        <v>4</v>
      </c>
      <c r="PE25">
        <v>2.6987533614778405</v>
      </c>
      <c r="PF25">
        <v>2.9339660721629794</v>
      </c>
      <c r="PG25">
        <v>2.657873723696321</v>
      </c>
      <c r="PH25">
        <v>2.9040028488478544</v>
      </c>
      <c r="PI25">
        <v>2.898607816972369</v>
      </c>
      <c r="PJ25">
        <v>2.5957942691977665</v>
      </c>
      <c r="PK25">
        <v>4</v>
      </c>
      <c r="PL25">
        <v>4</v>
      </c>
      <c r="PM25">
        <v>4</v>
      </c>
      <c r="PN25">
        <v>2.5887324147249671</v>
      </c>
      <c r="PO25">
        <v>2.8188312392881834</v>
      </c>
      <c r="PP25">
        <v>4</v>
      </c>
      <c r="PQ25">
        <v>2.798492664297322</v>
      </c>
      <c r="PR25">
        <v>3.3757290706997076</v>
      </c>
      <c r="PS25">
        <v>4</v>
      </c>
      <c r="PT25">
        <v>2.9497603393133622</v>
      </c>
      <c r="PU25">
        <v>2.5446417468567728</v>
      </c>
      <c r="PV25">
        <v>4</v>
      </c>
      <c r="PW25">
        <v>2.7942556113628796</v>
      </c>
      <c r="PX25">
        <v>4</v>
      </c>
      <c r="PY25">
        <v>2.7315458748059456</v>
      </c>
      <c r="PZ25">
        <v>2.3854889100483794</v>
      </c>
      <c r="QA25">
        <v>2.9320315723898034</v>
      </c>
      <c r="QB25">
        <v>2.3446948391040987</v>
      </c>
      <c r="QC25">
        <v>4</v>
      </c>
    </row>
    <row r="26" spans="1:445" x14ac:dyDescent="0.3">
      <c r="A26">
        <v>309.72000000000003</v>
      </c>
      <c r="B26">
        <v>1.9850365486525652</v>
      </c>
      <c r="C26">
        <v>1.9884162892969164</v>
      </c>
      <c r="D26">
        <v>1.8872414846308521</v>
      </c>
      <c r="E26">
        <v>2.0040518520855843</v>
      </c>
      <c r="F26">
        <v>1.9230540515440355</v>
      </c>
      <c r="G26">
        <v>1.9236689818853567</v>
      </c>
      <c r="H26">
        <v>1.9716027903222353</v>
      </c>
      <c r="I26">
        <v>2.1348301387526272</v>
      </c>
      <c r="J26">
        <v>2.0098288644991076</v>
      </c>
      <c r="K26">
        <v>1.9903850704517863</v>
      </c>
      <c r="L26">
        <v>2.0038667702668871</v>
      </c>
      <c r="M26">
        <v>2.2181336690225</v>
      </c>
      <c r="N26">
        <v>2.141383749187316</v>
      </c>
      <c r="O26">
        <v>2.1251815022220546</v>
      </c>
      <c r="P26">
        <v>2.9225934224304089</v>
      </c>
      <c r="Q26">
        <v>2.4449609332337929</v>
      </c>
      <c r="R26">
        <v>2.224852845651522</v>
      </c>
      <c r="S26">
        <v>2.4626897001573522</v>
      </c>
      <c r="T26">
        <v>2.263453617059167</v>
      </c>
      <c r="U26">
        <v>3.1812552590622687</v>
      </c>
      <c r="V26">
        <v>2.6207967996894732</v>
      </c>
      <c r="W26">
        <v>3.146493152875355</v>
      </c>
      <c r="X26">
        <v>2.5483050560323228</v>
      </c>
      <c r="Y26">
        <v>3.1388514105973733</v>
      </c>
      <c r="Z26">
        <v>2.5695591799677824</v>
      </c>
      <c r="AA26">
        <v>2.2621100909111109</v>
      </c>
      <c r="AB26">
        <v>2.3930143499775807</v>
      </c>
      <c r="AC26">
        <v>2.3486644752470238</v>
      </c>
      <c r="AD26">
        <v>2.4254780980183925</v>
      </c>
      <c r="AE26">
        <v>2.4211035223304003</v>
      </c>
      <c r="AF26">
        <v>2.6788981819713422</v>
      </c>
      <c r="AG26">
        <v>2.9560785665653104</v>
      </c>
      <c r="AH26">
        <v>2.5998628928973688</v>
      </c>
      <c r="AI26">
        <v>2.3709193269925719</v>
      </c>
      <c r="AJ26">
        <v>3.2637901469458237</v>
      </c>
      <c r="AK26">
        <v>2.6592125006540246</v>
      </c>
      <c r="AL26">
        <v>3.0733498619771722</v>
      </c>
      <c r="AM26">
        <v>2.4398814077150823</v>
      </c>
      <c r="AN26">
        <v>2.5218998651512106</v>
      </c>
      <c r="AO26">
        <v>2.6693718991480164</v>
      </c>
      <c r="AP26">
        <v>2.7329057478451144</v>
      </c>
      <c r="AQ26">
        <v>2.4839588400660633</v>
      </c>
      <c r="AR26">
        <v>2.5122484794951028</v>
      </c>
      <c r="AS26">
        <v>2.5140418522334165</v>
      </c>
      <c r="AT26">
        <v>2.464289313313818</v>
      </c>
      <c r="AU26">
        <v>2.2778174209215778</v>
      </c>
      <c r="AV26">
        <v>2.5681998847078846</v>
      </c>
      <c r="AW26">
        <v>2.6020581518984329</v>
      </c>
      <c r="AX26">
        <v>2.6702293416397702</v>
      </c>
      <c r="AY26">
        <v>2.7679984931656225</v>
      </c>
      <c r="AZ26">
        <v>2.4388725931360353</v>
      </c>
      <c r="BA26">
        <v>2.4767527675915231</v>
      </c>
      <c r="BB26">
        <v>2.7097378828412735</v>
      </c>
      <c r="BC26">
        <v>2.7144636583177197</v>
      </c>
      <c r="BD26">
        <v>2.4490677674398946</v>
      </c>
      <c r="BE26">
        <v>2.7521658353428613</v>
      </c>
      <c r="BF26">
        <v>3.2604365049452113</v>
      </c>
      <c r="BG26">
        <v>2.510462481853994</v>
      </c>
      <c r="BH26">
        <v>2.7059939417151853</v>
      </c>
      <c r="BI26">
        <v>2.3224559431567671</v>
      </c>
      <c r="BJ26">
        <v>2.4413990370322955</v>
      </c>
      <c r="BK26">
        <v>2.8192854095912412</v>
      </c>
      <c r="BL26">
        <v>2.6139573751733924</v>
      </c>
      <c r="BM26">
        <v>2.7822031008508179</v>
      </c>
      <c r="BN26">
        <v>3.4712898698215682</v>
      </c>
      <c r="BO26">
        <v>2.5855047428803641</v>
      </c>
      <c r="BP26">
        <v>2.7419225661457363</v>
      </c>
      <c r="BQ26">
        <v>2.7087988673813985</v>
      </c>
      <c r="BR26">
        <v>2.5819881691648408</v>
      </c>
      <c r="BS26">
        <v>2.4348606063504739</v>
      </c>
      <c r="BT26">
        <v>2.5098687777546975</v>
      </c>
      <c r="BU26">
        <v>2.549603396254903</v>
      </c>
      <c r="BV26">
        <v>2.5675218291743644</v>
      </c>
      <c r="BW26">
        <v>2.4264562391548457</v>
      </c>
      <c r="BX26">
        <v>3.0260749946913159</v>
      </c>
      <c r="BY26">
        <v>2.9852137734599276</v>
      </c>
      <c r="BZ26">
        <v>2.3709193269925719</v>
      </c>
      <c r="CA26">
        <v>2.4026402681483265</v>
      </c>
      <c r="CB26">
        <v>2.3998681663045418</v>
      </c>
      <c r="CC26">
        <v>2.4490677674398946</v>
      </c>
      <c r="CD26">
        <v>2.5904762793727061</v>
      </c>
      <c r="CE26">
        <v>2.3849300414062471</v>
      </c>
      <c r="CF26">
        <v>2.9941686160942296</v>
      </c>
      <c r="CG26">
        <v>2.4850781563583393</v>
      </c>
      <c r="CH26">
        <v>2.6254169973166093</v>
      </c>
      <c r="CI26">
        <v>2.3700584853212265</v>
      </c>
      <c r="CJ26">
        <v>2.8802252640243737</v>
      </c>
      <c r="CK26">
        <v>2.3133045355921147</v>
      </c>
      <c r="CL26">
        <v>2.3871606291602947</v>
      </c>
      <c r="CM26">
        <v>2.4035682481616569</v>
      </c>
      <c r="CN26">
        <v>2.2389291600310797</v>
      </c>
      <c r="CO26">
        <v>2.6832983663294199</v>
      </c>
      <c r="CP26">
        <v>2.4318757528072199</v>
      </c>
      <c r="CQ26">
        <v>2.3345693050293295</v>
      </c>
      <c r="CR26">
        <v>2.3989480505345209</v>
      </c>
      <c r="CS26">
        <v>2.4313802656102905</v>
      </c>
      <c r="CT26">
        <v>2.2930325514599361</v>
      </c>
      <c r="CU26">
        <v>2.2557844941177758</v>
      </c>
      <c r="CV26">
        <v>2.5634755780328971</v>
      </c>
      <c r="CW26">
        <v>2.3186193945231177</v>
      </c>
      <c r="CX26">
        <v>2.2844747478424692</v>
      </c>
      <c r="CY26">
        <v>2.3321982646668449</v>
      </c>
      <c r="CZ26">
        <v>2.294475391594347</v>
      </c>
      <c r="DA26">
        <v>2.4584526472229098</v>
      </c>
      <c r="DB26">
        <v>2.1472647769781132</v>
      </c>
      <c r="DC26">
        <v>2.2035316558069042</v>
      </c>
      <c r="DD26">
        <v>2.232303398317089</v>
      </c>
      <c r="DE26">
        <v>2.2145120123348101</v>
      </c>
      <c r="DF26">
        <v>2.1421463384631503</v>
      </c>
      <c r="DG26">
        <v>2.3494838990391753</v>
      </c>
      <c r="DH26">
        <v>2.4532138082931825</v>
      </c>
      <c r="DI26">
        <v>2.2959230412047642</v>
      </c>
      <c r="DJ26">
        <v>2.2518363352809949</v>
      </c>
      <c r="DK26">
        <v>2.1705313957726133</v>
      </c>
      <c r="DL26">
        <v>2.1467502099972999</v>
      </c>
      <c r="DM26">
        <v>2.0373201334753785</v>
      </c>
      <c r="DN26">
        <v>2.1058018877706304</v>
      </c>
      <c r="DO26">
        <v>2.2076538038615889</v>
      </c>
      <c r="DP26">
        <v>2.510462481853994</v>
      </c>
      <c r="DQ26">
        <v>2.1449540116513495</v>
      </c>
      <c r="DR26">
        <v>2.2395654890548102</v>
      </c>
      <c r="DS26">
        <v>2.1174217070683747</v>
      </c>
      <c r="DT26">
        <v>2.1503650481879264</v>
      </c>
      <c r="DU26">
        <v>2.266153202945044</v>
      </c>
      <c r="DV26">
        <v>2.1896884286614062</v>
      </c>
      <c r="DW26">
        <v>2.371350388547564</v>
      </c>
      <c r="DX26">
        <v>2.2079497455977424</v>
      </c>
      <c r="DY26">
        <v>2.1150249323262571</v>
      </c>
      <c r="DZ26">
        <v>2.0607235131291968</v>
      </c>
      <c r="EA26">
        <v>2.2627813344465912</v>
      </c>
      <c r="EB26">
        <v>2.2505282183853841</v>
      </c>
      <c r="EC26">
        <v>2.1046334865251368</v>
      </c>
      <c r="ED26">
        <v>2.1871412396528243</v>
      </c>
      <c r="EE26">
        <v>2.0617794204837727</v>
      </c>
      <c r="EF26">
        <v>2.255454106516448</v>
      </c>
      <c r="EG26">
        <v>2.5405954840927047</v>
      </c>
      <c r="EH26">
        <v>2.2865984414679081</v>
      </c>
      <c r="EI26">
        <v>2.3136820188675098</v>
      </c>
      <c r="EJ26">
        <v>2.3800627064134252</v>
      </c>
      <c r="EK26">
        <v>2.3934679212783383</v>
      </c>
      <c r="EL26">
        <v>2.3943764874695455</v>
      </c>
      <c r="EM26">
        <v>2.3507159409463045</v>
      </c>
      <c r="EN26">
        <v>2.3774306105931551</v>
      </c>
      <c r="EO26">
        <v>2.5463647945132077</v>
      </c>
      <c r="EP26">
        <v>2.4044982152857406</v>
      </c>
      <c r="EQ26">
        <v>2.2802582634500754</v>
      </c>
      <c r="ER26">
        <v>2.4153384666886013</v>
      </c>
      <c r="ES26">
        <v>2.4012520054392934</v>
      </c>
      <c r="ET26">
        <v>2.3800627064134252</v>
      </c>
      <c r="EU26">
        <v>2.3084268789181817</v>
      </c>
      <c r="EV26">
        <v>2.2017769282440036</v>
      </c>
      <c r="EW26">
        <v>2.4206201672654815</v>
      </c>
      <c r="EX26">
        <v>2.2357614254836893</v>
      </c>
      <c r="EY26">
        <v>2.2702343087574763</v>
      </c>
      <c r="EZ26">
        <v>2.3121740504045452</v>
      </c>
      <c r="FA26">
        <v>2.157159203902141</v>
      </c>
      <c r="FB26">
        <v>2.4856388981805906</v>
      </c>
      <c r="FC26">
        <v>2.2631173456672213</v>
      </c>
      <c r="FD26">
        <v>2.1905408224208114</v>
      </c>
      <c r="FE26">
        <v>2.7723198669392777</v>
      </c>
      <c r="FF26">
        <v>2.3778681869334477</v>
      </c>
      <c r="FG26">
        <v>2.7348933690764943</v>
      </c>
      <c r="FH26">
        <v>2.2505282183853841</v>
      </c>
      <c r="FI26">
        <v>2.3163336288203249</v>
      </c>
      <c r="FJ26">
        <v>2.2816592146036236</v>
      </c>
      <c r="FK26">
        <v>2.3377509638089013</v>
      </c>
      <c r="FL26">
        <v>2.2617748577945043</v>
      </c>
      <c r="FM26">
        <v>2.3182375971525944</v>
      </c>
      <c r="FN26">
        <v>2.4284191554049208</v>
      </c>
      <c r="FO26">
        <v>2.3405541652119219</v>
      </c>
      <c r="FP26">
        <v>2.5386892872607225</v>
      </c>
      <c r="FQ26">
        <v>2.3290568804024874</v>
      </c>
      <c r="FR26">
        <v>2.5033910450659866</v>
      </c>
      <c r="FS26">
        <v>2.5522117793570063</v>
      </c>
      <c r="FT26">
        <v>2.6177437503428815</v>
      </c>
      <c r="FU26">
        <v>2.7032070156958987</v>
      </c>
      <c r="FV26">
        <v>2.3894027326481431</v>
      </c>
      <c r="FW26">
        <v>2.321685917279507</v>
      </c>
      <c r="FX26">
        <v>2.5991335988871986</v>
      </c>
      <c r="FY26">
        <v>2.9678396774266398</v>
      </c>
      <c r="FZ26">
        <v>2.7877925535633046</v>
      </c>
      <c r="GA26">
        <v>2.4789573128379718</v>
      </c>
      <c r="GB26">
        <v>2.3813847606489711</v>
      </c>
      <c r="GC26">
        <v>2.5086837988994835</v>
      </c>
      <c r="GD26">
        <v>2.5509056295574393</v>
      </c>
      <c r="GE26">
        <v>2.4259668932089888</v>
      </c>
      <c r="GF26">
        <v>3.0088918728843144</v>
      </c>
      <c r="GG26">
        <v>2.4718330795782051</v>
      </c>
      <c r="GH26">
        <v>2.6583765148694218</v>
      </c>
      <c r="GI26">
        <v>2.6762793128435964</v>
      </c>
      <c r="GJ26">
        <v>2.7116220267119062</v>
      </c>
      <c r="GK26">
        <v>2.605741757366077</v>
      </c>
      <c r="GL26">
        <v>2.4269461370985024</v>
      </c>
      <c r="GM26">
        <v>2.2709182372153576</v>
      </c>
      <c r="GN26">
        <v>2.4856388981805906</v>
      </c>
      <c r="GO26">
        <v>2.8943729150562416</v>
      </c>
      <c r="GP26">
        <v>2.5855047428803641</v>
      </c>
      <c r="GQ26">
        <v>2.354018576489521</v>
      </c>
      <c r="GR26">
        <v>2.4751066715677843</v>
      </c>
      <c r="GS26">
        <v>2.8026710263954278</v>
      </c>
      <c r="GT26">
        <v>2.5299026830257412</v>
      </c>
      <c r="GU26">
        <v>2.6102037262140807</v>
      </c>
      <c r="GV26">
        <v>2.4082381262854295</v>
      </c>
      <c r="GW26">
        <v>2.679774659526148</v>
      </c>
      <c r="GX26">
        <v>2.4568743493707617</v>
      </c>
      <c r="GY26">
        <v>2.8929372295140729</v>
      </c>
      <c r="GZ26">
        <v>4</v>
      </c>
      <c r="HA26">
        <v>2.9350471640985347</v>
      </c>
      <c r="HB26">
        <v>2.5607988701389726</v>
      </c>
      <c r="HC26">
        <v>2.5819881691648408</v>
      </c>
      <c r="HD26">
        <v>2.5039759535463184</v>
      </c>
      <c r="HE26">
        <v>2.845463157837461</v>
      </c>
      <c r="HF26">
        <v>2.4918553208956737</v>
      </c>
      <c r="HG26">
        <v>2.5904762793727061</v>
      </c>
      <c r="HH26">
        <v>2.4878891336863211</v>
      </c>
      <c r="HI26">
        <v>2.8598321054249447</v>
      </c>
      <c r="HJ26">
        <v>2.9075122376319555</v>
      </c>
      <c r="HK26">
        <v>4</v>
      </c>
      <c r="HL26">
        <v>2.9560785665653104</v>
      </c>
      <c r="HM26">
        <v>4</v>
      </c>
      <c r="HN26">
        <v>2.5218998651512106</v>
      </c>
      <c r="HO26">
        <v>3.2282518216407481</v>
      </c>
      <c r="HP26">
        <v>2.5280427466454856</v>
      </c>
      <c r="HQ26">
        <v>2.4828424011967347</v>
      </c>
      <c r="HR26">
        <v>2.8340503833479782</v>
      </c>
      <c r="HS26">
        <v>2.573662780398025</v>
      </c>
      <c r="HT26">
        <v>3.2070625226148799</v>
      </c>
      <c r="HU26">
        <v>4</v>
      </c>
      <c r="HV26">
        <v>2.5063234969974215</v>
      </c>
      <c r="HW26">
        <v>4</v>
      </c>
      <c r="HX26">
        <v>3.1757227704738145</v>
      </c>
      <c r="HY26">
        <v>2.777782762629418</v>
      </c>
      <c r="HZ26">
        <v>2.5947833673786582</v>
      </c>
      <c r="IA26">
        <v>3.210027001572453</v>
      </c>
      <c r="IB26">
        <v>2.8290727416833805</v>
      </c>
      <c r="IC26">
        <v>3.4712898698215682</v>
      </c>
      <c r="ID26">
        <v>2.6995187176808413</v>
      </c>
      <c r="IE26">
        <v>2.538055743047714</v>
      </c>
      <c r="IF26">
        <v>3.5681998826280701</v>
      </c>
      <c r="IG26">
        <v>2.762656550279996</v>
      </c>
      <c r="IH26">
        <v>2.757379517177414</v>
      </c>
      <c r="II26">
        <v>2.5502540248125465</v>
      </c>
      <c r="IJ26">
        <v>4</v>
      </c>
      <c r="IK26">
        <v>2.5812882584879699</v>
      </c>
      <c r="IL26">
        <v>4</v>
      </c>
      <c r="IM26">
        <v>2.6363925322165129</v>
      </c>
      <c r="IN26">
        <v>2.4767527675915231</v>
      </c>
      <c r="IO26">
        <v>4</v>
      </c>
      <c r="IP26">
        <v>2.8303118137963517</v>
      </c>
      <c r="IQ26">
        <v>2.7766846723326495</v>
      </c>
      <c r="IR26">
        <v>2.6371872158435536</v>
      </c>
      <c r="IS26">
        <v>2.9462450638767193</v>
      </c>
      <c r="IT26">
        <v>2.9923628152347233</v>
      </c>
      <c r="IU26">
        <v>2.574350499434845</v>
      </c>
      <c r="IV26">
        <v>2.9869900314820361</v>
      </c>
      <c r="IW26">
        <v>4.0733498598973554</v>
      </c>
      <c r="IX26">
        <v>4</v>
      </c>
      <c r="IY26">
        <v>2.2148126661931311</v>
      </c>
      <c r="IZ26">
        <v>3.9272218245230377</v>
      </c>
      <c r="JA26">
        <v>3.029987584046228</v>
      </c>
      <c r="JB26">
        <v>3.2408409489225853</v>
      </c>
      <c r="JC26">
        <v>3.0755267812269191</v>
      </c>
      <c r="JD26">
        <v>4</v>
      </c>
      <c r="JE26">
        <v>2.9180138248351803</v>
      </c>
      <c r="JF26">
        <v>2.913482015217101</v>
      </c>
      <c r="JG26">
        <v>3.1595360094142042</v>
      </c>
      <c r="JH26">
        <v>2.5722906008015309</v>
      </c>
      <c r="JI26">
        <v>2.5489537409639769</v>
      </c>
      <c r="JJ26">
        <v>3.2251607446700352</v>
      </c>
      <c r="JK26">
        <v>2.5028069232818981</v>
      </c>
      <c r="JL26">
        <v>2.9382172108814482</v>
      </c>
      <c r="JM26">
        <v>3.1439309361160839</v>
      </c>
      <c r="JN26">
        <v>2.605741757366077</v>
      </c>
      <c r="JO26">
        <v>2.3916564713904038</v>
      </c>
      <c r="JP26">
        <v>2.6379833562699924</v>
      </c>
      <c r="JQ26">
        <v>3.830311811716538</v>
      </c>
      <c r="JR26">
        <v>4</v>
      </c>
      <c r="JS26">
        <v>2.492424887509769</v>
      </c>
      <c r="JT26">
        <v>2.8760693042618599</v>
      </c>
      <c r="JU26">
        <v>4</v>
      </c>
      <c r="JV26">
        <v>3.069028488203517</v>
      </c>
      <c r="JW26">
        <v>2.7810937912285345</v>
      </c>
      <c r="JX26">
        <v>3.3409561015976328</v>
      </c>
      <c r="JY26">
        <v>2.4806180968159821</v>
      </c>
      <c r="JZ26">
        <v>2.7069269055132912</v>
      </c>
      <c r="KA26">
        <v>2.6154679661954892</v>
      </c>
      <c r="KB26">
        <v>4</v>
      </c>
      <c r="KC26">
        <v>2.6651098975143861</v>
      </c>
      <c r="KD26">
        <v>2.7968880583789173</v>
      </c>
      <c r="KE26">
        <v>2.762656550279996</v>
      </c>
      <c r="KF26">
        <v>4</v>
      </c>
      <c r="KG26">
        <v>3.222091512948742</v>
      </c>
      <c r="KH26">
        <v>2.9712593366776647</v>
      </c>
      <c r="KI26">
        <v>4</v>
      </c>
      <c r="KJ26">
        <v>3.016445010759051</v>
      </c>
      <c r="KK26">
        <v>2.6525692433037524</v>
      </c>
      <c r="KL26">
        <v>2.6886381198390188</v>
      </c>
      <c r="KM26">
        <v>3.0070239367530802</v>
      </c>
      <c r="KN26">
        <v>4</v>
      </c>
      <c r="KO26">
        <v>2.5268071996357486</v>
      </c>
      <c r="KP26">
        <v>4</v>
      </c>
      <c r="KQ26">
        <v>4</v>
      </c>
      <c r="KR26">
        <v>2.762656550279996</v>
      </c>
      <c r="KS26">
        <v>2.762656550279996</v>
      </c>
      <c r="KT26">
        <v>2.6492853374416598</v>
      </c>
      <c r="KU26">
        <v>3.2070625226148799</v>
      </c>
      <c r="KV26">
        <v>2.8719527380755894</v>
      </c>
      <c r="KW26">
        <v>3.5819881670850258</v>
      </c>
      <c r="KX26">
        <v>3.0480439967650335</v>
      </c>
      <c r="KY26">
        <v>3.2915944868707947</v>
      </c>
      <c r="KZ26">
        <v>4</v>
      </c>
      <c r="LA26">
        <v>3.3290568783226724</v>
      </c>
      <c r="LB26">
        <v>2.6087113038485015</v>
      </c>
      <c r="LC26">
        <v>2.5991335988871986</v>
      </c>
      <c r="LD26">
        <v>3.0755267812269191</v>
      </c>
      <c r="LE26">
        <v>3.0280268832847783</v>
      </c>
      <c r="LF26">
        <v>2.6300868754403819</v>
      </c>
      <c r="LG26">
        <v>2.5681998847078846</v>
      </c>
      <c r="LH26">
        <v>2.8802252640243737</v>
      </c>
      <c r="LI26">
        <v>2.9256735380432128</v>
      </c>
      <c r="LJ26">
        <v>2.5594666774348611</v>
      </c>
      <c r="LK26">
        <v>4</v>
      </c>
      <c r="LL26">
        <v>3.378744662408439</v>
      </c>
      <c r="LM26">
        <v>2.690432727686038</v>
      </c>
      <c r="LN26">
        <v>3.8061781320500105</v>
      </c>
      <c r="LO26">
        <v>4</v>
      </c>
      <c r="LP26">
        <v>2.8678748256636313</v>
      </c>
      <c r="LQ26">
        <v>2.7723198669392777</v>
      </c>
      <c r="LR26">
        <v>2.9319000888708939</v>
      </c>
      <c r="LS26">
        <v>2.5146412926060164</v>
      </c>
      <c r="LT26">
        <v>2.6435975828685692</v>
      </c>
      <c r="LU26">
        <v>2.7260198473826041</v>
      </c>
      <c r="LV26">
        <v>3.7309271797873262</v>
      </c>
      <c r="LW26">
        <v>3.6035278448963379</v>
      </c>
      <c r="LX26">
        <v>3.1388514105973733</v>
      </c>
      <c r="LY26">
        <v>2.9978029007417653</v>
      </c>
      <c r="LZ26">
        <v>2.5805894739751847</v>
      </c>
      <c r="MA26">
        <v>2.4259668932089888</v>
      </c>
      <c r="MB26">
        <v>2.4912865002760474</v>
      </c>
      <c r="MC26">
        <v>2.5450760859088399</v>
      </c>
      <c r="MD26">
        <v>2.9446275779064637</v>
      </c>
      <c r="ME26">
        <v>2.434361703962467</v>
      </c>
      <c r="MF26">
        <v>3.1167012826818059</v>
      </c>
      <c r="MG26">
        <v>4</v>
      </c>
      <c r="MH26">
        <v>2.8340503833479782</v>
      </c>
      <c r="MI26">
        <v>2.5933429200183471</v>
      </c>
      <c r="MJ26">
        <v>3.111928767830487</v>
      </c>
      <c r="MK26">
        <v>4</v>
      </c>
      <c r="ML26">
        <v>3.001467854820548</v>
      </c>
      <c r="MM26">
        <v>4</v>
      </c>
      <c r="MN26">
        <v>3.3136820167876957</v>
      </c>
      <c r="MO26">
        <v>2.8266051527665139</v>
      </c>
      <c r="MP26">
        <v>2.947868596537556</v>
      </c>
      <c r="MQ26">
        <v>2.8816194690130796</v>
      </c>
      <c r="MR26">
        <v>2.6371872158435536</v>
      </c>
      <c r="MS26">
        <v>2.6308700938329994</v>
      </c>
      <c r="MT26">
        <v>3.2408409489225853</v>
      </c>
      <c r="MU26">
        <v>2.6109518650399179</v>
      </c>
      <c r="MV26">
        <v>2.5729761486644827</v>
      </c>
      <c r="MW26">
        <v>4</v>
      </c>
      <c r="MX26">
        <v>3.0777146673705444</v>
      </c>
      <c r="MY26">
        <v>4</v>
      </c>
      <c r="MZ26">
        <v>2.6476526494999524</v>
      </c>
      <c r="NA26">
        <v>4</v>
      </c>
      <c r="NB26">
        <v>4</v>
      </c>
      <c r="NC26">
        <v>3.0145443754235699</v>
      </c>
      <c r="ND26">
        <v>2.7911810842593896</v>
      </c>
      <c r="NE26">
        <v>3.2571085616032054</v>
      </c>
      <c r="NF26">
        <v>2.743951983301216</v>
      </c>
      <c r="NG26">
        <v>2.6995187176808413</v>
      </c>
      <c r="NH26">
        <v>4</v>
      </c>
      <c r="NI26">
        <v>3.0910786289007315</v>
      </c>
      <c r="NJ26">
        <v>3.3657796852710358</v>
      </c>
      <c r="NK26">
        <v>3.0933464903518368</v>
      </c>
      <c r="NL26">
        <v>3.5170473602870764</v>
      </c>
      <c r="NM26">
        <v>3.4348606042706593</v>
      </c>
      <c r="NN26">
        <v>3.8061781320500105</v>
      </c>
      <c r="NO26">
        <v>3.0339357428830089</v>
      </c>
      <c r="NP26">
        <v>3.231365057058416</v>
      </c>
      <c r="NQ26">
        <v>2.684183778422033</v>
      </c>
      <c r="NR26">
        <v>2.4589800237066588</v>
      </c>
      <c r="NS26">
        <v>4</v>
      </c>
      <c r="NT26">
        <v>4</v>
      </c>
      <c r="NU26">
        <v>3.302497849858443</v>
      </c>
      <c r="NV26">
        <v>4</v>
      </c>
      <c r="NW26">
        <v>4</v>
      </c>
      <c r="NX26">
        <v>4</v>
      </c>
      <c r="NY26">
        <v>2.9045578420140465</v>
      </c>
      <c r="NZ26">
        <v>4</v>
      </c>
      <c r="OA26">
        <v>4</v>
      </c>
      <c r="OB26">
        <v>2.9001635939250936</v>
      </c>
      <c r="OC26">
        <v>3.0319571769050362</v>
      </c>
      <c r="OD26">
        <v>4.2282518195609322</v>
      </c>
      <c r="OE26">
        <v>2.7744967861890246</v>
      </c>
      <c r="OF26">
        <v>2.3796229144963483</v>
      </c>
      <c r="OG26">
        <v>4</v>
      </c>
      <c r="OH26">
        <v>4</v>
      </c>
      <c r="OI26">
        <v>2.4153384666886013</v>
      </c>
      <c r="OJ26">
        <v>3.6841837763422185</v>
      </c>
      <c r="OK26">
        <v>3.1288671897115381</v>
      </c>
      <c r="OL26">
        <v>2.7833152512178723</v>
      </c>
      <c r="OM26">
        <v>2.8598321054249447</v>
      </c>
      <c r="ON26">
        <v>3.5614664999831058</v>
      </c>
      <c r="OO26">
        <v>4</v>
      </c>
      <c r="OP26">
        <v>2.5336466241518294</v>
      </c>
      <c r="OQ26">
        <v>3.3329871719429311</v>
      </c>
      <c r="OR26">
        <v>3.5681998826280701</v>
      </c>
      <c r="OS26">
        <v>3.2604365049452113</v>
      </c>
      <c r="OT26">
        <v>2.5502540248125465</v>
      </c>
      <c r="OU26">
        <v>2.4884535190561983</v>
      </c>
      <c r="OV26">
        <v>2.9661398925522806</v>
      </c>
      <c r="OW26">
        <v>2.5876284365058027</v>
      </c>
      <c r="OX26">
        <v>4</v>
      </c>
      <c r="OY26">
        <v>2.8180773574047855</v>
      </c>
      <c r="OZ26">
        <v>2.5206816470144262</v>
      </c>
      <c r="PA26">
        <v>4</v>
      </c>
      <c r="PB26">
        <v>2.8705891750056769</v>
      </c>
      <c r="PC26">
        <v>4</v>
      </c>
      <c r="PD26">
        <v>4</v>
      </c>
      <c r="PE26">
        <v>2.7004378597826535</v>
      </c>
      <c r="PF26">
        <v>3.1313418088342466</v>
      </c>
      <c r="PG26">
        <v>2.8705891750056769</v>
      </c>
      <c r="PH26">
        <v>4</v>
      </c>
      <c r="PI26">
        <v>3.2538059260599885</v>
      </c>
      <c r="PJ26">
        <v>2.8097137939373784</v>
      </c>
      <c r="PK26">
        <v>4</v>
      </c>
      <c r="PL26">
        <v>3.2505282163055695</v>
      </c>
      <c r="PM26">
        <v>4</v>
      </c>
      <c r="PN26">
        <v>4</v>
      </c>
      <c r="PO26">
        <v>4</v>
      </c>
      <c r="PP26">
        <v>2.9075122376319555</v>
      </c>
      <c r="PQ26">
        <v>2.8830181642027353</v>
      </c>
      <c r="PR26">
        <v>4</v>
      </c>
      <c r="PS26">
        <v>4</v>
      </c>
      <c r="PT26">
        <v>4</v>
      </c>
      <c r="PU26">
        <v>3.1313418088342466</v>
      </c>
      <c r="PV26">
        <v>4</v>
      </c>
      <c r="PW26">
        <v>4</v>
      </c>
      <c r="PX26">
        <v>3.0711838002251697</v>
      </c>
      <c r="PY26">
        <v>3.3329871719429311</v>
      </c>
      <c r="PZ26">
        <v>3.4605660044520992</v>
      </c>
      <c r="QA26">
        <v>2.5840946946254717</v>
      </c>
      <c r="QB26">
        <v>2.7889191287242161</v>
      </c>
      <c r="QC26">
        <v>2.4822852561799778</v>
      </c>
    </row>
    <row r="27" spans="1:445" x14ac:dyDescent="0.3">
      <c r="A27">
        <v>310.32</v>
      </c>
      <c r="B27">
        <v>1.8867343458118095</v>
      </c>
      <c r="C27">
        <v>1.834115672395684</v>
      </c>
      <c r="D27">
        <v>1.854777322147499</v>
      </c>
      <c r="E27">
        <v>1.8509566850057935</v>
      </c>
      <c r="F27">
        <v>1.882857215267232</v>
      </c>
      <c r="G27">
        <v>1.939098207672163</v>
      </c>
      <c r="H27">
        <v>1.9257261772783569</v>
      </c>
      <c r="I27">
        <v>1.9756056985409642</v>
      </c>
      <c r="J27">
        <v>1.9440524453948296</v>
      </c>
      <c r="K27">
        <v>1.9774923609075608</v>
      </c>
      <c r="L27">
        <v>1.9724314390338127</v>
      </c>
      <c r="M27">
        <v>1.9930389059838205</v>
      </c>
      <c r="N27">
        <v>1.9965199398020421</v>
      </c>
      <c r="O27">
        <v>2.2283081494806596</v>
      </c>
      <c r="P27">
        <v>2.3080079559995399</v>
      </c>
      <c r="Q27">
        <v>2.3326667532998795</v>
      </c>
      <c r="R27">
        <v>2.4517144417790466</v>
      </c>
      <c r="S27">
        <v>2.3158615964364153</v>
      </c>
      <c r="T27">
        <v>2.1877643408497045</v>
      </c>
      <c r="U27">
        <v>2.4397449386299956</v>
      </c>
      <c r="V27">
        <v>2.2531012488609963</v>
      </c>
      <c r="W27">
        <v>2.379964686914263</v>
      </c>
      <c r="X27">
        <v>2.269882260352408</v>
      </c>
      <c r="Y27">
        <v>2.237209010972983</v>
      </c>
      <c r="Z27">
        <v>2.2419961388412921</v>
      </c>
      <c r="AA27">
        <v>2.1596618643176826</v>
      </c>
      <c r="AB27">
        <v>2.3180863077535219</v>
      </c>
      <c r="AC27">
        <v>2.2364162614720606</v>
      </c>
      <c r="AD27">
        <v>2.4293297037231181</v>
      </c>
      <c r="AE27">
        <v>2.4622433085007742</v>
      </c>
      <c r="AF27">
        <v>2.3529015224065359</v>
      </c>
      <c r="AG27">
        <v>2.343679035867654</v>
      </c>
      <c r="AH27">
        <v>2.4293297037231181</v>
      </c>
      <c r="AI27">
        <v>2.2676069729949218</v>
      </c>
      <c r="AJ27">
        <v>2.5538569815083427</v>
      </c>
      <c r="AK27">
        <v>2.5505792717539237</v>
      </c>
      <c r="AL27">
        <v>2.6891541692535057</v>
      </c>
      <c r="AM27">
        <v>2.338973012471727</v>
      </c>
      <c r="AN27">
        <v>2.5308956876619892</v>
      </c>
      <c r="AO27">
        <v>2.4014296409674754</v>
      </c>
      <c r="AP27">
        <v>2.4010437729003318</v>
      </c>
      <c r="AQ27">
        <v>2.2888246396670984</v>
      </c>
      <c r="AR27">
        <v>2.5371823279202466</v>
      </c>
      <c r="AS27">
        <v>2.334317437464958</v>
      </c>
      <c r="AT27">
        <v>2.2511850394068862</v>
      </c>
      <c r="AU27">
        <v>2.2048543309139736</v>
      </c>
      <c r="AV27">
        <v>2.3616190869019236</v>
      </c>
      <c r="AW27">
        <v>2.6532416134375527</v>
      </c>
      <c r="AX27">
        <v>2.4380616245807452</v>
      </c>
      <c r="AY27">
        <v>2.7098570314686867</v>
      </c>
      <c r="AZ27">
        <v>2.6200732502538822</v>
      </c>
      <c r="BA27">
        <v>2.260851770344376</v>
      </c>
      <c r="BB27">
        <v>2.6686785835862934</v>
      </c>
      <c r="BC27">
        <v>2.6443711899853612</v>
      </c>
      <c r="BD27">
        <v>2.4495526927611517</v>
      </c>
      <c r="BE27">
        <v>2.2805633542416794</v>
      </c>
      <c r="BF27">
        <v>2.2492772475928224</v>
      </c>
      <c r="BG27">
        <v>2.5839377246404482</v>
      </c>
      <c r="BH27">
        <v>2.3748509838177432</v>
      </c>
      <c r="BI27">
        <v>2.3083193898465182</v>
      </c>
      <c r="BJ27">
        <v>2.2814410126360287</v>
      </c>
      <c r="BK27">
        <v>2.6356783235520025</v>
      </c>
      <c r="BL27">
        <v>2.4334658729011545</v>
      </c>
      <c r="BM27">
        <v>2.3027474669043122</v>
      </c>
      <c r="BN27">
        <v>2.6737076908458293</v>
      </c>
      <c r="BO27">
        <v>2.3788638131156667</v>
      </c>
      <c r="BP27">
        <v>2.3504916380089615</v>
      </c>
      <c r="BQ27">
        <v>2.2007007092798077</v>
      </c>
      <c r="BR27">
        <v>2.2572361053663328</v>
      </c>
      <c r="BS27">
        <v>2.3781314445087212</v>
      </c>
      <c r="BT27">
        <v>2.661593687784948</v>
      </c>
      <c r="BU27">
        <v>2.4897394820299459</v>
      </c>
      <c r="BV27">
        <v>2.4456884553749059</v>
      </c>
      <c r="BW27">
        <v>2.3623241105648725</v>
      </c>
      <c r="BX27">
        <v>2.2650614428620139</v>
      </c>
      <c r="BY27">
        <v>2.5958532726276089</v>
      </c>
      <c r="BZ27">
        <v>2.356367578162172</v>
      </c>
      <c r="CA27">
        <v>2.5130629105640616</v>
      </c>
      <c r="CB27">
        <v>2.2542000337127726</v>
      </c>
      <c r="CC27">
        <v>2.3280779387331321</v>
      </c>
      <c r="CD27">
        <v>2.381436873005355</v>
      </c>
      <c r="CE27">
        <v>2.2690276300713665</v>
      </c>
      <c r="CF27">
        <v>2.3851393206723568</v>
      </c>
      <c r="CG27">
        <v>2.4813063145106229</v>
      </c>
      <c r="CH27">
        <v>2.3446941383500572</v>
      </c>
      <c r="CI27">
        <v>2.2933158325462188</v>
      </c>
      <c r="CJ27">
        <v>2.2322125313154024</v>
      </c>
      <c r="CK27">
        <v>2.5833504433055192</v>
      </c>
      <c r="CL27">
        <v>2.3795974188323332</v>
      </c>
      <c r="CM27">
        <v>2.2858561080751763</v>
      </c>
      <c r="CN27">
        <v>2.1393478722652137</v>
      </c>
      <c r="CO27">
        <v>2.3356425170009256</v>
      </c>
      <c r="CP27">
        <v>2.1387149435921011</v>
      </c>
      <c r="CQ27">
        <v>2.1435911349509489</v>
      </c>
      <c r="CR27">
        <v>2.2374735827027616</v>
      </c>
      <c r="CS27">
        <v>2.200457611327197</v>
      </c>
      <c r="CT27">
        <v>2.3320082323533904</v>
      </c>
      <c r="CU27">
        <v>2.3539384376965726</v>
      </c>
      <c r="CV27">
        <v>2.2888246396670984</v>
      </c>
      <c r="CW27">
        <v>2.2322125313154024</v>
      </c>
      <c r="CX27">
        <v>2.2614107079775114</v>
      </c>
      <c r="CY27">
        <v>2.3027474669043122</v>
      </c>
      <c r="CZ27">
        <v>2.1683770961977684</v>
      </c>
      <c r="DA27">
        <v>2.2345721207775258</v>
      </c>
      <c r="DB27">
        <v>2.1274771810132194</v>
      </c>
      <c r="DC27">
        <v>2.2385334843417088</v>
      </c>
      <c r="DD27">
        <v>2.2105379244423249</v>
      </c>
      <c r="DE27">
        <v>2.1258367844227166</v>
      </c>
      <c r="DF27">
        <v>2.1256321698224654</v>
      </c>
      <c r="DG27">
        <v>2.34741273552787</v>
      </c>
      <c r="DH27">
        <v>2.2324740757261976</v>
      </c>
      <c r="DI27">
        <v>2.1056427013310479</v>
      </c>
      <c r="DJ27">
        <v>2.011830463745965</v>
      </c>
      <c r="DK27">
        <v>2.1470158504286858</v>
      </c>
      <c r="DL27">
        <v>2.0693055136979628</v>
      </c>
      <c r="DM27">
        <v>2.1632162123902647</v>
      </c>
      <c r="DN27">
        <v>2.1483071134641762</v>
      </c>
      <c r="DO27">
        <v>2.1777318438634419</v>
      </c>
      <c r="DP27">
        <v>2.260014710372428</v>
      </c>
      <c r="DQ27">
        <v>2.1076007500987082</v>
      </c>
      <c r="DR27">
        <v>2.1898938195531152</v>
      </c>
      <c r="DS27">
        <v>2.158336447782327</v>
      </c>
      <c r="DT27">
        <v>2.1330597149075623</v>
      </c>
      <c r="DU27">
        <v>2.1027220818437815</v>
      </c>
      <c r="DV27">
        <v>2.0975139576980943</v>
      </c>
      <c r="DW27">
        <v>2.1982758315060931</v>
      </c>
      <c r="DX27">
        <v>2.2753343274214881</v>
      </c>
      <c r="DY27">
        <v>2.1163226119936329</v>
      </c>
      <c r="DZ27">
        <v>2.1089766559189327</v>
      </c>
      <c r="EA27">
        <v>2.1338928940235373</v>
      </c>
      <c r="EB27">
        <v>2.1313981366741577</v>
      </c>
      <c r="EC27">
        <v>2.1431649381738591</v>
      </c>
      <c r="ED27">
        <v>2.1119397864562366</v>
      </c>
      <c r="EE27">
        <v>2.1849411815191968</v>
      </c>
      <c r="EF27">
        <v>2.2528269864704478</v>
      </c>
      <c r="EG27">
        <v>2.1266562082148681</v>
      </c>
      <c r="EH27">
        <v>2.1949035889752078</v>
      </c>
      <c r="EI27">
        <v>2.2298656926240943</v>
      </c>
      <c r="EJ27">
        <v>2.2078104023222536</v>
      </c>
      <c r="EK27">
        <v>2.4080424030086922</v>
      </c>
      <c r="EL27">
        <v>2.0820690744804748</v>
      </c>
      <c r="EM27">
        <v>2.1368216732994574</v>
      </c>
      <c r="EN27">
        <v>2.1683770961977684</v>
      </c>
      <c r="EO27">
        <v>2.2016744641294541</v>
      </c>
      <c r="EP27">
        <v>2.1738285629353955</v>
      </c>
      <c r="EQ27">
        <v>2.1554785137771328</v>
      </c>
      <c r="ER27">
        <v>2.2041184462741952</v>
      </c>
      <c r="ES27">
        <v>2.0839234516829834</v>
      </c>
      <c r="ET27">
        <v>2.1502512352528615</v>
      </c>
      <c r="EU27">
        <v>2.2127823453601092</v>
      </c>
      <c r="EV27">
        <v>2.2162968863518699</v>
      </c>
      <c r="EW27">
        <v>2.2653435438664116</v>
      </c>
      <c r="EX27">
        <v>2.2611311492417561</v>
      </c>
      <c r="EY27">
        <v>2.2673233983971874</v>
      </c>
      <c r="EZ27">
        <v>2.1429519965265436</v>
      </c>
      <c r="FA27">
        <v>2.1765801739204518</v>
      </c>
      <c r="FB27">
        <v>2.266756804081989</v>
      </c>
      <c r="FC27">
        <v>2.1491700933427675</v>
      </c>
      <c r="FD27">
        <v>2.3076967453226613</v>
      </c>
      <c r="FE27">
        <v>2.2753343274214881</v>
      </c>
      <c r="FF27">
        <v>2.3933975458001906</v>
      </c>
      <c r="FG27">
        <v>2.2569592201283917</v>
      </c>
      <c r="FH27">
        <v>2.2659082961969705</v>
      </c>
      <c r="FI27">
        <v>2.2975499348399371</v>
      </c>
      <c r="FJ27">
        <v>2.2870410869303903</v>
      </c>
      <c r="FK27">
        <v>2.3386388112386132</v>
      </c>
      <c r="FL27">
        <v>2.237209010972983</v>
      </c>
      <c r="FM27">
        <v>2.2085525747859833</v>
      </c>
      <c r="FN27">
        <v>2.213282684679275</v>
      </c>
      <c r="FO27">
        <v>2.1726871838789603</v>
      </c>
      <c r="FP27">
        <v>2.4191584078910342</v>
      </c>
      <c r="FQ27">
        <v>2.293616903255677</v>
      </c>
      <c r="FR27">
        <v>2.3983522535578596</v>
      </c>
      <c r="FS27">
        <v>2.2190784034529787</v>
      </c>
      <c r="FT27">
        <v>2.4680548499324959</v>
      </c>
      <c r="FU27">
        <v>2.2984626381131621</v>
      </c>
      <c r="FV27">
        <v>2.2684588094517402</v>
      </c>
      <c r="FW27">
        <v>2.4578252187099361</v>
      </c>
      <c r="FX27">
        <v>2.3440171398014296</v>
      </c>
      <c r="FY27">
        <v>2.5419577582333832</v>
      </c>
      <c r="FZ27">
        <v>2.4803793248715915</v>
      </c>
      <c r="GA27">
        <v>2.3480950522133877</v>
      </c>
      <c r="GB27">
        <v>2.5560559456037075</v>
      </c>
      <c r="GC27">
        <v>2.460028645460846</v>
      </c>
      <c r="GD27">
        <v>2.3616190869019236</v>
      </c>
      <c r="GE27">
        <v>2.4716702254919256</v>
      </c>
      <c r="GF27">
        <v>2.3774003088461417</v>
      </c>
      <c r="GG27">
        <v>2.2782315661917059</v>
      </c>
      <c r="GH27">
        <v>2.5076062547819813</v>
      </c>
      <c r="GI27">
        <v>2.5892593029037498</v>
      </c>
      <c r="GJ27">
        <v>2.334648328514108</v>
      </c>
      <c r="GK27">
        <v>2.5970630073401755</v>
      </c>
      <c r="GL27">
        <v>2.3546310925180389</v>
      </c>
      <c r="GM27">
        <v>2.3353108678966072</v>
      </c>
      <c r="GN27">
        <v>2.6658307407193904</v>
      </c>
      <c r="GO27">
        <v>2.4653629333738825</v>
      </c>
      <c r="GP27">
        <v>2.2963359732360873</v>
      </c>
      <c r="GQ27">
        <v>2.4635775475870636</v>
      </c>
      <c r="GR27">
        <v>2.4002730637699385</v>
      </c>
      <c r="GS27">
        <v>2.4107948444236271</v>
      </c>
      <c r="GT27">
        <v>2.2948232775897144</v>
      </c>
      <c r="GU27">
        <v>2.3219268145581773</v>
      </c>
      <c r="GV27">
        <v>2.3949160595185743</v>
      </c>
      <c r="GW27">
        <v>2.2484621810770755</v>
      </c>
      <c r="GX27">
        <v>2.3539384376965726</v>
      </c>
      <c r="GY27">
        <v>2.4334658729011545</v>
      </c>
      <c r="GZ27">
        <v>2.6450471348393241</v>
      </c>
      <c r="HA27">
        <v>2.5371823279202466</v>
      </c>
      <c r="HB27">
        <v>2.4029765508166663</v>
      </c>
      <c r="HC27">
        <v>2.4478310077273493</v>
      </c>
      <c r="HD27">
        <v>2.4143595250192464</v>
      </c>
      <c r="HE27">
        <v>2.6504929050151187</v>
      </c>
      <c r="HF27">
        <v>2.4609131559111934</v>
      </c>
      <c r="HG27">
        <v>2.5231632374473807</v>
      </c>
      <c r="HH27">
        <v>2.3821748417147832</v>
      </c>
      <c r="HI27">
        <v>2.4380616245807452</v>
      </c>
      <c r="HJ27">
        <v>2.3574128120746485</v>
      </c>
      <c r="HK27">
        <v>2.2753343274214881</v>
      </c>
      <c r="HL27">
        <v>2.3708748933810555</v>
      </c>
      <c r="HM27">
        <v>2.6672523278512279</v>
      </c>
      <c r="HN27">
        <v>2.7795612554995168</v>
      </c>
      <c r="HO27">
        <v>4.0908543238835771</v>
      </c>
      <c r="HP27">
        <v>2.381436873005355</v>
      </c>
      <c r="HQ27">
        <v>2.4817705523752447</v>
      </c>
      <c r="HR27">
        <v>2.5283028770891023</v>
      </c>
      <c r="HS27">
        <v>2.7201884029289292</v>
      </c>
      <c r="HT27">
        <v>2.3501484578401755</v>
      </c>
      <c r="HU27">
        <v>2.6869136080620888</v>
      </c>
      <c r="HV27">
        <v>2.4997897201661941</v>
      </c>
      <c r="HW27">
        <v>2.5371823279202466</v>
      </c>
      <c r="HX27">
        <v>2.4151556654456856</v>
      </c>
      <c r="HY27">
        <v>2.6766078317131683</v>
      </c>
      <c r="HZ27">
        <v>2.3915068398057024</v>
      </c>
      <c r="IA27">
        <v>2.46895587614988</v>
      </c>
      <c r="IB27">
        <v>2.7860641820600076</v>
      </c>
      <c r="IC27">
        <v>2.2670400088399867</v>
      </c>
      <c r="ID27">
        <v>2.6410071570459865</v>
      </c>
      <c r="IE27">
        <v>2.3120741205625199</v>
      </c>
      <c r="IF27">
        <v>2.4817705523752447</v>
      </c>
      <c r="IG27">
        <v>2.3712348556735239</v>
      </c>
      <c r="IH27">
        <v>2.4461161210726856</v>
      </c>
      <c r="II27">
        <v>2.2713103921260189</v>
      </c>
      <c r="IJ27">
        <v>2.4022024071517918</v>
      </c>
      <c r="IK27">
        <v>2.4813063145106229</v>
      </c>
      <c r="IL27">
        <v>2.7020737679382267</v>
      </c>
      <c r="IM27">
        <v>2.3525564334086413</v>
      </c>
      <c r="IN27">
        <v>2.4191584078910342</v>
      </c>
      <c r="IO27">
        <v>2.6637070470939519</v>
      </c>
      <c r="IP27">
        <v>2.424417743942576</v>
      </c>
      <c r="IQ27">
        <v>2.6093493848844127</v>
      </c>
      <c r="IR27">
        <v>2.3759417197975248</v>
      </c>
      <c r="IS27">
        <v>2.3529015224065359</v>
      </c>
      <c r="IT27">
        <v>2.4883225330372865</v>
      </c>
      <c r="IU27">
        <v>2.9072750458969683</v>
      </c>
      <c r="IV27">
        <v>2.9584275682379619</v>
      </c>
      <c r="IW27">
        <v>2.5051484413120901</v>
      </c>
      <c r="IX27">
        <v>2.4359666157858486</v>
      </c>
      <c r="IY27">
        <v>2.7475742033616042</v>
      </c>
      <c r="IZ27">
        <v>2.6518650846116123</v>
      </c>
      <c r="JA27">
        <v>2.9262428849334987</v>
      </c>
      <c r="JB27">
        <v>2.6693934717822843</v>
      </c>
      <c r="JC27">
        <v>2.7130098183167357</v>
      </c>
      <c r="JD27">
        <v>2.4739452148795635</v>
      </c>
      <c r="JE27">
        <v>2.3501484578401755</v>
      </c>
      <c r="JF27">
        <v>2.7686350318996253</v>
      </c>
      <c r="JG27">
        <v>2.9697085786241884</v>
      </c>
      <c r="JH27">
        <v>2.8950749604825083</v>
      </c>
      <c r="JI27">
        <v>2.3542846270182118</v>
      </c>
      <c r="JJ27">
        <v>2.6546225191510664</v>
      </c>
      <c r="JK27">
        <v>2.4330504788178358</v>
      </c>
      <c r="JL27">
        <v>2.5226526030781473</v>
      </c>
      <c r="JM27">
        <v>2.51556605571266</v>
      </c>
      <c r="JN27">
        <v>2.4817705523752447</v>
      </c>
      <c r="JO27">
        <v>2.4187564694255097</v>
      </c>
      <c r="JP27">
        <v>2.8211383935287686</v>
      </c>
      <c r="JQ27">
        <v>2.7250409057132488</v>
      </c>
      <c r="JR27">
        <v>2.4703109302320279</v>
      </c>
      <c r="JS27">
        <v>2.7266705304433678</v>
      </c>
      <c r="JT27">
        <v>2.5196013412458833</v>
      </c>
      <c r="JU27">
        <v>2.8303681395564491</v>
      </c>
      <c r="JV27">
        <v>2.3467314891434752</v>
      </c>
      <c r="JW27">
        <v>2.5549550718051108</v>
      </c>
      <c r="JX27">
        <v>2.3152280522234072</v>
      </c>
      <c r="JY27">
        <v>2.4935407709021891</v>
      </c>
      <c r="JZ27">
        <v>2.5655277850226059</v>
      </c>
      <c r="KA27">
        <v>2.5012446444113423</v>
      </c>
      <c r="KB27">
        <v>4</v>
      </c>
      <c r="KC27">
        <v>2.392640275371182</v>
      </c>
      <c r="KD27">
        <v>2.4622433085007742</v>
      </c>
      <c r="KE27">
        <v>2.6854262967420159</v>
      </c>
      <c r="KF27">
        <v>2.9754609075013159</v>
      </c>
      <c r="KG27">
        <v>2.447401650815463</v>
      </c>
      <c r="KH27">
        <v>2.5329811393571431</v>
      </c>
      <c r="KI27">
        <v>2.9447262905890699</v>
      </c>
      <c r="KJ27">
        <v>2.4897394820299459</v>
      </c>
      <c r="KK27">
        <v>2.5221425683970962</v>
      </c>
      <c r="KL27">
        <v>2.9798257128946881</v>
      </c>
      <c r="KM27">
        <v>2.4068681044626778</v>
      </c>
      <c r="KN27">
        <v>2.6651216883480111</v>
      </c>
      <c r="KO27">
        <v>2.6601904733784285</v>
      </c>
      <c r="KP27">
        <v>2.497375625673365</v>
      </c>
      <c r="KQ27">
        <v>2.6491250472512822</v>
      </c>
      <c r="KR27">
        <v>2.7686350318996253</v>
      </c>
      <c r="KS27">
        <v>2.386629183131769</v>
      </c>
      <c r="KT27">
        <v>2.5185889993399444</v>
      </c>
      <c r="KU27">
        <v>2.5056388925002953</v>
      </c>
      <c r="KV27">
        <v>2.3818057006122362</v>
      </c>
      <c r="KW27">
        <v>2.6546225191510664</v>
      </c>
      <c r="KX27">
        <v>2.5672209430385293</v>
      </c>
      <c r="KY27">
        <v>2.5440971442394851</v>
      </c>
      <c r="KZ27">
        <v>2.4631323456198344</v>
      </c>
      <c r="LA27">
        <v>2.5007591278923575</v>
      </c>
      <c r="LB27">
        <v>2.3446941383500572</v>
      </c>
      <c r="LC27">
        <v>2.5135623867329748</v>
      </c>
      <c r="LD27">
        <v>2.7441612625673257</v>
      </c>
      <c r="LE27">
        <v>2.6944275408380856</v>
      </c>
      <c r="LF27">
        <v>2.4389024660457275</v>
      </c>
      <c r="LG27">
        <v>2.4813063145106229</v>
      </c>
      <c r="LH27">
        <v>2.3968216987367055</v>
      </c>
      <c r="LI27">
        <v>2.497375625673365</v>
      </c>
      <c r="LJ27">
        <v>2.7832652820545971</v>
      </c>
      <c r="LK27">
        <v>3.6013238122002251</v>
      </c>
      <c r="LL27">
        <v>2.5446336415047468</v>
      </c>
      <c r="LM27">
        <v>2.4022024071517918</v>
      </c>
      <c r="LN27">
        <v>4</v>
      </c>
      <c r="LO27">
        <v>3.0069779588818313</v>
      </c>
      <c r="LP27">
        <v>2.8902892979416448</v>
      </c>
      <c r="LQ27">
        <v>2.31681364902302</v>
      </c>
      <c r="LR27">
        <v>2.3155447088039689</v>
      </c>
      <c r="LS27">
        <v>2.5435613089080933</v>
      </c>
      <c r="LT27">
        <v>2.439323498052528</v>
      </c>
      <c r="LU27">
        <v>2.6156254259098186</v>
      </c>
      <c r="LV27">
        <v>3.0511816212819491</v>
      </c>
      <c r="LW27">
        <v>2.5851146751737746</v>
      </c>
      <c r="LX27">
        <v>2.7340804738557307</v>
      </c>
      <c r="LY27">
        <v>2.4534516220192892</v>
      </c>
      <c r="LZ27">
        <v>2.4293297037231181</v>
      </c>
      <c r="MA27">
        <v>2.6891541692535057</v>
      </c>
      <c r="MB27">
        <v>2.5857043486941005</v>
      </c>
      <c r="MC27">
        <v>2.3903763546181329</v>
      </c>
      <c r="MD27">
        <v>3.0164195150950359</v>
      </c>
      <c r="ME27">
        <v>2.5403601065934915</v>
      </c>
      <c r="MF27">
        <v>2.4997897201661941</v>
      </c>
      <c r="MG27">
        <v>2.7433122017279739</v>
      </c>
      <c r="MH27">
        <v>2.3690795436518712</v>
      </c>
      <c r="MI27">
        <v>2.8462007973792103</v>
      </c>
      <c r="MJ27">
        <v>2.9236654620510487</v>
      </c>
      <c r="MK27">
        <v>2.6817301511897393</v>
      </c>
      <c r="ML27">
        <v>2.3995037199354425</v>
      </c>
      <c r="MM27">
        <v>2.8170984157354306</v>
      </c>
      <c r="MN27">
        <v>2.723417373052412</v>
      </c>
      <c r="MO27">
        <v>2.5621611442796506</v>
      </c>
      <c r="MP27">
        <v>3.3956773100105342</v>
      </c>
      <c r="MQ27">
        <v>2.5593754100265107</v>
      </c>
      <c r="MR27">
        <v>2.6099729233705631</v>
      </c>
      <c r="MS27">
        <v>2.6869136080620888</v>
      </c>
      <c r="MT27">
        <v>2.6498084376062994</v>
      </c>
      <c r="MU27">
        <v>2.3862562380843766</v>
      </c>
      <c r="MV27">
        <v>2.3480950522133877</v>
      </c>
      <c r="MW27">
        <v>2.535076653584349</v>
      </c>
      <c r="MX27">
        <v>2.8891010770061798</v>
      </c>
      <c r="MY27">
        <v>4</v>
      </c>
      <c r="MZ27">
        <v>2.5377103455913677</v>
      </c>
      <c r="NA27">
        <v>2.6284563290261342</v>
      </c>
      <c r="NB27">
        <v>2.423604458159959</v>
      </c>
      <c r="NC27">
        <v>2.6944275408380856</v>
      </c>
      <c r="ND27">
        <v>2.5845258012110093</v>
      </c>
      <c r="NE27">
        <v>2.7527444368169416</v>
      </c>
      <c r="NF27">
        <v>2.5440971442394851</v>
      </c>
      <c r="NG27">
        <v>2.9515229000530132</v>
      </c>
      <c r="NH27">
        <v>2.6701095386897662</v>
      </c>
      <c r="NI27">
        <v>2.7028458472189061</v>
      </c>
      <c r="NJ27">
        <v>2.8121007255903154</v>
      </c>
      <c r="NK27">
        <v>2.5994926331510571</v>
      </c>
      <c r="NL27">
        <v>2.6504929050151187</v>
      </c>
      <c r="NM27">
        <v>2.6356783235520025</v>
      </c>
      <c r="NN27">
        <v>2.6504929050151187</v>
      </c>
      <c r="NO27">
        <v>2.3549778346370567</v>
      </c>
      <c r="NP27">
        <v>2.789824330925494</v>
      </c>
      <c r="NQ27">
        <v>2.46895587614988</v>
      </c>
      <c r="NR27">
        <v>2.3086310471838969</v>
      </c>
      <c r="NS27">
        <v>2.6802604561120207</v>
      </c>
      <c r="NT27">
        <v>2.6323807034488813</v>
      </c>
      <c r="NU27">
        <v>2.7597352433924174</v>
      </c>
      <c r="NV27">
        <v>3.1042772989049037</v>
      </c>
      <c r="NW27">
        <v>2.5002741535471533</v>
      </c>
      <c r="NX27">
        <v>2.3933975458001906</v>
      </c>
      <c r="NY27">
        <v>2.657397573200067</v>
      </c>
      <c r="NZ27">
        <v>2.777721021894429</v>
      </c>
      <c r="OA27">
        <v>2.7075073711962143</v>
      </c>
      <c r="OB27">
        <v>2.8693833884729769</v>
      </c>
      <c r="OC27">
        <v>2.4954539655424903</v>
      </c>
      <c r="OD27">
        <v>2.5031921565582969</v>
      </c>
      <c r="OE27">
        <v>2.5267545885294616</v>
      </c>
      <c r="OF27">
        <v>2.4264576466173526</v>
      </c>
      <c r="OG27">
        <v>2.4744016463256746</v>
      </c>
      <c r="OH27">
        <v>2.5356021158154207</v>
      </c>
      <c r="OI27">
        <v>2.5377103455913677</v>
      </c>
      <c r="OJ27">
        <v>2.4925873248968493</v>
      </c>
      <c r="OK27">
        <v>2.3297112406995821</v>
      </c>
      <c r="OL27">
        <v>2.3956773120903478</v>
      </c>
      <c r="OM27">
        <v>2.9474321839593669</v>
      </c>
      <c r="ON27">
        <v>2.4766910268565341</v>
      </c>
      <c r="OO27">
        <v>2.774063783599733</v>
      </c>
      <c r="OP27">
        <v>2.5655277850226059</v>
      </c>
      <c r="OQ27">
        <v>2.7250409057132488</v>
      </c>
      <c r="OR27">
        <v>2.5904507837086905</v>
      </c>
      <c r="OS27">
        <v>2.5810092274954859</v>
      </c>
      <c r="OT27">
        <v>2.3987357365682067</v>
      </c>
      <c r="OU27">
        <v>2.706726967606166</v>
      </c>
      <c r="OV27">
        <v>2.5366549514364976</v>
      </c>
      <c r="OW27">
        <v>2.670826788202092</v>
      </c>
      <c r="OX27">
        <v>2.8003358215818825</v>
      </c>
      <c r="OY27">
        <v>2.9023538093179333</v>
      </c>
      <c r="OZ27">
        <v>2.3114460734812665</v>
      </c>
      <c r="PA27">
        <v>2.5952496665804787</v>
      </c>
      <c r="PB27">
        <v>2.3396421874592828</v>
      </c>
      <c r="PC27">
        <v>2.7544816170571842</v>
      </c>
      <c r="PD27">
        <v>2.8130956732900816</v>
      </c>
      <c r="PE27">
        <v>2.4318066751581204</v>
      </c>
      <c r="PF27">
        <v>2.6062450508590733</v>
      </c>
      <c r="PG27">
        <v>2.4662583862292595</v>
      </c>
      <c r="PH27">
        <v>2.6252128898956038</v>
      </c>
      <c r="PI27">
        <v>2.3637376007662447</v>
      </c>
      <c r="PJ27">
        <v>2.6737076908458293</v>
      </c>
      <c r="PK27">
        <v>2.5898546347049929</v>
      </c>
      <c r="PL27">
        <v>2.6457241333879522</v>
      </c>
      <c r="PM27">
        <v>3.1121380470965971</v>
      </c>
      <c r="PN27">
        <v>2.452582163308469</v>
      </c>
      <c r="PO27">
        <v>2.5621611442796506</v>
      </c>
      <c r="PP27">
        <v>2.7823363095485174</v>
      </c>
      <c r="PQ27">
        <v>2.6131041156004144</v>
      </c>
      <c r="PR27">
        <v>2.7964839605803853</v>
      </c>
      <c r="PS27">
        <v>3.3002938171623297</v>
      </c>
      <c r="PT27">
        <v>2.2594575653556705</v>
      </c>
      <c r="PU27">
        <v>2.4725787916831332</v>
      </c>
      <c r="PV27">
        <v>2.8879160981509657</v>
      </c>
      <c r="PW27">
        <v>2.5786805651817462</v>
      </c>
      <c r="PX27">
        <v>2.4452612104009508</v>
      </c>
      <c r="PY27">
        <v>2.8750903625925051</v>
      </c>
      <c r="PZ27">
        <v>2.3930187455310823</v>
      </c>
      <c r="QA27">
        <v>2.6330382273912853</v>
      </c>
      <c r="QB27">
        <v>2.458265010627013</v>
      </c>
      <c r="QC27">
        <v>2.4649158983565425</v>
      </c>
    </row>
    <row r="28" spans="1:445" x14ac:dyDescent="0.3">
      <c r="A28">
        <v>310.92</v>
      </c>
      <c r="B28">
        <v>1.9439576090034691</v>
      </c>
      <c r="C28">
        <v>1.9473916897402586</v>
      </c>
      <c r="D28">
        <v>1.9959803897813213</v>
      </c>
      <c r="E28">
        <v>2.0286695893556588</v>
      </c>
      <c r="F28">
        <v>1.9838137726553893</v>
      </c>
      <c r="G28">
        <v>2.0264580277032294</v>
      </c>
      <c r="H28">
        <v>1.9968810156016399</v>
      </c>
      <c r="I28">
        <v>2.1855159471293191</v>
      </c>
      <c r="J28">
        <v>2.2533917091267752</v>
      </c>
      <c r="K28">
        <v>2.0581975090404634</v>
      </c>
      <c r="L28">
        <v>2.1345402187989087</v>
      </c>
      <c r="M28">
        <v>2.2316270976151853</v>
      </c>
      <c r="N28">
        <v>2.2999766244312805</v>
      </c>
      <c r="O28">
        <v>2.5832571477003881</v>
      </c>
      <c r="P28">
        <v>2.6098967627393352</v>
      </c>
      <c r="Q28">
        <v>3.2483067747783672</v>
      </c>
      <c r="R28">
        <v>2.6980460599270595</v>
      </c>
      <c r="S28">
        <v>2.7219948547542669</v>
      </c>
      <c r="T28">
        <v>2.7145360620666712</v>
      </c>
      <c r="U28">
        <v>3.2067052440753732</v>
      </c>
      <c r="V28">
        <v>4</v>
      </c>
      <c r="W28">
        <v>2.9077682385389694</v>
      </c>
      <c r="X28">
        <v>2.726808936299034</v>
      </c>
      <c r="Y28">
        <v>2.8197606205095718</v>
      </c>
      <c r="Z28">
        <v>2.9303760292374217</v>
      </c>
      <c r="AA28">
        <v>2.8913001241145322</v>
      </c>
      <c r="AB28">
        <v>2.8070980768669815</v>
      </c>
      <c r="AC28">
        <v>2.6178950455406804</v>
      </c>
      <c r="AD28">
        <v>2.6146780346753733</v>
      </c>
      <c r="AE28">
        <v>2.6967535158747626</v>
      </c>
      <c r="AF28">
        <v>2.9227085883008326</v>
      </c>
      <c r="AG28">
        <v>2.749522320248754</v>
      </c>
      <c r="AH28">
        <v>2.8667571830880512</v>
      </c>
      <c r="AI28">
        <v>4</v>
      </c>
      <c r="AJ28">
        <v>3.6735102293481918</v>
      </c>
      <c r="AK28">
        <v>4</v>
      </c>
      <c r="AL28">
        <v>4</v>
      </c>
      <c r="AM28">
        <v>2.9958518791990159</v>
      </c>
      <c r="AN28">
        <v>4</v>
      </c>
      <c r="AO28">
        <v>4</v>
      </c>
      <c r="AP28">
        <v>2.7696563135520442</v>
      </c>
      <c r="AQ28">
        <v>3.2369668490449701</v>
      </c>
      <c r="AR28">
        <v>4</v>
      </c>
      <c r="AS28">
        <v>3.1725860609977339</v>
      </c>
      <c r="AT28">
        <v>4</v>
      </c>
      <c r="AU28">
        <v>4</v>
      </c>
      <c r="AV28">
        <v>2.9404373552243919</v>
      </c>
      <c r="AW28">
        <v>4</v>
      </c>
      <c r="AX28">
        <v>3.3429249908100505</v>
      </c>
      <c r="AY28">
        <v>3.0982573178991113</v>
      </c>
      <c r="AZ28">
        <v>3.0250814967974748</v>
      </c>
      <c r="BA28">
        <v>4</v>
      </c>
      <c r="BB28">
        <v>3.2694960738042353</v>
      </c>
      <c r="BC28">
        <v>4</v>
      </c>
      <c r="BD28">
        <v>4</v>
      </c>
      <c r="BE28">
        <v>2.8984282123042515</v>
      </c>
      <c r="BF28">
        <v>3.0822888102324493</v>
      </c>
      <c r="BG28">
        <v>4</v>
      </c>
      <c r="BH28">
        <v>4</v>
      </c>
      <c r="BI28">
        <v>2.6030821048099568</v>
      </c>
      <c r="BJ28">
        <v>3.3724802343102969</v>
      </c>
      <c r="BK28">
        <v>4</v>
      </c>
      <c r="BL28">
        <v>3.0822888102324493</v>
      </c>
      <c r="BM28">
        <v>3.1182283987881951</v>
      </c>
      <c r="BN28">
        <v>3.9015192871951494</v>
      </c>
      <c r="BO28">
        <v>4</v>
      </c>
      <c r="BP28">
        <v>4.2025492822330452</v>
      </c>
      <c r="BQ28">
        <v>4</v>
      </c>
      <c r="BR28">
        <v>2.7288885626878296</v>
      </c>
      <c r="BS28">
        <v>2.6502867624959157</v>
      </c>
      <c r="BT28">
        <v>4.0334068834844761</v>
      </c>
      <c r="BU28">
        <v>3.2025492843128589</v>
      </c>
      <c r="BV28">
        <v>3.016912707737037</v>
      </c>
      <c r="BW28">
        <v>3.8435273403380759</v>
      </c>
      <c r="BX28">
        <v>3.2646971909324476</v>
      </c>
      <c r="BY28">
        <v>4</v>
      </c>
      <c r="BZ28">
        <v>4</v>
      </c>
      <c r="CA28">
        <v>2.7719521487540693</v>
      </c>
      <c r="CB28">
        <v>2.4933601162701362</v>
      </c>
      <c r="CC28">
        <v>4</v>
      </c>
      <c r="CD28">
        <v>3.3817537784199714</v>
      </c>
      <c r="CE28">
        <v>2.6796705401200125</v>
      </c>
      <c r="CF28">
        <v>4</v>
      </c>
      <c r="CG28">
        <v>4</v>
      </c>
      <c r="CH28">
        <v>2.8266680342051518</v>
      </c>
      <c r="CI28">
        <v>2.6388422404177532</v>
      </c>
      <c r="CJ28">
        <v>3.1984327181265888</v>
      </c>
      <c r="CK28">
        <v>4</v>
      </c>
      <c r="CL28">
        <v>3.1199348625986629</v>
      </c>
      <c r="CM28">
        <v>2.8462502007477006</v>
      </c>
      <c r="CN28">
        <v>2.876408568744159</v>
      </c>
      <c r="CO28">
        <v>4</v>
      </c>
      <c r="CP28">
        <v>2.6468216285734005</v>
      </c>
      <c r="CQ28">
        <v>2.4114938882276764</v>
      </c>
      <c r="CR28">
        <v>3.2694960738042353</v>
      </c>
      <c r="CS28">
        <v>3.3944348101526862</v>
      </c>
      <c r="CT28">
        <v>2.9733185815506604</v>
      </c>
      <c r="CU28">
        <v>2.7820434486166543</v>
      </c>
      <c r="CV28">
        <v>2.81211887823159</v>
      </c>
      <c r="CW28">
        <v>2.6293460341995267</v>
      </c>
      <c r="CX28">
        <v>2.8953589805829583</v>
      </c>
      <c r="CY28">
        <v>2.6531956446434535</v>
      </c>
      <c r="CZ28">
        <v>2.5200174248753169</v>
      </c>
      <c r="DA28">
        <v>2.5534927316585905</v>
      </c>
      <c r="DB28">
        <v>2.4084929931177239</v>
      </c>
      <c r="DC28">
        <v>2.5230348676510417</v>
      </c>
      <c r="DD28">
        <v>2.7628407415407614</v>
      </c>
      <c r="DE28">
        <v>2.4470374009657108</v>
      </c>
      <c r="DF28">
        <v>2.3915491240010138</v>
      </c>
      <c r="DG28">
        <v>2.8526707218387433</v>
      </c>
      <c r="DH28">
        <v>2.508571226977685</v>
      </c>
      <c r="DI28">
        <v>2.505652290049122</v>
      </c>
      <c r="DJ28">
        <v>2.4104912841325259</v>
      </c>
      <c r="DK28">
        <v>2.3139152155800793</v>
      </c>
      <c r="DL28">
        <v>2.5502568876660971</v>
      </c>
      <c r="DM28">
        <v>2.3979880037081074</v>
      </c>
      <c r="DN28">
        <v>2.6233102588553758</v>
      </c>
      <c r="DO28">
        <v>2.5148929467648156</v>
      </c>
      <c r="DP28">
        <v>2.9415698056209445</v>
      </c>
      <c r="DQ28">
        <v>2.7111875915005275</v>
      </c>
      <c r="DR28">
        <v>2.5479602430701358</v>
      </c>
      <c r="DS28">
        <v>2.4213069585769125</v>
      </c>
      <c r="DT28">
        <v>2.6722885865127659</v>
      </c>
      <c r="DU28">
        <v>2.4849580263908848</v>
      </c>
      <c r="DV28">
        <v>2.5902701290766377</v>
      </c>
      <c r="DW28">
        <v>2.5366557401633614</v>
      </c>
      <c r="DX28">
        <v>2.6310068181775375</v>
      </c>
      <c r="DY28">
        <v>2.354213522289951</v>
      </c>
      <c r="DZ28">
        <v>2.4022250566425498</v>
      </c>
      <c r="EA28">
        <v>2.827539237067012</v>
      </c>
      <c r="EB28">
        <v>2.6104254231588455</v>
      </c>
      <c r="EC28">
        <v>2.5638223846413801</v>
      </c>
      <c r="ED28">
        <v>2.7988569475913354</v>
      </c>
      <c r="EE28">
        <v>2.6502867624959157</v>
      </c>
      <c r="EF28">
        <v>2.9056752490374786</v>
      </c>
      <c r="EG28">
        <v>2.7502516142589242</v>
      </c>
      <c r="EH28">
        <v>2.7867812535780678</v>
      </c>
      <c r="EI28">
        <v>2.7065426864644246</v>
      </c>
      <c r="EJ28">
        <v>2.9325918222123728</v>
      </c>
      <c r="EK28">
        <v>4</v>
      </c>
      <c r="EL28">
        <v>2.9733185815506604</v>
      </c>
      <c r="EM28">
        <v>2.6287938478810187</v>
      </c>
      <c r="EN28">
        <v>2.6578907658420681</v>
      </c>
      <c r="EO28">
        <v>2.7517138866201698</v>
      </c>
      <c r="EP28">
        <v>2.599972584502114</v>
      </c>
      <c r="EQ28">
        <v>2.6802914043872965</v>
      </c>
      <c r="ER28">
        <v>2.8206180630013251</v>
      </c>
      <c r="ES28">
        <v>2.6146780346753733</v>
      </c>
      <c r="ET28">
        <v>3.1923301191524271</v>
      </c>
      <c r="EU28">
        <v>2.6967535158747626</v>
      </c>
      <c r="EV28">
        <v>2.7192677218935142</v>
      </c>
      <c r="EW28">
        <v>4</v>
      </c>
      <c r="EX28">
        <v>2.3749338840522798</v>
      </c>
      <c r="EY28">
        <v>2.5590966091649339</v>
      </c>
      <c r="EZ28">
        <v>2.7524468732599883</v>
      </c>
      <c r="FA28">
        <v>3.1182283987881951</v>
      </c>
      <c r="FB28">
        <v>2.7019469347848339</v>
      </c>
      <c r="FC28">
        <v>2.8963796496332428</v>
      </c>
      <c r="FD28">
        <v>2.4974189727385618</v>
      </c>
      <c r="FE28">
        <v>3.2067052440753732</v>
      </c>
      <c r="FF28">
        <v>3.7923748179970826</v>
      </c>
      <c r="FG28">
        <v>2.9381812749248599</v>
      </c>
      <c r="FH28">
        <v>2.4091580690225851</v>
      </c>
      <c r="FI28">
        <v>4</v>
      </c>
      <c r="FJ28">
        <v>2.6120152766036564</v>
      </c>
      <c r="FK28">
        <v>2.735187867854378</v>
      </c>
      <c r="FL28">
        <v>3.3261114918353694</v>
      </c>
      <c r="FM28">
        <v>2.8104388201170623</v>
      </c>
      <c r="FN28">
        <v>2.6168200586527144</v>
      </c>
      <c r="FO28">
        <v>2.8292869033328976</v>
      </c>
      <c r="FP28">
        <v>4.1630407410315406</v>
      </c>
      <c r="FQ28">
        <v>3.2025492843128589</v>
      </c>
      <c r="FR28">
        <v>3.1463706782154817</v>
      </c>
      <c r="FS28">
        <v>3.1015227053200873</v>
      </c>
      <c r="FT28">
        <v>4</v>
      </c>
      <c r="FU28">
        <v>2.8963796496332428</v>
      </c>
      <c r="FV28">
        <v>3.2743485765885554</v>
      </c>
      <c r="FW28">
        <v>4</v>
      </c>
      <c r="FX28">
        <v>4</v>
      </c>
      <c r="FY28">
        <v>2.7696563135520442</v>
      </c>
      <c r="FZ28">
        <v>4</v>
      </c>
      <c r="GA28">
        <v>3.5291333837699943</v>
      </c>
      <c r="GB28">
        <v>2.6821593405185307</v>
      </c>
      <c r="GC28">
        <v>2.9907424734311623</v>
      </c>
      <c r="GD28">
        <v>4</v>
      </c>
      <c r="GE28">
        <v>3.2892401319589286</v>
      </c>
      <c r="GF28">
        <v>4</v>
      </c>
      <c r="GG28">
        <v>2.5872506883091386</v>
      </c>
      <c r="GH28">
        <v>4</v>
      </c>
      <c r="GI28">
        <v>3.1574126581146351</v>
      </c>
      <c r="GJ28">
        <v>3.3724802343102969</v>
      </c>
      <c r="GK28">
        <v>3.4953848007525252</v>
      </c>
      <c r="GL28">
        <v>4.2694960717244204</v>
      </c>
      <c r="GM28">
        <v>3.5161684066325911</v>
      </c>
      <c r="GN28">
        <v>3.2917724684690572</v>
      </c>
      <c r="GO28">
        <v>4</v>
      </c>
      <c r="GP28">
        <v>3.5077352391132681</v>
      </c>
      <c r="GQ28">
        <v>3.2917724684690572</v>
      </c>
      <c r="GR28">
        <v>3.044761636417797</v>
      </c>
      <c r="GS28">
        <v>3.7539165662578924</v>
      </c>
      <c r="GT28">
        <v>4</v>
      </c>
      <c r="GU28">
        <v>2.8667571830880512</v>
      </c>
      <c r="GV28">
        <v>3.3786405430023034</v>
      </c>
      <c r="GW28">
        <v>2.7851962354647033</v>
      </c>
      <c r="GX28">
        <v>4.2460149759237336</v>
      </c>
      <c r="GY28">
        <v>3.1268285705322256</v>
      </c>
      <c r="GZ28">
        <v>4</v>
      </c>
      <c r="HA28">
        <v>4</v>
      </c>
      <c r="HB28">
        <v>4</v>
      </c>
      <c r="HC28">
        <v>4</v>
      </c>
      <c r="HD28">
        <v>3.0623705814393678</v>
      </c>
      <c r="HE28">
        <v>3.3634005764772628</v>
      </c>
      <c r="HF28">
        <v>3.2743485765885554</v>
      </c>
      <c r="HG28">
        <v>2.839923218156561</v>
      </c>
      <c r="HH28">
        <v>3.5609807509557521</v>
      </c>
      <c r="HI28">
        <v>3.1199348625986629</v>
      </c>
      <c r="HJ28">
        <v>2.9461293696120117</v>
      </c>
      <c r="HK28">
        <v>4</v>
      </c>
      <c r="HL28">
        <v>4</v>
      </c>
      <c r="HM28">
        <v>4</v>
      </c>
      <c r="HN28">
        <v>4</v>
      </c>
      <c r="HO28">
        <v>4</v>
      </c>
      <c r="HP28">
        <v>4</v>
      </c>
      <c r="HQ28">
        <v>3.1409532131944555</v>
      </c>
      <c r="HR28">
        <v>4</v>
      </c>
      <c r="HS28">
        <v>4</v>
      </c>
      <c r="HT28">
        <v>4</v>
      </c>
      <c r="HU28">
        <v>2.8232005947798258</v>
      </c>
      <c r="HV28">
        <v>4</v>
      </c>
      <c r="HW28">
        <v>4</v>
      </c>
      <c r="HX28">
        <v>4</v>
      </c>
      <c r="HY28">
        <v>4</v>
      </c>
      <c r="HZ28">
        <v>4</v>
      </c>
      <c r="IA28">
        <v>3.8813159011488825</v>
      </c>
      <c r="IB28">
        <v>4</v>
      </c>
      <c r="IC28">
        <v>4</v>
      </c>
      <c r="ID28">
        <v>4</v>
      </c>
      <c r="IE28">
        <v>2.8591875887429539</v>
      </c>
      <c r="IF28">
        <v>4</v>
      </c>
      <c r="IG28">
        <v>4</v>
      </c>
      <c r="IH28">
        <v>4</v>
      </c>
      <c r="II28">
        <v>4</v>
      </c>
      <c r="IJ28">
        <v>4</v>
      </c>
      <c r="IK28">
        <v>3.4994627131644833</v>
      </c>
      <c r="IL28">
        <v>4</v>
      </c>
      <c r="IM28">
        <v>3.2067052440753732</v>
      </c>
      <c r="IN28">
        <v>4</v>
      </c>
      <c r="IO28">
        <v>4</v>
      </c>
      <c r="IP28">
        <v>4</v>
      </c>
      <c r="IQ28">
        <v>4</v>
      </c>
      <c r="IR28">
        <v>3.066886682594939</v>
      </c>
      <c r="IS28">
        <v>4</v>
      </c>
      <c r="IT28">
        <v>4</v>
      </c>
      <c r="IU28">
        <v>4</v>
      </c>
      <c r="IV28">
        <v>4</v>
      </c>
      <c r="IW28">
        <v>4</v>
      </c>
      <c r="IX28">
        <v>4</v>
      </c>
      <c r="IY28">
        <v>2.9292723577895696</v>
      </c>
      <c r="IZ28">
        <v>4</v>
      </c>
      <c r="JA28">
        <v>4</v>
      </c>
      <c r="JB28">
        <v>4</v>
      </c>
      <c r="JC28">
        <v>4.4108252242269499</v>
      </c>
      <c r="JD28">
        <v>4</v>
      </c>
      <c r="JE28">
        <v>4</v>
      </c>
      <c r="JF28">
        <v>4</v>
      </c>
      <c r="JG28">
        <v>4</v>
      </c>
      <c r="JH28">
        <v>3.4041946474215439</v>
      </c>
      <c r="JI28">
        <v>4</v>
      </c>
      <c r="JJ28">
        <v>4</v>
      </c>
      <c r="JK28">
        <v>4</v>
      </c>
      <c r="JL28">
        <v>4</v>
      </c>
      <c r="JM28">
        <v>4</v>
      </c>
      <c r="JN28">
        <v>2.6555368604534864</v>
      </c>
      <c r="JO28">
        <v>3.016912707737037</v>
      </c>
      <c r="JP28">
        <v>4</v>
      </c>
      <c r="JQ28">
        <v>4</v>
      </c>
      <c r="JR28">
        <v>4</v>
      </c>
      <c r="JS28">
        <v>4</v>
      </c>
      <c r="JT28">
        <v>3.7765805508466994</v>
      </c>
      <c r="JU28">
        <v>4</v>
      </c>
      <c r="JV28">
        <v>4</v>
      </c>
      <c r="JW28">
        <v>4</v>
      </c>
      <c r="JX28">
        <v>3.1518565761821034</v>
      </c>
      <c r="JY28">
        <v>3.2646971909324476</v>
      </c>
      <c r="JZ28">
        <v>4</v>
      </c>
      <c r="KA28">
        <v>4</v>
      </c>
      <c r="KB28">
        <v>4</v>
      </c>
      <c r="KC28">
        <v>4</v>
      </c>
      <c r="KD28">
        <v>3.911984720851549</v>
      </c>
      <c r="KE28">
        <v>3.4640707381492506</v>
      </c>
      <c r="KF28">
        <v>4</v>
      </c>
      <c r="KG28">
        <v>4</v>
      </c>
      <c r="KH28">
        <v>4</v>
      </c>
      <c r="KI28">
        <v>4</v>
      </c>
      <c r="KJ28">
        <v>4</v>
      </c>
      <c r="KK28">
        <v>3.2552556347192425</v>
      </c>
      <c r="KL28">
        <v>2.6502867624959157</v>
      </c>
      <c r="KM28">
        <v>4</v>
      </c>
      <c r="KN28">
        <v>4</v>
      </c>
      <c r="KO28">
        <v>4</v>
      </c>
      <c r="KP28">
        <v>4</v>
      </c>
      <c r="KQ28">
        <v>3.331643980423824</v>
      </c>
      <c r="KR28">
        <v>3.032008190374635</v>
      </c>
      <c r="KS28">
        <v>4</v>
      </c>
      <c r="KT28">
        <v>2.9907424734311623</v>
      </c>
      <c r="KU28">
        <v>4</v>
      </c>
      <c r="KV28">
        <v>4</v>
      </c>
      <c r="KW28">
        <v>4</v>
      </c>
      <c r="KX28">
        <v>4</v>
      </c>
      <c r="KY28">
        <v>4</v>
      </c>
      <c r="KZ28">
        <v>4</v>
      </c>
      <c r="LA28">
        <v>4</v>
      </c>
      <c r="LB28">
        <v>4</v>
      </c>
      <c r="LC28">
        <v>4</v>
      </c>
      <c r="LD28">
        <v>4</v>
      </c>
      <c r="LE28">
        <v>3.2623174891920423</v>
      </c>
      <c r="LF28">
        <v>3.3786405430023034</v>
      </c>
      <c r="LG28">
        <v>4</v>
      </c>
      <c r="LH28">
        <v>4</v>
      </c>
      <c r="LI28">
        <v>4</v>
      </c>
      <c r="LJ28">
        <v>4</v>
      </c>
      <c r="LK28">
        <v>3.6109547258136541</v>
      </c>
      <c r="LL28">
        <v>4</v>
      </c>
      <c r="LM28">
        <v>3.3976637802761687</v>
      </c>
      <c r="LN28">
        <v>4</v>
      </c>
      <c r="LO28">
        <v>3.3634005764772628</v>
      </c>
      <c r="LP28">
        <v>4</v>
      </c>
      <c r="LQ28">
        <v>4</v>
      </c>
      <c r="LR28">
        <v>4</v>
      </c>
      <c r="LS28">
        <v>4</v>
      </c>
      <c r="LT28">
        <v>4</v>
      </c>
      <c r="LU28">
        <v>4</v>
      </c>
      <c r="LV28">
        <v>4</v>
      </c>
      <c r="LW28">
        <v>4</v>
      </c>
      <c r="LX28">
        <v>4</v>
      </c>
      <c r="LY28">
        <v>4</v>
      </c>
      <c r="LZ28">
        <v>2.9794614630449354</v>
      </c>
      <c r="MA28">
        <v>4</v>
      </c>
      <c r="MB28">
        <v>4</v>
      </c>
      <c r="MC28">
        <v>4</v>
      </c>
      <c r="MD28">
        <v>4</v>
      </c>
      <c r="ME28">
        <v>4</v>
      </c>
      <c r="MF28">
        <v>4</v>
      </c>
      <c r="MG28">
        <v>3.7539165662578924</v>
      </c>
      <c r="MH28">
        <v>4</v>
      </c>
      <c r="MI28">
        <v>4</v>
      </c>
      <c r="MJ28">
        <v>2.7451720887402136</v>
      </c>
      <c r="MK28">
        <v>3.1984327181265888</v>
      </c>
      <c r="ML28">
        <v>3.6922596653220352</v>
      </c>
      <c r="MM28">
        <v>4</v>
      </c>
      <c r="MN28">
        <v>4</v>
      </c>
      <c r="MO28">
        <v>4</v>
      </c>
      <c r="MP28">
        <v>4</v>
      </c>
      <c r="MQ28">
        <v>4</v>
      </c>
      <c r="MR28">
        <v>4.0334068834844761</v>
      </c>
      <c r="MS28">
        <v>4</v>
      </c>
      <c r="MT28">
        <v>4</v>
      </c>
      <c r="MU28">
        <v>4</v>
      </c>
      <c r="MV28">
        <v>4</v>
      </c>
      <c r="MW28">
        <v>4</v>
      </c>
      <c r="MX28">
        <v>4</v>
      </c>
      <c r="MY28">
        <v>4</v>
      </c>
      <c r="MZ28">
        <v>2.8715560659598394</v>
      </c>
      <c r="NA28">
        <v>3.0838594972284135</v>
      </c>
      <c r="NB28">
        <v>4</v>
      </c>
      <c r="NC28">
        <v>4</v>
      </c>
      <c r="ND28">
        <v>4</v>
      </c>
      <c r="NE28">
        <v>4</v>
      </c>
      <c r="NF28">
        <v>4.5247685762968057</v>
      </c>
      <c r="NG28">
        <v>4</v>
      </c>
      <c r="NH28">
        <v>4</v>
      </c>
      <c r="NI28">
        <v>4</v>
      </c>
      <c r="NJ28">
        <v>4</v>
      </c>
      <c r="NK28">
        <v>4</v>
      </c>
      <c r="NL28">
        <v>3.5035792793507539</v>
      </c>
      <c r="NM28">
        <v>4</v>
      </c>
      <c r="NN28">
        <v>4</v>
      </c>
      <c r="NO28">
        <v>4</v>
      </c>
      <c r="NP28">
        <v>4</v>
      </c>
      <c r="NQ28">
        <v>4</v>
      </c>
      <c r="NR28">
        <v>4</v>
      </c>
      <c r="NS28">
        <v>4</v>
      </c>
      <c r="NT28">
        <v>4</v>
      </c>
      <c r="NU28">
        <v>4</v>
      </c>
      <c r="NV28">
        <v>4</v>
      </c>
      <c r="NW28">
        <v>4</v>
      </c>
      <c r="NX28">
        <v>4</v>
      </c>
      <c r="NY28">
        <v>4</v>
      </c>
      <c r="NZ28">
        <v>4</v>
      </c>
      <c r="OA28">
        <v>4</v>
      </c>
      <c r="OB28">
        <v>4</v>
      </c>
      <c r="OC28">
        <v>4</v>
      </c>
      <c r="OD28">
        <v>4</v>
      </c>
      <c r="OE28">
        <v>4</v>
      </c>
      <c r="OF28">
        <v>3.0822888102324493</v>
      </c>
      <c r="OG28">
        <v>3.3545068633357773</v>
      </c>
      <c r="OH28">
        <v>4</v>
      </c>
      <c r="OI28">
        <v>4</v>
      </c>
      <c r="OJ28">
        <v>4</v>
      </c>
      <c r="OK28">
        <v>4</v>
      </c>
      <c r="OL28">
        <v>4</v>
      </c>
      <c r="OM28">
        <v>4</v>
      </c>
      <c r="ON28">
        <v>3.5119313536981491</v>
      </c>
      <c r="OO28">
        <v>4</v>
      </c>
      <c r="OP28">
        <v>3.7844058883423806</v>
      </c>
      <c r="OQ28">
        <v>4</v>
      </c>
      <c r="OR28">
        <v>4</v>
      </c>
      <c r="OS28">
        <v>4</v>
      </c>
      <c r="OT28">
        <v>4</v>
      </c>
      <c r="OU28">
        <v>4</v>
      </c>
      <c r="OV28">
        <v>4</v>
      </c>
      <c r="OW28">
        <v>4</v>
      </c>
      <c r="OX28">
        <v>3.3099247307757595</v>
      </c>
      <c r="OY28">
        <v>4</v>
      </c>
      <c r="OZ28">
        <v>4</v>
      </c>
      <c r="PA28">
        <v>4</v>
      </c>
      <c r="PB28">
        <v>4</v>
      </c>
      <c r="PC28">
        <v>4</v>
      </c>
      <c r="PD28">
        <v>4</v>
      </c>
      <c r="PE28">
        <v>4</v>
      </c>
      <c r="PF28">
        <v>4</v>
      </c>
      <c r="PG28">
        <v>4</v>
      </c>
      <c r="PH28">
        <v>4</v>
      </c>
      <c r="PI28">
        <v>4</v>
      </c>
      <c r="PJ28">
        <v>3.2303023528274641</v>
      </c>
      <c r="PK28">
        <v>4</v>
      </c>
      <c r="PL28">
        <v>3.279255911073093</v>
      </c>
      <c r="PM28">
        <v>4</v>
      </c>
      <c r="PN28">
        <v>3.1481916221033202</v>
      </c>
      <c r="PO28">
        <v>4</v>
      </c>
      <c r="PP28">
        <v>4</v>
      </c>
      <c r="PQ28">
        <v>4</v>
      </c>
      <c r="PR28">
        <v>4</v>
      </c>
      <c r="PS28">
        <v>4</v>
      </c>
      <c r="PT28">
        <v>4</v>
      </c>
      <c r="PU28">
        <v>4</v>
      </c>
      <c r="PV28">
        <v>4</v>
      </c>
      <c r="PW28">
        <v>3.7765805508466994</v>
      </c>
      <c r="PX28">
        <v>4</v>
      </c>
      <c r="PY28">
        <v>4</v>
      </c>
      <c r="PZ28">
        <v>4</v>
      </c>
      <c r="QA28">
        <v>3.6735102293481918</v>
      </c>
      <c r="QB28">
        <v>4</v>
      </c>
      <c r="QC28">
        <v>4</v>
      </c>
    </row>
    <row r="29" spans="1:445" x14ac:dyDescent="0.3">
      <c r="A29">
        <v>311.52</v>
      </c>
      <c r="B29">
        <v>1.9285501336782447</v>
      </c>
      <c r="C29">
        <v>1.9279815612893763</v>
      </c>
      <c r="D29">
        <v>1.8953371496704314</v>
      </c>
      <c r="E29">
        <v>1.9803550616442822</v>
      </c>
      <c r="F29">
        <v>1.9969057636392669</v>
      </c>
      <c r="G29">
        <v>2.0321490825967432</v>
      </c>
      <c r="H29">
        <v>1.972205517033885</v>
      </c>
      <c r="I29">
        <v>2.1288184223679916</v>
      </c>
      <c r="J29">
        <v>2.0196906622663997</v>
      </c>
      <c r="K29">
        <v>2.088356349131995</v>
      </c>
      <c r="L29">
        <v>2.0979138450925423</v>
      </c>
      <c r="M29">
        <v>2.1151993472176631</v>
      </c>
      <c r="N29">
        <v>2.1958404078566121</v>
      </c>
      <c r="O29">
        <v>3.0883563470521809</v>
      </c>
      <c r="P29">
        <v>3.2905625324396746</v>
      </c>
      <c r="Q29">
        <v>2.8554163232160175</v>
      </c>
      <c r="R29">
        <v>3.181175643765036</v>
      </c>
      <c r="S29">
        <v>3.3389956064397555</v>
      </c>
      <c r="T29">
        <v>3.1122943545004835</v>
      </c>
      <c r="U29">
        <v>3.0379656114018605</v>
      </c>
      <c r="V29">
        <v>3.413324349538378</v>
      </c>
      <c r="W29">
        <v>2.8725778864191871</v>
      </c>
      <c r="X29">
        <v>2.6284694144925802</v>
      </c>
      <c r="Y29">
        <v>2.6035402529698661</v>
      </c>
      <c r="Z29">
        <v>2.821517993806816</v>
      </c>
      <c r="AA29">
        <v>2.695099547403395</v>
      </c>
      <c r="AB29">
        <v>2.905468478898793</v>
      </c>
      <c r="AC29">
        <v>2.6107786618787308</v>
      </c>
      <c r="AD29">
        <v>3.1108491136293082</v>
      </c>
      <c r="AE29">
        <v>3.4623108101273692</v>
      </c>
      <c r="AF29">
        <v>2.9127220000103526</v>
      </c>
      <c r="AG29">
        <v>2.8643210886544153</v>
      </c>
      <c r="AH29">
        <v>4</v>
      </c>
      <c r="AI29">
        <v>3.0669713758080892</v>
      </c>
      <c r="AJ29">
        <v>4</v>
      </c>
      <c r="AK29">
        <v>4</v>
      </c>
      <c r="AL29">
        <v>4</v>
      </c>
      <c r="AM29">
        <v>2.6666901521536599</v>
      </c>
      <c r="AN29">
        <v>3.413324349538378</v>
      </c>
      <c r="AO29">
        <v>4</v>
      </c>
      <c r="AP29">
        <v>4</v>
      </c>
      <c r="AQ29">
        <v>3.0938712717120138</v>
      </c>
      <c r="AR29">
        <v>2.8895778838161088</v>
      </c>
      <c r="AS29">
        <v>3.2776617478204582</v>
      </c>
      <c r="AT29">
        <v>2.6342090726725327</v>
      </c>
      <c r="AU29">
        <v>4.4754722540781531</v>
      </c>
      <c r="AV29">
        <v>3.2489714940957644</v>
      </c>
      <c r="AW29">
        <v>4</v>
      </c>
      <c r="AX29">
        <v>4</v>
      </c>
      <c r="AY29">
        <v>3.3962910102750241</v>
      </c>
      <c r="AZ29">
        <v>2.9961295424412899</v>
      </c>
      <c r="BA29">
        <v>2.7320831135796459</v>
      </c>
      <c r="BB29">
        <v>4</v>
      </c>
      <c r="BC29">
        <v>4</v>
      </c>
      <c r="BD29">
        <v>3.0695876155332491</v>
      </c>
      <c r="BE29">
        <v>2.8244926251688316</v>
      </c>
      <c r="BF29">
        <v>3.0130742592207125</v>
      </c>
      <c r="BG29">
        <v>3.2056002430456556</v>
      </c>
      <c r="BH29">
        <v>4</v>
      </c>
      <c r="BI29">
        <v>3.2183477467278383</v>
      </c>
      <c r="BJ29">
        <v>3.2949493826786647</v>
      </c>
      <c r="BK29">
        <v>4</v>
      </c>
      <c r="BL29">
        <v>2.8237470550612565</v>
      </c>
      <c r="BM29">
        <v>4.1122943524206699</v>
      </c>
      <c r="BN29">
        <v>2.9569583173584917</v>
      </c>
      <c r="BO29">
        <v>4</v>
      </c>
      <c r="BP29">
        <v>3.0994571298220102</v>
      </c>
      <c r="BQ29">
        <v>2.8651397401333925</v>
      </c>
      <c r="BR29">
        <v>2.9063685714095837</v>
      </c>
      <c r="BS29">
        <v>2.682004249340483</v>
      </c>
      <c r="BT29">
        <v>3.1744422611200718</v>
      </c>
      <c r="BU29">
        <v>4</v>
      </c>
      <c r="BV29">
        <v>3.237233090848934</v>
      </c>
      <c r="BW29">
        <v>3.7698716723106385</v>
      </c>
      <c r="BX29">
        <v>2.9703222788886787</v>
      </c>
      <c r="BY29">
        <v>4</v>
      </c>
      <c r="BZ29">
        <v>4.20920436522717</v>
      </c>
      <c r="CA29">
        <v>3.6351730986933304</v>
      </c>
      <c r="CB29">
        <v>2.83354075412741</v>
      </c>
      <c r="CC29">
        <v>2.905468478898793</v>
      </c>
      <c r="CD29">
        <v>2.9682393277447185</v>
      </c>
      <c r="CE29">
        <v>3.2020257826947915</v>
      </c>
      <c r="CF29">
        <v>2.9090800962282306</v>
      </c>
      <c r="CG29">
        <v>2.7266880817041605</v>
      </c>
      <c r="CH29">
        <v>2.8570218499280968</v>
      </c>
      <c r="CI29">
        <v>2.7103197305561055</v>
      </c>
      <c r="CJ29">
        <v>2.8974505068996206</v>
      </c>
      <c r="CK29">
        <v>4</v>
      </c>
      <c r="CL29">
        <v>2.5523877306288725</v>
      </c>
      <c r="CM29">
        <v>2.617676019361082</v>
      </c>
      <c r="CN29">
        <v>3.0017046444312405</v>
      </c>
      <c r="CO29">
        <v>2.83354075412741</v>
      </c>
      <c r="CP29">
        <v>2.7126206338506922</v>
      </c>
      <c r="CQ29">
        <v>2.7424602849695079</v>
      </c>
      <c r="CR29">
        <v>2.6569418454900413</v>
      </c>
      <c r="CS29">
        <v>4</v>
      </c>
      <c r="CT29">
        <v>2.8913150640563519</v>
      </c>
      <c r="CU29">
        <v>2.8921862669182121</v>
      </c>
      <c r="CV29">
        <v>2.5637002264597788</v>
      </c>
      <c r="CW29">
        <v>2.8005404940931191</v>
      </c>
      <c r="CX29">
        <v>3.4464008082711715</v>
      </c>
      <c r="CY29">
        <v>2.6071443772311955</v>
      </c>
      <c r="CZ29">
        <v>2.6199996978900457</v>
      </c>
      <c r="DA29">
        <v>2.7195974020575542</v>
      </c>
      <c r="DB29">
        <v>2.4417392863736769</v>
      </c>
      <c r="DC29">
        <v>2.6589760153962638</v>
      </c>
      <c r="DD29">
        <v>2.766593964636034</v>
      </c>
      <c r="DE29">
        <v>2.3924108826943238</v>
      </c>
      <c r="DF29">
        <v>2.6449329380420021</v>
      </c>
      <c r="DG29">
        <v>2.3807055908353134</v>
      </c>
      <c r="DH29">
        <v>2.6209326616881516</v>
      </c>
      <c r="DI29">
        <v>2.5999657926190021</v>
      </c>
      <c r="DJ29">
        <v>2.5770002355710253</v>
      </c>
      <c r="DK29">
        <v>2.4209181271350473</v>
      </c>
      <c r="DL29">
        <v>2.4818664807866324</v>
      </c>
      <c r="DM29">
        <v>2.642963345183194</v>
      </c>
      <c r="DN29">
        <v>2.469170815011358</v>
      </c>
      <c r="DO29">
        <v>2.627994516160951</v>
      </c>
      <c r="DP29">
        <v>2.6071443772311955</v>
      </c>
      <c r="DQ29">
        <v>2.5665749994786129</v>
      </c>
      <c r="DR29">
        <v>2.3659196698100717</v>
      </c>
      <c r="DS29">
        <v>2.7326867196267766</v>
      </c>
      <c r="DT29">
        <v>2.5073486761932076</v>
      </c>
      <c r="DU29">
        <v>2.3346259234403415</v>
      </c>
      <c r="DV29">
        <v>2.5519891124448528</v>
      </c>
      <c r="DW29">
        <v>2.446088480613684</v>
      </c>
      <c r="DX29">
        <v>2.6777254513701072</v>
      </c>
      <c r="DY29">
        <v>2.4271499963470973</v>
      </c>
      <c r="DZ29">
        <v>2.4542829592119126</v>
      </c>
      <c r="EA29">
        <v>2.4511129124289988</v>
      </c>
      <c r="EB29">
        <v>2.5995210465678462</v>
      </c>
      <c r="EC29">
        <v>2.5386492991801788</v>
      </c>
      <c r="ED29">
        <v>2.4047241798741616</v>
      </c>
      <c r="EE29">
        <v>2.7412264930004993</v>
      </c>
      <c r="EF29">
        <v>2.6414919903676011</v>
      </c>
      <c r="EG29">
        <v>2.8019551353471788</v>
      </c>
      <c r="EH29">
        <v>3.0490861345607336</v>
      </c>
      <c r="EI29">
        <v>2.4292473176822447</v>
      </c>
      <c r="EJ29">
        <v>2.5208587153778588</v>
      </c>
      <c r="EK29">
        <v>2.5863861397603194</v>
      </c>
      <c r="EL29">
        <v>2.7074606387225244</v>
      </c>
      <c r="EM29">
        <v>2.467199732288996</v>
      </c>
      <c r="EN29">
        <v>2.5208587153778588</v>
      </c>
      <c r="EO29">
        <v>2.6075970030991589</v>
      </c>
      <c r="EP29">
        <v>2.6199996978900457</v>
      </c>
      <c r="EQ29">
        <v>2.8047983172268052</v>
      </c>
      <c r="ER29">
        <v>2.6172127718707592</v>
      </c>
      <c r="ES29">
        <v>2.4907718846957403</v>
      </c>
      <c r="ET29">
        <v>2.5355691835673744</v>
      </c>
      <c r="EU29">
        <v>2.8852650928525256</v>
      </c>
      <c r="EV29">
        <v>2.7620463368947714</v>
      </c>
      <c r="EW29">
        <v>2.9819605862765473</v>
      </c>
      <c r="EX29">
        <v>2.4876685365728854</v>
      </c>
      <c r="EY29">
        <v>2.5812414263182109</v>
      </c>
      <c r="EZ29">
        <v>2.6917885188042785</v>
      </c>
      <c r="FA29">
        <v>2.6939930640507268</v>
      </c>
      <c r="FB29">
        <v>2.5294737223703496</v>
      </c>
      <c r="FC29">
        <v>2.6265729290291135</v>
      </c>
      <c r="FD29">
        <v>3.3513695055941186</v>
      </c>
      <c r="FE29">
        <v>2.727881199160616</v>
      </c>
      <c r="FF29">
        <v>2.8098191185914136</v>
      </c>
      <c r="FG29">
        <v>2.6539083443487907</v>
      </c>
      <c r="FH29">
        <v>3.1255226202067261</v>
      </c>
      <c r="FI29">
        <v>3.1008648927434725</v>
      </c>
      <c r="FJ29">
        <v>2.8282397966551951</v>
      </c>
      <c r="FK29">
        <v>2.7825575803871194</v>
      </c>
      <c r="FL29">
        <v>2.6308517269994898</v>
      </c>
      <c r="FM29">
        <v>2.6793250645265734</v>
      </c>
      <c r="FN29">
        <v>3.0735417655890651</v>
      </c>
      <c r="FO29">
        <v>3.3389956064397555</v>
      </c>
      <c r="FP29">
        <v>4</v>
      </c>
      <c r="FQ29">
        <v>3.0331131086175409</v>
      </c>
      <c r="FR29">
        <v>4</v>
      </c>
      <c r="FS29">
        <v>2.5116844308169108</v>
      </c>
      <c r="FT29">
        <v>3.0656691425055529</v>
      </c>
      <c r="FU29">
        <v>2.7455601873597235</v>
      </c>
      <c r="FV29">
        <v>3.0283142257457527</v>
      </c>
      <c r="FW29">
        <v>2.842781410843104</v>
      </c>
      <c r="FX29">
        <v>2.5596261395377375</v>
      </c>
      <c r="FY29">
        <v>3.2776617478204582</v>
      </c>
      <c r="FZ29">
        <v>2.8005404940931191</v>
      </c>
      <c r="GA29">
        <v>2.9579718405279358</v>
      </c>
      <c r="GB29">
        <v>2.8700843227401709</v>
      </c>
      <c r="GC29">
        <v>3.2353071698169011</v>
      </c>
      <c r="GD29">
        <v>2.9906251027100801</v>
      </c>
      <c r="GE29">
        <v>3.106542025623356</v>
      </c>
      <c r="GF29">
        <v>2.6126072729213359</v>
      </c>
      <c r="GG29">
        <v>2.8033743996200879</v>
      </c>
      <c r="GH29">
        <v>2.8178281289513256</v>
      </c>
      <c r="GI29">
        <v>2.7436975920201001</v>
      </c>
      <c r="GJ29">
        <v>2.8538167100595513</v>
      </c>
      <c r="GK29">
        <v>4</v>
      </c>
      <c r="GL29">
        <v>4</v>
      </c>
      <c r="GM29">
        <v>2.7614005457259627</v>
      </c>
      <c r="GN29">
        <v>3.7381572591993919</v>
      </c>
      <c r="GO29">
        <v>3.4220982738276353</v>
      </c>
      <c r="GP29">
        <v>4</v>
      </c>
      <c r="GQ29">
        <v>2.838907214937394</v>
      </c>
      <c r="GR29">
        <v>2.9314042129392512</v>
      </c>
      <c r="GS29">
        <v>4</v>
      </c>
      <c r="GT29">
        <v>3.6973210053129186</v>
      </c>
      <c r="GU29">
        <v>3.4220982738276353</v>
      </c>
      <c r="GV29">
        <v>4</v>
      </c>
      <c r="GW29">
        <v>2.8983341175421748</v>
      </c>
      <c r="GX29">
        <v>3.3880184843262393</v>
      </c>
      <c r="GY29">
        <v>4</v>
      </c>
      <c r="GZ29">
        <v>3.2258036290919234</v>
      </c>
      <c r="HA29">
        <v>3.0153843416939816</v>
      </c>
      <c r="HB29">
        <v>4</v>
      </c>
      <c r="HC29">
        <v>4</v>
      </c>
      <c r="HD29">
        <v>3.1694598606114943</v>
      </c>
      <c r="HE29">
        <v>4</v>
      </c>
      <c r="HF29">
        <v>2.9529277131982332</v>
      </c>
      <c r="HG29">
        <v>4</v>
      </c>
      <c r="HH29">
        <v>3.1137444208927003</v>
      </c>
      <c r="HI29">
        <v>3.2258036290919234</v>
      </c>
      <c r="HJ29">
        <v>3.1500829153112901</v>
      </c>
      <c r="HK29">
        <v>3.0367473932650761</v>
      </c>
      <c r="HL29">
        <v>4</v>
      </c>
      <c r="HM29">
        <v>4</v>
      </c>
      <c r="HN29">
        <v>3.237233090848934</v>
      </c>
      <c r="HO29">
        <v>4</v>
      </c>
      <c r="HP29">
        <v>4</v>
      </c>
      <c r="HQ29">
        <v>2.701798309738165</v>
      </c>
      <c r="HR29">
        <v>4</v>
      </c>
      <c r="HS29">
        <v>3.2755483885114542</v>
      </c>
      <c r="HT29">
        <v>3.2905625324396746</v>
      </c>
      <c r="HU29">
        <v>4</v>
      </c>
      <c r="HV29">
        <v>4</v>
      </c>
      <c r="HW29">
        <v>2.7296770438187719</v>
      </c>
      <c r="HX29">
        <v>4</v>
      </c>
      <c r="HY29">
        <v>4.4432875707736903</v>
      </c>
      <c r="HZ29">
        <v>4</v>
      </c>
      <c r="IA29">
        <v>3.945962931000083</v>
      </c>
      <c r="IB29">
        <v>4</v>
      </c>
      <c r="IC29">
        <v>4</v>
      </c>
      <c r="ID29">
        <v>4</v>
      </c>
      <c r="IE29">
        <v>4</v>
      </c>
      <c r="IF29">
        <v>4</v>
      </c>
      <c r="IG29">
        <v>3.1122943545004835</v>
      </c>
      <c r="IH29">
        <v>4</v>
      </c>
      <c r="II29">
        <v>2.7418429508485036</v>
      </c>
      <c r="IJ29">
        <v>3.3641063269705609</v>
      </c>
      <c r="IK29">
        <v>4</v>
      </c>
      <c r="IL29">
        <v>3.9081743701892764</v>
      </c>
      <c r="IM29">
        <v>2.8895778838161088</v>
      </c>
      <c r="IN29">
        <v>3.4822056388029305</v>
      </c>
      <c r="IO29">
        <v>4</v>
      </c>
      <c r="IP29">
        <v>4</v>
      </c>
      <c r="IQ29">
        <v>4</v>
      </c>
      <c r="IR29">
        <v>3.0039548799369711</v>
      </c>
      <c r="IS29">
        <v>3.5249576191349643</v>
      </c>
      <c r="IT29">
        <v>4</v>
      </c>
      <c r="IU29">
        <v>4</v>
      </c>
      <c r="IV29">
        <v>4</v>
      </c>
      <c r="IW29">
        <v>4</v>
      </c>
      <c r="IX29">
        <v>2.9713675128011547</v>
      </c>
      <c r="IY29">
        <v>4</v>
      </c>
      <c r="IZ29">
        <v>2.9479414990578698</v>
      </c>
      <c r="JA29">
        <v>4</v>
      </c>
      <c r="JB29">
        <v>4</v>
      </c>
      <c r="JC29">
        <v>3.9766317507027491</v>
      </c>
      <c r="JD29">
        <v>4</v>
      </c>
      <c r="JE29">
        <v>3.1914756003834261</v>
      </c>
      <c r="JF29">
        <v>4</v>
      </c>
      <c r="JG29">
        <v>4</v>
      </c>
      <c r="JH29">
        <v>4</v>
      </c>
      <c r="JI29">
        <v>3.6917885167244644</v>
      </c>
      <c r="JJ29">
        <v>4</v>
      </c>
      <c r="JK29">
        <v>3.6809305891588386</v>
      </c>
      <c r="JL29">
        <v>4</v>
      </c>
      <c r="JM29">
        <v>4</v>
      </c>
      <c r="JN29">
        <v>4</v>
      </c>
      <c r="JO29">
        <v>3.5937804136211944</v>
      </c>
      <c r="JP29">
        <v>4</v>
      </c>
      <c r="JQ29">
        <v>4</v>
      </c>
      <c r="JR29">
        <v>4</v>
      </c>
      <c r="JS29">
        <v>4</v>
      </c>
      <c r="JT29">
        <v>3.2128386519545202</v>
      </c>
      <c r="JU29">
        <v>4.4133243474585653</v>
      </c>
      <c r="JV29">
        <v>3.3389956064397555</v>
      </c>
      <c r="JW29">
        <v>4</v>
      </c>
      <c r="JX29">
        <v>3.5723822689644682</v>
      </c>
      <c r="JY29">
        <v>4.20920436522717</v>
      </c>
      <c r="JZ29">
        <v>3.1022772337637932</v>
      </c>
      <c r="KA29">
        <v>4</v>
      </c>
      <c r="KB29">
        <v>4</v>
      </c>
      <c r="KC29">
        <v>4</v>
      </c>
      <c r="KD29">
        <v>4</v>
      </c>
      <c r="KE29">
        <v>3.0119238095916727</v>
      </c>
      <c r="KF29">
        <v>4</v>
      </c>
      <c r="KG29">
        <v>4.2671963120842449</v>
      </c>
      <c r="KH29">
        <v>2.8869850732432218</v>
      </c>
      <c r="KI29">
        <v>2.7120442641828175</v>
      </c>
      <c r="KJ29">
        <v>4</v>
      </c>
      <c r="KK29">
        <v>4</v>
      </c>
      <c r="KL29">
        <v>3.0177067776081827</v>
      </c>
      <c r="KM29">
        <v>4</v>
      </c>
      <c r="KN29">
        <v>4</v>
      </c>
      <c r="KO29">
        <v>3.6703375156834457</v>
      </c>
      <c r="KP29">
        <v>4</v>
      </c>
      <c r="KQ29">
        <v>4</v>
      </c>
      <c r="KR29">
        <v>4</v>
      </c>
      <c r="KS29">
        <v>3.1880150682811168</v>
      </c>
      <c r="KT29">
        <v>4</v>
      </c>
      <c r="KU29">
        <v>3.5682263092019539</v>
      </c>
      <c r="KV29">
        <v>4</v>
      </c>
      <c r="KW29">
        <v>4</v>
      </c>
      <c r="KX29">
        <v>3.8734122640023632</v>
      </c>
      <c r="KY29">
        <v>4</v>
      </c>
      <c r="KZ29">
        <v>4</v>
      </c>
      <c r="LA29">
        <v>2.8983341175421748</v>
      </c>
      <c r="LB29">
        <v>4</v>
      </c>
      <c r="LC29">
        <v>4</v>
      </c>
      <c r="LD29">
        <v>4</v>
      </c>
      <c r="LE29">
        <v>4</v>
      </c>
      <c r="LF29">
        <v>3.2883856131899276</v>
      </c>
      <c r="LG29">
        <v>4</v>
      </c>
      <c r="LH29">
        <v>4</v>
      </c>
      <c r="LI29">
        <v>3.2411107459040709</v>
      </c>
      <c r="LJ29">
        <v>4</v>
      </c>
      <c r="LK29">
        <v>4</v>
      </c>
      <c r="LL29">
        <v>3.3745717606269596</v>
      </c>
      <c r="LM29">
        <v>3.2239276240970698</v>
      </c>
      <c r="LN29">
        <v>4</v>
      </c>
      <c r="LO29">
        <v>3.2713522739265732</v>
      </c>
      <c r="LP29">
        <v>2.9766317527825632</v>
      </c>
      <c r="LQ29">
        <v>3.4754722561579667</v>
      </c>
      <c r="LR29">
        <v>3.6651363220084558</v>
      </c>
      <c r="LS29">
        <v>4</v>
      </c>
      <c r="LT29">
        <v>2.8482640109174948</v>
      </c>
      <c r="LU29">
        <v>4</v>
      </c>
      <c r="LV29">
        <v>4</v>
      </c>
      <c r="LW29">
        <v>4</v>
      </c>
      <c r="LX29">
        <v>4</v>
      </c>
      <c r="LY29">
        <v>4</v>
      </c>
      <c r="LZ29">
        <v>3.4995104969754105</v>
      </c>
      <c r="MA29">
        <v>2.8237470550612565</v>
      </c>
      <c r="MB29">
        <v>4</v>
      </c>
      <c r="MC29">
        <v>4</v>
      </c>
      <c r="MD29">
        <v>3.8904456032657171</v>
      </c>
      <c r="ME29">
        <v>4</v>
      </c>
      <c r="MF29">
        <v>3.2183477467278383</v>
      </c>
      <c r="MG29">
        <v>3.2755483885114542</v>
      </c>
      <c r="MH29">
        <v>3.2905625324396746</v>
      </c>
      <c r="MI29">
        <v>4</v>
      </c>
      <c r="MJ29">
        <v>4</v>
      </c>
      <c r="MK29">
        <v>3.1330495760479358</v>
      </c>
      <c r="ML29">
        <v>4</v>
      </c>
      <c r="MM29">
        <v>4</v>
      </c>
      <c r="MN29">
        <v>4</v>
      </c>
      <c r="MO29">
        <v>4</v>
      </c>
      <c r="MP29">
        <v>4</v>
      </c>
      <c r="MQ29">
        <v>3.686325621034324</v>
      </c>
      <c r="MR29">
        <v>3.4822056388029305</v>
      </c>
      <c r="MS29">
        <v>4</v>
      </c>
      <c r="MT29">
        <v>4</v>
      </c>
      <c r="MU29">
        <v>4.045347562929293</v>
      </c>
      <c r="MV29">
        <v>4</v>
      </c>
      <c r="MW29">
        <v>4</v>
      </c>
      <c r="MX29">
        <v>3.1051157698882901</v>
      </c>
      <c r="MY29">
        <v>4</v>
      </c>
      <c r="MZ29">
        <v>3.1777959031206846</v>
      </c>
      <c r="NA29">
        <v>3.2590018355658308</v>
      </c>
      <c r="NB29">
        <v>4</v>
      </c>
      <c r="NC29">
        <v>4.070901667348533</v>
      </c>
      <c r="ND29">
        <v>3.3962910102750241</v>
      </c>
      <c r="NE29">
        <v>2.9950230590886218</v>
      </c>
      <c r="NF29">
        <v>4</v>
      </c>
      <c r="NG29">
        <v>3.3222438803804759</v>
      </c>
      <c r="NH29">
        <v>4</v>
      </c>
      <c r="NI29">
        <v>4</v>
      </c>
      <c r="NJ29">
        <v>4</v>
      </c>
      <c r="NK29">
        <v>4</v>
      </c>
      <c r="NL29">
        <v>4</v>
      </c>
      <c r="NM29">
        <v>4</v>
      </c>
      <c r="NN29">
        <v>4</v>
      </c>
      <c r="NO29">
        <v>4</v>
      </c>
      <c r="NP29">
        <v>4.2469929260379775</v>
      </c>
      <c r="NQ29">
        <v>3.4250627527852084</v>
      </c>
      <c r="NR29">
        <v>2.7880118998772381</v>
      </c>
      <c r="NS29">
        <v>3.2509591153271442</v>
      </c>
      <c r="NT29">
        <v>4</v>
      </c>
      <c r="NU29">
        <v>4</v>
      </c>
      <c r="NV29">
        <v>4</v>
      </c>
      <c r="NW29">
        <v>4</v>
      </c>
      <c r="NX29">
        <v>3.5325107570097014</v>
      </c>
      <c r="NY29">
        <v>4</v>
      </c>
      <c r="NZ29">
        <v>4</v>
      </c>
      <c r="OA29">
        <v>4</v>
      </c>
      <c r="OB29">
        <v>3.0130742592207125</v>
      </c>
      <c r="OC29">
        <v>3.2509591153271442</v>
      </c>
      <c r="OD29">
        <v>4</v>
      </c>
      <c r="OE29">
        <v>2.9479414990578698</v>
      </c>
      <c r="OF29">
        <v>4</v>
      </c>
      <c r="OG29">
        <v>4</v>
      </c>
      <c r="OH29">
        <v>4</v>
      </c>
      <c r="OI29">
        <v>4</v>
      </c>
      <c r="OJ29">
        <v>3.1151993451378486</v>
      </c>
      <c r="OK29">
        <v>3.1391665008448957</v>
      </c>
      <c r="OL29">
        <v>3.4250627527852084</v>
      </c>
      <c r="OM29">
        <v>4</v>
      </c>
      <c r="ON29">
        <v>3.2927504185832999</v>
      </c>
      <c r="OO29">
        <v>4.0212138832627673</v>
      </c>
      <c r="OP29">
        <v>4</v>
      </c>
      <c r="OQ29">
        <v>4</v>
      </c>
      <c r="OR29">
        <v>4</v>
      </c>
      <c r="OS29">
        <v>3.7970239182977816</v>
      </c>
      <c r="OT29">
        <v>3.0515965142731121</v>
      </c>
      <c r="OU29">
        <v>3.2056002430456556</v>
      </c>
      <c r="OV29">
        <v>4</v>
      </c>
      <c r="OW29">
        <v>4</v>
      </c>
      <c r="OX29">
        <v>4</v>
      </c>
      <c r="OY29">
        <v>3.4401964958827902</v>
      </c>
      <c r="OZ29">
        <v>4</v>
      </c>
      <c r="PA29">
        <v>3.2146672629971254</v>
      </c>
      <c r="PB29">
        <v>3.7201838882248723</v>
      </c>
      <c r="PC29">
        <v>4.5102343602650654</v>
      </c>
      <c r="PD29">
        <v>4</v>
      </c>
      <c r="PE29">
        <v>4</v>
      </c>
      <c r="PF29">
        <v>3.1438114058809985</v>
      </c>
      <c r="PG29">
        <v>4</v>
      </c>
      <c r="PH29">
        <v>4</v>
      </c>
      <c r="PI29">
        <v>4</v>
      </c>
      <c r="PJ29">
        <v>4</v>
      </c>
      <c r="PK29">
        <v>4</v>
      </c>
      <c r="PL29">
        <v>4</v>
      </c>
      <c r="PM29">
        <v>4</v>
      </c>
      <c r="PN29">
        <v>4</v>
      </c>
      <c r="PO29">
        <v>4.3341431015756218</v>
      </c>
      <c r="PP29">
        <v>4</v>
      </c>
      <c r="PQ29">
        <v>4</v>
      </c>
      <c r="PR29">
        <v>4</v>
      </c>
      <c r="PS29">
        <v>4</v>
      </c>
      <c r="PT29">
        <v>3.1727751017560761</v>
      </c>
      <c r="PU29">
        <v>4.0980539133356766</v>
      </c>
      <c r="PV29">
        <v>4</v>
      </c>
      <c r="PW29">
        <v>3.0465901823976185</v>
      </c>
      <c r="PX29">
        <v>3.2927504185832999</v>
      </c>
      <c r="PY29">
        <v>3.5066302380835506</v>
      </c>
      <c r="PZ29">
        <v>3.0966552202258346</v>
      </c>
      <c r="QA29">
        <v>3.5212297466234745</v>
      </c>
      <c r="QB29">
        <v>3.2734452634280644</v>
      </c>
      <c r="QC29">
        <v>4</v>
      </c>
    </row>
    <row r="30" spans="1:445" x14ac:dyDescent="0.3">
      <c r="A30">
        <v>312.12</v>
      </c>
      <c r="B30">
        <v>1.956127371773791</v>
      </c>
      <c r="C30">
        <v>1.9168686183572072</v>
      </c>
      <c r="D30">
        <v>1.9533089835836259</v>
      </c>
      <c r="E30">
        <v>1.9675874664361619</v>
      </c>
      <c r="F30">
        <v>1.9041411293216375</v>
      </c>
      <c r="G30">
        <v>1.9517316411196877</v>
      </c>
      <c r="H30">
        <v>1.9125312599507451</v>
      </c>
      <c r="I30">
        <v>2.1102096102135355</v>
      </c>
      <c r="J30">
        <v>2.0267864185298667</v>
      </c>
      <c r="K30">
        <v>2.0005614651329759</v>
      </c>
      <c r="L30">
        <v>2.0377364836862157</v>
      </c>
      <c r="M30">
        <v>2.1411458611522693</v>
      </c>
      <c r="N30">
        <v>2.2224428422494023</v>
      </c>
      <c r="O30">
        <v>2.8170622234662166</v>
      </c>
      <c r="P30">
        <v>3.1719797030887689</v>
      </c>
      <c r="Q30">
        <v>2.6454848307517023</v>
      </c>
      <c r="R30">
        <v>4</v>
      </c>
      <c r="S30">
        <v>2.925840276712576</v>
      </c>
      <c r="T30">
        <v>2.8545592918967939</v>
      </c>
      <c r="U30">
        <v>4</v>
      </c>
      <c r="V30">
        <v>4</v>
      </c>
      <c r="W30">
        <v>3.024401601322233</v>
      </c>
      <c r="X30">
        <v>2.779594530406245</v>
      </c>
      <c r="Y30">
        <v>3.342299521612341</v>
      </c>
      <c r="Z30">
        <v>2.8760634111473942</v>
      </c>
      <c r="AA30">
        <v>2.9764780491047222</v>
      </c>
      <c r="AB30">
        <v>3.1989445714520368</v>
      </c>
      <c r="AC30">
        <v>2.8956024441685733</v>
      </c>
      <c r="AD30">
        <v>2.642041447155091</v>
      </c>
      <c r="AE30">
        <v>4</v>
      </c>
      <c r="AF30">
        <v>3.1411458590724552</v>
      </c>
      <c r="AG30">
        <v>3.422341609166629</v>
      </c>
      <c r="AH30">
        <v>3.0401958684726158</v>
      </c>
      <c r="AI30">
        <v>3.2567157841335841</v>
      </c>
      <c r="AJ30">
        <v>4</v>
      </c>
      <c r="AK30">
        <v>4</v>
      </c>
      <c r="AL30">
        <v>4.4172019674450942</v>
      </c>
      <c r="AM30">
        <v>2.7505738890802238</v>
      </c>
      <c r="AN30">
        <v>3.0610635869721285</v>
      </c>
      <c r="AO30">
        <v>3.0913483908136095</v>
      </c>
      <c r="AP30">
        <v>4.5337075362742212</v>
      </c>
      <c r="AQ30">
        <v>3.3804791625765445</v>
      </c>
      <c r="AR30">
        <v>3.2620446176275677</v>
      </c>
      <c r="AS30">
        <v>3.2954683730450025</v>
      </c>
      <c r="AT30">
        <v>2.9548039725876536</v>
      </c>
      <c r="AU30">
        <v>2.9915526897756211</v>
      </c>
      <c r="AV30">
        <v>3.5205460923234377</v>
      </c>
      <c r="AW30">
        <v>3.9072882003896492</v>
      </c>
      <c r="AX30">
        <v>4</v>
      </c>
      <c r="AY30">
        <v>3.1867530486259246</v>
      </c>
      <c r="AZ30">
        <v>2.693408382969213</v>
      </c>
      <c r="BA30">
        <v>4</v>
      </c>
      <c r="BB30">
        <v>4</v>
      </c>
      <c r="BC30">
        <v>3.0151935995545602</v>
      </c>
      <c r="BD30">
        <v>4</v>
      </c>
      <c r="BE30">
        <v>4</v>
      </c>
      <c r="BF30">
        <v>2.9628055302038292</v>
      </c>
      <c r="BG30">
        <v>3.2051711222797179</v>
      </c>
      <c r="BH30">
        <v>3.3091943975232123</v>
      </c>
      <c r="BI30">
        <v>3.0889423210527349</v>
      </c>
      <c r="BJ30">
        <v>3.3152124311996958</v>
      </c>
      <c r="BK30">
        <v>3.891776034243664</v>
      </c>
      <c r="BL30">
        <v>2.8307470527472387</v>
      </c>
      <c r="BM30">
        <v>3.5337075383540348</v>
      </c>
      <c r="BN30">
        <v>4</v>
      </c>
      <c r="BO30">
        <v>4</v>
      </c>
      <c r="BP30">
        <v>3.2514515441521752</v>
      </c>
      <c r="BQ30">
        <v>4</v>
      </c>
      <c r="BR30">
        <v>3.3111911572751351</v>
      </c>
      <c r="BS30">
        <v>2.7011986273792625</v>
      </c>
      <c r="BT30">
        <v>3.1591001749395411</v>
      </c>
      <c r="BU30">
        <v>2.7970046570100102</v>
      </c>
      <c r="BV30">
        <v>3.3875795029797162</v>
      </c>
      <c r="BW30">
        <v>3.364349662309555</v>
      </c>
      <c r="BX30">
        <v>2.7207941834018881</v>
      </c>
      <c r="BY30">
        <v>3.2211396299463799</v>
      </c>
      <c r="BZ30">
        <v>2.9080785475119719</v>
      </c>
      <c r="CA30">
        <v>3.2479771697740998</v>
      </c>
      <c r="CB30">
        <v>3.0172230167100396</v>
      </c>
      <c r="CC30">
        <v>4.0041982131961511</v>
      </c>
      <c r="CD30">
        <v>4</v>
      </c>
      <c r="CE30">
        <v>2.9299803889142497</v>
      </c>
      <c r="CF30">
        <v>2.9664096544651586</v>
      </c>
      <c r="CG30">
        <v>3.9152571300443508</v>
      </c>
      <c r="CH30">
        <v>3.0690116816592803</v>
      </c>
      <c r="CI30">
        <v>2.7743302904248366</v>
      </c>
      <c r="CJ30">
        <v>2.7933448503996079</v>
      </c>
      <c r="CK30">
        <v>3.891776034243664</v>
      </c>
      <c r="CL30">
        <v>2.9521692153801657</v>
      </c>
      <c r="CM30">
        <v>3.2729025451931939</v>
      </c>
      <c r="CN30">
        <v>2.7909220018228451</v>
      </c>
      <c r="CO30">
        <v>3.7182319645628024</v>
      </c>
      <c r="CP30">
        <v>2.7338370399407372</v>
      </c>
      <c r="CQ30">
        <v>2.8524663023953032</v>
      </c>
      <c r="CR30">
        <v>2.7451041129870291</v>
      </c>
      <c r="CS30">
        <v>2.6759113015571501</v>
      </c>
      <c r="CT30">
        <v>3.1852528934866364</v>
      </c>
      <c r="CU30">
        <v>2.5865755690009387</v>
      </c>
      <c r="CV30">
        <v>2.8902548632061094</v>
      </c>
      <c r="CW30">
        <v>2.7957812914658549</v>
      </c>
      <c r="CX30">
        <v>3.0111629953943018</v>
      </c>
      <c r="CY30">
        <v>2.7831398111635215</v>
      </c>
      <c r="CZ30">
        <v>2.6390507207596743</v>
      </c>
      <c r="DA30">
        <v>2.6403299395961866</v>
      </c>
      <c r="DB30">
        <v>2.6685579918218956</v>
      </c>
      <c r="DC30">
        <v>2.6170511706013957</v>
      </c>
      <c r="DD30">
        <v>2.6146294478894729</v>
      </c>
      <c r="DE30">
        <v>2.5144314360482825</v>
      </c>
      <c r="DF30">
        <v>2.881982337257325</v>
      </c>
      <c r="DG30">
        <v>2.8119603206695465</v>
      </c>
      <c r="DH30">
        <v>2.7066366486754556</v>
      </c>
      <c r="DI30">
        <v>2.6791679438842202</v>
      </c>
      <c r="DJ30">
        <v>2.5915086305614179</v>
      </c>
      <c r="DK30">
        <v>2.5765056022005912</v>
      </c>
      <c r="DL30">
        <v>2.4601301720572502</v>
      </c>
      <c r="DM30">
        <v>2.6178614217338056</v>
      </c>
      <c r="DN30">
        <v>2.5566878160971598</v>
      </c>
      <c r="DO30">
        <v>2.610623012824941</v>
      </c>
      <c r="DP30">
        <v>2.7445609053102067</v>
      </c>
      <c r="DQ30">
        <v>2.737026487428619</v>
      </c>
      <c r="DR30">
        <v>2.5999866980012776</v>
      </c>
      <c r="DS30">
        <v>2.7702795463788861</v>
      </c>
      <c r="DT30">
        <v>2.6871801148871923</v>
      </c>
      <c r="DU30">
        <v>2.5735662036295435</v>
      </c>
      <c r="DV30">
        <v>2.7418550119399092</v>
      </c>
      <c r="DW30">
        <v>2.5754009950404564</v>
      </c>
      <c r="DX30">
        <v>2.7516761599282873</v>
      </c>
      <c r="DY30">
        <v>2.4128805978310672</v>
      </c>
      <c r="DZ30">
        <v>2.4859834804022074</v>
      </c>
      <c r="EA30">
        <v>2.6622244183903931</v>
      </c>
      <c r="EB30">
        <v>2.7280498685523789</v>
      </c>
      <c r="EC30">
        <v>2.4821098161256265</v>
      </c>
      <c r="ED30">
        <v>2.887228408582216</v>
      </c>
      <c r="EE30">
        <v>2.6186731873551952</v>
      </c>
      <c r="EF30">
        <v>2.7766620784748102</v>
      </c>
      <c r="EG30">
        <v>2.6433295187300501</v>
      </c>
      <c r="EH30">
        <v>2.628119208013072</v>
      </c>
      <c r="EI30">
        <v>2.9592310698529656</v>
      </c>
      <c r="EJ30">
        <v>2.9954045507771188</v>
      </c>
      <c r="EK30">
        <v>2.6285346020963907</v>
      </c>
      <c r="EL30">
        <v>2.6118210673253963</v>
      </c>
      <c r="EM30">
        <v>2.7533348295994635</v>
      </c>
      <c r="EN30">
        <v>2.7831398111635215</v>
      </c>
      <c r="EO30">
        <v>2.6604316625691182</v>
      </c>
      <c r="EP30">
        <v>2.7945613623462928</v>
      </c>
      <c r="EQ30">
        <v>2.6528939479051723</v>
      </c>
      <c r="ER30">
        <v>2.5490071668918088</v>
      </c>
      <c r="ES30">
        <v>2.8281069565865211</v>
      </c>
      <c r="ET30">
        <v>3.0974225385131695</v>
      </c>
      <c r="EU30">
        <v>3.0588191660543442</v>
      </c>
      <c r="EV30">
        <v>2.779006453835684</v>
      </c>
      <c r="EW30">
        <v>3.1174511933235256</v>
      </c>
      <c r="EX30">
        <v>2.6763750437058587</v>
      </c>
      <c r="EY30">
        <v>2.6003760252178485</v>
      </c>
      <c r="EZ30">
        <v>2.7903183957757145</v>
      </c>
      <c r="FA30">
        <v>2.8050416525657993</v>
      </c>
      <c r="FB30">
        <v>2.8075447977143977</v>
      </c>
      <c r="FC30">
        <v>3.0667259159564875</v>
      </c>
      <c r="FD30">
        <v>3.0264746099407867</v>
      </c>
      <c r="FE30">
        <v>3.4744646223718121</v>
      </c>
      <c r="FF30">
        <v>3.0264746099407867</v>
      </c>
      <c r="FG30">
        <v>2.8435114597610012</v>
      </c>
      <c r="FH30">
        <v>3.0162071227240044</v>
      </c>
      <c r="FI30">
        <v>2.8000782330445722</v>
      </c>
      <c r="FJ30">
        <v>2.7879123260148404</v>
      </c>
      <c r="FK30">
        <v>3.027514836739901</v>
      </c>
      <c r="FL30">
        <v>2.7819548323083074</v>
      </c>
      <c r="FM30">
        <v>3.0061767812539379</v>
      </c>
      <c r="FN30">
        <v>2.9017956968014023</v>
      </c>
      <c r="FO30">
        <v>2.6023279138113109</v>
      </c>
      <c r="FP30">
        <v>4</v>
      </c>
      <c r="FQ30">
        <v>2.9104582492523772</v>
      </c>
      <c r="FR30">
        <v>4.3466208933061816</v>
      </c>
      <c r="FS30">
        <v>4.4715596296546316</v>
      </c>
      <c r="FT30">
        <v>3.7391658713549067</v>
      </c>
      <c r="FU30">
        <v>2.8183471193176635</v>
      </c>
      <c r="FV30">
        <v>3.0327536756696283</v>
      </c>
      <c r="FW30">
        <v>3.5577457791714786</v>
      </c>
      <c r="FX30">
        <v>3.3111911572751351</v>
      </c>
      <c r="FY30">
        <v>3.5648655202796187</v>
      </c>
      <c r="FZ30">
        <v>3.0588191660543442</v>
      </c>
      <c r="GA30">
        <v>3.1548905024219032</v>
      </c>
      <c r="GB30">
        <v>4</v>
      </c>
      <c r="GC30">
        <v>4</v>
      </c>
      <c r="GD30">
        <v>3.0759420598042513</v>
      </c>
      <c r="GE30">
        <v>3.3576162796645908</v>
      </c>
      <c r="GF30">
        <v>4</v>
      </c>
      <c r="GG30">
        <v>2.9435003750485937</v>
      </c>
      <c r="GH30">
        <v>4.0565862825468813</v>
      </c>
      <c r="GI30">
        <v>3.9233750202496465</v>
      </c>
      <c r="GJ30">
        <v>3.289716044167875</v>
      </c>
      <c r="GK30">
        <v>4</v>
      </c>
      <c r="GL30">
        <v>3.0949826754611447</v>
      </c>
      <c r="GM30">
        <v>3.5794650288195431</v>
      </c>
      <c r="GN30">
        <v>4</v>
      </c>
      <c r="GO30">
        <v>3.6390507186798597</v>
      </c>
      <c r="GP30">
        <v>2.9934743499064957</v>
      </c>
      <c r="GQ30">
        <v>2.8435114597610012</v>
      </c>
      <c r="GR30">
        <v>3.1676439484650651</v>
      </c>
      <c r="GS30">
        <v>3.4892883986580054</v>
      </c>
      <c r="GT30">
        <v>4</v>
      </c>
      <c r="GU30">
        <v>4</v>
      </c>
      <c r="GV30">
        <v>3.1317770477851332</v>
      </c>
      <c r="GW30">
        <v>3.2840389112879915</v>
      </c>
      <c r="GX30">
        <v>3.2227692546764986</v>
      </c>
      <c r="GY30">
        <v>4.6062582032719392</v>
      </c>
      <c r="GZ30">
        <v>4</v>
      </c>
      <c r="HA30">
        <v>4</v>
      </c>
      <c r="HB30">
        <v>3.0254368687516848</v>
      </c>
      <c r="HC30">
        <v>4.200492857931863</v>
      </c>
      <c r="HD30">
        <v>4</v>
      </c>
      <c r="HE30">
        <v>3.419764186284179</v>
      </c>
      <c r="HF30">
        <v>3.7963925413954605</v>
      </c>
      <c r="HG30">
        <v>4.1425009110747881</v>
      </c>
      <c r="HH30">
        <v>3.1331031388337682</v>
      </c>
      <c r="HI30">
        <v>2.8394399191805975</v>
      </c>
      <c r="HJ30">
        <v>3.1493403376706834</v>
      </c>
      <c r="HK30">
        <v>4</v>
      </c>
      <c r="HL30">
        <v>4</v>
      </c>
      <c r="HM30">
        <v>4</v>
      </c>
      <c r="HN30">
        <v>4</v>
      </c>
      <c r="HO30">
        <v>4</v>
      </c>
      <c r="HP30">
        <v>3.448993803882638</v>
      </c>
      <c r="HQ30">
        <v>4</v>
      </c>
      <c r="HR30">
        <v>4</v>
      </c>
      <c r="HS30">
        <v>3.2935424520129697</v>
      </c>
      <c r="HT30">
        <v>4</v>
      </c>
      <c r="HU30">
        <v>4</v>
      </c>
      <c r="HV30">
        <v>4</v>
      </c>
      <c r="HW30">
        <v>3.8842228963689278</v>
      </c>
      <c r="HX30">
        <v>4</v>
      </c>
      <c r="HY30">
        <v>4</v>
      </c>
      <c r="HZ30">
        <v>4</v>
      </c>
      <c r="IA30">
        <v>3.6520156958172629</v>
      </c>
      <c r="IB30">
        <v>4</v>
      </c>
      <c r="IC30">
        <v>4</v>
      </c>
      <c r="ID30">
        <v>4</v>
      </c>
      <c r="IE30">
        <v>4</v>
      </c>
      <c r="IF30">
        <v>4.5015228529697557</v>
      </c>
      <c r="IG30">
        <v>4</v>
      </c>
      <c r="IH30">
        <v>4</v>
      </c>
      <c r="II30">
        <v>2.923375022329461</v>
      </c>
      <c r="IJ30">
        <v>4</v>
      </c>
      <c r="IK30">
        <v>4.4435309061126826</v>
      </c>
      <c r="IL30">
        <v>4</v>
      </c>
      <c r="IM30">
        <v>3.3172371177618989</v>
      </c>
      <c r="IN30">
        <v>4</v>
      </c>
      <c r="IO30">
        <v>4</v>
      </c>
      <c r="IP30">
        <v>4</v>
      </c>
      <c r="IQ30">
        <v>4</v>
      </c>
      <c r="IR30">
        <v>3.0051863715179761</v>
      </c>
      <c r="IS30">
        <v>4</v>
      </c>
      <c r="IT30">
        <v>4</v>
      </c>
      <c r="IU30">
        <v>4</v>
      </c>
      <c r="IV30">
        <v>4</v>
      </c>
      <c r="IW30">
        <v>4</v>
      </c>
      <c r="IX30">
        <v>4</v>
      </c>
      <c r="IY30">
        <v>4</v>
      </c>
      <c r="IZ30">
        <v>3.6102243925611073</v>
      </c>
      <c r="JA30">
        <v>4.3254315942803139</v>
      </c>
      <c r="JB30">
        <v>4</v>
      </c>
      <c r="JC30">
        <v>4</v>
      </c>
      <c r="JD30">
        <v>4</v>
      </c>
      <c r="JE30">
        <v>3.0913483908136095</v>
      </c>
      <c r="JF30">
        <v>4</v>
      </c>
      <c r="JG30">
        <v>4</v>
      </c>
      <c r="JH30">
        <v>4</v>
      </c>
      <c r="JI30">
        <v>3.5721039291884837</v>
      </c>
      <c r="JJ30">
        <v>4</v>
      </c>
      <c r="JK30">
        <v>3.4146547805163254</v>
      </c>
      <c r="JL30">
        <v>4</v>
      </c>
      <c r="JM30">
        <v>4</v>
      </c>
      <c r="JN30">
        <v>4</v>
      </c>
      <c r="JO30">
        <v>3.071309541416781</v>
      </c>
      <c r="JP30">
        <v>4</v>
      </c>
      <c r="JQ30">
        <v>4</v>
      </c>
      <c r="JR30">
        <v>4</v>
      </c>
      <c r="JS30">
        <v>3.435463286461244</v>
      </c>
      <c r="JT30">
        <v>4</v>
      </c>
      <c r="JU30">
        <v>4</v>
      </c>
      <c r="JV30">
        <v>4</v>
      </c>
      <c r="JW30">
        <v>4</v>
      </c>
      <c r="JX30">
        <v>4</v>
      </c>
      <c r="JY30">
        <v>4</v>
      </c>
      <c r="JZ30">
        <v>3.0296027949972233</v>
      </c>
      <c r="KA30">
        <v>3.2567157841335841</v>
      </c>
      <c r="KB30">
        <v>4</v>
      </c>
      <c r="KC30">
        <v>3.0986476295399279</v>
      </c>
      <c r="KD30">
        <v>4</v>
      </c>
      <c r="KE30">
        <v>3.483298034981277</v>
      </c>
      <c r="KF30">
        <v>4</v>
      </c>
      <c r="KG30">
        <v>4</v>
      </c>
      <c r="KH30">
        <v>3.0913483908136095</v>
      </c>
      <c r="KI30">
        <v>4</v>
      </c>
      <c r="KJ30">
        <v>4</v>
      </c>
      <c r="KK30">
        <v>3.4629594599904157</v>
      </c>
      <c r="KL30">
        <v>4</v>
      </c>
      <c r="KM30">
        <v>4</v>
      </c>
      <c r="KN30">
        <v>4</v>
      </c>
      <c r="KO30">
        <v>4</v>
      </c>
      <c r="KP30">
        <v>4</v>
      </c>
      <c r="KQ30">
        <v>4</v>
      </c>
      <c r="KR30">
        <v>3.8151419773693038</v>
      </c>
      <c r="KS30">
        <v>4</v>
      </c>
      <c r="KT30">
        <v>4</v>
      </c>
      <c r="KU30">
        <v>4</v>
      </c>
      <c r="KV30">
        <v>4</v>
      </c>
      <c r="KW30">
        <v>4</v>
      </c>
      <c r="KX30">
        <v>4</v>
      </c>
      <c r="KY30">
        <v>3.4275428028416197</v>
      </c>
      <c r="KZ30">
        <v>4</v>
      </c>
      <c r="LA30">
        <v>3.1793035609858089</v>
      </c>
      <c r="LB30">
        <v>4</v>
      </c>
      <c r="LC30">
        <v>3.2993460281001394</v>
      </c>
      <c r="LD30">
        <v>4</v>
      </c>
      <c r="LE30">
        <v>4</v>
      </c>
      <c r="LF30">
        <v>3.0949826754611447</v>
      </c>
      <c r="LG30">
        <v>4</v>
      </c>
      <c r="LH30">
        <v>4</v>
      </c>
      <c r="LI30">
        <v>4</v>
      </c>
      <c r="LJ30">
        <v>3.4601301699774361</v>
      </c>
      <c r="LK30">
        <v>4</v>
      </c>
      <c r="LL30">
        <v>4</v>
      </c>
      <c r="LM30">
        <v>3.385199801239311</v>
      </c>
      <c r="LN30">
        <v>4</v>
      </c>
      <c r="LO30">
        <v>4</v>
      </c>
      <c r="LP30">
        <v>4</v>
      </c>
      <c r="LQ30">
        <v>4</v>
      </c>
      <c r="LR30">
        <v>4</v>
      </c>
      <c r="LS30">
        <v>4</v>
      </c>
      <c r="LT30">
        <v>4</v>
      </c>
      <c r="LU30">
        <v>4</v>
      </c>
      <c r="LV30">
        <v>3.6608791561301333</v>
      </c>
      <c r="LW30">
        <v>4</v>
      </c>
      <c r="LX30">
        <v>4</v>
      </c>
      <c r="LY30">
        <v>4</v>
      </c>
      <c r="LZ30">
        <v>3.6838630630030207</v>
      </c>
      <c r="MA30">
        <v>4</v>
      </c>
      <c r="MB30">
        <v>4</v>
      </c>
      <c r="MC30">
        <v>4</v>
      </c>
      <c r="MD30">
        <v>4</v>
      </c>
      <c r="ME30">
        <v>4</v>
      </c>
      <c r="MF30">
        <v>4.2326775412363249</v>
      </c>
      <c r="MG30">
        <v>3.303258617455052</v>
      </c>
      <c r="MH30">
        <v>4</v>
      </c>
      <c r="MI30">
        <v>4</v>
      </c>
      <c r="MJ30">
        <v>4</v>
      </c>
      <c r="MK30">
        <v>4</v>
      </c>
      <c r="ML30">
        <v>3.8347375333919294</v>
      </c>
      <c r="MM30">
        <v>4</v>
      </c>
      <c r="MN30">
        <v>3.5612910599287546</v>
      </c>
      <c r="MO30">
        <v>4</v>
      </c>
      <c r="MP30">
        <v>4</v>
      </c>
      <c r="MQ30">
        <v>4</v>
      </c>
      <c r="MR30">
        <v>2.9556857890956891</v>
      </c>
      <c r="MS30">
        <v>4</v>
      </c>
      <c r="MT30">
        <v>4</v>
      </c>
      <c r="MU30">
        <v>4</v>
      </c>
      <c r="MV30">
        <v>3.8623210549666496</v>
      </c>
      <c r="MW30">
        <v>4</v>
      </c>
      <c r="MX30">
        <v>4</v>
      </c>
      <c r="MY30">
        <v>4</v>
      </c>
      <c r="MZ30">
        <v>3.0690116816592803</v>
      </c>
      <c r="NA30">
        <v>4</v>
      </c>
      <c r="NB30">
        <v>4</v>
      </c>
      <c r="NC30">
        <v>4</v>
      </c>
      <c r="ND30">
        <v>4</v>
      </c>
      <c r="NE30">
        <v>4</v>
      </c>
      <c r="NF30">
        <v>3.5721039291884837</v>
      </c>
      <c r="NG30">
        <v>4</v>
      </c>
      <c r="NH30">
        <v>4</v>
      </c>
      <c r="NI30">
        <v>4</v>
      </c>
      <c r="NJ30">
        <v>4</v>
      </c>
      <c r="NK30">
        <v>4</v>
      </c>
      <c r="NL30">
        <v>4</v>
      </c>
      <c r="NM30">
        <v>4</v>
      </c>
      <c r="NN30">
        <v>4</v>
      </c>
      <c r="NO30">
        <v>4</v>
      </c>
      <c r="NP30">
        <v>4</v>
      </c>
      <c r="NQ30">
        <v>4</v>
      </c>
      <c r="NR30">
        <v>4</v>
      </c>
      <c r="NS30">
        <v>4</v>
      </c>
      <c r="NT30">
        <v>4</v>
      </c>
      <c r="NU30">
        <v>4</v>
      </c>
      <c r="NV30">
        <v>4</v>
      </c>
      <c r="NW30">
        <v>3.0747792894148769</v>
      </c>
      <c r="NX30">
        <v>4</v>
      </c>
      <c r="NY30">
        <v>3.3131971399685614</v>
      </c>
      <c r="NZ30">
        <v>4</v>
      </c>
      <c r="OA30">
        <v>4</v>
      </c>
      <c r="OB30">
        <v>4</v>
      </c>
      <c r="OC30">
        <v>4</v>
      </c>
      <c r="OD30">
        <v>4</v>
      </c>
      <c r="OE30">
        <v>3.0141824361618008</v>
      </c>
      <c r="OF30">
        <v>4</v>
      </c>
      <c r="OG30">
        <v>4</v>
      </c>
      <c r="OH30">
        <v>3.9316475461984308</v>
      </c>
      <c r="OI30">
        <v>4</v>
      </c>
      <c r="OJ30">
        <v>4</v>
      </c>
      <c r="OK30">
        <v>4</v>
      </c>
      <c r="OL30">
        <v>3.6838630630030207</v>
      </c>
      <c r="OM30">
        <v>2.9801979389221147</v>
      </c>
      <c r="ON30">
        <v>3.3781379467665111</v>
      </c>
      <c r="OO30">
        <v>4</v>
      </c>
      <c r="OP30">
        <v>4</v>
      </c>
      <c r="OQ30">
        <v>4</v>
      </c>
      <c r="OR30">
        <v>4</v>
      </c>
      <c r="OS30">
        <v>4</v>
      </c>
      <c r="OT30">
        <v>4</v>
      </c>
      <c r="OU30">
        <v>3.8151419773693038</v>
      </c>
      <c r="OV30">
        <v>4</v>
      </c>
      <c r="OW30">
        <v>4</v>
      </c>
      <c r="OX30">
        <v>4</v>
      </c>
      <c r="OY30">
        <v>4</v>
      </c>
      <c r="OZ30">
        <v>3.5337075383540348</v>
      </c>
      <c r="PA30">
        <v>4</v>
      </c>
      <c r="PB30">
        <v>4</v>
      </c>
      <c r="PC30">
        <v>4</v>
      </c>
      <c r="PD30">
        <v>4</v>
      </c>
      <c r="PE30">
        <v>4</v>
      </c>
      <c r="PF30">
        <v>4</v>
      </c>
      <c r="PG30">
        <v>3.355394819675253</v>
      </c>
      <c r="PH30">
        <v>4</v>
      </c>
      <c r="PI30">
        <v>4</v>
      </c>
      <c r="PJ30">
        <v>4</v>
      </c>
      <c r="PK30">
        <v>4</v>
      </c>
      <c r="PL30">
        <v>4</v>
      </c>
      <c r="PM30">
        <v>4</v>
      </c>
      <c r="PN30">
        <v>3.6348136657454173</v>
      </c>
      <c r="PO30">
        <v>4</v>
      </c>
      <c r="PP30">
        <v>4</v>
      </c>
      <c r="PQ30">
        <v>4</v>
      </c>
      <c r="PR30">
        <v>4</v>
      </c>
      <c r="PS30">
        <v>4</v>
      </c>
      <c r="PT30">
        <v>3.6348136657454173</v>
      </c>
      <c r="PU30">
        <v>4</v>
      </c>
      <c r="PV30">
        <v>4</v>
      </c>
      <c r="PW30">
        <v>4</v>
      </c>
      <c r="PX30">
        <v>3.3401548531502123</v>
      </c>
      <c r="PY30">
        <v>4</v>
      </c>
      <c r="PZ30">
        <v>4</v>
      </c>
      <c r="QA30">
        <v>3.891776034243664</v>
      </c>
      <c r="QB30">
        <v>3.4803335560237034</v>
      </c>
      <c r="QC30">
        <v>4</v>
      </c>
    </row>
    <row r="31" spans="1:445" x14ac:dyDescent="0.3">
      <c r="A31">
        <v>312.72000000000003</v>
      </c>
      <c r="B31">
        <v>1.8605382076061538</v>
      </c>
      <c r="C31">
        <v>1.8650041616752868</v>
      </c>
      <c r="D31">
        <v>1.8674133927119045</v>
      </c>
      <c r="E31">
        <v>1.8792719992479052</v>
      </c>
      <c r="F31">
        <v>1.862796895349158</v>
      </c>
      <c r="G31">
        <v>1.8756932545302365</v>
      </c>
      <c r="H31">
        <v>1.8521098538408527</v>
      </c>
      <c r="I31">
        <v>1.9777037583029966</v>
      </c>
      <c r="J31">
        <v>1.945337634877959</v>
      </c>
      <c r="K31">
        <v>1.9887432759570678</v>
      </c>
      <c r="L31">
        <v>1.9833959889382133</v>
      </c>
      <c r="M31">
        <v>1.9962049812411438</v>
      </c>
      <c r="N31">
        <v>2.0870004615568747</v>
      </c>
      <c r="O31">
        <v>2.7544639543147587</v>
      </c>
      <c r="P31">
        <v>2.7151259420173801</v>
      </c>
      <c r="Q31">
        <v>2.8004393547100768</v>
      </c>
      <c r="R31">
        <v>2.5800096914609605</v>
      </c>
      <c r="S31">
        <v>2.6928719342429992</v>
      </c>
      <c r="T31">
        <v>3.2786518011747883</v>
      </c>
      <c r="U31">
        <v>4</v>
      </c>
      <c r="V31">
        <v>2.6941498983265113</v>
      </c>
      <c r="W31">
        <v>2.562648459029143</v>
      </c>
      <c r="X31">
        <v>2.5699583813751219</v>
      </c>
      <c r="Y31">
        <v>2.6480512495708752</v>
      </c>
      <c r="Z31">
        <v>2.7228047756293283</v>
      </c>
      <c r="AA31">
        <v>2.6263507150757301</v>
      </c>
      <c r="AB31">
        <v>2.812035954823882</v>
      </c>
      <c r="AC31">
        <v>2.5705998799865895</v>
      </c>
      <c r="AD31">
        <v>2.7613811912548556</v>
      </c>
      <c r="AE31">
        <v>2.8131567153968469</v>
      </c>
      <c r="AF31">
        <v>2.7689168542485518</v>
      </c>
      <c r="AG31">
        <v>2.6652687810251576</v>
      </c>
      <c r="AH31">
        <v>2.7027671350219582</v>
      </c>
      <c r="AI31">
        <v>2.7462099259054704</v>
      </c>
      <c r="AJ31">
        <v>3.1886800752307813</v>
      </c>
      <c r="AK31">
        <v>3.1640785802766129</v>
      </c>
      <c r="AL31">
        <v>2.8391701477076614</v>
      </c>
      <c r="AM31">
        <v>3.0604235650613707</v>
      </c>
      <c r="AN31">
        <v>2.9513892809408948</v>
      </c>
      <c r="AO31">
        <v>2.6538445032954701</v>
      </c>
      <c r="AP31">
        <v>2.7896756195961601</v>
      </c>
      <c r="AQ31">
        <v>2.9623253313194042</v>
      </c>
      <c r="AR31">
        <v>2.8643092377378401</v>
      </c>
      <c r="AS31">
        <v>3.0694403833619925</v>
      </c>
      <c r="AT31">
        <v>3.3838343399300745</v>
      </c>
      <c r="AU31">
        <v>2.6212711895570195</v>
      </c>
      <c r="AV31">
        <v>2.6729199711626275</v>
      </c>
      <c r="AW31">
        <v>3.2320756592303028</v>
      </c>
      <c r="AX31">
        <v>2.6515179201544603</v>
      </c>
      <c r="AY31">
        <v>4</v>
      </c>
      <c r="AZ31">
        <v>2.7828195837667611</v>
      </c>
      <c r="BA31">
        <v>2.7658868804628423</v>
      </c>
      <c r="BB31">
        <v>4</v>
      </c>
      <c r="BC31">
        <v>2.8397662967113591</v>
      </c>
      <c r="BD31">
        <v>3.6848643349679686</v>
      </c>
      <c r="BE31">
        <v>2.8228017965596064</v>
      </c>
      <c r="BF31">
        <v>3.1678715692858632</v>
      </c>
      <c r="BG31">
        <v>2.8415596694496728</v>
      </c>
      <c r="BH31">
        <v>2.5974105652160562</v>
      </c>
      <c r="BI31">
        <v>3.0261193339627317</v>
      </c>
      <c r="BJ31">
        <v>2.6415776477483068</v>
      </c>
      <c r="BK31">
        <v>3.0170523140112619</v>
      </c>
      <c r="BL31">
        <v>2.7735018239055003</v>
      </c>
      <c r="BM31">
        <v>2.5963874917606051</v>
      </c>
      <c r="BN31">
        <v>4.0684292178894195</v>
      </c>
      <c r="BO31">
        <v>2.8356103369488452</v>
      </c>
      <c r="BP31">
        <v>2.6794693051722978</v>
      </c>
      <c r="BQ31">
        <v>2.7115588215034427</v>
      </c>
      <c r="BR31">
        <v>2.8439624112962401</v>
      </c>
      <c r="BS31">
        <v>3.2657350280977044</v>
      </c>
      <c r="BT31">
        <v>2.759889623168212</v>
      </c>
      <c r="BU31">
        <v>2.9647050330598099</v>
      </c>
      <c r="BV31">
        <v>2.8233758805572786</v>
      </c>
      <c r="BW31">
        <v>2.732481763893547</v>
      </c>
      <c r="BX31">
        <v>2.8020771736756864</v>
      </c>
      <c r="BY31">
        <v>2.8188043174923032</v>
      </c>
      <c r="BZ31">
        <v>2.950618571810502</v>
      </c>
      <c r="CA31">
        <v>3.0604235650613707</v>
      </c>
      <c r="CB31">
        <v>2.6741404716783137</v>
      </c>
      <c r="CC31">
        <v>3.091237512411503</v>
      </c>
      <c r="CD31">
        <v>3.1603184314111266</v>
      </c>
      <c r="CE31">
        <v>2.8421591098222727</v>
      </c>
      <c r="CF31">
        <v>2.8713090072736489</v>
      </c>
      <c r="CG31">
        <v>3.0807213937482194</v>
      </c>
      <c r="CH31">
        <v>2.8125959735745951</v>
      </c>
      <c r="CI31">
        <v>2.6920220426195169</v>
      </c>
      <c r="CJ31">
        <v>2.6992996955966322</v>
      </c>
      <c r="CK31">
        <v>2.7505601574140108</v>
      </c>
      <c r="CL31">
        <v>3.136049856734664</v>
      </c>
      <c r="CM31">
        <v>2.6499737603730229</v>
      </c>
      <c r="CN31">
        <v>2.6223546690736659</v>
      </c>
      <c r="CO31">
        <v>2.8042705848077794</v>
      </c>
      <c r="CP31">
        <v>2.5607615864839355</v>
      </c>
      <c r="CQ31">
        <v>2.5453485253049495</v>
      </c>
      <c r="CR31">
        <v>2.5304637757246797</v>
      </c>
      <c r="CS31">
        <v>2.700596743293425</v>
      </c>
      <c r="CT31">
        <v>2.6359446961344375</v>
      </c>
      <c r="CU31">
        <v>2.5363565999330588</v>
      </c>
      <c r="CV31">
        <v>2.5980939555710729</v>
      </c>
      <c r="CW31">
        <v>2.4807443548163901</v>
      </c>
      <c r="CX31">
        <v>2.6025623988317785</v>
      </c>
      <c r="CY31">
        <v>2.5087730783583391</v>
      </c>
      <c r="CZ31">
        <v>2.6070772961535464</v>
      </c>
      <c r="DA31">
        <v>2.5725300808572125</v>
      </c>
      <c r="DB31">
        <v>2.40413716583129</v>
      </c>
      <c r="DC31">
        <v>2.5369503040323558</v>
      </c>
      <c r="DD31">
        <v>2.5889577004619517</v>
      </c>
      <c r="DE31">
        <v>2.4623479559688835</v>
      </c>
      <c r="DF31">
        <v>2.5508344232715707</v>
      </c>
      <c r="DG31">
        <v>2.7849176288180892</v>
      </c>
      <c r="DH31">
        <v>2.6292801999169315</v>
      </c>
      <c r="DI31">
        <v>2.646137211739374</v>
      </c>
      <c r="DJ31">
        <v>2.4553990960280077</v>
      </c>
      <c r="DK31">
        <v>2.5272564840139102</v>
      </c>
      <c r="DL31">
        <v>2.4889114920174409</v>
      </c>
      <c r="DM31">
        <v>2.6025623988317785</v>
      </c>
      <c r="DN31">
        <v>2.4056713896660726</v>
      </c>
      <c r="DO31">
        <v>2.5328113191757828</v>
      </c>
      <c r="DP31">
        <v>2.4275088813314363</v>
      </c>
      <c r="DQ31">
        <v>2.5496093322448123</v>
      </c>
      <c r="DR31">
        <v>2.4653604153143971</v>
      </c>
      <c r="DS31">
        <v>2.6022170354092045</v>
      </c>
      <c r="DT31">
        <v>2.4408728428616233</v>
      </c>
      <c r="DU31">
        <v>2.3978382107259253</v>
      </c>
      <c r="DV31">
        <v>2.5015944937461461</v>
      </c>
      <c r="DW31">
        <v>2.5629637363431708</v>
      </c>
      <c r="DX31">
        <v>2.4836248231936571</v>
      </c>
      <c r="DY31">
        <v>2.4247470629237626</v>
      </c>
      <c r="DZ31">
        <v>2.4392093325557838</v>
      </c>
      <c r="EA31">
        <v>2.5260960438284927</v>
      </c>
      <c r="EB31">
        <v>2.4541698439166422</v>
      </c>
      <c r="EC31">
        <v>2.6169641015510674</v>
      </c>
      <c r="ED31">
        <v>2.5465616391691457</v>
      </c>
      <c r="EE31">
        <v>2.5420298295510664</v>
      </c>
      <c r="EF31">
        <v>2.548692776545491</v>
      </c>
      <c r="EG31">
        <v>2.4512337573692284</v>
      </c>
      <c r="EH31">
        <v>2.5287114082590585</v>
      </c>
      <c r="EI31">
        <v>2.4349607657071437</v>
      </c>
      <c r="EJ31">
        <v>2.4948021363226398</v>
      </c>
      <c r="EK31">
        <v>2.4980492129888696</v>
      </c>
      <c r="EL31">
        <v>2.5796817982924973</v>
      </c>
      <c r="EM31">
        <v>2.5429324162583455</v>
      </c>
      <c r="EN31">
        <v>2.5629637363431708</v>
      </c>
      <c r="EO31">
        <v>2.6757731596200212</v>
      </c>
      <c r="EP31">
        <v>2.4894437157127265</v>
      </c>
      <c r="EQ31">
        <v>2.6351991260268628</v>
      </c>
      <c r="ER31">
        <v>2.6205503686761924</v>
      </c>
      <c r="ES31">
        <v>2.4878489973443774</v>
      </c>
      <c r="ET31">
        <v>2.6980065100823198</v>
      </c>
      <c r="EU31">
        <v>2.7218943046858017</v>
      </c>
      <c r="EV31">
        <v>2.6815363937057772</v>
      </c>
      <c r="EW31">
        <v>2.4859958635561417</v>
      </c>
      <c r="EX31">
        <v>2.6259859149862423</v>
      </c>
      <c r="EY31">
        <v>2.6538445032954701</v>
      </c>
      <c r="EZ31">
        <v>2.4964226399975966</v>
      </c>
      <c r="FA31">
        <v>2.5408292911749553</v>
      </c>
      <c r="FB31">
        <v>2.5902991516628475</v>
      </c>
      <c r="FC31">
        <v>2.6717028910171856</v>
      </c>
      <c r="FD31">
        <v>2.6148264705856938</v>
      </c>
      <c r="FE31">
        <v>2.6861189199549131</v>
      </c>
      <c r="FF31">
        <v>2.714231411359211</v>
      </c>
      <c r="FG31">
        <v>2.5899634002112584</v>
      </c>
      <c r="FH31">
        <v>2.529878867244348</v>
      </c>
      <c r="FI31">
        <v>2.6757731596200212</v>
      </c>
      <c r="FJ31">
        <v>2.6205503686761924</v>
      </c>
      <c r="FK31">
        <v>2.6091770318198799</v>
      </c>
      <c r="FL31">
        <v>2.6314903547174517</v>
      </c>
      <c r="FM31">
        <v>2.5696379870551684</v>
      </c>
      <c r="FN31">
        <v>2.757415004045503</v>
      </c>
      <c r="FO31">
        <v>2.8883166873552284</v>
      </c>
      <c r="FP31">
        <v>2.6628803543948742</v>
      </c>
      <c r="FQ31">
        <v>2.5354675628139987</v>
      </c>
      <c r="FR31">
        <v>2.9875679159717632</v>
      </c>
      <c r="FS31">
        <v>2.5783726956253146</v>
      </c>
      <c r="FT31">
        <v>2.9529348145328655</v>
      </c>
      <c r="FU31">
        <v>2.6932975045671066</v>
      </c>
      <c r="FV31">
        <v>2.8182362409155575</v>
      </c>
      <c r="FW31">
        <v>2.8655735602639703</v>
      </c>
      <c r="FX31">
        <v>2.759889623168212</v>
      </c>
      <c r="FY31">
        <v>2.7648815687153285</v>
      </c>
      <c r="FZ31">
        <v>2.8605382055263395</v>
      </c>
      <c r="GA31">
        <v>2.5889577004619517</v>
      </c>
      <c r="GB31">
        <v>3.2657350280977044</v>
      </c>
      <c r="GC31">
        <v>3.3364096901005706</v>
      </c>
      <c r="GD31">
        <v>3.0344447227295475</v>
      </c>
      <c r="GE31">
        <v>2.8251026998541935</v>
      </c>
      <c r="GF31">
        <v>2.732481763893547</v>
      </c>
      <c r="GG31">
        <v>3.123258465466713</v>
      </c>
      <c r="GH31">
        <v>4</v>
      </c>
      <c r="GI31">
        <v>2.8687505640513291</v>
      </c>
      <c r="GJ31">
        <v>2.961534986276896</v>
      </c>
      <c r="GK31">
        <v>3.0020599498196101</v>
      </c>
      <c r="GL31">
        <v>2.5639109438745926</v>
      </c>
      <c r="GM31">
        <v>2.7719681160808163</v>
      </c>
      <c r="GN31">
        <v>3.0108161835456757</v>
      </c>
      <c r="GO31">
        <v>2.9187089847849528</v>
      </c>
      <c r="GP31">
        <v>2.7128930605897321</v>
      </c>
      <c r="GQ31">
        <v>3.162821576559725</v>
      </c>
      <c r="GR31">
        <v>3.0817616205473337</v>
      </c>
      <c r="GS31">
        <v>3.0704539065314371</v>
      </c>
      <c r="GT31">
        <v>4</v>
      </c>
      <c r="GU31">
        <v>2.8662071044769788</v>
      </c>
      <c r="GV31">
        <v>3.3838343399300745</v>
      </c>
      <c r="GW31">
        <v>2.7301580853645828</v>
      </c>
      <c r="GX31">
        <v>2.8210840837824604</v>
      </c>
      <c r="GY31">
        <v>3.2335503447932412</v>
      </c>
      <c r="GZ31">
        <v>2.9046301350587753</v>
      </c>
      <c r="HA31">
        <v>3.1384165900088483</v>
      </c>
      <c r="HB31">
        <v>2.8549423509730092</v>
      </c>
      <c r="HC31">
        <v>3.041981475533976</v>
      </c>
      <c r="HD31">
        <v>3.0410321976019317</v>
      </c>
      <c r="HE31">
        <v>3.1781512085090542</v>
      </c>
      <c r="HF31">
        <v>2.7352866895597603</v>
      </c>
      <c r="HG31">
        <v>2.8114766572823191</v>
      </c>
      <c r="HH31">
        <v>2.7093441584635145</v>
      </c>
      <c r="HI31">
        <v>2.9347418097446845</v>
      </c>
      <c r="HJ31">
        <v>3.3922675074493975</v>
      </c>
      <c r="HK31">
        <v>2.8026244887840406</v>
      </c>
      <c r="HL31">
        <v>3.0807213937482194</v>
      </c>
      <c r="HM31">
        <v>3.1900143143170712</v>
      </c>
      <c r="HN31">
        <v>2.9340000598103169</v>
      </c>
      <c r="HO31">
        <v>4</v>
      </c>
      <c r="HP31">
        <v>2.908107291191441</v>
      </c>
      <c r="HQ31">
        <v>2.8725939031250962</v>
      </c>
      <c r="HR31">
        <v>3.5557696388570044</v>
      </c>
      <c r="HS31">
        <v>2.8764715581802331</v>
      </c>
      <c r="HT31">
        <v>2.9719233900499784</v>
      </c>
      <c r="HU31">
        <v>3.4074314486821651</v>
      </c>
      <c r="HV31">
        <v>4.0891138167062504</v>
      </c>
      <c r="HW31">
        <v>2.7089025778652269</v>
      </c>
      <c r="HX31">
        <v>3.4950717986296325</v>
      </c>
      <c r="HY31">
        <v>3.7151259399375656</v>
      </c>
      <c r="HZ31">
        <v>2.9208607372346029</v>
      </c>
      <c r="IA31">
        <v>3.4300560682602041</v>
      </c>
      <c r="IB31">
        <v>3.3594749941212925</v>
      </c>
      <c r="IC31">
        <v>2.7544639543147587</v>
      </c>
      <c r="ID31">
        <v>3.3022239535815321</v>
      </c>
      <c r="IE31">
        <v>2.9599585980452199</v>
      </c>
      <c r="IF31">
        <v>3.5683587661388416</v>
      </c>
      <c r="IG31">
        <v>3.449044643777317</v>
      </c>
      <c r="IH31">
        <v>3.1504476774053614</v>
      </c>
      <c r="II31">
        <v>2.5651771094390838</v>
      </c>
      <c r="IJ31">
        <v>3.2394996772940692</v>
      </c>
      <c r="IK31">
        <v>3.2105359814189915</v>
      </c>
      <c r="IL31">
        <v>3.1504476774053614</v>
      </c>
      <c r="IM31">
        <v>2.9208607372346029</v>
      </c>
      <c r="IN31">
        <v>4.286924325043759</v>
      </c>
      <c r="IO31">
        <v>4.1833837333520343</v>
      </c>
      <c r="IP31">
        <v>2.883012261340443</v>
      </c>
      <c r="IQ31">
        <v>3.0965926293491357</v>
      </c>
      <c r="IR31">
        <v>4</v>
      </c>
      <c r="IS31">
        <v>2.9445016470135421</v>
      </c>
      <c r="IT31">
        <v>3.4765883929740617</v>
      </c>
      <c r="IU31">
        <v>3.24401577844964</v>
      </c>
      <c r="IV31">
        <v>3.7018976742313234</v>
      </c>
      <c r="IW31">
        <v>2.810360218412991</v>
      </c>
      <c r="IX31">
        <v>3.6119925629789109</v>
      </c>
      <c r="IY31">
        <v>3.214759299767294</v>
      </c>
      <c r="IZ31">
        <v>2.9529348145328655</v>
      </c>
      <c r="JA31">
        <v>4</v>
      </c>
      <c r="JB31">
        <v>3.2425051874275432</v>
      </c>
      <c r="JC31">
        <v>3.1953926428798876</v>
      </c>
      <c r="JD31">
        <v>3.1336959513460823</v>
      </c>
      <c r="JE31">
        <v>2.7564290910659026</v>
      </c>
      <c r="JF31">
        <v>3.1221140788203554</v>
      </c>
      <c r="JG31">
        <v>3.0467592407825075</v>
      </c>
      <c r="JH31">
        <v>4</v>
      </c>
      <c r="JI31">
        <v>2.6840299573847934</v>
      </c>
      <c r="JJ31">
        <v>4.1455951725412259</v>
      </c>
      <c r="JK31">
        <v>4.0297998156136297</v>
      </c>
      <c r="JL31">
        <v>3.3127315906761838</v>
      </c>
      <c r="JM31">
        <v>2.917280383230306</v>
      </c>
      <c r="JN31">
        <v>2.8725939031250962</v>
      </c>
      <c r="JO31">
        <v>3.1781512085090542</v>
      </c>
      <c r="JP31">
        <v>3.1290260732223096</v>
      </c>
      <c r="JQ31">
        <v>2.8574205002419975</v>
      </c>
      <c r="JR31">
        <v>2.7950241413953814</v>
      </c>
      <c r="JS31">
        <v>3.3198806324509791</v>
      </c>
      <c r="JT31">
        <v>3.0161559370552751</v>
      </c>
      <c r="JU31">
        <v>4</v>
      </c>
      <c r="JV31">
        <v>4</v>
      </c>
      <c r="JW31">
        <v>2.9825663887436722</v>
      </c>
      <c r="JX31">
        <v>2.9583879110492557</v>
      </c>
      <c r="JY31">
        <v>2.798807689117639</v>
      </c>
      <c r="JZ31">
        <v>2.911612511841728</v>
      </c>
      <c r="KA31">
        <v>2.8356103369488452</v>
      </c>
      <c r="KB31">
        <v>4</v>
      </c>
      <c r="KC31">
        <v>3.3776152196080775</v>
      </c>
      <c r="KD31">
        <v>2.9109092007876165</v>
      </c>
      <c r="KE31">
        <v>2.8605382055263395</v>
      </c>
      <c r="KF31">
        <v>4</v>
      </c>
      <c r="KG31">
        <v>3.1953926428798876</v>
      </c>
      <c r="KH31">
        <v>2.7735018239055003</v>
      </c>
      <c r="KI31">
        <v>3.3145078486982928</v>
      </c>
      <c r="KJ31">
        <v>3.076585224570183</v>
      </c>
      <c r="KK31">
        <v>3.6848643349679686</v>
      </c>
      <c r="KL31">
        <v>3.3796783801675603</v>
      </c>
      <c r="KM31">
        <v>2.9259233447158364</v>
      </c>
      <c r="KN31">
        <v>3.3364096901005706</v>
      </c>
      <c r="KO31">
        <v>3.1075051250921226</v>
      </c>
      <c r="KP31">
        <v>2.8009846083673859</v>
      </c>
      <c r="KQ31">
        <v>3.0448418227407736</v>
      </c>
      <c r="KR31">
        <v>4</v>
      </c>
      <c r="KS31">
        <v>2.8285770742322689</v>
      </c>
      <c r="KT31">
        <v>3.0335117589314415</v>
      </c>
      <c r="KU31">
        <v>2.8758228732485791</v>
      </c>
      <c r="KV31">
        <v>2.8309088622822429</v>
      </c>
      <c r="KW31">
        <v>4.0891138167062504</v>
      </c>
      <c r="KX31">
        <v>2.9631171172834803</v>
      </c>
      <c r="KY31">
        <v>3.061416238592984</v>
      </c>
      <c r="KZ31">
        <v>2.8409610553218179</v>
      </c>
      <c r="LA31">
        <v>3.0261193339627317</v>
      </c>
      <c r="LB31">
        <v>4</v>
      </c>
      <c r="LC31">
        <v>2.909505986381097</v>
      </c>
      <c r="LD31">
        <v>3.0288767685021853</v>
      </c>
      <c r="LE31">
        <v>3.0955163103818788</v>
      </c>
      <c r="LF31">
        <v>3.2547396438191094</v>
      </c>
      <c r="LG31">
        <v>4.660504987079368</v>
      </c>
      <c r="LH31">
        <v>2.917280383230306</v>
      </c>
      <c r="LI31">
        <v>3.7525076674811508</v>
      </c>
      <c r="LJ31">
        <v>2.8320794680610555</v>
      </c>
      <c r="LK31">
        <v>4.5258064134620639</v>
      </c>
      <c r="LL31">
        <v>3.1325237658004692</v>
      </c>
      <c r="LM31">
        <v>4</v>
      </c>
      <c r="LN31">
        <v>4</v>
      </c>
      <c r="LO31">
        <v>3.004668332921713</v>
      </c>
      <c r="LP31">
        <v>4</v>
      </c>
      <c r="LQ31">
        <v>3.0242907229201266</v>
      </c>
      <c r="LR31">
        <v>2.7352866895597603</v>
      </c>
      <c r="LS31">
        <v>4</v>
      </c>
      <c r="LT31">
        <v>3.162821576559725</v>
      </c>
      <c r="LU31">
        <v>4</v>
      </c>
      <c r="LV31">
        <v>4</v>
      </c>
      <c r="LW31">
        <v>3.3714839015693316</v>
      </c>
      <c r="LX31">
        <v>3.3654379410825674</v>
      </c>
      <c r="LY31">
        <v>2.817102312122552</v>
      </c>
      <c r="LZ31">
        <v>3.2276814111413499</v>
      </c>
      <c r="MA31">
        <v>2.9251964918583067</v>
      </c>
      <c r="MB31">
        <v>3.5258064155418789</v>
      </c>
      <c r="MC31">
        <v>3.2247764205039844</v>
      </c>
      <c r="MD31">
        <v>3.2133469587469738</v>
      </c>
      <c r="ME31">
        <v>3.2547396438191094</v>
      </c>
      <c r="MF31">
        <v>3.002927671349032</v>
      </c>
      <c r="MG31">
        <v>3.1926951529592671</v>
      </c>
      <c r="MH31">
        <v>2.6737332569452441</v>
      </c>
      <c r="MI31">
        <v>2.9639103494327688</v>
      </c>
      <c r="MJ31">
        <v>4</v>
      </c>
      <c r="MK31">
        <v>4</v>
      </c>
      <c r="ML31">
        <v>3.6049876614248215</v>
      </c>
      <c r="MM31">
        <v>2.6840299573847934</v>
      </c>
      <c r="MN31">
        <v>4.3216864312306713</v>
      </c>
      <c r="MO31">
        <v>3.0515901524519053</v>
      </c>
      <c r="MP31">
        <v>4</v>
      </c>
      <c r="MQ31">
        <v>2.8048206728876566</v>
      </c>
      <c r="MR31">
        <v>3.3253207179580211</v>
      </c>
      <c r="MS31">
        <v>3.4923826601244445</v>
      </c>
      <c r="MT31">
        <v>3.398701617441426</v>
      </c>
      <c r="MU31">
        <v>2.8042705848077794</v>
      </c>
      <c r="MV31">
        <v>3.347789235820402</v>
      </c>
      <c r="MW31">
        <v>3.3145078486982928</v>
      </c>
      <c r="MX31">
        <v>3.5465616370893316</v>
      </c>
      <c r="MY31">
        <v>4</v>
      </c>
      <c r="MZ31">
        <v>3.0545147054631396</v>
      </c>
      <c r="NA31">
        <v>3.004668332921713</v>
      </c>
      <c r="NB31">
        <v>3.2594179060871507</v>
      </c>
      <c r="NC31">
        <v>4</v>
      </c>
      <c r="ND31">
        <v>4</v>
      </c>
      <c r="NE31">
        <v>2.8059229437357196</v>
      </c>
      <c r="NF31">
        <v>3.223331179632809</v>
      </c>
      <c r="NG31">
        <v>3.3944016369576446</v>
      </c>
      <c r="NH31">
        <v>4</v>
      </c>
      <c r="NI31">
        <v>2.9074096292245413</v>
      </c>
      <c r="NJ31">
        <v>4</v>
      </c>
      <c r="NK31">
        <v>3.4442190998980622</v>
      </c>
      <c r="NL31">
        <v>3.3735180714755542</v>
      </c>
      <c r="NM31">
        <v>3.0438862789427521</v>
      </c>
      <c r="NN31">
        <v>3.2350300548482118</v>
      </c>
      <c r="NO31">
        <v>3.1678715692858632</v>
      </c>
      <c r="NP31">
        <v>2.6680719824281782</v>
      </c>
      <c r="NQ31">
        <v>4</v>
      </c>
      <c r="NR31">
        <v>2.7760701015321301</v>
      </c>
      <c r="NS31">
        <v>3.3004971342846177</v>
      </c>
      <c r="NT31">
        <v>3.3880304545149551</v>
      </c>
      <c r="NU31">
        <v>2.950618571810502</v>
      </c>
      <c r="NV31">
        <v>3.0634084186046251</v>
      </c>
      <c r="NW31">
        <v>3.7776183880119567</v>
      </c>
      <c r="NX31">
        <v>3.1086116084447908</v>
      </c>
      <c r="NY31">
        <v>3.0564754062245898</v>
      </c>
      <c r="NZ31">
        <v>4</v>
      </c>
      <c r="OA31">
        <v>2.6920220426195169</v>
      </c>
      <c r="OB31">
        <v>3.608475989263388</v>
      </c>
      <c r="OC31">
        <v>3.4563850069277944</v>
      </c>
      <c r="OD31">
        <v>3.1042024895489058</v>
      </c>
      <c r="OE31">
        <v>3.3714839015693316</v>
      </c>
      <c r="OF31">
        <v>3.2247764205039844</v>
      </c>
      <c r="OG31">
        <v>3.3439628279753073</v>
      </c>
      <c r="OH31">
        <v>3.2022105926521758</v>
      </c>
      <c r="OI31">
        <v>2.8537085590040001</v>
      </c>
      <c r="OJ31">
        <v>2.9951798933644063</v>
      </c>
      <c r="OK31">
        <v>3.0704539065314371</v>
      </c>
      <c r="OL31">
        <v>2.7191742886066601</v>
      </c>
      <c r="OM31">
        <v>3.1278664076974829</v>
      </c>
      <c r="ON31">
        <v>3.1130659498617765</v>
      </c>
      <c r="OO31">
        <v>4</v>
      </c>
      <c r="OP31">
        <v>3.6263507129959165</v>
      </c>
      <c r="OQ31">
        <v>4</v>
      </c>
      <c r="OR31">
        <v>2.8771212134711592</v>
      </c>
      <c r="OS31">
        <v>4</v>
      </c>
      <c r="OT31">
        <v>3.9165678387740814</v>
      </c>
      <c r="OU31">
        <v>4.660504987079368</v>
      </c>
      <c r="OV31">
        <v>2.9452615675591378</v>
      </c>
      <c r="OW31">
        <v>4.3401698368862425</v>
      </c>
      <c r="OX31">
        <v>3.061416238592984</v>
      </c>
      <c r="OY31">
        <v>3.3439628279753073</v>
      </c>
      <c r="OZ31">
        <v>2.9399698373954624</v>
      </c>
      <c r="PA31">
        <v>2.8530929749448757</v>
      </c>
      <c r="PB31">
        <v>2.9552634768466048</v>
      </c>
      <c r="PC31">
        <v>3.8445651775033327</v>
      </c>
      <c r="PD31">
        <v>2.7232607278822321</v>
      </c>
      <c r="PE31">
        <v>4</v>
      </c>
      <c r="PF31">
        <v>2.8636784540670375</v>
      </c>
      <c r="PG31">
        <v>4</v>
      </c>
      <c r="PH31">
        <v>2.8530929749448757</v>
      </c>
      <c r="PI31">
        <v>4.1455951725412259</v>
      </c>
      <c r="PJ31">
        <v>3.9695039138517827</v>
      </c>
      <c r="PK31">
        <v>3.0325807950572661</v>
      </c>
      <c r="PL31">
        <v>3.2291412258973562</v>
      </c>
      <c r="PM31">
        <v>4</v>
      </c>
      <c r="PN31">
        <v>3.6890604495528496</v>
      </c>
      <c r="PO31">
        <v>2.8567996359747134</v>
      </c>
      <c r="PP31">
        <v>4</v>
      </c>
      <c r="PQ31">
        <v>3.2673287711009471</v>
      </c>
      <c r="PR31">
        <v>3.2091372862293359</v>
      </c>
      <c r="PS31">
        <v>4</v>
      </c>
      <c r="PT31">
        <v>2.8475916342070406</v>
      </c>
      <c r="PU31">
        <v>3.4008676791934285</v>
      </c>
      <c r="PV31">
        <v>3.4347259463839772</v>
      </c>
      <c r="PW31">
        <v>3.211939195825511</v>
      </c>
      <c r="PX31">
        <v>3.2578528792367774</v>
      </c>
      <c r="PY31">
        <v>4</v>
      </c>
      <c r="PZ31">
        <v>3.3965463054197738</v>
      </c>
      <c r="QA31">
        <v>3.0381967502220495</v>
      </c>
      <c r="QB31">
        <v>2.8415596694496728</v>
      </c>
      <c r="QC31" t="s">
        <v>6</v>
      </c>
    </row>
    <row r="32" spans="1:445" x14ac:dyDescent="0.3">
      <c r="A32">
        <v>313.32</v>
      </c>
      <c r="B32">
        <v>1.9308961033566521</v>
      </c>
      <c r="C32">
        <v>1.9146795210497467</v>
      </c>
      <c r="D32">
        <v>1.9200610232170239</v>
      </c>
      <c r="E32">
        <v>1.979593628259104</v>
      </c>
      <c r="F32">
        <v>1.9482917811836338</v>
      </c>
      <c r="G32">
        <v>1.9044233399047126</v>
      </c>
      <c r="H32">
        <v>1.9455487151814308</v>
      </c>
      <c r="I32">
        <v>2.0914717173560962</v>
      </c>
      <c r="J32">
        <v>2.036046232526556</v>
      </c>
      <c r="K32">
        <v>1.9939499143712969</v>
      </c>
      <c r="L32">
        <v>2.0492102692797136</v>
      </c>
      <c r="M32">
        <v>2.0805145985941564</v>
      </c>
      <c r="N32">
        <v>2.2146284691604623</v>
      </c>
      <c r="O32">
        <v>3.2921615345869455</v>
      </c>
      <c r="P32">
        <v>4</v>
      </c>
      <c r="Q32">
        <v>4</v>
      </c>
      <c r="R32">
        <v>4</v>
      </c>
      <c r="S32">
        <v>4</v>
      </c>
      <c r="T32">
        <v>4</v>
      </c>
      <c r="U32">
        <v>4</v>
      </c>
      <c r="V32">
        <v>4</v>
      </c>
      <c r="W32">
        <v>4</v>
      </c>
      <c r="X32">
        <v>4</v>
      </c>
      <c r="Y32">
        <v>4</v>
      </c>
      <c r="Z32">
        <v>4</v>
      </c>
      <c r="AA32">
        <v>4</v>
      </c>
      <c r="AB32">
        <v>4</v>
      </c>
      <c r="AC32">
        <v>4</v>
      </c>
      <c r="AD32">
        <v>4</v>
      </c>
      <c r="AE32">
        <v>4</v>
      </c>
      <c r="AF32">
        <v>4</v>
      </c>
      <c r="AG32">
        <v>4</v>
      </c>
      <c r="AH32">
        <v>4</v>
      </c>
      <c r="AI32">
        <v>4</v>
      </c>
      <c r="AJ32">
        <v>4</v>
      </c>
      <c r="AK32">
        <v>4</v>
      </c>
      <c r="AL32">
        <v>4</v>
      </c>
      <c r="AM32">
        <v>3.3155582767929217</v>
      </c>
      <c r="AN32">
        <v>4</v>
      </c>
      <c r="AO32">
        <v>4</v>
      </c>
      <c r="AP32">
        <v>4</v>
      </c>
      <c r="AQ32">
        <v>4</v>
      </c>
      <c r="AR32">
        <v>4</v>
      </c>
      <c r="AS32">
        <v>4</v>
      </c>
      <c r="AT32">
        <v>4</v>
      </c>
      <c r="AU32">
        <v>4</v>
      </c>
      <c r="AV32">
        <v>4</v>
      </c>
      <c r="AW32">
        <v>4</v>
      </c>
      <c r="AX32">
        <v>4</v>
      </c>
      <c r="AY32">
        <v>4</v>
      </c>
      <c r="AZ32">
        <v>4</v>
      </c>
      <c r="BA32">
        <v>4</v>
      </c>
      <c r="BB32">
        <v>4</v>
      </c>
      <c r="BC32">
        <v>4</v>
      </c>
      <c r="BD32">
        <v>4</v>
      </c>
      <c r="BE32">
        <v>4</v>
      </c>
      <c r="BF32">
        <v>4</v>
      </c>
      <c r="BG32">
        <v>4</v>
      </c>
      <c r="BH32">
        <v>4</v>
      </c>
      <c r="BI32">
        <v>4</v>
      </c>
      <c r="BJ32">
        <v>4</v>
      </c>
      <c r="BK32">
        <v>4</v>
      </c>
      <c r="BL32">
        <v>4</v>
      </c>
      <c r="BM32">
        <v>4</v>
      </c>
      <c r="BN32">
        <v>4</v>
      </c>
      <c r="BO32">
        <v>4</v>
      </c>
      <c r="BP32">
        <v>4</v>
      </c>
      <c r="BQ32">
        <v>4</v>
      </c>
      <c r="BR32">
        <v>4</v>
      </c>
      <c r="BS32">
        <v>4</v>
      </c>
      <c r="BT32">
        <v>4</v>
      </c>
      <c r="BU32">
        <v>4</v>
      </c>
      <c r="BV32">
        <v>4</v>
      </c>
      <c r="BW32">
        <v>4</v>
      </c>
      <c r="BX32">
        <v>4</v>
      </c>
      <c r="BY32">
        <v>4</v>
      </c>
      <c r="BZ32">
        <v>4</v>
      </c>
      <c r="CA32">
        <v>4</v>
      </c>
      <c r="CB32">
        <v>4</v>
      </c>
      <c r="CC32">
        <v>4</v>
      </c>
      <c r="CD32">
        <v>4</v>
      </c>
      <c r="CE32">
        <v>4</v>
      </c>
      <c r="CF32">
        <v>4</v>
      </c>
      <c r="CG32">
        <v>4</v>
      </c>
      <c r="CH32">
        <v>4</v>
      </c>
      <c r="CI32">
        <v>4</v>
      </c>
      <c r="CJ32">
        <v>4</v>
      </c>
      <c r="CK32">
        <v>4</v>
      </c>
      <c r="CL32">
        <v>4</v>
      </c>
      <c r="CM32">
        <v>4</v>
      </c>
      <c r="CN32">
        <v>4</v>
      </c>
      <c r="CO32">
        <v>4</v>
      </c>
      <c r="CP32">
        <v>3.5526279147650328</v>
      </c>
      <c r="CQ32">
        <v>3.6246759260573342</v>
      </c>
      <c r="CR32">
        <v>4</v>
      </c>
      <c r="CS32">
        <v>4.0857697343838568</v>
      </c>
      <c r="CT32">
        <v>4</v>
      </c>
      <c r="CU32">
        <v>3.5129991203491384</v>
      </c>
      <c r="CV32">
        <v>4</v>
      </c>
      <c r="CW32">
        <v>3.3611377412338013</v>
      </c>
      <c r="CX32">
        <v>3.2032204514351452</v>
      </c>
      <c r="CY32">
        <v>2.9464383105532956</v>
      </c>
      <c r="CZ32">
        <v>3.5417016911651413</v>
      </c>
      <c r="DA32">
        <v>4</v>
      </c>
      <c r="DB32">
        <v>2.746793856041251</v>
      </c>
      <c r="DC32">
        <v>3.2300136279673568</v>
      </c>
      <c r="DD32">
        <v>4</v>
      </c>
      <c r="DE32">
        <v>4</v>
      </c>
      <c r="DF32">
        <v>4</v>
      </c>
      <c r="DG32">
        <v>3.2379825576220584</v>
      </c>
      <c r="DH32">
        <v>4</v>
      </c>
      <c r="DI32">
        <v>3.402174593036543</v>
      </c>
      <c r="DJ32">
        <v>3.0325242246211865</v>
      </c>
      <c r="DK32">
        <v>2.8481604399829576</v>
      </c>
      <c r="DL32">
        <v>2.9718263843938151</v>
      </c>
      <c r="DM32">
        <v>3.0820095875981846</v>
      </c>
      <c r="DN32">
        <v>4</v>
      </c>
      <c r="DO32">
        <v>4</v>
      </c>
      <c r="DP32">
        <v>4</v>
      </c>
      <c r="DQ32">
        <v>3.0242516986724017</v>
      </c>
      <c r="DR32">
        <v>3.047823851079146</v>
      </c>
      <c r="DS32">
        <v>3.3236459310194397</v>
      </c>
      <c r="DT32">
        <v>3.7111010689040485</v>
      </c>
      <c r="DU32">
        <v>3.2757711184328651</v>
      </c>
      <c r="DV32">
        <v>2.8728876315838314</v>
      </c>
      <c r="DW32">
        <v>3.0755066610376942</v>
      </c>
      <c r="DX32">
        <v>3.6246759260573342</v>
      </c>
      <c r="DY32">
        <v>3.2502170140136246</v>
      </c>
      <c r="DZ32">
        <v>2.7708039635114674</v>
      </c>
      <c r="EA32">
        <v>3.1721862177597218</v>
      </c>
      <c r="EB32">
        <v>3.0672863308080998</v>
      </c>
      <c r="EC32">
        <v>3.090516171478261</v>
      </c>
      <c r="ED32">
        <v>3.3236459310194397</v>
      </c>
      <c r="EE32">
        <v>3.5206408626271202</v>
      </c>
      <c r="EF32">
        <v>3.9926527105866056</v>
      </c>
      <c r="EG32">
        <v>4</v>
      </c>
      <c r="EH32">
        <v>3.154135017627631</v>
      </c>
      <c r="EI32">
        <v>4</v>
      </c>
      <c r="EJ32">
        <v>3.4002227044430806</v>
      </c>
      <c r="EK32">
        <v>2.8846101916057587</v>
      </c>
      <c r="EL32">
        <v>4</v>
      </c>
      <c r="EM32">
        <v>4</v>
      </c>
      <c r="EN32">
        <v>3.8140291153870334</v>
      </c>
      <c r="EO32">
        <v>4</v>
      </c>
      <c r="EP32">
        <v>3.0914717152762821</v>
      </c>
      <c r="EQ32">
        <v>4</v>
      </c>
      <c r="ER32">
        <v>4</v>
      </c>
      <c r="ES32">
        <v>4</v>
      </c>
      <c r="ET32">
        <v>4</v>
      </c>
      <c r="EU32">
        <v>4</v>
      </c>
      <c r="EV32">
        <v>3.1519304723811827</v>
      </c>
      <c r="EW32">
        <v>3.5695506198459013</v>
      </c>
      <c r="EX32">
        <v>4</v>
      </c>
      <c r="EY32">
        <v>3.5104814641331279</v>
      </c>
      <c r="EZ32">
        <v>3.4061048866568009</v>
      </c>
      <c r="FA32">
        <v>4</v>
      </c>
      <c r="FB32">
        <v>4</v>
      </c>
      <c r="FC32">
        <v>4</v>
      </c>
      <c r="FD32">
        <v>4</v>
      </c>
      <c r="FE32">
        <v>4</v>
      </c>
      <c r="FF32">
        <v>4</v>
      </c>
      <c r="FG32">
        <v>4</v>
      </c>
      <c r="FH32">
        <v>4</v>
      </c>
      <c r="FI32">
        <v>4</v>
      </c>
      <c r="FJ32">
        <v>4</v>
      </c>
      <c r="FK32">
        <v>4</v>
      </c>
      <c r="FL32">
        <v>4</v>
      </c>
      <c r="FM32">
        <v>4</v>
      </c>
      <c r="FN32">
        <v>4</v>
      </c>
      <c r="FO32">
        <v>4</v>
      </c>
      <c r="FP32">
        <v>4</v>
      </c>
      <c r="FQ32">
        <v>4</v>
      </c>
      <c r="FR32">
        <v>4</v>
      </c>
      <c r="FS32">
        <v>4.2044595214683032</v>
      </c>
      <c r="FT32">
        <v>4</v>
      </c>
      <c r="FU32">
        <v>4</v>
      </c>
      <c r="FV32">
        <v>4</v>
      </c>
      <c r="FW32">
        <v>4</v>
      </c>
      <c r="FX32">
        <v>4</v>
      </c>
      <c r="FY32">
        <v>4</v>
      </c>
      <c r="FZ32">
        <v>4</v>
      </c>
      <c r="GA32">
        <v>4</v>
      </c>
      <c r="GB32">
        <v>4</v>
      </c>
      <c r="GC32">
        <v>4</v>
      </c>
      <c r="GD32">
        <v>4</v>
      </c>
      <c r="GE32">
        <v>4</v>
      </c>
      <c r="GF32">
        <v>4</v>
      </c>
      <c r="GG32">
        <v>4</v>
      </c>
      <c r="GH32">
        <v>4</v>
      </c>
      <c r="GI32">
        <v>4</v>
      </c>
      <c r="GJ32">
        <v>4</v>
      </c>
      <c r="GK32">
        <v>4</v>
      </c>
      <c r="GL32">
        <v>4</v>
      </c>
      <c r="GM32">
        <v>4</v>
      </c>
      <c r="GN32">
        <v>4</v>
      </c>
      <c r="GO32">
        <v>4</v>
      </c>
      <c r="GP32">
        <v>4</v>
      </c>
      <c r="GQ32">
        <v>4</v>
      </c>
      <c r="GR32">
        <v>4</v>
      </c>
      <c r="GS32">
        <v>4</v>
      </c>
      <c r="GT32">
        <v>4</v>
      </c>
      <c r="GU32">
        <v>4</v>
      </c>
      <c r="GV32">
        <v>4</v>
      </c>
      <c r="GW32">
        <v>4</v>
      </c>
      <c r="GX32">
        <v>4</v>
      </c>
      <c r="GY32">
        <v>4</v>
      </c>
      <c r="GZ32">
        <v>4</v>
      </c>
      <c r="HA32">
        <v>4</v>
      </c>
      <c r="HB32">
        <v>4</v>
      </c>
      <c r="HC32">
        <v>4</v>
      </c>
      <c r="HD32">
        <v>4</v>
      </c>
      <c r="HE32">
        <v>4</v>
      </c>
      <c r="HF32">
        <v>4</v>
      </c>
      <c r="HG32">
        <v>4</v>
      </c>
      <c r="HH32">
        <v>4</v>
      </c>
      <c r="HI32">
        <v>4</v>
      </c>
      <c r="HJ32">
        <v>4</v>
      </c>
      <c r="HK32">
        <v>4</v>
      </c>
      <c r="HL32">
        <v>4</v>
      </c>
      <c r="HM32">
        <v>4</v>
      </c>
      <c r="HN32">
        <v>4</v>
      </c>
      <c r="HO32">
        <v>4</v>
      </c>
      <c r="HP32">
        <v>4</v>
      </c>
      <c r="HQ32">
        <v>4</v>
      </c>
      <c r="HR32">
        <v>4</v>
      </c>
      <c r="HS32">
        <v>4</v>
      </c>
      <c r="HT32">
        <v>4</v>
      </c>
      <c r="HU32">
        <v>4</v>
      </c>
      <c r="HV32">
        <v>4</v>
      </c>
      <c r="HW32">
        <v>4</v>
      </c>
      <c r="HX32">
        <v>4</v>
      </c>
      <c r="HY32">
        <v>4</v>
      </c>
      <c r="HZ32">
        <v>4</v>
      </c>
      <c r="IA32">
        <v>4</v>
      </c>
      <c r="IB32">
        <v>4</v>
      </c>
      <c r="IC32">
        <v>4</v>
      </c>
      <c r="ID32">
        <v>4</v>
      </c>
      <c r="IE32">
        <v>4</v>
      </c>
      <c r="IF32">
        <v>4</v>
      </c>
      <c r="IG32">
        <v>4</v>
      </c>
      <c r="IH32">
        <v>4</v>
      </c>
      <c r="II32">
        <v>4</v>
      </c>
      <c r="IJ32">
        <v>4</v>
      </c>
      <c r="IK32">
        <v>4</v>
      </c>
      <c r="IL32">
        <v>4</v>
      </c>
      <c r="IM32">
        <v>4</v>
      </c>
      <c r="IN32">
        <v>4</v>
      </c>
      <c r="IO32">
        <v>4</v>
      </c>
      <c r="IP32">
        <v>4</v>
      </c>
      <c r="IQ32">
        <v>4</v>
      </c>
      <c r="IR32">
        <v>4</v>
      </c>
      <c r="IS32">
        <v>4</v>
      </c>
      <c r="IT32">
        <v>4</v>
      </c>
      <c r="IU32">
        <v>4</v>
      </c>
      <c r="IV32">
        <v>4</v>
      </c>
      <c r="IW32">
        <v>4</v>
      </c>
      <c r="IX32">
        <v>4</v>
      </c>
      <c r="IY32">
        <v>4</v>
      </c>
      <c r="IZ32">
        <v>4</v>
      </c>
      <c r="JA32">
        <v>4</v>
      </c>
      <c r="JB32">
        <v>4</v>
      </c>
      <c r="JC32">
        <v>4</v>
      </c>
      <c r="JD32">
        <v>4</v>
      </c>
      <c r="JE32">
        <v>4</v>
      </c>
      <c r="JF32">
        <v>4</v>
      </c>
      <c r="JG32">
        <v>4</v>
      </c>
      <c r="JH32">
        <v>4</v>
      </c>
      <c r="JI32">
        <v>4</v>
      </c>
      <c r="JJ32">
        <v>4</v>
      </c>
      <c r="JK32">
        <v>4</v>
      </c>
      <c r="JL32">
        <v>4</v>
      </c>
      <c r="JM32">
        <v>4</v>
      </c>
      <c r="JN32">
        <v>4</v>
      </c>
      <c r="JO32">
        <v>4</v>
      </c>
      <c r="JP32">
        <v>4</v>
      </c>
      <c r="JQ32">
        <v>4</v>
      </c>
      <c r="JR32">
        <v>4</v>
      </c>
      <c r="JS32">
        <v>4</v>
      </c>
      <c r="JT32">
        <v>4</v>
      </c>
      <c r="JU32">
        <v>4</v>
      </c>
      <c r="JV32">
        <v>4</v>
      </c>
      <c r="JW32">
        <v>4</v>
      </c>
      <c r="JX32">
        <v>4</v>
      </c>
      <c r="JY32">
        <v>4</v>
      </c>
      <c r="JZ32">
        <v>4</v>
      </c>
      <c r="KA32">
        <v>4</v>
      </c>
      <c r="KB32">
        <v>4</v>
      </c>
      <c r="KC32">
        <v>4</v>
      </c>
      <c r="KD32">
        <v>4</v>
      </c>
      <c r="KE32">
        <v>4</v>
      </c>
      <c r="KF32">
        <v>4</v>
      </c>
      <c r="KG32">
        <v>4</v>
      </c>
      <c r="KH32">
        <v>4</v>
      </c>
      <c r="KI32">
        <v>4</v>
      </c>
      <c r="KJ32">
        <v>4</v>
      </c>
      <c r="KK32">
        <v>4</v>
      </c>
      <c r="KL32">
        <v>4</v>
      </c>
      <c r="KM32">
        <v>4</v>
      </c>
      <c r="KN32">
        <v>4</v>
      </c>
      <c r="KO32">
        <v>4</v>
      </c>
      <c r="KP32">
        <v>4</v>
      </c>
      <c r="KQ32">
        <v>4</v>
      </c>
      <c r="KR32">
        <v>4</v>
      </c>
      <c r="KS32">
        <v>4</v>
      </c>
      <c r="KT32">
        <v>4</v>
      </c>
      <c r="KU32">
        <v>4</v>
      </c>
      <c r="KV32">
        <v>4</v>
      </c>
      <c r="KW32">
        <v>4</v>
      </c>
      <c r="KX32">
        <v>4</v>
      </c>
      <c r="KY32">
        <v>4</v>
      </c>
      <c r="KZ32">
        <v>4</v>
      </c>
      <c r="LA32">
        <v>4</v>
      </c>
      <c r="LB32">
        <v>4</v>
      </c>
      <c r="LC32">
        <v>4</v>
      </c>
      <c r="LD32">
        <v>4</v>
      </c>
      <c r="LE32">
        <v>4</v>
      </c>
      <c r="LF32">
        <v>4</v>
      </c>
      <c r="LG32">
        <v>4</v>
      </c>
      <c r="LH32">
        <v>4</v>
      </c>
      <c r="LI32">
        <v>4</v>
      </c>
      <c r="LJ32">
        <v>4</v>
      </c>
      <c r="LK32">
        <v>4</v>
      </c>
      <c r="LL32">
        <v>4</v>
      </c>
      <c r="LM32">
        <v>4</v>
      </c>
      <c r="LN32">
        <v>4</v>
      </c>
      <c r="LO32">
        <v>4</v>
      </c>
      <c r="LP32">
        <v>4</v>
      </c>
      <c r="LQ32">
        <v>4</v>
      </c>
      <c r="LR32">
        <v>4</v>
      </c>
      <c r="LS32">
        <v>4</v>
      </c>
      <c r="LT32">
        <v>4</v>
      </c>
      <c r="LU32">
        <v>4</v>
      </c>
      <c r="LV32">
        <v>4</v>
      </c>
      <c r="LW32">
        <v>4</v>
      </c>
      <c r="LX32">
        <v>4</v>
      </c>
      <c r="LY32">
        <v>4</v>
      </c>
      <c r="LZ32">
        <v>4</v>
      </c>
      <c r="MA32">
        <v>4</v>
      </c>
      <c r="MB32">
        <v>4</v>
      </c>
      <c r="MC32">
        <v>4</v>
      </c>
      <c r="MD32">
        <v>4</v>
      </c>
      <c r="ME32">
        <v>4</v>
      </c>
      <c r="MF32">
        <v>4</v>
      </c>
      <c r="MG32">
        <v>4</v>
      </c>
      <c r="MH32">
        <v>4</v>
      </c>
      <c r="MI32">
        <v>4</v>
      </c>
      <c r="MJ32">
        <v>4</v>
      </c>
      <c r="MK32">
        <v>4</v>
      </c>
      <c r="ML32">
        <v>4</v>
      </c>
      <c r="MM32">
        <v>4</v>
      </c>
      <c r="MN32">
        <v>4</v>
      </c>
      <c r="MO32">
        <v>4</v>
      </c>
      <c r="MP32">
        <v>4</v>
      </c>
      <c r="MQ32">
        <v>4</v>
      </c>
      <c r="MR32">
        <v>4</v>
      </c>
      <c r="MS32">
        <v>4</v>
      </c>
      <c r="MT32">
        <v>4</v>
      </c>
      <c r="MU32">
        <v>4</v>
      </c>
      <c r="MV32">
        <v>4</v>
      </c>
      <c r="MW32">
        <v>4</v>
      </c>
      <c r="MX32">
        <v>4</v>
      </c>
      <c r="MY32">
        <v>4</v>
      </c>
      <c r="MZ32">
        <v>4</v>
      </c>
      <c r="NA32">
        <v>4</v>
      </c>
      <c r="NB32">
        <v>4</v>
      </c>
      <c r="NC32">
        <v>4</v>
      </c>
      <c r="ND32">
        <v>4</v>
      </c>
      <c r="NE32">
        <v>4</v>
      </c>
      <c r="NF32">
        <v>4</v>
      </c>
      <c r="NG32">
        <v>4</v>
      </c>
      <c r="NH32">
        <v>4</v>
      </c>
      <c r="NI32">
        <v>4</v>
      </c>
      <c r="NJ32">
        <v>4</v>
      </c>
      <c r="NK32">
        <v>4</v>
      </c>
      <c r="NL32">
        <v>4</v>
      </c>
      <c r="NM32">
        <v>4</v>
      </c>
      <c r="NN32">
        <v>4</v>
      </c>
      <c r="NO32">
        <v>4</v>
      </c>
      <c r="NP32">
        <v>4</v>
      </c>
      <c r="NQ32">
        <v>4</v>
      </c>
      <c r="NR32">
        <v>4</v>
      </c>
      <c r="NS32">
        <v>4</v>
      </c>
      <c r="NT32">
        <v>4</v>
      </c>
      <c r="NU32">
        <v>4</v>
      </c>
      <c r="NV32">
        <v>4</v>
      </c>
      <c r="NW32">
        <v>4</v>
      </c>
      <c r="NX32">
        <v>4</v>
      </c>
      <c r="NY32">
        <v>4</v>
      </c>
      <c r="NZ32">
        <v>4</v>
      </c>
      <c r="OA32">
        <v>4</v>
      </c>
      <c r="OB32">
        <v>4</v>
      </c>
      <c r="OC32">
        <v>4</v>
      </c>
      <c r="OD32">
        <v>4</v>
      </c>
      <c r="OE32">
        <v>4</v>
      </c>
      <c r="OF32">
        <v>4</v>
      </c>
      <c r="OG32">
        <v>4</v>
      </c>
      <c r="OH32">
        <v>4</v>
      </c>
      <c r="OI32">
        <v>4</v>
      </c>
      <c r="OJ32">
        <v>4</v>
      </c>
      <c r="OK32">
        <v>4</v>
      </c>
      <c r="OL32">
        <v>4</v>
      </c>
      <c r="OM32">
        <v>4</v>
      </c>
      <c r="ON32">
        <v>4</v>
      </c>
      <c r="OO32">
        <v>4</v>
      </c>
      <c r="OP32">
        <v>4</v>
      </c>
      <c r="OQ32">
        <v>4</v>
      </c>
      <c r="OR32">
        <v>4</v>
      </c>
      <c r="OS32">
        <v>4</v>
      </c>
      <c r="OT32">
        <v>4</v>
      </c>
      <c r="OU32">
        <v>4</v>
      </c>
      <c r="OV32">
        <v>4</v>
      </c>
      <c r="OW32">
        <v>4</v>
      </c>
      <c r="OX32">
        <v>4</v>
      </c>
      <c r="OY32">
        <v>4</v>
      </c>
      <c r="OZ32">
        <v>4</v>
      </c>
      <c r="PA32">
        <v>4</v>
      </c>
      <c r="PB32">
        <v>4</v>
      </c>
      <c r="PC32">
        <v>4</v>
      </c>
      <c r="PD32">
        <v>4</v>
      </c>
      <c r="PE32">
        <v>4</v>
      </c>
      <c r="PF32">
        <v>4</v>
      </c>
      <c r="PG32">
        <v>4</v>
      </c>
      <c r="PH32">
        <v>4</v>
      </c>
      <c r="PI32">
        <v>4</v>
      </c>
      <c r="PJ32">
        <v>4</v>
      </c>
      <c r="PK32">
        <v>4</v>
      </c>
      <c r="PL32">
        <v>4</v>
      </c>
      <c r="PM32">
        <v>4</v>
      </c>
      <c r="PN32">
        <v>4</v>
      </c>
      <c r="PO32">
        <v>4</v>
      </c>
      <c r="PP32">
        <v>4</v>
      </c>
      <c r="PQ32">
        <v>4</v>
      </c>
      <c r="PR32">
        <v>4</v>
      </c>
      <c r="PS32">
        <v>4</v>
      </c>
      <c r="PT32">
        <v>4</v>
      </c>
      <c r="PU32">
        <v>4</v>
      </c>
      <c r="PV32">
        <v>4</v>
      </c>
      <c r="PW32">
        <v>4</v>
      </c>
      <c r="PX32">
        <v>4</v>
      </c>
      <c r="PY32">
        <v>4</v>
      </c>
      <c r="PZ32">
        <v>4</v>
      </c>
      <c r="QA32">
        <v>4</v>
      </c>
      <c r="QB32">
        <v>4</v>
      </c>
      <c r="QC32">
        <v>4</v>
      </c>
    </row>
    <row r="33" spans="1:445" x14ac:dyDescent="0.3">
      <c r="A33">
        <v>313.92</v>
      </c>
      <c r="B33">
        <v>1.81226820263181</v>
      </c>
      <c r="C33">
        <v>1.8318312147067426</v>
      </c>
      <c r="D33">
        <v>1.8190269037311682</v>
      </c>
      <c r="E33">
        <v>1.8236688594089938</v>
      </c>
      <c r="F33">
        <v>1.8260318052852578</v>
      </c>
      <c r="G33">
        <v>1.8277075416961486</v>
      </c>
      <c r="H33">
        <v>1.8257531434335412</v>
      </c>
      <c r="I33">
        <v>1.959667357904324</v>
      </c>
      <c r="J33">
        <v>1.9244193875705684</v>
      </c>
      <c r="K33">
        <v>1.9023790549904211</v>
      </c>
      <c r="L33">
        <v>1.9311728013668441</v>
      </c>
      <c r="M33">
        <v>1.9151376363417749</v>
      </c>
      <c r="N33">
        <v>2.0212128738185497</v>
      </c>
      <c r="O33">
        <v>2.6250240536904603</v>
      </c>
      <c r="P33">
        <v>3.4129351397245515</v>
      </c>
      <c r="Q33">
        <v>2.8850603480490031</v>
      </c>
      <c r="R33">
        <v>2.8372321299293399</v>
      </c>
      <c r="S33">
        <v>2.8068559432467421</v>
      </c>
      <c r="T33">
        <v>2.6518650890007249</v>
      </c>
      <c r="U33">
        <v>2.7071986242863297</v>
      </c>
      <c r="V33">
        <v>2.8587314093814133</v>
      </c>
      <c r="W33">
        <v>3.0540253751467503</v>
      </c>
      <c r="X33">
        <v>3.084100804761686</v>
      </c>
      <c r="Y33">
        <v>2.7976199656973528</v>
      </c>
      <c r="Z33">
        <v>3.015713567909998</v>
      </c>
      <c r="AA33">
        <v>2.6758476896234606</v>
      </c>
      <c r="AB33">
        <v>2.602791529370744</v>
      </c>
      <c r="AC33">
        <v>2.7937210364392153</v>
      </c>
      <c r="AD33">
        <v>4</v>
      </c>
      <c r="AE33">
        <v>3.4129351397245515</v>
      </c>
      <c r="AF33">
        <v>2.7924291332128774</v>
      </c>
      <c r="AG33">
        <v>3.0969127804950047</v>
      </c>
      <c r="AH33">
        <v>3.1818532901524557</v>
      </c>
      <c r="AI33">
        <v>3.4058153986164115</v>
      </c>
      <c r="AJ33">
        <v>2.9597937695878822</v>
      </c>
      <c r="AK33">
        <v>4.194690512751114</v>
      </c>
      <c r="AL33">
        <v>3.0635532413250628</v>
      </c>
      <c r="AM33">
        <v>2.7941525262720273</v>
      </c>
      <c r="AN33">
        <v>3.2440822899439721</v>
      </c>
      <c r="AO33">
        <v>2.9693812335736673</v>
      </c>
      <c r="AP33">
        <v>2.8861261019114464</v>
      </c>
      <c r="AQ33">
        <v>3.4183526047455777</v>
      </c>
      <c r="AR33">
        <v>4</v>
      </c>
      <c r="AS33">
        <v>2.9772065710693485</v>
      </c>
      <c r="AT33">
        <v>2.8278008259406109</v>
      </c>
      <c r="AU33">
        <v>2.8131242198279436</v>
      </c>
      <c r="AV33">
        <v>2.6628923820615977</v>
      </c>
      <c r="AW33">
        <v>3.4331385257708193</v>
      </c>
      <c r="AX33">
        <v>2.805081499589257</v>
      </c>
      <c r="AY33">
        <v>3.0716559853333112</v>
      </c>
      <c r="AZ33">
        <v>2.7872996112074948</v>
      </c>
      <c r="BA33">
        <v>2.8396223092205539</v>
      </c>
      <c r="BB33">
        <v>3.9974099550358018</v>
      </c>
      <c r="BC33">
        <v>3.710390674411582</v>
      </c>
      <c r="BD33">
        <v>2.8287347929263693</v>
      </c>
      <c r="BE33">
        <v>3.035574693334091</v>
      </c>
      <c r="BF33">
        <v>3.1435379924899354</v>
      </c>
      <c r="BG33">
        <v>3.2652715889698403</v>
      </c>
      <c r="BH33">
        <v>2.9358138859972129</v>
      </c>
      <c r="BI33">
        <v>3.1704101388343475</v>
      </c>
      <c r="BJ33">
        <v>2.7383244826510422</v>
      </c>
      <c r="BK33">
        <v>3.5272375612493385</v>
      </c>
      <c r="BL33">
        <v>2.6946599816870251</v>
      </c>
      <c r="BM33">
        <v>2.9228489088598097</v>
      </c>
      <c r="BN33">
        <v>2.9892154785173877</v>
      </c>
      <c r="BO33">
        <v>3.1119051446866566</v>
      </c>
      <c r="BP33">
        <v>3.2477472440227553</v>
      </c>
      <c r="BQ33">
        <v>2.8108751496487621</v>
      </c>
      <c r="BR33">
        <v>3.0171540152703096</v>
      </c>
      <c r="BS33">
        <v>2.8709229322075251</v>
      </c>
      <c r="BT33">
        <v>3.1968674340806755</v>
      </c>
      <c r="BU33">
        <v>3.0318275218477275</v>
      </c>
      <c r="BV33">
        <v>2.7843351322499212</v>
      </c>
      <c r="BW33">
        <v>2.9504133945371369</v>
      </c>
      <c r="BX33">
        <v>2.8678428165947212</v>
      </c>
      <c r="BY33">
        <v>3.0683967244003303</v>
      </c>
      <c r="BZ33">
        <v>2.8572312542421252</v>
      </c>
      <c r="CA33">
        <v>3.9046559019918141</v>
      </c>
      <c r="CB33">
        <v>2.7577331850702693</v>
      </c>
      <c r="CC33">
        <v>2.9074488042499902</v>
      </c>
      <c r="CD33">
        <v>2.8498072361783588</v>
      </c>
      <c r="CE33">
        <v>2.923429904907664</v>
      </c>
      <c r="CF33">
        <v>3.0050598575331695</v>
      </c>
      <c r="CG33">
        <v>3.3269284899056979</v>
      </c>
      <c r="CH33">
        <v>3.0716559853333112</v>
      </c>
      <c r="CI33">
        <v>2.7830708097237911</v>
      </c>
      <c r="CJ33">
        <v>2.7625232462871683</v>
      </c>
      <c r="CK33">
        <v>2.9136571481676983</v>
      </c>
      <c r="CL33">
        <v>2.8735064881966177</v>
      </c>
      <c r="CM33">
        <v>2.7440565651711579</v>
      </c>
      <c r="CN33">
        <v>2.9424444648824353</v>
      </c>
      <c r="CO33">
        <v>3.0925999895314211</v>
      </c>
      <c r="CP33">
        <v>2.6506224716122135</v>
      </c>
      <c r="CQ33">
        <v>2.8122231936105595</v>
      </c>
      <c r="CR33">
        <v>2.5832327504343047</v>
      </c>
      <c r="CS33">
        <v>2.6414144698445408</v>
      </c>
      <c r="CT33">
        <v>2.637183314084782</v>
      </c>
      <c r="CU33">
        <v>2.7698088790835365</v>
      </c>
      <c r="CV33">
        <v>2.7801349594639122</v>
      </c>
      <c r="CW33">
        <v>2.5660461938537855</v>
      </c>
      <c r="CX33">
        <v>2.7941525262720273</v>
      </c>
      <c r="CY33">
        <v>2.5642626411170779</v>
      </c>
      <c r="CZ33">
        <v>2.5492682468241954</v>
      </c>
      <c r="DA33">
        <v>2.7360526667591611</v>
      </c>
      <c r="DB33">
        <v>2.5369178084634525</v>
      </c>
      <c r="DC33">
        <v>2.5961735806488471</v>
      </c>
      <c r="DD33">
        <v>2.8622520556067337</v>
      </c>
      <c r="DE33">
        <v>2.4461148994568349</v>
      </c>
      <c r="DF33">
        <v>2.6892013774655283</v>
      </c>
      <c r="DG33">
        <v>2.7911410616379184</v>
      </c>
      <c r="DH33">
        <v>2.6279584870234065</v>
      </c>
      <c r="DI33">
        <v>2.637183314084782</v>
      </c>
      <c r="DJ33">
        <v>2.4881860940670504</v>
      </c>
      <c r="DK33">
        <v>2.4922599798463283</v>
      </c>
      <c r="DL33">
        <v>2.565535859504815</v>
      </c>
      <c r="DM33">
        <v>2.6771647322734649</v>
      </c>
      <c r="DN33">
        <v>2.4898967589317227</v>
      </c>
      <c r="DO33">
        <v>2.5953533830849493</v>
      </c>
      <c r="DP33">
        <v>2.5945347316059721</v>
      </c>
      <c r="DQ33">
        <v>2.6011275638064553</v>
      </c>
      <c r="DR33">
        <v>2.6197915267676661</v>
      </c>
      <c r="DS33">
        <v>2.672898866277035</v>
      </c>
      <c r="DT33">
        <v>2.5891161400294118</v>
      </c>
      <c r="DU33">
        <v>2.6696457088860792</v>
      </c>
      <c r="DV33">
        <v>2.5961735806488471</v>
      </c>
      <c r="DW33">
        <v>2.6981067813746362</v>
      </c>
      <c r="DX33">
        <v>2.4463086511803254</v>
      </c>
      <c r="DY33">
        <v>2.5161721372020072</v>
      </c>
      <c r="DZ33">
        <v>2.5333511762003518</v>
      </c>
      <c r="EA33">
        <v>2.5961735806488471</v>
      </c>
      <c r="EB33">
        <v>2.6892013774655283</v>
      </c>
      <c r="EC33">
        <v>2.7256052166834186</v>
      </c>
      <c r="ED33">
        <v>2.7330419477276169</v>
      </c>
      <c r="EE33">
        <v>2.7788827880601881</v>
      </c>
      <c r="EF33">
        <v>2.833434995524124</v>
      </c>
      <c r="EG33">
        <v>2.5856299661675743</v>
      </c>
      <c r="EH33">
        <v>2.6912403224360002</v>
      </c>
      <c r="EI33">
        <v>2.5918169850586112</v>
      </c>
      <c r="EJ33">
        <v>2.6120590765530576</v>
      </c>
      <c r="EK33">
        <v>2.7026289113417263</v>
      </c>
      <c r="EL33">
        <v>2.5622332239615981</v>
      </c>
      <c r="EM33">
        <v>2.720474251740955</v>
      </c>
      <c r="EN33">
        <v>2.744826591048418</v>
      </c>
      <c r="EO33">
        <v>2.6858242649508179</v>
      </c>
      <c r="EP33">
        <v>2.5779525093298541</v>
      </c>
      <c r="EQ33">
        <v>2.5209786073951554</v>
      </c>
      <c r="ER33">
        <v>2.7963164295081167</v>
      </c>
      <c r="ES33">
        <v>2.715403199351587</v>
      </c>
      <c r="ET33">
        <v>2.8824073496889411</v>
      </c>
      <c r="EU33">
        <v>2.6475313946415007</v>
      </c>
      <c r="EV33">
        <v>2.8562340219302507</v>
      </c>
      <c r="EW33">
        <v>2.7479204205597396</v>
      </c>
      <c r="EX33">
        <v>2.6353825050871729</v>
      </c>
      <c r="EY33">
        <v>2.7432879021722694</v>
      </c>
      <c r="EZ33">
        <v>2.6689979914192605</v>
      </c>
      <c r="FA33">
        <v>2.9159369144578555</v>
      </c>
      <c r="FB33">
        <v>2.7197461803533369</v>
      </c>
      <c r="FC33">
        <v>2.7413721757267089</v>
      </c>
      <c r="FD33">
        <v>2.6788166721921716</v>
      </c>
      <c r="FE33">
        <v>2.8877296525861569</v>
      </c>
      <c r="FF33">
        <v>2.8104267299073231</v>
      </c>
      <c r="FG33">
        <v>2.7050835495814982</v>
      </c>
      <c r="FH33">
        <v>2.7033288220185971</v>
      </c>
      <c r="FI33">
        <v>2.7061397993465794</v>
      </c>
      <c r="FJ33">
        <v>2.5972695925390599</v>
      </c>
      <c r="FK33">
        <v>2.8240849146635711</v>
      </c>
      <c r="FL33">
        <v>2.8745442293857195</v>
      </c>
      <c r="FM33">
        <v>2.9967211473264963</v>
      </c>
      <c r="FN33">
        <v>2.7494756397006759</v>
      </c>
      <c r="FO33">
        <v>2.7304245817624402</v>
      </c>
      <c r="FP33">
        <v>2.9604263909393653</v>
      </c>
      <c r="FQ33">
        <v>2.8920349615096774</v>
      </c>
      <c r="FR33">
        <v>2.9153658499692616</v>
      </c>
      <c r="FS33">
        <v>2.8547424538436066</v>
      </c>
      <c r="FT33">
        <v>2.7645348037555535</v>
      </c>
      <c r="FU33">
        <v>2.715403199351587</v>
      </c>
      <c r="FV33">
        <v>2.8668209467562109</v>
      </c>
      <c r="FW33">
        <v>2.8622520556067337</v>
      </c>
      <c r="FX33">
        <v>2.9687354424048586</v>
      </c>
      <c r="FY33">
        <v>3.0595578637352046</v>
      </c>
      <c r="FZ33">
        <v>2.8797704594934843</v>
      </c>
      <c r="GA33">
        <v>2.9388152419716351</v>
      </c>
      <c r="GB33">
        <v>2.9007757744111147</v>
      </c>
      <c r="GC33">
        <v>3.0532407417246508</v>
      </c>
      <c r="GD33">
        <v>3.0385958845161491</v>
      </c>
      <c r="GE33">
        <v>3.087480545406037</v>
      </c>
      <c r="GF33">
        <v>3.1003941176216778</v>
      </c>
      <c r="GG33">
        <v>2.9024344440822909</v>
      </c>
      <c r="GH33">
        <v>3.316743562947893</v>
      </c>
      <c r="GI33">
        <v>2.9516524666501085</v>
      </c>
      <c r="GJ33">
        <v>2.9926110742438286</v>
      </c>
      <c r="GK33">
        <v>3.1164149929071265</v>
      </c>
      <c r="GL33">
        <v>2.9334276465818134</v>
      </c>
      <c r="GM33">
        <v>2.6768350969779431</v>
      </c>
      <c r="GN33">
        <v>3.0555989075963907</v>
      </c>
      <c r="GO33">
        <v>2.7993641225837833</v>
      </c>
      <c r="GP33">
        <v>3.2101632014549559</v>
      </c>
      <c r="GQ33">
        <v>2.8572312542421252</v>
      </c>
      <c r="GR33">
        <v>3.0266352117213131</v>
      </c>
      <c r="GS33">
        <v>2.9406260624449976</v>
      </c>
      <c r="GT33">
        <v>3.2984399521535113</v>
      </c>
      <c r="GU33">
        <v>3.9838371478747567</v>
      </c>
      <c r="GV33">
        <v>3.1493675361385347</v>
      </c>
      <c r="GW33">
        <v>2.6005743223545692</v>
      </c>
      <c r="GX33">
        <v>3.0524575233320332</v>
      </c>
      <c r="GY33">
        <v>2.9286941448890724</v>
      </c>
      <c r="GZ33">
        <v>3.0724746368122884</v>
      </c>
      <c r="HA33">
        <v>3.1128033755776889</v>
      </c>
      <c r="HB33">
        <v>3.035574693334091</v>
      </c>
      <c r="HC33">
        <v>3.4331385257708193</v>
      </c>
      <c r="HD33">
        <v>3.0540253751467503</v>
      </c>
      <c r="HE33">
        <v>3.0883296062453893</v>
      </c>
      <c r="HF33">
        <v>2.9159369144578555</v>
      </c>
      <c r="HG33">
        <v>2.9939767812843625</v>
      </c>
      <c r="HH33">
        <v>2.7734980474011817</v>
      </c>
      <c r="HI33">
        <v>3.9706757018441596</v>
      </c>
      <c r="HJ33">
        <v>3.366998225798115</v>
      </c>
      <c r="HK33">
        <v>3.0454714024858967</v>
      </c>
      <c r="HL33">
        <v>2.9878646392292385</v>
      </c>
      <c r="HM33">
        <v>2.9024344440822909</v>
      </c>
      <c r="HN33">
        <v>3.7881503331626876</v>
      </c>
      <c r="HO33">
        <v>4</v>
      </c>
      <c r="HP33">
        <v>3.0555989075963907</v>
      </c>
      <c r="HQ33">
        <v>2.8181135585576271</v>
      </c>
      <c r="HR33">
        <v>3.035574693334091</v>
      </c>
      <c r="HS33">
        <v>2.909133206417061</v>
      </c>
      <c r="HT33">
        <v>3.517996904533645</v>
      </c>
      <c r="HU33">
        <v>3.6728988641972209</v>
      </c>
      <c r="HV33">
        <v>2.8834666050457605</v>
      </c>
      <c r="HW33">
        <v>3.1358850282773263</v>
      </c>
      <c r="HX33">
        <v>3.1903691410572739</v>
      </c>
      <c r="HY33">
        <v>3.0555989075963907</v>
      </c>
      <c r="HZ33">
        <v>3.8776724123623416</v>
      </c>
      <c r="IA33">
        <v>3.3589999429967703</v>
      </c>
      <c r="IB33">
        <v>3.2204091558996084</v>
      </c>
      <c r="IC33">
        <v>4.1155092668681714</v>
      </c>
      <c r="ID33">
        <v>4.4350226675616371</v>
      </c>
      <c r="IE33">
        <v>3.2875479836346617</v>
      </c>
      <c r="IF33">
        <v>3.0741165838758504</v>
      </c>
      <c r="IG33">
        <v>3.1464429831273004</v>
      </c>
      <c r="IH33">
        <v>3.0524575233320332</v>
      </c>
      <c r="II33">
        <v>2.8947476154319873</v>
      </c>
      <c r="IJ33">
        <v>4</v>
      </c>
      <c r="IK33">
        <v>3.5562012571244161</v>
      </c>
      <c r="IL33">
        <v>3.0943199699221178</v>
      </c>
      <c r="IM33">
        <v>2.9080095460722415</v>
      </c>
      <c r="IN33">
        <v>3.3868173824280086</v>
      </c>
      <c r="IO33">
        <v>3.5438974744527121</v>
      </c>
      <c r="IP33">
        <v>2.9547657020677764</v>
      </c>
      <c r="IQ33">
        <v>2.8099787726927752</v>
      </c>
      <c r="IR33">
        <v>3.2320844418290293</v>
      </c>
      <c r="IS33">
        <v>3.1454724922631114</v>
      </c>
      <c r="IT33">
        <v>4.194690512751114</v>
      </c>
      <c r="IU33">
        <v>4</v>
      </c>
      <c r="IV33">
        <v>3.4978974291185705</v>
      </c>
      <c r="IW33">
        <v>4</v>
      </c>
      <c r="IX33">
        <v>2.9193791608617135</v>
      </c>
      <c r="IY33">
        <v>3.8282675562872335</v>
      </c>
      <c r="IZ33">
        <v>3.1829086843073258</v>
      </c>
      <c r="JA33">
        <v>3.3495924744945045</v>
      </c>
      <c r="JB33">
        <v>3.0619506768461182</v>
      </c>
      <c r="JC33">
        <v>3.1464429831273004</v>
      </c>
      <c r="JD33">
        <v>3.084100804761686</v>
      </c>
      <c r="JE33">
        <v>3.4275346482644755</v>
      </c>
      <c r="JF33">
        <v>4</v>
      </c>
      <c r="JG33">
        <v>3.4786871706054692</v>
      </c>
      <c r="JH33">
        <v>3.1255776635875496</v>
      </c>
      <c r="JI33">
        <v>2.9831695180306235</v>
      </c>
      <c r="JJ33">
        <v>4.291600525557616</v>
      </c>
      <c r="JK33">
        <v>3.087480545406037</v>
      </c>
      <c r="JL33">
        <v>3.1056690142210708</v>
      </c>
      <c r="JM33">
        <v>3.3210793175715962</v>
      </c>
      <c r="JN33">
        <v>2.9831695180306235</v>
      </c>
      <c r="JO33">
        <v>2.8808232951145607</v>
      </c>
      <c r="JP33">
        <v>4</v>
      </c>
      <c r="JQ33">
        <v>3.1425739643893231</v>
      </c>
      <c r="JR33">
        <v>2.9693812335736673</v>
      </c>
      <c r="JS33">
        <v>3.4147334631263742</v>
      </c>
      <c r="JT33">
        <v>3.1056690142210708</v>
      </c>
      <c r="JU33">
        <v>3.4602907717579625</v>
      </c>
      <c r="JV33">
        <v>3.5562012571244161</v>
      </c>
      <c r="JW33">
        <v>2.9057709097701014</v>
      </c>
      <c r="JX33">
        <v>2.8745442293857195</v>
      </c>
      <c r="JY33">
        <v>3.2012542843196656</v>
      </c>
      <c r="JZ33">
        <v>3.8473604981565459</v>
      </c>
      <c r="KA33">
        <v>3.9216892412551689</v>
      </c>
      <c r="KB33">
        <v>3.1137034680884796</v>
      </c>
      <c r="KC33">
        <v>3.1237295991775804</v>
      </c>
      <c r="KD33">
        <v>3.3181840103082041</v>
      </c>
      <c r="KE33">
        <v>3.0587631801081638</v>
      </c>
      <c r="KF33">
        <v>4</v>
      </c>
      <c r="KG33">
        <v>3.0501163075219999</v>
      </c>
      <c r="KH33">
        <v>3.1191435535955216</v>
      </c>
      <c r="KI33">
        <v>3.2929598228973282</v>
      </c>
      <c r="KJ33">
        <v>3.6895405354818265</v>
      </c>
      <c r="KK33">
        <v>3.710390674411582</v>
      </c>
      <c r="KL33">
        <v>3.2416560574828925</v>
      </c>
      <c r="KM33">
        <v>3.6828071528368622</v>
      </c>
      <c r="KN33">
        <v>3.3784492144569618</v>
      </c>
      <c r="KO33">
        <v>3.5044944341580804</v>
      </c>
      <c r="KP33">
        <v>3.656871418796404</v>
      </c>
      <c r="KQ33">
        <v>4</v>
      </c>
      <c r="KR33">
        <v>4</v>
      </c>
      <c r="KS33">
        <v>3.079912783098083</v>
      </c>
      <c r="KT33">
        <v>2.9193791608617135</v>
      </c>
      <c r="KU33">
        <v>3.3096121304426891</v>
      </c>
      <c r="KV33">
        <v>3.1255776635875496</v>
      </c>
      <c r="KW33">
        <v>4</v>
      </c>
      <c r="KX33">
        <v>3.3110290794353485</v>
      </c>
      <c r="KY33">
        <v>3.0501163075219999</v>
      </c>
      <c r="KZ33">
        <v>3.211289776615867</v>
      </c>
      <c r="LA33">
        <v>4.474531208763139</v>
      </c>
      <c r="LB33">
        <v>3.6383880131408328</v>
      </c>
      <c r="LC33">
        <v>3.1474156475450723</v>
      </c>
      <c r="LD33">
        <v>4</v>
      </c>
      <c r="LE33">
        <v>3.0925999895314211</v>
      </c>
      <c r="LF33">
        <v>3.332857516885622</v>
      </c>
      <c r="LG33">
        <v>3.579266561145138</v>
      </c>
      <c r="LH33">
        <v>3.1787024094800507</v>
      </c>
      <c r="LI33">
        <v>3.1030235574258946</v>
      </c>
      <c r="LJ33">
        <v>4</v>
      </c>
      <c r="LK33">
        <v>4</v>
      </c>
      <c r="LL33">
        <v>4.2526824596081889</v>
      </c>
      <c r="LM33">
        <v>3.6537357049500674</v>
      </c>
      <c r="LN33">
        <v>3.8055244291959749</v>
      </c>
      <c r="LO33">
        <v>4</v>
      </c>
      <c r="LP33">
        <v>3.009999084397454</v>
      </c>
      <c r="LQ33">
        <v>3.703328819938783</v>
      </c>
      <c r="LR33">
        <v>3.2614563859772598</v>
      </c>
      <c r="LS33">
        <v>4</v>
      </c>
      <c r="LT33">
        <v>4</v>
      </c>
      <c r="LU33">
        <v>3.8776724123623416</v>
      </c>
      <c r="LV33">
        <v>3.2848671449924662</v>
      </c>
      <c r="LW33">
        <v>3.312450666567186</v>
      </c>
      <c r="LX33">
        <v>3.5845629009440709</v>
      </c>
      <c r="LY33">
        <v>3.280876662267961</v>
      </c>
      <c r="LZ33">
        <v>3.8622520535269187</v>
      </c>
      <c r="MA33">
        <v>3.3589999429967703</v>
      </c>
      <c r="MB33">
        <v>3.2404480052964368</v>
      </c>
      <c r="MC33">
        <v>4</v>
      </c>
      <c r="MD33">
        <v>4</v>
      </c>
      <c r="ME33">
        <v>3.0244287997900838</v>
      </c>
      <c r="MF33">
        <v>3.6929467841666539</v>
      </c>
      <c r="MG33">
        <v>3.6664167366827822</v>
      </c>
      <c r="MH33">
        <v>3.009999084397454</v>
      </c>
      <c r="MI33">
        <v>3.5225926562132357</v>
      </c>
      <c r="MJ33">
        <v>3.3480441859348642</v>
      </c>
      <c r="MK33">
        <v>3.4331385257708193</v>
      </c>
      <c r="ML33">
        <v>4</v>
      </c>
      <c r="MM33">
        <v>3.1110087677306701</v>
      </c>
      <c r="MN33">
        <v>4</v>
      </c>
      <c r="MO33">
        <v>3.3096121304426891</v>
      </c>
      <c r="MP33">
        <v>4</v>
      </c>
      <c r="MQ33">
        <v>3.2795546080324152</v>
      </c>
      <c r="MR33">
        <v>3.2477472440227553</v>
      </c>
      <c r="MS33">
        <v>4</v>
      </c>
      <c r="MT33">
        <v>4</v>
      </c>
      <c r="MU33">
        <v>3.0849432773459542</v>
      </c>
      <c r="MV33">
        <v>3.0370826617970557</v>
      </c>
      <c r="MW33">
        <v>3.0229640615348568</v>
      </c>
      <c r="MX33">
        <v>3.5111931964928509</v>
      </c>
      <c r="MY33">
        <v>3.2835329059061764</v>
      </c>
      <c r="MZ33">
        <v>3.3735046318501833</v>
      </c>
      <c r="NA33">
        <v>4.1339926725237426</v>
      </c>
      <c r="NB33">
        <v>3.2756124222865521</v>
      </c>
      <c r="NC33">
        <v>4</v>
      </c>
      <c r="ND33">
        <v>3.8329626774858485</v>
      </c>
      <c r="NE33">
        <v>2.9648807323563511</v>
      </c>
      <c r="NF33">
        <v>4</v>
      </c>
      <c r="NG33">
        <v>3.0790800033970771</v>
      </c>
      <c r="NH33">
        <v>4</v>
      </c>
      <c r="NI33">
        <v>3.8572312521623107</v>
      </c>
      <c r="NJ33">
        <v>4</v>
      </c>
      <c r="NK33">
        <v>4</v>
      </c>
      <c r="NL33">
        <v>2.8547424538436066</v>
      </c>
      <c r="NM33">
        <v>4</v>
      </c>
      <c r="NN33">
        <v>3.4745312108429554</v>
      </c>
      <c r="NO33">
        <v>3.1513282368999849</v>
      </c>
      <c r="NP33">
        <v>2.9919298278594333</v>
      </c>
      <c r="NQ33">
        <v>3.5463305031186509</v>
      </c>
      <c r="NR33">
        <v>2.781810157224669</v>
      </c>
      <c r="NS33">
        <v>3.3343525079694638</v>
      </c>
      <c r="NT33">
        <v>4</v>
      </c>
      <c r="NU33">
        <v>4.3817771557191536</v>
      </c>
      <c r="NV33">
        <v>4.2056858970297091</v>
      </c>
      <c r="NW33">
        <v>3.6323976494641044</v>
      </c>
      <c r="NX33">
        <v>3.4683709021509488</v>
      </c>
      <c r="NY33">
        <v>3.1882244725951452</v>
      </c>
      <c r="NZ33">
        <v>4</v>
      </c>
      <c r="OA33">
        <v>3.2782365661072435</v>
      </c>
      <c r="OB33">
        <v>4</v>
      </c>
      <c r="OC33">
        <v>3.6632115968142367</v>
      </c>
      <c r="OD33">
        <v>4</v>
      </c>
      <c r="OE33">
        <v>3.1673409071130543</v>
      </c>
      <c r="OF33">
        <v>4.3053888100145716</v>
      </c>
      <c r="OG33">
        <v>4.6506224674525836</v>
      </c>
      <c r="OH33">
        <v>3.4543278247966875</v>
      </c>
      <c r="OI33">
        <v>4</v>
      </c>
      <c r="OJ33">
        <v>3.028112405257728</v>
      </c>
      <c r="OK33">
        <v>3.3605878587730995</v>
      </c>
      <c r="OL33">
        <v>3.3039901169047305</v>
      </c>
      <c r="OM33">
        <v>3.3542707367625453</v>
      </c>
      <c r="ON33">
        <v>3.1892954829554432</v>
      </c>
      <c r="OO33">
        <v>3.1776571755675747</v>
      </c>
      <c r="OP33">
        <v>3.0986499607352478</v>
      </c>
      <c r="OQ33">
        <v>4.3053888100145716</v>
      </c>
      <c r="OR33">
        <v>3.2380419355355627</v>
      </c>
      <c r="OS33">
        <v>2.9765490471269445</v>
      </c>
      <c r="OT33">
        <v>4</v>
      </c>
      <c r="OU33">
        <v>4</v>
      </c>
      <c r="OV33">
        <v>2.7490863124841054</v>
      </c>
      <c r="OW33">
        <v>3.4445679875278299</v>
      </c>
      <c r="OX33">
        <v>4</v>
      </c>
      <c r="OY33">
        <v>3.4293945846447311</v>
      </c>
      <c r="OZ33">
        <v>3.0447020586514006</v>
      </c>
      <c r="PA33">
        <v>3.1776571755675747</v>
      </c>
      <c r="PB33">
        <v>3.040875650806306</v>
      </c>
      <c r="PC33">
        <v>3.6506224695323994</v>
      </c>
      <c r="PD33">
        <v>3.1829086843073258</v>
      </c>
      <c r="PE33">
        <v>4.0807471606812591</v>
      </c>
      <c r="PF33">
        <v>4</v>
      </c>
      <c r="PG33">
        <v>3.4183526047455777</v>
      </c>
      <c r="PH33">
        <v>4</v>
      </c>
      <c r="PI33">
        <v>4</v>
      </c>
      <c r="PJ33">
        <v>3.7322925158138602</v>
      </c>
      <c r="PK33">
        <v>4</v>
      </c>
      <c r="PL33">
        <v>3.7553578198345825</v>
      </c>
      <c r="PM33">
        <v>3.2970634233275709</v>
      </c>
      <c r="PN33">
        <v>3.2539250790765144</v>
      </c>
      <c r="PO33">
        <v>3.3225342418167445</v>
      </c>
      <c r="PP33">
        <v>4</v>
      </c>
      <c r="PQ33">
        <v>4</v>
      </c>
      <c r="PR33">
        <v>4</v>
      </c>
      <c r="PS33">
        <v>4.4350226675616371</v>
      </c>
      <c r="PT33">
        <v>3.2101632014549559</v>
      </c>
      <c r="PU33">
        <v>3.4183526047455777</v>
      </c>
      <c r="PV33">
        <v>4</v>
      </c>
      <c r="PW33">
        <v>3.0782488175337939</v>
      </c>
      <c r="PX33">
        <v>2.9726246727041978</v>
      </c>
      <c r="PY33">
        <v>4</v>
      </c>
      <c r="PZ33">
        <v>2.9726246727041978</v>
      </c>
      <c r="QA33">
        <v>3.4407246484540632</v>
      </c>
      <c r="QB33">
        <v>3.4238385027121994</v>
      </c>
      <c r="QC33">
        <v>3.551237837603189</v>
      </c>
    </row>
    <row r="34" spans="1:445" x14ac:dyDescent="0.3">
      <c r="A34">
        <v>314.52</v>
      </c>
      <c r="B34">
        <v>1.8388384484757201</v>
      </c>
      <c r="C34">
        <v>1.8247763335207516</v>
      </c>
      <c r="D34">
        <v>1.8254457018929293</v>
      </c>
      <c r="E34">
        <v>1.8304567666736802</v>
      </c>
      <c r="F34">
        <v>1.8226495811280548</v>
      </c>
      <c r="G34">
        <v>1.8490617259422732</v>
      </c>
      <c r="H34">
        <v>1.8468129754455449</v>
      </c>
      <c r="I34">
        <v>1.9449892340705381</v>
      </c>
      <c r="J34">
        <v>1.9272185669459203</v>
      </c>
      <c r="K34">
        <v>1.9110124438727898</v>
      </c>
      <c r="L34">
        <v>1.9195075981869936</v>
      </c>
      <c r="M34">
        <v>1.9238970876540586</v>
      </c>
      <c r="N34">
        <v>2.0747885266323651</v>
      </c>
      <c r="O34">
        <v>2.9503704804591591</v>
      </c>
      <c r="P34">
        <v>4</v>
      </c>
      <c r="Q34">
        <v>4</v>
      </c>
      <c r="R34">
        <v>3.9275362230328086</v>
      </c>
      <c r="S34">
        <v>3.6058216291780827</v>
      </c>
      <c r="T34">
        <v>4</v>
      </c>
      <c r="U34">
        <v>4.7999573884438265</v>
      </c>
      <c r="V34">
        <v>4</v>
      </c>
      <c r="W34">
        <v>4</v>
      </c>
      <c r="X34">
        <v>3.7658031143603692</v>
      </c>
      <c r="Y34">
        <v>3.4834152293397604</v>
      </c>
      <c r="Z34">
        <v>3.8682222219401883</v>
      </c>
      <c r="AA34">
        <v>3.0426994318115521</v>
      </c>
      <c r="AB34">
        <v>4</v>
      </c>
      <c r="AC34">
        <v>3.5580488474814405</v>
      </c>
      <c r="AD34">
        <v>3.3047916341401882</v>
      </c>
      <c r="AE34">
        <v>2.9498126197774441</v>
      </c>
      <c r="AF34">
        <v>4</v>
      </c>
      <c r="AG34">
        <v>4.1170742054215319</v>
      </c>
      <c r="AH34">
        <v>4.1170742054215319</v>
      </c>
      <c r="AI34">
        <v>4</v>
      </c>
      <c r="AJ34">
        <v>4</v>
      </c>
      <c r="AK34">
        <v>4</v>
      </c>
      <c r="AL34">
        <v>4</v>
      </c>
      <c r="AM34">
        <v>4</v>
      </c>
      <c r="AN34">
        <v>4</v>
      </c>
      <c r="AO34">
        <v>4</v>
      </c>
      <c r="AP34">
        <v>4</v>
      </c>
      <c r="AQ34">
        <v>3.6482254776429777</v>
      </c>
      <c r="AR34">
        <v>3.5933768097497079</v>
      </c>
      <c r="AS34">
        <v>4</v>
      </c>
      <c r="AT34">
        <v>4</v>
      </c>
      <c r="AU34">
        <v>4</v>
      </c>
      <c r="AV34">
        <v>4</v>
      </c>
      <c r="AW34">
        <v>4</v>
      </c>
      <c r="AX34">
        <v>4</v>
      </c>
      <c r="AY34">
        <v>3.6983352756391255</v>
      </c>
      <c r="AZ34">
        <v>3.43311011113299</v>
      </c>
      <c r="BA34">
        <v>4.1785922432128011</v>
      </c>
      <c r="BB34">
        <v>4</v>
      </c>
      <c r="BC34">
        <v>3.7444400627892747</v>
      </c>
      <c r="BD34">
        <v>4</v>
      </c>
      <c r="BE34">
        <v>4</v>
      </c>
      <c r="BF34">
        <v>3.5274828558794082</v>
      </c>
      <c r="BG34">
        <v>4</v>
      </c>
      <c r="BH34">
        <v>4</v>
      </c>
      <c r="BI34">
        <v>2.9744722630612221</v>
      </c>
      <c r="BJ34">
        <v>4</v>
      </c>
      <c r="BK34">
        <v>4</v>
      </c>
      <c r="BL34">
        <v>4</v>
      </c>
      <c r="BM34">
        <v>4</v>
      </c>
      <c r="BN34">
        <v>4</v>
      </c>
      <c r="BO34">
        <v>4</v>
      </c>
      <c r="BP34">
        <v>4</v>
      </c>
      <c r="BQ34">
        <v>4</v>
      </c>
      <c r="BR34">
        <v>4</v>
      </c>
      <c r="BS34">
        <v>3.5812786881516017</v>
      </c>
      <c r="BT34">
        <v>3.6318350614888977</v>
      </c>
      <c r="BU34">
        <v>3.1939671068275928</v>
      </c>
      <c r="BV34">
        <v>3.7882716322227497</v>
      </c>
      <c r="BW34">
        <v>4</v>
      </c>
      <c r="BX34">
        <v>3.9222719830513997</v>
      </c>
      <c r="BY34">
        <v>4</v>
      </c>
      <c r="BZ34">
        <v>4</v>
      </c>
      <c r="CA34">
        <v>4</v>
      </c>
      <c r="CB34">
        <v>4</v>
      </c>
      <c r="CC34">
        <v>4</v>
      </c>
      <c r="CD34">
        <v>4</v>
      </c>
      <c r="CE34">
        <v>3.2627108668311657</v>
      </c>
      <c r="CF34">
        <v>4</v>
      </c>
      <c r="CG34">
        <v>4</v>
      </c>
      <c r="CH34">
        <v>4</v>
      </c>
      <c r="CI34">
        <v>3.2886818606330301</v>
      </c>
      <c r="CJ34">
        <v>3.8682222219401883</v>
      </c>
      <c r="CK34">
        <v>3.361343133636951</v>
      </c>
      <c r="CL34">
        <v>4</v>
      </c>
      <c r="CM34">
        <v>3.3402908144201349</v>
      </c>
      <c r="CN34">
        <v>3.2627108668311657</v>
      </c>
      <c r="CO34">
        <v>4</v>
      </c>
      <c r="CP34">
        <v>3.5068963251404468</v>
      </c>
      <c r="CQ34">
        <v>3.1900720629521695</v>
      </c>
      <c r="CR34">
        <v>3.1969114874682503</v>
      </c>
      <c r="CS34">
        <v>3.3584764929913096</v>
      </c>
      <c r="CT34">
        <v>3.4004409944475675</v>
      </c>
      <c r="CU34">
        <v>3.2826415062246204</v>
      </c>
      <c r="CV34">
        <v>2.9355541971117947</v>
      </c>
      <c r="CW34">
        <v>3.4796222403305102</v>
      </c>
      <c r="CX34">
        <v>3.1154384448104895</v>
      </c>
      <c r="CY34">
        <v>3.0489583877455497</v>
      </c>
      <c r="CZ34">
        <v>3.0639232548233681</v>
      </c>
      <c r="DA34">
        <v>2.9312595318945274</v>
      </c>
      <c r="DB34">
        <v>3.2008686399574366</v>
      </c>
      <c r="DC34">
        <v>3.3241541787214732</v>
      </c>
      <c r="DD34">
        <v>2.9576886422800102</v>
      </c>
      <c r="DE34">
        <v>3.0581613861494055</v>
      </c>
      <c r="DF34">
        <v>3.2191360539235707</v>
      </c>
      <c r="DG34">
        <v>4.1337798988896406</v>
      </c>
      <c r="DH34">
        <v>4</v>
      </c>
      <c r="DI34">
        <v>3.07345246117477</v>
      </c>
      <c r="DJ34">
        <v>2.9291280209606132</v>
      </c>
      <c r="DK34">
        <v>2.7578474580189929</v>
      </c>
      <c r="DL34">
        <v>2.8344563697420275</v>
      </c>
      <c r="DM34">
        <v>2.8733343636154274</v>
      </c>
      <c r="DN34">
        <v>2.8823086852693103</v>
      </c>
      <c r="DO34">
        <v>3.0133350130939167</v>
      </c>
      <c r="DP34">
        <v>3.3137201758218096</v>
      </c>
      <c r="DQ34">
        <v>3.0574464979534151</v>
      </c>
      <c r="DR34">
        <v>2.8871075681410985</v>
      </c>
      <c r="DS34">
        <v>2.845276423182149</v>
      </c>
      <c r="DT34">
        <v>3.7844452243776554</v>
      </c>
      <c r="DU34">
        <v>3.2638582769596267</v>
      </c>
      <c r="DV34">
        <v>2.7987745653239489</v>
      </c>
      <c r="DW34">
        <v>3.0496594282222276</v>
      </c>
      <c r="DX34">
        <v>3.4593330338154322</v>
      </c>
      <c r="DY34">
        <v>2.9715318694255082</v>
      </c>
      <c r="DZ34">
        <v>3.0553088669880415</v>
      </c>
      <c r="EA34">
        <v>3.4004409944475675</v>
      </c>
      <c r="EB34">
        <v>3.0847139689235905</v>
      </c>
      <c r="EC34">
        <v>3.0399463672451921</v>
      </c>
      <c r="ED34">
        <v>3.6595064880292045</v>
      </c>
      <c r="EE34">
        <v>3.2899000787698145</v>
      </c>
      <c r="EF34">
        <v>3.2862556281719502</v>
      </c>
      <c r="EG34">
        <v>2.9744722630612221</v>
      </c>
      <c r="EH34">
        <v>3.3022739779241777</v>
      </c>
      <c r="EI34">
        <v>3.3124333764181699</v>
      </c>
      <c r="EJ34">
        <v>3.0870017414536619</v>
      </c>
      <c r="EK34">
        <v>2.99009172864716</v>
      </c>
      <c r="EL34">
        <v>4.063198824750728</v>
      </c>
      <c r="EM34">
        <v>4</v>
      </c>
      <c r="EN34">
        <v>3.1049535748507018</v>
      </c>
      <c r="EO34">
        <v>4</v>
      </c>
      <c r="EP34">
        <v>3.2696412449761367</v>
      </c>
      <c r="EQ34">
        <v>3.0344920477550734</v>
      </c>
      <c r="ER34">
        <v>3.2212140219117864</v>
      </c>
      <c r="ES34">
        <v>3.2243497357581234</v>
      </c>
      <c r="ET34">
        <v>4</v>
      </c>
      <c r="EU34">
        <v>4</v>
      </c>
      <c r="EV34">
        <v>4</v>
      </c>
      <c r="EW34">
        <v>3.1363421177287258</v>
      </c>
      <c r="EX34">
        <v>3.3895636410111178</v>
      </c>
      <c r="EY34">
        <v>3.0311175592858253</v>
      </c>
      <c r="EZ34">
        <v>3.3321475543237198</v>
      </c>
      <c r="FA34">
        <v>3.0075657026734137</v>
      </c>
      <c r="FB34">
        <v>3.1389195406111758</v>
      </c>
      <c r="FC34">
        <v>3.4593330338154322</v>
      </c>
      <c r="FD34">
        <v>3.1203643329415534</v>
      </c>
      <c r="FE34">
        <v>3.3656788882606543</v>
      </c>
      <c r="FF34">
        <v>4</v>
      </c>
      <c r="FG34">
        <v>2.953732777106119</v>
      </c>
      <c r="FH34">
        <v>2.8738021013892339</v>
      </c>
      <c r="FI34">
        <v>3.7621688297128335</v>
      </c>
      <c r="FJ34">
        <v>4</v>
      </c>
      <c r="FK34">
        <v>3.279057212308766</v>
      </c>
      <c r="FL34">
        <v>3.4702822140957923</v>
      </c>
      <c r="FM34">
        <v>3.5212037901505671</v>
      </c>
      <c r="FN34">
        <v>4.6372300912845699</v>
      </c>
      <c r="FO34">
        <v>4.2731483506307208</v>
      </c>
      <c r="FP34">
        <v>4</v>
      </c>
      <c r="FQ34">
        <v>3.2068728067546393</v>
      </c>
      <c r="FR34">
        <v>3.1814338768984292</v>
      </c>
      <c r="FS34">
        <v>4</v>
      </c>
      <c r="FT34">
        <v>3.6710883605549314</v>
      </c>
      <c r="FU34">
        <v>3.3744824562126645</v>
      </c>
      <c r="FV34">
        <v>4</v>
      </c>
      <c r="FW34">
        <v>4</v>
      </c>
      <c r="FX34">
        <v>4</v>
      </c>
      <c r="FY34">
        <v>4</v>
      </c>
      <c r="FZ34">
        <v>4</v>
      </c>
      <c r="GA34">
        <v>3.3010206019286872</v>
      </c>
      <c r="GB34">
        <v>3.4148388151182649</v>
      </c>
      <c r="GC34">
        <v>3.3060559566663179</v>
      </c>
      <c r="GD34">
        <v>2.9993652727568345</v>
      </c>
      <c r="GE34">
        <v>3.5513154648364762</v>
      </c>
      <c r="GF34">
        <v>4</v>
      </c>
      <c r="GG34">
        <v>4</v>
      </c>
      <c r="GH34">
        <v>4</v>
      </c>
      <c r="GI34">
        <v>4</v>
      </c>
      <c r="GJ34">
        <v>4</v>
      </c>
      <c r="GK34">
        <v>4</v>
      </c>
      <c r="GL34">
        <v>3.4416763549459852</v>
      </c>
      <c r="GM34">
        <v>3.1195394618844614</v>
      </c>
      <c r="GN34">
        <v>3.7731642139914285</v>
      </c>
      <c r="GO34">
        <v>4</v>
      </c>
      <c r="GP34">
        <v>4</v>
      </c>
      <c r="GQ34">
        <v>4.8413500735159616</v>
      </c>
      <c r="GR34">
        <v>3.525379730796018</v>
      </c>
      <c r="GS34">
        <v>4</v>
      </c>
      <c r="GT34">
        <v>3.6829875838298909</v>
      </c>
      <c r="GU34">
        <v>4</v>
      </c>
      <c r="GV34">
        <v>3.5718371319383966</v>
      </c>
      <c r="GW34">
        <v>3.9605364830670995</v>
      </c>
      <c r="GX34">
        <v>3.6454504235939775</v>
      </c>
      <c r="GY34">
        <v>4</v>
      </c>
      <c r="GZ34">
        <v>4</v>
      </c>
      <c r="HA34">
        <v>4</v>
      </c>
      <c r="HB34">
        <v>4</v>
      </c>
      <c r="HC34">
        <v>4</v>
      </c>
      <c r="HD34">
        <v>4</v>
      </c>
      <c r="HE34">
        <v>4</v>
      </c>
      <c r="HF34">
        <v>4</v>
      </c>
      <c r="HG34">
        <v>3.2802486931137067</v>
      </c>
      <c r="HH34">
        <v>4</v>
      </c>
      <c r="HI34">
        <v>4.3098711575790842</v>
      </c>
      <c r="HJ34">
        <v>3.5150142153457429</v>
      </c>
      <c r="HK34">
        <v>3.9437229840924179</v>
      </c>
      <c r="HL34">
        <v>4</v>
      </c>
      <c r="HM34">
        <v>4</v>
      </c>
      <c r="HN34">
        <v>4</v>
      </c>
      <c r="HO34">
        <v>4</v>
      </c>
      <c r="HP34">
        <v>4</v>
      </c>
      <c r="HQ34">
        <v>4</v>
      </c>
      <c r="HR34">
        <v>4</v>
      </c>
      <c r="HS34">
        <v>4</v>
      </c>
      <c r="HT34">
        <v>4</v>
      </c>
      <c r="HU34">
        <v>4</v>
      </c>
      <c r="HV34">
        <v>4</v>
      </c>
      <c r="HW34">
        <v>4</v>
      </c>
      <c r="HX34">
        <v>4</v>
      </c>
      <c r="HY34">
        <v>4</v>
      </c>
      <c r="HZ34">
        <v>4</v>
      </c>
      <c r="IA34">
        <v>4</v>
      </c>
      <c r="IB34">
        <v>4.4796222382506956</v>
      </c>
      <c r="IC34">
        <v>4</v>
      </c>
      <c r="ID34">
        <v>4</v>
      </c>
      <c r="IE34">
        <v>4</v>
      </c>
      <c r="IF34">
        <v>4</v>
      </c>
      <c r="IG34">
        <v>4</v>
      </c>
      <c r="IH34">
        <v>4</v>
      </c>
      <c r="II34">
        <v>4</v>
      </c>
      <c r="IJ34">
        <v>4</v>
      </c>
      <c r="IK34">
        <v>4</v>
      </c>
      <c r="IL34">
        <v>4</v>
      </c>
      <c r="IM34">
        <v>4</v>
      </c>
      <c r="IN34">
        <v>4</v>
      </c>
      <c r="IO34">
        <v>4</v>
      </c>
      <c r="IP34">
        <v>4</v>
      </c>
      <c r="IQ34">
        <v>4</v>
      </c>
      <c r="IR34">
        <v>4</v>
      </c>
      <c r="IS34">
        <v>4</v>
      </c>
      <c r="IT34">
        <v>4</v>
      </c>
      <c r="IU34">
        <v>4</v>
      </c>
      <c r="IV34">
        <v>4</v>
      </c>
      <c r="IW34">
        <v>4</v>
      </c>
      <c r="IX34">
        <v>4</v>
      </c>
      <c r="IY34">
        <v>4</v>
      </c>
      <c r="IZ34">
        <v>4</v>
      </c>
      <c r="JA34">
        <v>4</v>
      </c>
      <c r="JB34">
        <v>4</v>
      </c>
      <c r="JC34">
        <v>4</v>
      </c>
      <c r="JD34">
        <v>4</v>
      </c>
      <c r="JE34">
        <v>4</v>
      </c>
      <c r="JF34">
        <v>4</v>
      </c>
      <c r="JG34">
        <v>4</v>
      </c>
      <c r="JH34">
        <v>4</v>
      </c>
      <c r="JI34">
        <v>4</v>
      </c>
      <c r="JJ34">
        <v>4</v>
      </c>
      <c r="JK34">
        <v>4</v>
      </c>
      <c r="JL34">
        <v>4</v>
      </c>
      <c r="JM34">
        <v>4</v>
      </c>
      <c r="JN34">
        <v>4</v>
      </c>
      <c r="JO34">
        <v>4</v>
      </c>
      <c r="JP34">
        <v>4</v>
      </c>
      <c r="JQ34">
        <v>4</v>
      </c>
      <c r="JR34">
        <v>4</v>
      </c>
      <c r="JS34">
        <v>4</v>
      </c>
      <c r="JT34">
        <v>4</v>
      </c>
      <c r="JU34">
        <v>4</v>
      </c>
      <c r="JV34">
        <v>4</v>
      </c>
      <c r="JW34">
        <v>4</v>
      </c>
      <c r="JX34">
        <v>4</v>
      </c>
      <c r="JY34">
        <v>3.1785922452926152</v>
      </c>
      <c r="JZ34">
        <v>4</v>
      </c>
      <c r="KA34">
        <v>4</v>
      </c>
      <c r="KB34">
        <v>4</v>
      </c>
      <c r="KC34">
        <v>4</v>
      </c>
      <c r="KD34">
        <v>4</v>
      </c>
      <c r="KE34">
        <v>4</v>
      </c>
      <c r="KF34">
        <v>4</v>
      </c>
      <c r="KG34">
        <v>4</v>
      </c>
      <c r="KH34">
        <v>4</v>
      </c>
      <c r="KI34">
        <v>4</v>
      </c>
      <c r="KJ34">
        <v>4</v>
      </c>
      <c r="KK34">
        <v>4</v>
      </c>
      <c r="KL34">
        <v>4</v>
      </c>
      <c r="KM34">
        <v>4</v>
      </c>
      <c r="KN34">
        <v>4</v>
      </c>
      <c r="KO34">
        <v>4</v>
      </c>
      <c r="KP34">
        <v>4</v>
      </c>
      <c r="KQ34">
        <v>4</v>
      </c>
      <c r="KR34">
        <v>4</v>
      </c>
      <c r="KS34">
        <v>4</v>
      </c>
      <c r="KT34">
        <v>4</v>
      </c>
      <c r="KU34">
        <v>4</v>
      </c>
      <c r="KV34">
        <v>4</v>
      </c>
      <c r="KW34">
        <v>4</v>
      </c>
      <c r="KX34">
        <v>4</v>
      </c>
      <c r="KY34">
        <v>4</v>
      </c>
      <c r="KZ34">
        <v>4</v>
      </c>
      <c r="LA34">
        <v>4</v>
      </c>
      <c r="LB34">
        <v>4</v>
      </c>
      <c r="LC34">
        <v>4</v>
      </c>
      <c r="LD34">
        <v>4</v>
      </c>
      <c r="LE34">
        <v>4</v>
      </c>
      <c r="LF34">
        <v>4</v>
      </c>
      <c r="LG34">
        <v>4</v>
      </c>
      <c r="LH34">
        <v>4</v>
      </c>
      <c r="LI34">
        <v>4</v>
      </c>
      <c r="LJ34">
        <v>4</v>
      </c>
      <c r="LK34">
        <v>4</v>
      </c>
      <c r="LL34">
        <v>4</v>
      </c>
      <c r="LM34">
        <v>4</v>
      </c>
      <c r="LN34">
        <v>4</v>
      </c>
      <c r="LO34">
        <v>4</v>
      </c>
      <c r="LP34">
        <v>4</v>
      </c>
      <c r="LQ34">
        <v>4</v>
      </c>
      <c r="LR34">
        <v>4</v>
      </c>
      <c r="LS34">
        <v>4</v>
      </c>
      <c r="LT34">
        <v>4</v>
      </c>
      <c r="LU34">
        <v>4</v>
      </c>
      <c r="LV34">
        <v>4</v>
      </c>
      <c r="LW34">
        <v>4</v>
      </c>
      <c r="LX34">
        <v>4</v>
      </c>
      <c r="LY34">
        <v>4</v>
      </c>
      <c r="LZ34">
        <v>4</v>
      </c>
      <c r="MA34">
        <v>4</v>
      </c>
      <c r="MB34">
        <v>4</v>
      </c>
      <c r="MC34">
        <v>4</v>
      </c>
      <c r="MD34">
        <v>4</v>
      </c>
      <c r="ME34">
        <v>4</v>
      </c>
      <c r="MF34">
        <v>4</v>
      </c>
      <c r="MG34">
        <v>4</v>
      </c>
      <c r="MH34">
        <v>4</v>
      </c>
      <c r="MI34">
        <v>4</v>
      </c>
      <c r="MJ34">
        <v>4</v>
      </c>
      <c r="MK34">
        <v>4</v>
      </c>
      <c r="ML34">
        <v>4</v>
      </c>
      <c r="MM34">
        <v>4</v>
      </c>
      <c r="MN34">
        <v>4</v>
      </c>
      <c r="MO34">
        <v>4</v>
      </c>
      <c r="MP34">
        <v>4</v>
      </c>
      <c r="MQ34">
        <v>4</v>
      </c>
      <c r="MR34">
        <v>4</v>
      </c>
      <c r="MS34">
        <v>4</v>
      </c>
      <c r="MT34">
        <v>4</v>
      </c>
      <c r="MU34">
        <v>4</v>
      </c>
      <c r="MV34">
        <v>4</v>
      </c>
      <c r="MW34">
        <v>4</v>
      </c>
      <c r="MX34">
        <v>4</v>
      </c>
      <c r="MY34">
        <v>4</v>
      </c>
      <c r="MZ34">
        <v>4</v>
      </c>
      <c r="NA34">
        <v>4</v>
      </c>
      <c r="NB34">
        <v>4</v>
      </c>
      <c r="NC34">
        <v>4</v>
      </c>
      <c r="ND34">
        <v>4</v>
      </c>
      <c r="NE34">
        <v>4</v>
      </c>
      <c r="NF34">
        <v>4</v>
      </c>
      <c r="NG34">
        <v>4</v>
      </c>
      <c r="NH34">
        <v>4</v>
      </c>
      <c r="NI34">
        <v>4</v>
      </c>
      <c r="NJ34">
        <v>4</v>
      </c>
      <c r="NK34">
        <v>4</v>
      </c>
      <c r="NL34">
        <v>4</v>
      </c>
      <c r="NM34">
        <v>4</v>
      </c>
      <c r="NN34">
        <v>4</v>
      </c>
      <c r="NO34">
        <v>4</v>
      </c>
      <c r="NP34">
        <v>4</v>
      </c>
      <c r="NQ34">
        <v>4</v>
      </c>
      <c r="NR34">
        <v>4</v>
      </c>
      <c r="NS34">
        <v>4</v>
      </c>
      <c r="NT34">
        <v>4</v>
      </c>
      <c r="NU34">
        <v>4</v>
      </c>
      <c r="NV34">
        <v>4</v>
      </c>
      <c r="NW34">
        <v>4</v>
      </c>
      <c r="NX34">
        <v>4</v>
      </c>
      <c r="NY34">
        <v>4</v>
      </c>
      <c r="NZ34">
        <v>4</v>
      </c>
      <c r="OA34">
        <v>4</v>
      </c>
      <c r="OB34">
        <v>4</v>
      </c>
      <c r="OC34">
        <v>4</v>
      </c>
      <c r="OD34">
        <v>4</v>
      </c>
      <c r="OE34">
        <v>4</v>
      </c>
      <c r="OF34">
        <v>4</v>
      </c>
      <c r="OG34">
        <v>4</v>
      </c>
      <c r="OH34">
        <v>4</v>
      </c>
      <c r="OI34">
        <v>4</v>
      </c>
      <c r="OJ34">
        <v>4</v>
      </c>
      <c r="OK34">
        <v>4</v>
      </c>
      <c r="OL34">
        <v>4</v>
      </c>
      <c r="OM34">
        <v>4</v>
      </c>
      <c r="ON34">
        <v>4</v>
      </c>
      <c r="OO34">
        <v>4</v>
      </c>
      <c r="OP34">
        <v>4</v>
      </c>
      <c r="OQ34">
        <v>4.0218061396785929</v>
      </c>
      <c r="OR34">
        <v>4</v>
      </c>
      <c r="OS34">
        <v>4</v>
      </c>
      <c r="OT34">
        <v>4</v>
      </c>
      <c r="OU34">
        <v>4.1170742054215319</v>
      </c>
      <c r="OV34">
        <v>4</v>
      </c>
      <c r="OW34">
        <v>4</v>
      </c>
      <c r="OX34">
        <v>4</v>
      </c>
      <c r="OY34">
        <v>4</v>
      </c>
      <c r="OZ34">
        <v>4</v>
      </c>
      <c r="PA34">
        <v>4</v>
      </c>
      <c r="PB34">
        <v>4</v>
      </c>
      <c r="PC34">
        <v>4</v>
      </c>
      <c r="PD34">
        <v>4</v>
      </c>
      <c r="PE34">
        <v>4</v>
      </c>
      <c r="PF34">
        <v>4</v>
      </c>
      <c r="PG34">
        <v>4</v>
      </c>
      <c r="PH34">
        <v>4</v>
      </c>
      <c r="PI34">
        <v>4</v>
      </c>
      <c r="PJ34">
        <v>4</v>
      </c>
      <c r="PK34">
        <v>4</v>
      </c>
      <c r="PL34">
        <v>4</v>
      </c>
      <c r="PM34">
        <v>4</v>
      </c>
      <c r="PN34">
        <v>4</v>
      </c>
      <c r="PO34">
        <v>4</v>
      </c>
      <c r="PP34">
        <v>4</v>
      </c>
      <c r="PQ34">
        <v>4</v>
      </c>
      <c r="PR34">
        <v>4</v>
      </c>
      <c r="PS34">
        <v>4</v>
      </c>
      <c r="PT34">
        <v>4</v>
      </c>
      <c r="PU34">
        <v>4</v>
      </c>
      <c r="PV34">
        <v>4</v>
      </c>
      <c r="PW34">
        <v>3.3957458732489525</v>
      </c>
      <c r="PX34">
        <v>4</v>
      </c>
      <c r="PY34">
        <v>4</v>
      </c>
      <c r="PZ34">
        <v>4</v>
      </c>
      <c r="QA34">
        <v>4</v>
      </c>
      <c r="QB34">
        <v>4</v>
      </c>
      <c r="QC34">
        <v>4</v>
      </c>
    </row>
    <row r="35" spans="1:445" x14ac:dyDescent="0.3">
      <c r="A35">
        <v>315.12</v>
      </c>
      <c r="B35">
        <v>1.7751935027516395</v>
      </c>
      <c r="C35">
        <v>1.7894781765262542</v>
      </c>
      <c r="D35">
        <v>1.780568545428143</v>
      </c>
      <c r="E35">
        <v>1.8054508984692839</v>
      </c>
      <c r="F35">
        <v>1.7800521224242505</v>
      </c>
      <c r="G35">
        <v>1.8130315572211224</v>
      </c>
      <c r="H35">
        <v>1.8129944364483317</v>
      </c>
      <c r="I35">
        <v>1.8903532474661224</v>
      </c>
      <c r="J35">
        <v>1.8837939136499302</v>
      </c>
      <c r="K35">
        <v>1.8961132648711205</v>
      </c>
      <c r="L35">
        <v>1.886467312610113</v>
      </c>
      <c r="M35">
        <v>1.9169206677814972</v>
      </c>
      <c r="N35">
        <v>1.973500273618251</v>
      </c>
      <c r="O35">
        <v>2.8049040407272878</v>
      </c>
      <c r="P35">
        <v>3.5589609998292882</v>
      </c>
      <c r="Q35">
        <v>3.0348431835234697</v>
      </c>
      <c r="R35">
        <v>2.8558744307607262</v>
      </c>
      <c r="S35">
        <v>2.9657804605846425</v>
      </c>
      <c r="T35">
        <v>2.9885292618722992</v>
      </c>
      <c r="U35">
        <v>4</v>
      </c>
      <c r="V35">
        <v>4</v>
      </c>
      <c r="W35">
        <v>3.1487865355933256</v>
      </c>
      <c r="X35">
        <v>3.5867140683438929</v>
      </c>
      <c r="Y35">
        <v>3.1744625130261337</v>
      </c>
      <c r="Z35">
        <v>3.8558744286809126</v>
      </c>
      <c r="AA35">
        <v>2.8637295664986233</v>
      </c>
      <c r="AB35">
        <v>2.9935629954033938</v>
      </c>
      <c r="AC35">
        <v>3.156085774319644</v>
      </c>
      <c r="AD35">
        <v>4</v>
      </c>
      <c r="AE35">
        <v>4</v>
      </c>
      <c r="AF35">
        <v>4</v>
      </c>
      <c r="AG35">
        <v>3.3334055896444981</v>
      </c>
      <c r="AH35">
        <v>4.1329922663631287</v>
      </c>
      <c r="AI35">
        <v>3.1892151925648493</v>
      </c>
      <c r="AJ35">
        <v>3.1512060097117063</v>
      </c>
      <c r="AK35">
        <v>3.8811802938930509</v>
      </c>
      <c r="AL35">
        <v>4</v>
      </c>
      <c r="AM35">
        <v>4</v>
      </c>
      <c r="AN35">
        <v>3.6481841839854861</v>
      </c>
      <c r="AO35">
        <v>3.8092982867364271</v>
      </c>
      <c r="AP35">
        <v>3.7773765731529867</v>
      </c>
      <c r="AQ35">
        <v>3.1900988032074036</v>
      </c>
      <c r="AR35">
        <v>4</v>
      </c>
      <c r="AS35">
        <v>4</v>
      </c>
      <c r="AT35">
        <v>2.9852055633974475</v>
      </c>
      <c r="AU35">
        <v>3.1384551641330831</v>
      </c>
      <c r="AV35">
        <v>4</v>
      </c>
      <c r="AW35">
        <v>4</v>
      </c>
      <c r="AX35">
        <v>4.2683964363679783</v>
      </c>
      <c r="AY35">
        <v>4</v>
      </c>
      <c r="AZ35">
        <v>3.0538110225600001</v>
      </c>
      <c r="BA35">
        <v>4</v>
      </c>
      <c r="BB35">
        <v>4</v>
      </c>
      <c r="BC35">
        <v>4</v>
      </c>
      <c r="BD35">
        <v>2.9902006987564342</v>
      </c>
      <c r="BE35">
        <v>3.5046033376197494</v>
      </c>
      <c r="BF35">
        <v>2.8708803393544753</v>
      </c>
      <c r="BG35">
        <v>3.8281018505200244</v>
      </c>
      <c r="BH35">
        <v>3.3509805967926858</v>
      </c>
      <c r="BI35">
        <v>4.1103282817743221</v>
      </c>
      <c r="BJ35">
        <v>3.029310694935015</v>
      </c>
      <c r="BK35">
        <v>3.7573286531835537</v>
      </c>
      <c r="BL35">
        <v>3.6481841839854861</v>
      </c>
      <c r="BM35">
        <v>3.3653064512542938</v>
      </c>
      <c r="BN35">
        <v>3.1839509525834409</v>
      </c>
      <c r="BO35">
        <v>3.499163252112707</v>
      </c>
      <c r="BP35">
        <v>3.5027823937319105</v>
      </c>
      <c r="BQ35">
        <v>3.0026585002190065</v>
      </c>
      <c r="BR35">
        <v>3.299116932191926</v>
      </c>
      <c r="BS35">
        <v>3.609338687921932</v>
      </c>
      <c r="BT35">
        <v>3.5064319486623541</v>
      </c>
      <c r="BU35">
        <v>4.6259077872408509</v>
      </c>
      <c r="BV35">
        <v>3.8899542181823081</v>
      </c>
      <c r="BW35">
        <v>3.9221389014867714</v>
      </c>
      <c r="BX35">
        <v>3.2912306937943288</v>
      </c>
      <c r="BY35">
        <v>3.2568981993557737</v>
      </c>
      <c r="BZ35">
        <v>3.2487230030237204</v>
      </c>
      <c r="CA35">
        <v>4</v>
      </c>
      <c r="CB35">
        <v>2.9668371386752743</v>
      </c>
      <c r="CC35">
        <v>3.4232983981113678</v>
      </c>
      <c r="CD35">
        <v>3.2146623147244036</v>
      </c>
      <c r="CE35">
        <v>3.5270718554821299</v>
      </c>
      <c r="CF35">
        <v>3.3025410851284409</v>
      </c>
      <c r="CG35">
        <v>4.1569044237188075</v>
      </c>
      <c r="CH35">
        <v>4</v>
      </c>
      <c r="CI35">
        <v>4.6259077872408509</v>
      </c>
      <c r="CJ35">
        <v>3.2174793698837774</v>
      </c>
      <c r="CK35">
        <v>4</v>
      </c>
      <c r="CL35">
        <v>3.1577246233625185</v>
      </c>
      <c r="CM35">
        <v>3.1245441872208652</v>
      </c>
      <c r="CN35">
        <v>2.9476930079858255</v>
      </c>
      <c r="CO35">
        <v>3.7350522585187322</v>
      </c>
      <c r="CP35">
        <v>2.8174717367139497</v>
      </c>
      <c r="CQ35">
        <v>2.8935140310209388</v>
      </c>
      <c r="CR35">
        <v>2.9980869371540311</v>
      </c>
      <c r="CS35">
        <v>3.1927604733221258</v>
      </c>
      <c r="CT35">
        <v>3.3814932123139037</v>
      </c>
      <c r="CU35">
        <v>2.8433555454631918</v>
      </c>
      <c r="CV35">
        <v>2.9259737583377614</v>
      </c>
      <c r="CW35">
        <v>2.913632319686509</v>
      </c>
      <c r="CX35">
        <v>2.8935140310209388</v>
      </c>
      <c r="CY35">
        <v>2.9366976237072309</v>
      </c>
      <c r="CZ35">
        <v>2.7655697845390139</v>
      </c>
      <c r="DA35">
        <v>2.8953049386350949</v>
      </c>
      <c r="DB35">
        <v>2.800193249230416</v>
      </c>
      <c r="DC35">
        <v>2.7622545433944321</v>
      </c>
      <c r="DD35">
        <v>3.0311470379711931</v>
      </c>
      <c r="DE35">
        <v>2.7948204654777293</v>
      </c>
      <c r="DF35">
        <v>2.9885292618722992</v>
      </c>
      <c r="DG35">
        <v>2.7941090902474217</v>
      </c>
      <c r="DH35">
        <v>2.9471871320043408</v>
      </c>
      <c r="DI35">
        <v>3.1376705307109836</v>
      </c>
      <c r="DJ35">
        <v>2.8185983118748608</v>
      </c>
      <c r="DK35">
        <v>2.8045398524619212</v>
      </c>
      <c r="DL35">
        <v>2.9642002484798167</v>
      </c>
      <c r="DM35">
        <v>2.7615945212597977</v>
      </c>
      <c r="DN35">
        <v>2.7366060886639363</v>
      </c>
      <c r="DO35">
        <v>2.769917782545205</v>
      </c>
      <c r="DP35">
        <v>2.8912857322330749</v>
      </c>
      <c r="DQ35">
        <v>2.7144542407395726</v>
      </c>
      <c r="DR35">
        <v>2.9188109602245791</v>
      </c>
      <c r="DS35">
        <v>2.8751423409881056</v>
      </c>
      <c r="DT35">
        <v>2.8481588513586331</v>
      </c>
      <c r="DU35">
        <v>2.9034566906376864</v>
      </c>
      <c r="DV35">
        <v>2.6999085247904153</v>
      </c>
      <c r="DW35">
        <v>3.0722944282155713</v>
      </c>
      <c r="DX35">
        <v>2.8473546020899061</v>
      </c>
      <c r="DY35">
        <v>2.8816148077459793</v>
      </c>
      <c r="DZ35">
        <v>2.6999085247904153</v>
      </c>
      <c r="EA35">
        <v>2.8542386680698693</v>
      </c>
      <c r="EB35">
        <v>2.6999085247904153</v>
      </c>
      <c r="EC35">
        <v>3.1544530863779365</v>
      </c>
      <c r="ED35">
        <v>2.9362043874463772</v>
      </c>
      <c r="EE35">
        <v>2.8284863541574912</v>
      </c>
      <c r="EF35">
        <v>2.7592923111226884</v>
      </c>
      <c r="EG35">
        <v>3.0072786978461425</v>
      </c>
      <c r="EH35">
        <v>2.905748487412505</v>
      </c>
      <c r="EI35">
        <v>3.0467595919469583</v>
      </c>
      <c r="EJ35">
        <v>3.0148929566105727</v>
      </c>
      <c r="EK35">
        <v>3.3458861749635926</v>
      </c>
      <c r="EL35">
        <v>2.6692592121051124</v>
      </c>
      <c r="EM35">
        <v>2.930328836982099</v>
      </c>
      <c r="EN35">
        <v>2.8522025908243553</v>
      </c>
      <c r="EO35">
        <v>3.5610340084478418</v>
      </c>
      <c r="EP35">
        <v>2.8163480763691302</v>
      </c>
      <c r="EQ35">
        <v>2.9563843000185428</v>
      </c>
      <c r="ER35">
        <v>2.8445514006868855</v>
      </c>
      <c r="ES35">
        <v>3.0131239338754052</v>
      </c>
      <c r="ET35">
        <v>2.9406638109165835</v>
      </c>
      <c r="EU35">
        <v>4.4832402839688408</v>
      </c>
      <c r="EV35">
        <v>3.0518765227868236</v>
      </c>
      <c r="EW35">
        <v>2.9764647504960102</v>
      </c>
      <c r="EX35">
        <v>3.0061190323213158</v>
      </c>
      <c r="EY35">
        <v>2.9802672280291138</v>
      </c>
      <c r="EZ35">
        <v>2.7916284132726625</v>
      </c>
      <c r="FA35">
        <v>3.3548410175978951</v>
      </c>
      <c r="FB35">
        <v>2.8335161014704378</v>
      </c>
      <c r="FC35">
        <v>3.1306719006026227</v>
      </c>
      <c r="FD35">
        <v>3.0636149260336545</v>
      </c>
      <c r="FE35">
        <v>3.0512335996775501</v>
      </c>
      <c r="FF35">
        <v>3.2579310047913932</v>
      </c>
      <c r="FG35">
        <v>2.9924393350585743</v>
      </c>
      <c r="FH35">
        <v>3.0026585002190065</v>
      </c>
      <c r="FI35">
        <v>3.2507524201792002</v>
      </c>
      <c r="FJ35">
        <v>2.966308478255764</v>
      </c>
      <c r="FK35">
        <v>3.0262672733632558</v>
      </c>
      <c r="FL35">
        <v>3.0208422891114006</v>
      </c>
      <c r="FM35">
        <v>3.0642764562163989</v>
      </c>
      <c r="FN35">
        <v>4</v>
      </c>
      <c r="FO35">
        <v>3.3141539289133002</v>
      </c>
      <c r="FP35">
        <v>3.8437537960302675</v>
      </c>
      <c r="FQ35">
        <v>2.9743067610571088</v>
      </c>
      <c r="FR35">
        <v>3.2747989300436067</v>
      </c>
      <c r="FS35">
        <v>2.9946895705643053</v>
      </c>
      <c r="FT35">
        <v>3.0629544019808534</v>
      </c>
      <c r="FU35">
        <v>3.1874533464122274</v>
      </c>
      <c r="FV35">
        <v>3.0570544616905306</v>
      </c>
      <c r="FW35">
        <v>4</v>
      </c>
      <c r="FX35">
        <v>3.3997376663920571</v>
      </c>
      <c r="FY35">
        <v>3.0979916044466802</v>
      </c>
      <c r="FZ35">
        <v>4</v>
      </c>
      <c r="GA35">
        <v>4</v>
      </c>
      <c r="GB35">
        <v>4.2579310027115795</v>
      </c>
      <c r="GC35">
        <v>4</v>
      </c>
      <c r="GD35">
        <v>3.4763465781150917</v>
      </c>
      <c r="GE35">
        <v>4</v>
      </c>
      <c r="GF35">
        <v>3.1528265133866631</v>
      </c>
      <c r="GG35">
        <v>4</v>
      </c>
      <c r="GH35">
        <v>3.6116673502356718</v>
      </c>
      <c r="GI35">
        <v>4</v>
      </c>
      <c r="GJ35">
        <v>3.48150657324326</v>
      </c>
      <c r="GK35">
        <v>4</v>
      </c>
      <c r="GL35">
        <v>3.4973649287108843</v>
      </c>
      <c r="GM35">
        <v>4</v>
      </c>
      <c r="GN35">
        <v>3.8281018505200244</v>
      </c>
      <c r="GO35">
        <v>4.362666353013763</v>
      </c>
      <c r="GP35">
        <v>4</v>
      </c>
      <c r="GQ35">
        <v>3.2337973251248675</v>
      </c>
      <c r="GR35">
        <v>3.3153324763963918</v>
      </c>
      <c r="GS35">
        <v>4</v>
      </c>
      <c r="GT35">
        <v>3.2357580258863177</v>
      </c>
      <c r="GU35">
        <v>3.3870257009023579</v>
      </c>
      <c r="GV35">
        <v>3.3071490273592108</v>
      </c>
      <c r="GW35">
        <v>3.2072382966606372</v>
      </c>
      <c r="GX35">
        <v>3.1727593952317221</v>
      </c>
      <c r="GY35">
        <v>4.3129785689279965</v>
      </c>
      <c r="GZ35">
        <v>4.2683964363679783</v>
      </c>
      <c r="HA35">
        <v>3.4763465781150917</v>
      </c>
      <c r="HB35">
        <v>4</v>
      </c>
      <c r="HC35">
        <v>3.8558744286809126</v>
      </c>
      <c r="HD35">
        <v>3.7540754957925979</v>
      </c>
      <c r="HE35">
        <v>4</v>
      </c>
      <c r="HF35">
        <v>4</v>
      </c>
      <c r="HG35">
        <v>4</v>
      </c>
      <c r="HH35">
        <v>2.9254925455671983</v>
      </c>
      <c r="HI35">
        <v>3.5889242231444132</v>
      </c>
      <c r="HJ35">
        <v>4.3248777922029564</v>
      </c>
      <c r="HK35">
        <v>3.2328202842605878</v>
      </c>
      <c r="HL35">
        <v>4</v>
      </c>
      <c r="HM35">
        <v>4</v>
      </c>
      <c r="HN35">
        <v>4.6507313709142544</v>
      </c>
      <c r="HO35">
        <v>4</v>
      </c>
      <c r="HP35">
        <v>3.3912218154872389</v>
      </c>
      <c r="HQ35">
        <v>4</v>
      </c>
      <c r="HR35">
        <v>3.5823272181049033</v>
      </c>
      <c r="HS35">
        <v>4</v>
      </c>
      <c r="HT35">
        <v>4</v>
      </c>
      <c r="HU35">
        <v>4</v>
      </c>
      <c r="HV35">
        <v>4.2579310027115795</v>
      </c>
      <c r="HW35">
        <v>2.9678963940320933</v>
      </c>
      <c r="HX35">
        <v>3.4729403294302648</v>
      </c>
      <c r="HY35">
        <v>4</v>
      </c>
      <c r="HZ35">
        <v>4</v>
      </c>
      <c r="IA35">
        <v>4.0360822535566276</v>
      </c>
      <c r="IB35">
        <v>4</v>
      </c>
      <c r="IC35">
        <v>3.9034566885578728</v>
      </c>
      <c r="ID35">
        <v>4</v>
      </c>
      <c r="IE35">
        <v>4</v>
      </c>
      <c r="IF35">
        <v>4</v>
      </c>
      <c r="IG35">
        <v>4</v>
      </c>
      <c r="IH35">
        <v>4</v>
      </c>
      <c r="II35">
        <v>4</v>
      </c>
      <c r="IJ35">
        <v>4</v>
      </c>
      <c r="IK35">
        <v>4</v>
      </c>
      <c r="IL35">
        <v>4</v>
      </c>
      <c r="IM35">
        <v>4</v>
      </c>
      <c r="IN35">
        <v>3.9890856909781478</v>
      </c>
      <c r="IO35">
        <v>4</v>
      </c>
      <c r="IP35">
        <v>4.3248777922029564</v>
      </c>
      <c r="IQ35">
        <v>4</v>
      </c>
      <c r="IR35">
        <v>3.3787531749535735</v>
      </c>
      <c r="IS35">
        <v>4</v>
      </c>
      <c r="IT35">
        <v>3.9034566885578728</v>
      </c>
      <c r="IU35">
        <v>4</v>
      </c>
      <c r="IV35">
        <v>4</v>
      </c>
      <c r="IW35">
        <v>4</v>
      </c>
      <c r="IX35">
        <v>4.1253054377128251</v>
      </c>
      <c r="IY35">
        <v>3.548741834668856</v>
      </c>
      <c r="IZ35">
        <v>3.6610722063107799</v>
      </c>
      <c r="JA35">
        <v>4</v>
      </c>
      <c r="JB35">
        <v>4</v>
      </c>
      <c r="JC35">
        <v>3.8855450992864236</v>
      </c>
      <c r="JD35">
        <v>4</v>
      </c>
      <c r="JE35">
        <v>3.8319622713252341</v>
      </c>
      <c r="JF35">
        <v>4</v>
      </c>
      <c r="JG35">
        <v>4</v>
      </c>
      <c r="JH35">
        <v>4</v>
      </c>
      <c r="JI35">
        <v>4.023847797165061</v>
      </c>
      <c r="JJ35">
        <v>4</v>
      </c>
      <c r="JK35">
        <v>4</v>
      </c>
      <c r="JL35">
        <v>4</v>
      </c>
      <c r="JM35">
        <v>4</v>
      </c>
      <c r="JN35">
        <v>3.1874533464122274</v>
      </c>
      <c r="JO35">
        <v>4.5589609977494741</v>
      </c>
      <c r="JP35">
        <v>4.1329922663631287</v>
      </c>
      <c r="JQ35">
        <v>4</v>
      </c>
      <c r="JR35">
        <v>4</v>
      </c>
      <c r="JS35">
        <v>4</v>
      </c>
      <c r="JT35">
        <v>4</v>
      </c>
      <c r="JU35">
        <v>4</v>
      </c>
      <c r="JV35">
        <v>4</v>
      </c>
      <c r="JW35">
        <v>4</v>
      </c>
      <c r="JX35">
        <v>3.6211089064488764</v>
      </c>
      <c r="JY35">
        <v>3.5407361797609931</v>
      </c>
      <c r="JZ35">
        <v>3.7022033469721203</v>
      </c>
      <c r="KA35">
        <v>4</v>
      </c>
      <c r="KB35">
        <v>4</v>
      </c>
      <c r="KC35">
        <v>3.8019990480101087</v>
      </c>
      <c r="KD35">
        <v>3.8641469546296969</v>
      </c>
      <c r="KE35">
        <v>4</v>
      </c>
      <c r="KF35">
        <v>4</v>
      </c>
      <c r="KG35">
        <v>4</v>
      </c>
      <c r="KH35">
        <v>3.3458861749635926</v>
      </c>
      <c r="KI35">
        <v>3.1787497589084506</v>
      </c>
      <c r="KJ35">
        <v>4</v>
      </c>
      <c r="KK35">
        <v>4</v>
      </c>
      <c r="KL35">
        <v>4</v>
      </c>
      <c r="KM35">
        <v>4</v>
      </c>
      <c r="KN35">
        <v>4</v>
      </c>
      <c r="KO35">
        <v>4</v>
      </c>
      <c r="KP35">
        <v>4</v>
      </c>
      <c r="KQ35">
        <v>4</v>
      </c>
      <c r="KR35">
        <v>4</v>
      </c>
      <c r="KS35">
        <v>3.126068029068473</v>
      </c>
      <c r="KT35">
        <v>4</v>
      </c>
      <c r="KU35">
        <v>4</v>
      </c>
      <c r="KV35">
        <v>4</v>
      </c>
      <c r="KW35">
        <v>4</v>
      </c>
      <c r="KX35">
        <v>4</v>
      </c>
      <c r="KY35">
        <v>4</v>
      </c>
      <c r="KZ35">
        <v>4</v>
      </c>
      <c r="LA35">
        <v>4</v>
      </c>
      <c r="LB35">
        <v>3.6993367063264793</v>
      </c>
      <c r="LC35">
        <v>4</v>
      </c>
      <c r="LD35">
        <v>4.602426691440165</v>
      </c>
      <c r="LE35">
        <v>4.5194524565479712</v>
      </c>
      <c r="LF35">
        <v>3.8811802938930509</v>
      </c>
      <c r="LG35">
        <v>4</v>
      </c>
      <c r="LH35">
        <v>4</v>
      </c>
      <c r="LI35">
        <v>4</v>
      </c>
      <c r="LJ35">
        <v>4</v>
      </c>
      <c r="LK35">
        <v>4</v>
      </c>
      <c r="LL35">
        <v>4</v>
      </c>
      <c r="LM35">
        <v>3.835857315200657</v>
      </c>
      <c r="LN35">
        <v>4</v>
      </c>
      <c r="LO35">
        <v>4</v>
      </c>
      <c r="LP35">
        <v>4</v>
      </c>
      <c r="LQ35">
        <v>3.9034566885578728</v>
      </c>
      <c r="LR35">
        <v>4</v>
      </c>
      <c r="LS35">
        <v>4</v>
      </c>
      <c r="LT35">
        <v>3.3013966984820828</v>
      </c>
      <c r="LU35">
        <v>4</v>
      </c>
      <c r="LV35">
        <v>3.7079940258409723</v>
      </c>
      <c r="LW35">
        <v>4</v>
      </c>
      <c r="LX35">
        <v>4</v>
      </c>
      <c r="LY35">
        <v>3.563116959591802</v>
      </c>
      <c r="LZ35">
        <v>3.2222154525991407</v>
      </c>
      <c r="MA35">
        <v>4</v>
      </c>
      <c r="MB35">
        <v>4</v>
      </c>
      <c r="MC35">
        <v>4</v>
      </c>
      <c r="MD35">
        <v>4</v>
      </c>
      <c r="ME35">
        <v>4</v>
      </c>
      <c r="MF35">
        <v>4</v>
      </c>
      <c r="MG35">
        <v>4</v>
      </c>
      <c r="MH35">
        <v>3.1778889172371052</v>
      </c>
      <c r="MI35">
        <v>4</v>
      </c>
      <c r="MJ35">
        <v>3.8811802938930509</v>
      </c>
      <c r="MK35">
        <v>4</v>
      </c>
      <c r="ML35">
        <v>4</v>
      </c>
      <c r="MM35">
        <v>4.500969050892401</v>
      </c>
      <c r="MN35">
        <v>4</v>
      </c>
      <c r="MO35">
        <v>4</v>
      </c>
      <c r="MP35">
        <v>4</v>
      </c>
      <c r="MQ35">
        <v>4</v>
      </c>
      <c r="MR35">
        <v>4</v>
      </c>
      <c r="MS35">
        <v>3.7606063629379727</v>
      </c>
      <c r="MT35">
        <v>3.3787531749535735</v>
      </c>
      <c r="MU35">
        <v>4.8019990459302972</v>
      </c>
      <c r="MV35">
        <v>4</v>
      </c>
      <c r="MW35">
        <v>3.3968804555535188</v>
      </c>
      <c r="MX35">
        <v>4</v>
      </c>
      <c r="MY35">
        <v>4</v>
      </c>
      <c r="MZ35">
        <v>4</v>
      </c>
      <c r="NA35">
        <v>4.362666353013763</v>
      </c>
      <c r="NB35">
        <v>4</v>
      </c>
      <c r="NC35">
        <v>4</v>
      </c>
      <c r="ND35">
        <v>4.7350522564389186</v>
      </c>
      <c r="NE35">
        <v>3.4143126745099392</v>
      </c>
      <c r="NF35">
        <v>4</v>
      </c>
      <c r="NG35">
        <v>4</v>
      </c>
      <c r="NH35">
        <v>4</v>
      </c>
      <c r="NI35">
        <v>4</v>
      </c>
      <c r="NJ35">
        <v>4</v>
      </c>
      <c r="NK35">
        <v>4</v>
      </c>
      <c r="NL35">
        <v>4</v>
      </c>
      <c r="NM35">
        <v>4</v>
      </c>
      <c r="NN35">
        <v>4</v>
      </c>
      <c r="NO35">
        <v>3.5367880209242122</v>
      </c>
      <c r="NP35">
        <v>4</v>
      </c>
      <c r="NQ35">
        <v>3.9034566885578728</v>
      </c>
      <c r="NR35">
        <v>4</v>
      </c>
      <c r="NS35">
        <v>4</v>
      </c>
      <c r="NT35">
        <v>4</v>
      </c>
      <c r="NU35">
        <v>4</v>
      </c>
      <c r="NV35">
        <v>4</v>
      </c>
      <c r="NW35">
        <v>3.1874533464122274</v>
      </c>
      <c r="NX35">
        <v>4</v>
      </c>
      <c r="NY35">
        <v>4</v>
      </c>
      <c r="NZ35">
        <v>4</v>
      </c>
      <c r="OA35">
        <v>3.1999390579343188</v>
      </c>
      <c r="OB35">
        <v>4</v>
      </c>
      <c r="OC35">
        <v>4</v>
      </c>
      <c r="OD35">
        <v>3.548741834668856</v>
      </c>
      <c r="OE35">
        <v>3.4340222634808373</v>
      </c>
      <c r="OF35">
        <v>4</v>
      </c>
      <c r="OG35">
        <v>4</v>
      </c>
      <c r="OH35">
        <v>4</v>
      </c>
      <c r="OI35">
        <v>4</v>
      </c>
      <c r="OJ35">
        <v>4</v>
      </c>
      <c r="OK35">
        <v>4</v>
      </c>
      <c r="OL35">
        <v>4</v>
      </c>
      <c r="OM35">
        <v>4</v>
      </c>
      <c r="ON35">
        <v>4</v>
      </c>
      <c r="OO35">
        <v>3.3236730931469047</v>
      </c>
      <c r="OP35">
        <v>4</v>
      </c>
      <c r="OQ35">
        <v>3.9946895684844912</v>
      </c>
      <c r="OR35">
        <v>4</v>
      </c>
      <c r="OS35">
        <v>4</v>
      </c>
      <c r="OT35">
        <v>4</v>
      </c>
      <c r="OU35">
        <v>4</v>
      </c>
      <c r="OV35">
        <v>4</v>
      </c>
      <c r="OW35">
        <v>4</v>
      </c>
      <c r="OX35">
        <v>3.8129944322887033</v>
      </c>
      <c r="OY35">
        <v>3.4955740210967283</v>
      </c>
      <c r="OZ35">
        <v>3.1954385567170029</v>
      </c>
      <c r="PA35">
        <v>4</v>
      </c>
      <c r="PB35">
        <v>4</v>
      </c>
      <c r="PC35">
        <v>4</v>
      </c>
      <c r="PD35">
        <v>4</v>
      </c>
      <c r="PE35">
        <v>4</v>
      </c>
      <c r="PF35">
        <v>4</v>
      </c>
      <c r="PG35">
        <v>3.7773765731529867</v>
      </c>
      <c r="PH35">
        <v>3.48150657324326</v>
      </c>
      <c r="PI35">
        <v>4</v>
      </c>
      <c r="PJ35">
        <v>4</v>
      </c>
      <c r="PK35">
        <v>4</v>
      </c>
      <c r="PL35">
        <v>4</v>
      </c>
      <c r="PM35">
        <v>4</v>
      </c>
      <c r="PN35">
        <v>4</v>
      </c>
      <c r="PO35">
        <v>4</v>
      </c>
      <c r="PP35">
        <v>4</v>
      </c>
      <c r="PQ35">
        <v>3.8899542181823081</v>
      </c>
      <c r="PR35">
        <v>4</v>
      </c>
      <c r="PS35">
        <v>4</v>
      </c>
      <c r="PT35">
        <v>4</v>
      </c>
      <c r="PU35">
        <v>4</v>
      </c>
      <c r="PV35">
        <v>4</v>
      </c>
      <c r="PW35">
        <v>4</v>
      </c>
      <c r="PX35">
        <v>4</v>
      </c>
      <c r="PY35">
        <v>4</v>
      </c>
      <c r="PZ35">
        <v>4</v>
      </c>
      <c r="QA35">
        <v>3.3801210327174096</v>
      </c>
      <c r="QB35">
        <v>4</v>
      </c>
      <c r="QC35">
        <v>4</v>
      </c>
    </row>
    <row r="36" spans="1:445" x14ac:dyDescent="0.3">
      <c r="A36">
        <v>315.72000000000003</v>
      </c>
      <c r="B36">
        <v>1.7662017372787489</v>
      </c>
      <c r="C36">
        <v>1.7704017025211314</v>
      </c>
      <c r="D36">
        <v>1.7505022760495226</v>
      </c>
      <c r="E36">
        <v>1.7594209510524237</v>
      </c>
      <c r="F36">
        <v>1.7700321949994082</v>
      </c>
      <c r="G36">
        <v>1.7852545737675516</v>
      </c>
      <c r="H36">
        <v>1.7727492459722345</v>
      </c>
      <c r="I36">
        <v>1.8569396247186631</v>
      </c>
      <c r="J36">
        <v>1.8765901351389551</v>
      </c>
      <c r="K36">
        <v>1.8594660247432819</v>
      </c>
      <c r="L36">
        <v>1.8676352925046531</v>
      </c>
      <c r="M36">
        <v>1.8902972126994519</v>
      </c>
      <c r="N36">
        <v>1.9923942339919145</v>
      </c>
      <c r="O36">
        <v>2.8016253715685924</v>
      </c>
      <c r="P36">
        <v>4.0503274842801895</v>
      </c>
      <c r="Q36">
        <v>2.9609953230548065</v>
      </c>
      <c r="R36">
        <v>3.0695259483612816</v>
      </c>
      <c r="S36">
        <v>3.0646461837533439</v>
      </c>
      <c r="T36">
        <v>3.8056158522132835</v>
      </c>
      <c r="U36">
        <v>4</v>
      </c>
      <c r="V36">
        <v>4</v>
      </c>
      <c r="W36">
        <v>3.6865630943755741</v>
      </c>
      <c r="X36">
        <v>3.3307274799135924</v>
      </c>
      <c r="Y36">
        <v>3.6916725001434276</v>
      </c>
      <c r="Z36">
        <v>4</v>
      </c>
      <c r="AA36">
        <v>3.4254046112924463</v>
      </c>
      <c r="AB36">
        <v>3.4647143452206217</v>
      </c>
      <c r="AC36">
        <v>3.6547413818243744</v>
      </c>
      <c r="AD36">
        <v>4</v>
      </c>
      <c r="AE36">
        <v>4</v>
      </c>
      <c r="AF36">
        <v>3.6454013555896569</v>
      </c>
      <c r="AG36">
        <v>4</v>
      </c>
      <c r="AH36">
        <v>4</v>
      </c>
      <c r="AI36">
        <v>4</v>
      </c>
      <c r="AJ36">
        <v>4</v>
      </c>
      <c r="AK36">
        <v>4</v>
      </c>
      <c r="AL36">
        <v>4</v>
      </c>
      <c r="AM36">
        <v>3.6014958699818904</v>
      </c>
      <c r="AN36">
        <v>4</v>
      </c>
      <c r="AO36">
        <v>4</v>
      </c>
      <c r="AP36">
        <v>4</v>
      </c>
      <c r="AQ36">
        <v>4.4144092249340368</v>
      </c>
      <c r="AR36">
        <v>4</v>
      </c>
      <c r="AS36">
        <v>4</v>
      </c>
      <c r="AT36">
        <v>4</v>
      </c>
      <c r="AU36">
        <v>4</v>
      </c>
      <c r="AV36">
        <v>3.8781665192110033</v>
      </c>
      <c r="AW36">
        <v>4</v>
      </c>
      <c r="AX36">
        <v>4</v>
      </c>
      <c r="AY36">
        <v>3.3067753488378804</v>
      </c>
      <c r="AZ36">
        <v>4.0444979406315902</v>
      </c>
      <c r="BA36">
        <v>4</v>
      </c>
      <c r="BB36">
        <v>4.1271675143530988</v>
      </c>
      <c r="BC36">
        <v>3.5357438391009728</v>
      </c>
      <c r="BD36">
        <v>4</v>
      </c>
      <c r="BE36">
        <v>4</v>
      </c>
      <c r="BF36">
        <v>4</v>
      </c>
      <c r="BG36">
        <v>4</v>
      </c>
      <c r="BH36">
        <v>4</v>
      </c>
      <c r="BI36">
        <v>4</v>
      </c>
      <c r="BJ36">
        <v>3.7703400919381074</v>
      </c>
      <c r="BK36">
        <v>4.6891102813043419</v>
      </c>
      <c r="BL36">
        <v>4</v>
      </c>
      <c r="BM36">
        <v>4</v>
      </c>
      <c r="BN36">
        <v>4</v>
      </c>
      <c r="BO36">
        <v>4</v>
      </c>
      <c r="BP36">
        <v>3.8331993737880032</v>
      </c>
      <c r="BQ36">
        <v>4</v>
      </c>
      <c r="BR36">
        <v>3.122984872729436</v>
      </c>
      <c r="BS36">
        <v>4</v>
      </c>
      <c r="BT36">
        <v>4</v>
      </c>
      <c r="BU36">
        <v>3.1969252832522712</v>
      </c>
      <c r="BV36">
        <v>3.718162080381556</v>
      </c>
      <c r="BW36">
        <v>4</v>
      </c>
      <c r="BX36">
        <v>4</v>
      </c>
      <c r="BY36">
        <v>3.5303931207279997</v>
      </c>
      <c r="BZ36">
        <v>4</v>
      </c>
      <c r="CA36">
        <v>4</v>
      </c>
      <c r="CB36">
        <v>3.8476771971265151</v>
      </c>
      <c r="CC36">
        <v>4.1636843481029127</v>
      </c>
      <c r="CD36">
        <v>4</v>
      </c>
      <c r="CE36">
        <v>3.0628303156820937</v>
      </c>
      <c r="CF36">
        <v>4</v>
      </c>
      <c r="CG36">
        <v>3.5559472251472402</v>
      </c>
      <c r="CH36">
        <v>4</v>
      </c>
      <c r="CI36">
        <v>3.3705559433991761</v>
      </c>
      <c r="CJ36">
        <v>4</v>
      </c>
      <c r="CK36">
        <v>4</v>
      </c>
      <c r="CL36">
        <v>4</v>
      </c>
      <c r="CM36">
        <v>4</v>
      </c>
      <c r="CN36">
        <v>3.1033179059889866</v>
      </c>
      <c r="CO36">
        <v>4.1871654439035995</v>
      </c>
      <c r="CP36">
        <v>3.1033179059889866</v>
      </c>
      <c r="CQ36">
        <v>3.0652531642588565</v>
      </c>
      <c r="CR36">
        <v>4.1561312102281764</v>
      </c>
      <c r="CS36">
        <v>4</v>
      </c>
      <c r="CT36">
        <v>3.7100441901762604</v>
      </c>
      <c r="CU36">
        <v>3.2365121674649004</v>
      </c>
      <c r="CV36">
        <v>3.1516615898621327</v>
      </c>
      <c r="CW36">
        <v>2.9217361256127004</v>
      </c>
      <c r="CX36">
        <v>4</v>
      </c>
      <c r="CY36">
        <v>3.2347138440630778</v>
      </c>
      <c r="CZ36">
        <v>3.587120745058944</v>
      </c>
      <c r="DA36">
        <v>3.0186461384192018</v>
      </c>
      <c r="DB36">
        <v>2.9850607549831545</v>
      </c>
      <c r="DC36">
        <v>3.0832350903157861</v>
      </c>
      <c r="DD36">
        <v>3.0980456775869616</v>
      </c>
      <c r="DE36">
        <v>3.2465382985540017</v>
      </c>
      <c r="DF36">
        <v>2.8476771992063292</v>
      </c>
      <c r="DG36">
        <v>3.6942499230258776</v>
      </c>
      <c r="DH36">
        <v>3.1399627146467304</v>
      </c>
      <c r="DI36">
        <v>3.0744611660265293</v>
      </c>
      <c r="DJ36">
        <v>2.8588613661355819</v>
      </c>
      <c r="DK36">
        <v>3.0838686345287947</v>
      </c>
      <c r="DL36">
        <v>2.7999734316498857</v>
      </c>
      <c r="DM36">
        <v>3.0509147676949326</v>
      </c>
      <c r="DN36">
        <v>3.3004658749439955</v>
      </c>
      <c r="DO36">
        <v>3.0526813917485853</v>
      </c>
      <c r="DP36">
        <v>3.3730165419417153</v>
      </c>
      <c r="DQ36">
        <v>2.7825217518584533</v>
      </c>
      <c r="DR36">
        <v>2.9999581824116275</v>
      </c>
      <c r="DS36">
        <v>2.8622735620638822</v>
      </c>
      <c r="DT36">
        <v>3.1349419132821219</v>
      </c>
      <c r="DU36">
        <v>2.9058795091002123</v>
      </c>
      <c r="DV36">
        <v>2.8963067467776029</v>
      </c>
      <c r="DW36">
        <v>2.9029436588403335</v>
      </c>
      <c r="DX36">
        <v>3.3207686987653973</v>
      </c>
      <c r="DY36">
        <v>2.902525867099599</v>
      </c>
      <c r="DZ36">
        <v>3.0186461384192018</v>
      </c>
      <c r="EA36">
        <v>2.8458408561701511</v>
      </c>
      <c r="EB36">
        <v>3.1887769301366413</v>
      </c>
      <c r="EC36">
        <v>2.9795410512305391</v>
      </c>
      <c r="ED36">
        <v>3.6362579761688036</v>
      </c>
      <c r="EE36">
        <v>3.2293631256901052</v>
      </c>
      <c r="EF36">
        <v>3.2320302444984375</v>
      </c>
      <c r="EG36">
        <v>2.9092592497445633</v>
      </c>
      <c r="EH36">
        <v>3.1903944161068964</v>
      </c>
      <c r="EI36">
        <v>3.0137633257991578</v>
      </c>
      <c r="EJ36">
        <v>3.1026553666064873</v>
      </c>
      <c r="EK36">
        <v>3.4802265113666069</v>
      </c>
      <c r="EL36">
        <v>3.4865899143092292</v>
      </c>
      <c r="EM36">
        <v>3.689110283384156</v>
      </c>
      <c r="EN36">
        <v>3.3218640196007221</v>
      </c>
      <c r="EO36">
        <v>3.1887769301366413</v>
      </c>
      <c r="EP36">
        <v>4</v>
      </c>
      <c r="EQ36">
        <v>3.4979552782901662</v>
      </c>
      <c r="ER36">
        <v>3.1188421276660971</v>
      </c>
      <c r="ES36">
        <v>3.548491342783155</v>
      </c>
      <c r="ET36">
        <v>3.3932199279879831</v>
      </c>
      <c r="EU36">
        <v>3.1465045125266866</v>
      </c>
      <c r="EV36">
        <v>3.2232028169980991</v>
      </c>
      <c r="EW36">
        <v>3.7765444043264882</v>
      </c>
      <c r="EX36">
        <v>3.1306840901484363</v>
      </c>
      <c r="EY36">
        <v>3.0224822029394725</v>
      </c>
      <c r="EZ36">
        <v>3.0807101152905343</v>
      </c>
      <c r="FA36">
        <v>3.275120616155613</v>
      </c>
      <c r="FB36">
        <v>3.1378038312565764</v>
      </c>
      <c r="FC36">
        <v>4</v>
      </c>
      <c r="FD36">
        <v>4</v>
      </c>
      <c r="FE36">
        <v>4</v>
      </c>
      <c r="FF36">
        <v>3.0148436608860987</v>
      </c>
      <c r="FG36">
        <v>3.3262731384966067</v>
      </c>
      <c r="FH36">
        <v>3.3262731384966067</v>
      </c>
      <c r="FI36">
        <v>3.4898069251745363</v>
      </c>
      <c r="FJ36">
        <v>3.0640400503946599</v>
      </c>
      <c r="FK36">
        <v>3.0078690474254244</v>
      </c>
      <c r="FL36">
        <v>4</v>
      </c>
      <c r="FM36">
        <v>4</v>
      </c>
      <c r="FN36">
        <v>3.3644647568593133</v>
      </c>
      <c r="FO36">
        <v>4</v>
      </c>
      <c r="FP36">
        <v>4</v>
      </c>
      <c r="FQ36">
        <v>4.0004811117387629</v>
      </c>
      <c r="FR36">
        <v>3.5045858571753885</v>
      </c>
      <c r="FS36">
        <v>3.7581912023837796</v>
      </c>
      <c r="FT36">
        <v>4.1133792298961422</v>
      </c>
      <c r="FU36">
        <v>4</v>
      </c>
      <c r="FV36">
        <v>3.2392236922835473</v>
      </c>
      <c r="FW36">
        <v>3.3088990424633189</v>
      </c>
      <c r="FX36">
        <v>4</v>
      </c>
      <c r="FY36">
        <v>3.0788259714199016</v>
      </c>
      <c r="FZ36">
        <v>4</v>
      </c>
      <c r="GA36">
        <v>3.470852885311285</v>
      </c>
      <c r="GB36">
        <v>3.587120745058944</v>
      </c>
      <c r="GC36">
        <v>4</v>
      </c>
      <c r="GD36">
        <v>3.9701691975329672</v>
      </c>
      <c r="GE36">
        <v>4</v>
      </c>
      <c r="GF36">
        <v>4</v>
      </c>
      <c r="GG36">
        <v>3.990140278422051</v>
      </c>
      <c r="GH36">
        <v>4</v>
      </c>
      <c r="GI36">
        <v>3.5973399102193762</v>
      </c>
      <c r="GJ36">
        <v>3.9850607529033404</v>
      </c>
      <c r="GK36">
        <v>3.9025258650197849</v>
      </c>
      <c r="GL36">
        <v>3.6317574749514874</v>
      </c>
      <c r="GM36">
        <v>4</v>
      </c>
      <c r="GN36">
        <v>4</v>
      </c>
      <c r="GO36">
        <v>4</v>
      </c>
      <c r="GP36">
        <v>4</v>
      </c>
      <c r="GQ36">
        <v>3.4226295572434458</v>
      </c>
      <c r="GR36">
        <v>4</v>
      </c>
      <c r="GS36">
        <v>4</v>
      </c>
      <c r="GT36">
        <v>4</v>
      </c>
      <c r="GU36">
        <v>3.5321693787501087</v>
      </c>
      <c r="GV36">
        <v>4.6642866976309394</v>
      </c>
      <c r="GW36">
        <v>4.0744611639467152</v>
      </c>
      <c r="GX36">
        <v>3.3620520035369927</v>
      </c>
      <c r="GY36">
        <v>4</v>
      </c>
      <c r="GZ36">
        <v>4</v>
      </c>
      <c r="HA36">
        <v>4</v>
      </c>
      <c r="HB36">
        <v>4</v>
      </c>
      <c r="HC36">
        <v>4</v>
      </c>
      <c r="HD36">
        <v>4</v>
      </c>
      <c r="HE36">
        <v>4</v>
      </c>
      <c r="HF36">
        <v>4</v>
      </c>
      <c r="HG36">
        <v>4</v>
      </c>
      <c r="HH36">
        <v>3.5771365241731083</v>
      </c>
      <c r="HI36">
        <v>4</v>
      </c>
      <c r="HJ36">
        <v>3.718162080381556</v>
      </c>
      <c r="HK36">
        <v>4</v>
      </c>
      <c r="HL36">
        <v>4</v>
      </c>
      <c r="HM36">
        <v>4</v>
      </c>
      <c r="HN36">
        <v>4</v>
      </c>
      <c r="HO36">
        <v>4</v>
      </c>
      <c r="HP36">
        <v>4</v>
      </c>
      <c r="HQ36">
        <v>3.3352279811309087</v>
      </c>
      <c r="HR36">
        <v>4</v>
      </c>
      <c r="HS36">
        <v>4</v>
      </c>
      <c r="HT36">
        <v>4</v>
      </c>
      <c r="HU36">
        <v>4</v>
      </c>
      <c r="HV36">
        <v>4</v>
      </c>
      <c r="HW36">
        <v>4</v>
      </c>
      <c r="HX36">
        <v>4</v>
      </c>
      <c r="HY36">
        <v>4</v>
      </c>
      <c r="HZ36">
        <v>4</v>
      </c>
      <c r="IA36">
        <v>4</v>
      </c>
      <c r="IB36">
        <v>4</v>
      </c>
      <c r="IC36">
        <v>4</v>
      </c>
      <c r="ID36">
        <v>4</v>
      </c>
      <c r="IE36">
        <v>4</v>
      </c>
      <c r="IF36">
        <v>4</v>
      </c>
      <c r="IG36">
        <v>4</v>
      </c>
      <c r="IH36">
        <v>4</v>
      </c>
      <c r="II36">
        <v>4</v>
      </c>
      <c r="IJ36">
        <v>4</v>
      </c>
      <c r="IK36">
        <v>4</v>
      </c>
      <c r="IL36">
        <v>4</v>
      </c>
      <c r="IM36">
        <v>4</v>
      </c>
      <c r="IN36">
        <v>4</v>
      </c>
      <c r="IO36">
        <v>4</v>
      </c>
      <c r="IP36">
        <v>4</v>
      </c>
      <c r="IQ36">
        <v>4</v>
      </c>
      <c r="IR36">
        <v>4</v>
      </c>
      <c r="IS36">
        <v>4</v>
      </c>
      <c r="IT36">
        <v>4</v>
      </c>
      <c r="IU36">
        <v>4</v>
      </c>
      <c r="IV36">
        <v>4</v>
      </c>
      <c r="IW36">
        <v>4</v>
      </c>
      <c r="IX36">
        <v>4</v>
      </c>
      <c r="IY36">
        <v>3.3632567046728576</v>
      </c>
      <c r="IZ36">
        <v>4</v>
      </c>
      <c r="JA36">
        <v>4</v>
      </c>
      <c r="JB36">
        <v>4</v>
      </c>
      <c r="JC36">
        <v>4</v>
      </c>
      <c r="JD36">
        <v>4</v>
      </c>
      <c r="JE36">
        <v>4</v>
      </c>
      <c r="JF36">
        <v>4</v>
      </c>
      <c r="JG36">
        <v>4</v>
      </c>
      <c r="JH36">
        <v>4</v>
      </c>
      <c r="JI36">
        <v>4</v>
      </c>
      <c r="JJ36">
        <v>4</v>
      </c>
      <c r="JK36">
        <v>4.0683008552547086</v>
      </c>
      <c r="JL36">
        <v>4</v>
      </c>
      <c r="JM36">
        <v>4</v>
      </c>
      <c r="JN36">
        <v>4</v>
      </c>
      <c r="JO36">
        <v>4</v>
      </c>
      <c r="JP36">
        <v>4</v>
      </c>
      <c r="JQ36">
        <v>4</v>
      </c>
      <c r="JR36">
        <v>3.7522418698829521</v>
      </c>
      <c r="JS36">
        <v>4</v>
      </c>
      <c r="JT36">
        <v>4</v>
      </c>
      <c r="JU36">
        <v>4</v>
      </c>
      <c r="JV36">
        <v>4</v>
      </c>
      <c r="JW36">
        <v>4</v>
      </c>
      <c r="JX36">
        <v>4</v>
      </c>
      <c r="JY36">
        <v>4</v>
      </c>
      <c r="JZ36">
        <v>4</v>
      </c>
      <c r="KA36">
        <v>4</v>
      </c>
      <c r="KB36">
        <v>4</v>
      </c>
      <c r="KC36">
        <v>4</v>
      </c>
      <c r="KD36">
        <v>4</v>
      </c>
      <c r="KE36">
        <v>4</v>
      </c>
      <c r="KF36">
        <v>4</v>
      </c>
      <c r="KG36">
        <v>4</v>
      </c>
      <c r="KH36">
        <v>4</v>
      </c>
      <c r="KI36">
        <v>4</v>
      </c>
      <c r="KJ36">
        <v>4</v>
      </c>
      <c r="KK36">
        <v>4</v>
      </c>
      <c r="KL36">
        <v>4</v>
      </c>
      <c r="KM36">
        <v>4</v>
      </c>
      <c r="KN36">
        <v>4</v>
      </c>
      <c r="KO36">
        <v>4</v>
      </c>
      <c r="KP36">
        <v>4</v>
      </c>
      <c r="KQ36">
        <v>4</v>
      </c>
      <c r="KR36">
        <v>4</v>
      </c>
      <c r="KS36">
        <v>4</v>
      </c>
      <c r="KT36">
        <v>4</v>
      </c>
      <c r="KU36">
        <v>4</v>
      </c>
      <c r="KV36">
        <v>4</v>
      </c>
      <c r="KW36">
        <v>4</v>
      </c>
      <c r="KX36">
        <v>4</v>
      </c>
      <c r="KY36">
        <v>4</v>
      </c>
      <c r="KZ36">
        <v>4</v>
      </c>
      <c r="LA36">
        <v>4</v>
      </c>
      <c r="LB36">
        <v>4</v>
      </c>
      <c r="LC36">
        <v>4</v>
      </c>
      <c r="LD36">
        <v>4</v>
      </c>
      <c r="LE36">
        <v>4</v>
      </c>
      <c r="LF36">
        <v>4</v>
      </c>
      <c r="LG36">
        <v>4</v>
      </c>
      <c r="LH36">
        <v>4</v>
      </c>
      <c r="LI36">
        <v>4</v>
      </c>
      <c r="LJ36">
        <v>4</v>
      </c>
      <c r="LK36">
        <v>4</v>
      </c>
      <c r="LL36">
        <v>4</v>
      </c>
      <c r="LM36">
        <v>4</v>
      </c>
      <c r="LN36">
        <v>4</v>
      </c>
      <c r="LO36">
        <v>4</v>
      </c>
      <c r="LP36">
        <v>4</v>
      </c>
      <c r="LQ36">
        <v>4</v>
      </c>
      <c r="LR36">
        <v>4</v>
      </c>
      <c r="LS36">
        <v>4</v>
      </c>
      <c r="LT36">
        <v>4</v>
      </c>
      <c r="LU36">
        <v>4</v>
      </c>
      <c r="LV36">
        <v>4</v>
      </c>
      <c r="LW36">
        <v>4</v>
      </c>
      <c r="LX36">
        <v>4</v>
      </c>
      <c r="LY36">
        <v>4</v>
      </c>
      <c r="LZ36">
        <v>4</v>
      </c>
      <c r="MA36">
        <v>4</v>
      </c>
      <c r="MB36">
        <v>4</v>
      </c>
      <c r="MC36">
        <v>4</v>
      </c>
      <c r="MD36">
        <v>4</v>
      </c>
      <c r="ME36">
        <v>4</v>
      </c>
      <c r="MF36">
        <v>4</v>
      </c>
      <c r="MG36">
        <v>4</v>
      </c>
      <c r="MH36">
        <v>3.9701691975329672</v>
      </c>
      <c r="MI36">
        <v>4</v>
      </c>
      <c r="MJ36">
        <v>4</v>
      </c>
      <c r="MK36">
        <v>4</v>
      </c>
      <c r="ML36">
        <v>4</v>
      </c>
      <c r="MM36">
        <v>4</v>
      </c>
      <c r="MN36">
        <v>4</v>
      </c>
      <c r="MO36">
        <v>4</v>
      </c>
      <c r="MP36">
        <v>4</v>
      </c>
      <c r="MQ36">
        <v>4</v>
      </c>
      <c r="MR36">
        <v>4</v>
      </c>
      <c r="MS36">
        <v>4</v>
      </c>
      <c r="MT36">
        <v>4</v>
      </c>
      <c r="MU36">
        <v>4</v>
      </c>
      <c r="MV36">
        <v>4</v>
      </c>
      <c r="MW36">
        <v>4</v>
      </c>
      <c r="MX36">
        <v>4</v>
      </c>
      <c r="MY36">
        <v>4</v>
      </c>
      <c r="MZ36">
        <v>4</v>
      </c>
      <c r="NA36">
        <v>4</v>
      </c>
      <c r="NB36">
        <v>4.2474613456654469</v>
      </c>
      <c r="NC36">
        <v>4</v>
      </c>
      <c r="ND36">
        <v>4</v>
      </c>
      <c r="NE36">
        <v>4</v>
      </c>
      <c r="NF36">
        <v>4</v>
      </c>
      <c r="NG36">
        <v>4</v>
      </c>
      <c r="NH36">
        <v>4</v>
      </c>
      <c r="NI36">
        <v>4</v>
      </c>
      <c r="NJ36">
        <v>4</v>
      </c>
      <c r="NK36">
        <v>4</v>
      </c>
      <c r="NL36">
        <v>3.7377156167165677</v>
      </c>
      <c r="NM36">
        <v>4</v>
      </c>
      <c r="NN36">
        <v>4</v>
      </c>
      <c r="NO36">
        <v>4</v>
      </c>
      <c r="NP36">
        <v>4</v>
      </c>
      <c r="NQ36">
        <v>4</v>
      </c>
      <c r="NR36">
        <v>4</v>
      </c>
      <c r="NS36">
        <v>4</v>
      </c>
      <c r="NT36">
        <v>4</v>
      </c>
      <c r="NU36">
        <v>4</v>
      </c>
      <c r="NV36">
        <v>4</v>
      </c>
      <c r="NW36">
        <v>4</v>
      </c>
      <c r="NX36">
        <v>4</v>
      </c>
      <c r="NY36">
        <v>4</v>
      </c>
      <c r="NZ36">
        <v>4</v>
      </c>
      <c r="OA36">
        <v>4</v>
      </c>
      <c r="OB36">
        <v>4</v>
      </c>
      <c r="OC36">
        <v>4</v>
      </c>
      <c r="OD36">
        <v>4</v>
      </c>
      <c r="OE36">
        <v>4</v>
      </c>
      <c r="OF36">
        <v>3.7796801181728252</v>
      </c>
      <c r="OG36">
        <v>4</v>
      </c>
      <c r="OH36">
        <v>4</v>
      </c>
      <c r="OI36">
        <v>4</v>
      </c>
      <c r="OJ36">
        <v>4</v>
      </c>
      <c r="OK36">
        <v>3.6228940146386166</v>
      </c>
      <c r="OL36">
        <v>4</v>
      </c>
      <c r="OM36">
        <v>4</v>
      </c>
      <c r="ON36">
        <v>4</v>
      </c>
      <c r="OO36">
        <v>4</v>
      </c>
      <c r="OP36">
        <v>4</v>
      </c>
      <c r="OQ36">
        <v>4</v>
      </c>
      <c r="OR36">
        <v>4</v>
      </c>
      <c r="OS36">
        <v>4</v>
      </c>
      <c r="OT36">
        <v>4</v>
      </c>
      <c r="OU36">
        <v>4</v>
      </c>
      <c r="OV36">
        <v>4</v>
      </c>
      <c r="OW36">
        <v>4</v>
      </c>
      <c r="OX36">
        <v>4</v>
      </c>
      <c r="OY36">
        <v>4</v>
      </c>
      <c r="OZ36">
        <v>4</v>
      </c>
      <c r="PA36">
        <v>4</v>
      </c>
      <c r="PB36">
        <v>4</v>
      </c>
      <c r="PC36">
        <v>4</v>
      </c>
      <c r="PD36">
        <v>4</v>
      </c>
      <c r="PE36">
        <v>4</v>
      </c>
      <c r="PF36">
        <v>4</v>
      </c>
      <c r="PG36">
        <v>4.3067753467580658</v>
      </c>
      <c r="PH36">
        <v>4</v>
      </c>
      <c r="PI36">
        <v>4</v>
      </c>
      <c r="PJ36">
        <v>4</v>
      </c>
      <c r="PK36">
        <v>4</v>
      </c>
      <c r="PL36">
        <v>4</v>
      </c>
      <c r="PM36">
        <v>4</v>
      </c>
      <c r="PN36">
        <v>4</v>
      </c>
      <c r="PO36">
        <v>4</v>
      </c>
      <c r="PP36">
        <v>4</v>
      </c>
      <c r="PQ36">
        <v>4</v>
      </c>
      <c r="PR36">
        <v>4</v>
      </c>
      <c r="PS36">
        <v>4</v>
      </c>
      <c r="PT36">
        <v>4</v>
      </c>
      <c r="PU36">
        <v>4</v>
      </c>
      <c r="PV36">
        <v>4</v>
      </c>
      <c r="PW36">
        <v>4</v>
      </c>
      <c r="PX36">
        <v>4</v>
      </c>
      <c r="PY36">
        <v>4</v>
      </c>
      <c r="PZ36">
        <v>3.7924544061826859</v>
      </c>
      <c r="QA36">
        <v>3.7552063488405256</v>
      </c>
      <c r="QB36">
        <v>4</v>
      </c>
      <c r="QC36">
        <v>4</v>
      </c>
    </row>
    <row r="37" spans="1:445" x14ac:dyDescent="0.3">
      <c r="A37">
        <v>316.32</v>
      </c>
      <c r="B37">
        <v>1.727848708730036</v>
      </c>
      <c r="C37">
        <v>1.7166269315874203</v>
      </c>
      <c r="D37">
        <v>1.7255448911499969</v>
      </c>
      <c r="E37">
        <v>1.7326507638142441</v>
      </c>
      <c r="F37">
        <v>1.7427930814379542</v>
      </c>
      <c r="G37">
        <v>1.7417734843875339</v>
      </c>
      <c r="H37">
        <v>1.7302952980371982</v>
      </c>
      <c r="I37">
        <v>1.8091269313259166</v>
      </c>
      <c r="J37">
        <v>1.8074714031951598</v>
      </c>
      <c r="K37">
        <v>1.8197076411286059</v>
      </c>
      <c r="L37">
        <v>1.809533969908973</v>
      </c>
      <c r="M37">
        <v>1.8258761959096543</v>
      </c>
      <c r="N37">
        <v>1.8983056445072748</v>
      </c>
      <c r="O37">
        <v>2.4949046603841269</v>
      </c>
      <c r="P37">
        <v>3.1513931575798813</v>
      </c>
      <c r="Q37">
        <v>4.2438523384539666</v>
      </c>
      <c r="R37">
        <v>2.9624179015185121</v>
      </c>
      <c r="S37">
        <v>2.9522919759507378</v>
      </c>
      <c r="T37">
        <v>3.2102709178497757</v>
      </c>
      <c r="U37">
        <v>3.3762346714287261</v>
      </c>
      <c r="V37">
        <v>3.4920300283563233</v>
      </c>
      <c r="W37">
        <v>2.9289941461010778</v>
      </c>
      <c r="X37">
        <v>4.0483325279666049</v>
      </c>
      <c r="Y37">
        <v>3.0537954257365594</v>
      </c>
      <c r="Z37">
        <v>3.1272966829575828</v>
      </c>
      <c r="AA37">
        <v>2.9175968233569582</v>
      </c>
      <c r="AB37">
        <v>3.1266460543999393</v>
      </c>
      <c r="AC37">
        <v>3.1711052046428669</v>
      </c>
      <c r="AD37">
        <v>3.2230687346537152</v>
      </c>
      <c r="AE37">
        <v>3.0407981121648318</v>
      </c>
      <c r="AF37">
        <v>3.0323444246955411</v>
      </c>
      <c r="AG37">
        <v>3.2222577269838606</v>
      </c>
      <c r="AH37">
        <v>4</v>
      </c>
      <c r="AI37">
        <v>3.1541549759875553</v>
      </c>
      <c r="AJ37">
        <v>3.2455588043442494</v>
      </c>
      <c r="AK37">
        <v>4</v>
      </c>
      <c r="AL37">
        <v>3.8795405080034788</v>
      </c>
      <c r="AM37">
        <v>2.9976628254105173</v>
      </c>
      <c r="AN37">
        <v>3.3592457589958538</v>
      </c>
      <c r="AO37">
        <v>3.4905246733621373</v>
      </c>
      <c r="AP37">
        <v>4.2032344876301799</v>
      </c>
      <c r="AQ37">
        <v>3.1940264879423221</v>
      </c>
      <c r="AR37">
        <v>3.1791008100434692</v>
      </c>
      <c r="AS37">
        <v>3.6333591808588546</v>
      </c>
      <c r="AT37">
        <v>3.4302844325399371</v>
      </c>
      <c r="AU37">
        <v>3.2086973854001353</v>
      </c>
      <c r="AV37">
        <v>2.8321666282100106</v>
      </c>
      <c r="AW37">
        <v>3.1527718713758794</v>
      </c>
      <c r="AX37">
        <v>3.1970741810179888</v>
      </c>
      <c r="AY37">
        <v>3.5265408794127113</v>
      </c>
      <c r="AZ37">
        <v>3.0516020146044665</v>
      </c>
      <c r="BA37">
        <v>2.9428223454958866</v>
      </c>
      <c r="BB37">
        <v>3.170385578163383</v>
      </c>
      <c r="BC37">
        <v>4.37163891766932</v>
      </c>
      <c r="BD37">
        <v>4</v>
      </c>
      <c r="BE37">
        <v>3.2198337514949333</v>
      </c>
      <c r="BF37">
        <v>3.234584793351468</v>
      </c>
      <c r="BG37">
        <v>3.3614729150613809</v>
      </c>
      <c r="BH37">
        <v>3.2404593976434986</v>
      </c>
      <c r="BI37">
        <v>3.2296119014487887</v>
      </c>
      <c r="BJ37">
        <v>3.2421525556594224</v>
      </c>
      <c r="BK37">
        <v>4</v>
      </c>
      <c r="BL37">
        <v>4.460060820267957</v>
      </c>
      <c r="BM37">
        <v>3.4890245182228492</v>
      </c>
      <c r="BN37">
        <v>3.2134351903615488</v>
      </c>
      <c r="BO37">
        <v>3.6129660222594251</v>
      </c>
      <c r="BP37">
        <v>3.2953243145118338</v>
      </c>
      <c r="BQ37">
        <v>2.9116119631743658</v>
      </c>
      <c r="BR37">
        <v>3.1527718713758794</v>
      </c>
      <c r="BS37">
        <v>3.1604340417163965</v>
      </c>
      <c r="BT37">
        <v>2.8836080062191187</v>
      </c>
      <c r="BU37">
        <v>3.3099484059901507</v>
      </c>
      <c r="BV37">
        <v>3.2877215911508295</v>
      </c>
      <c r="BW37">
        <v>4</v>
      </c>
      <c r="BX37">
        <v>3.6050695414298142</v>
      </c>
      <c r="BY37">
        <v>3.9261166499479643</v>
      </c>
      <c r="BZ37">
        <v>3.1955476610596909</v>
      </c>
      <c r="CA37">
        <v>3.9514225151601035</v>
      </c>
      <c r="CB37">
        <v>3.3139327869734529</v>
      </c>
      <c r="CC37">
        <v>3.2126419582122603</v>
      </c>
      <c r="CD37">
        <v>4</v>
      </c>
      <c r="CE37">
        <v>3.0660612969699779</v>
      </c>
      <c r="CF37">
        <v>2.9505547957104952</v>
      </c>
      <c r="CG37">
        <v>3.347196463332311</v>
      </c>
      <c r="CH37">
        <v>3.3820486067292492</v>
      </c>
      <c r="CI37">
        <v>2.8496754435051663</v>
      </c>
      <c r="CJ37">
        <v>2.9466713616587978</v>
      </c>
      <c r="CK37">
        <v>3.1459216586769951</v>
      </c>
      <c r="CL37">
        <v>3.0059539319946826</v>
      </c>
      <c r="CM37">
        <v>2.9601964415291744</v>
      </c>
      <c r="CN37">
        <v>3.1894946783242424</v>
      </c>
      <c r="CO37">
        <v>3.0169240658601186</v>
      </c>
      <c r="CP37">
        <v>2.9057084583941268</v>
      </c>
      <c r="CQ37">
        <v>3.0240521540498375</v>
      </c>
      <c r="CR37">
        <v>2.9289941461010778</v>
      </c>
      <c r="CS37">
        <v>2.9696039100314398</v>
      </c>
      <c r="CT37">
        <v>3.2329208277871788</v>
      </c>
      <c r="CU37">
        <v>2.8850965920158251</v>
      </c>
      <c r="CV37">
        <v>2.8580008322719821</v>
      </c>
      <c r="CW37">
        <v>2.964203287305331</v>
      </c>
      <c r="CX37">
        <v>3.2329208277871788</v>
      </c>
      <c r="CY37">
        <v>2.9084534439361049</v>
      </c>
      <c r="CZ37">
        <v>2.9184010726256853</v>
      </c>
      <c r="DA37">
        <v>2.7059098499363885</v>
      </c>
      <c r="DB37">
        <v>2.8448916636391006</v>
      </c>
      <c r="DC37">
        <v>2.8188426698559219</v>
      </c>
      <c r="DD37">
        <v>2.8344828709323746</v>
      </c>
      <c r="DE37">
        <v>2.794570616496129</v>
      </c>
      <c r="DF37">
        <v>3.0615607957526616</v>
      </c>
      <c r="DG37">
        <v>2.8895932100738118</v>
      </c>
      <c r="DH37">
        <v>3.0582157639579592</v>
      </c>
      <c r="DI37">
        <v>2.7672991633831887</v>
      </c>
      <c r="DJ37">
        <v>2.7179187573844272</v>
      </c>
      <c r="DK37">
        <v>2.798217617474271</v>
      </c>
      <c r="DL37">
        <v>2.6519152191623494</v>
      </c>
      <c r="DM37">
        <v>2.7511193346749256</v>
      </c>
      <c r="DN37">
        <v>2.8784377727637818</v>
      </c>
      <c r="DO37">
        <v>2.6849556223538777</v>
      </c>
      <c r="DP37">
        <v>2.7762007172612937</v>
      </c>
      <c r="DQ37">
        <v>2.8388175159395406</v>
      </c>
      <c r="DR37">
        <v>2.6992979652586455</v>
      </c>
      <c r="DS37">
        <v>2.8780708150055743</v>
      </c>
      <c r="DT37">
        <v>2.7788195863890395</v>
      </c>
      <c r="DU37">
        <v>2.7948733662337295</v>
      </c>
      <c r="DV37">
        <v>2.7302691957451701</v>
      </c>
      <c r="DW37">
        <v>2.6740425431495618</v>
      </c>
      <c r="DX37">
        <v>2.9002699948989239</v>
      </c>
      <c r="DY37">
        <v>2.7963902887713856</v>
      </c>
      <c r="DZ37">
        <v>2.88323665563557</v>
      </c>
      <c r="EA37">
        <v>2.8049843822587071</v>
      </c>
      <c r="EB37">
        <v>2.7906539557131582</v>
      </c>
      <c r="EC37">
        <v>2.9462420047469116</v>
      </c>
      <c r="ED37">
        <v>2.7684375506169103</v>
      </c>
      <c r="EE37">
        <v>3.1221187440538762</v>
      </c>
      <c r="EF37">
        <v>3.0286970590859408</v>
      </c>
      <c r="EG37">
        <v>2.8324967646614843</v>
      </c>
      <c r="EH37">
        <v>2.9449564750041337</v>
      </c>
      <c r="EI37">
        <v>2.7222528151774465</v>
      </c>
      <c r="EJ37">
        <v>3.0729007214860586</v>
      </c>
      <c r="EK37">
        <v>3.1493332589465672</v>
      </c>
      <c r="EL37">
        <v>3.0792662442257335</v>
      </c>
      <c r="EM37">
        <v>2.7906539557131582</v>
      </c>
      <c r="EN37">
        <v>2.8998841268317803</v>
      </c>
      <c r="EO37">
        <v>2.7900545153405583</v>
      </c>
      <c r="EP37">
        <v>3.1432115439168098</v>
      </c>
      <c r="EQ37">
        <v>2.9466713616587978</v>
      </c>
      <c r="ER37">
        <v>2.9143946375611538</v>
      </c>
      <c r="ES37">
        <v>2.7858814408618389</v>
      </c>
      <c r="ET37">
        <v>2.8773378283657562</v>
      </c>
      <c r="EU37">
        <v>3.3648352117083409</v>
      </c>
      <c r="EV37">
        <v>2.8201247209153695</v>
      </c>
      <c r="EW37">
        <v>2.8580008322719821</v>
      </c>
      <c r="EX37">
        <v>2.8018955037965578</v>
      </c>
      <c r="EY37">
        <v>3.2158236169918322</v>
      </c>
      <c r="EZ37">
        <v>2.9381638519839766</v>
      </c>
      <c r="FA37">
        <v>2.8351469299012049</v>
      </c>
      <c r="FB37">
        <v>2.920822795337608</v>
      </c>
      <c r="FC37">
        <v>2.9327220186125675</v>
      </c>
      <c r="FD37">
        <v>3.071180741095362</v>
      </c>
      <c r="FE37">
        <v>3.1063244769034934</v>
      </c>
      <c r="FF37">
        <v>3.2765613758258776</v>
      </c>
      <c r="FG37">
        <v>2.8968094627966146</v>
      </c>
      <c r="FH37">
        <v>2.8269182926645811</v>
      </c>
      <c r="FI37">
        <v>3.0649317918313574</v>
      </c>
      <c r="FJ37">
        <v>3.0164193656510814</v>
      </c>
      <c r="FK37">
        <v>3.1411899988501522</v>
      </c>
      <c r="FL37">
        <v>3.0407981121648318</v>
      </c>
      <c r="FM37">
        <v>3.3891296518730933</v>
      </c>
      <c r="FN37">
        <v>3.3418281072027263</v>
      </c>
      <c r="FO37">
        <v>3.3716389197491354</v>
      </c>
      <c r="FP37">
        <v>3.2040107088281577</v>
      </c>
      <c r="FQ37">
        <v>2.9601964415291744</v>
      </c>
      <c r="FR37">
        <v>3.0467069717630624</v>
      </c>
      <c r="FS37">
        <v>3.0225148268481061</v>
      </c>
      <c r="FT37">
        <v>3.2354191730144581</v>
      </c>
      <c r="FU37">
        <v>3.0174293532713934</v>
      </c>
      <c r="FV37">
        <v>3.3785509141510897</v>
      </c>
      <c r="FW37">
        <v>4.0880996547553838</v>
      </c>
      <c r="FX37">
        <v>3.1227626203482419</v>
      </c>
      <c r="FY37">
        <v>3.2710870031605115</v>
      </c>
      <c r="FZ37">
        <v>4.1590308252300625</v>
      </c>
      <c r="GA37">
        <v>3.0318214932885916</v>
      </c>
      <c r="GB37">
        <v>4</v>
      </c>
      <c r="GC37">
        <v>3.1993740689047856</v>
      </c>
      <c r="GD37">
        <v>2.8552079320936206</v>
      </c>
      <c r="GE37">
        <v>3.3648352117083409</v>
      </c>
      <c r="GF37">
        <v>3.0977243051594625</v>
      </c>
      <c r="GG37">
        <v>3.4517354335809558</v>
      </c>
      <c r="GH37">
        <v>3.7991341710937778</v>
      </c>
      <c r="GI37">
        <v>3.1675189375177419</v>
      </c>
      <c r="GJ37">
        <v>3.2174232301482983</v>
      </c>
      <c r="GK37">
        <v>3.6913511277159285</v>
      </c>
      <c r="GL37">
        <v>2.9492564554879146</v>
      </c>
      <c r="GM37">
        <v>3.1507054385430608</v>
      </c>
      <c r="GN37">
        <v>3.6819095715027239</v>
      </c>
      <c r="GO37">
        <v>4</v>
      </c>
      <c r="GP37">
        <v>3.4996360805754447</v>
      </c>
      <c r="GQ37">
        <v>3.1157319454057588</v>
      </c>
      <c r="GR37">
        <v>3.2110598272056761</v>
      </c>
      <c r="GS37">
        <v>3.2612264365670693</v>
      </c>
      <c r="GT37">
        <v>4</v>
      </c>
      <c r="GU37">
        <v>3.5298185891671299</v>
      </c>
      <c r="GV37">
        <v>4.1189136021055166</v>
      </c>
      <c r="GW37">
        <v>3.2094834389739999</v>
      </c>
      <c r="GX37">
        <v>3.3396992084250323</v>
      </c>
      <c r="GY37">
        <v>3.9179987597426686</v>
      </c>
      <c r="GZ37">
        <v>3.3020876577984573</v>
      </c>
      <c r="HA37">
        <v>3.3089579962541888</v>
      </c>
      <c r="HB37">
        <v>2.9981461804754366</v>
      </c>
      <c r="HC37">
        <v>3.1371749211216668</v>
      </c>
      <c r="HD37">
        <v>3.3537273304776858</v>
      </c>
      <c r="HE37">
        <v>4.4462725358110005</v>
      </c>
      <c r="HF37">
        <v>3.1163664151767487</v>
      </c>
      <c r="HG37">
        <v>3.1548481836064002</v>
      </c>
      <c r="HH37">
        <v>3.1144657798412672</v>
      </c>
      <c r="HI37">
        <v>3.3060002471533698</v>
      </c>
      <c r="HJ37">
        <v>3.0576607549610184</v>
      </c>
      <c r="HK37">
        <v>3.4628717996757534</v>
      </c>
      <c r="HL37">
        <v>3.2656807779840551</v>
      </c>
      <c r="HM37">
        <v>4</v>
      </c>
      <c r="HN37">
        <v>4</v>
      </c>
      <c r="HO37">
        <v>3.5992399977812148</v>
      </c>
      <c r="HP37">
        <v>4</v>
      </c>
      <c r="HQ37">
        <v>2.932306226832603</v>
      </c>
      <c r="HR37">
        <v>3.4981041760558833</v>
      </c>
      <c r="HS37">
        <v>4.8374791610104309</v>
      </c>
      <c r="HT37">
        <v>3.7610908173856661</v>
      </c>
      <c r="HU37">
        <v>3.6011744975543913</v>
      </c>
      <c r="HV37">
        <v>3.8308485842050248</v>
      </c>
      <c r="HW37">
        <v>3.3439674932088281</v>
      </c>
      <c r="HX37">
        <v>3.1227626203482419</v>
      </c>
      <c r="HY37">
        <v>4</v>
      </c>
      <c r="HZ37">
        <v>3.9736989098249245</v>
      </c>
      <c r="IA37">
        <v>4.0069398428944689</v>
      </c>
      <c r="IB37">
        <v>3.4981041760558833</v>
      </c>
      <c r="IC37">
        <v>4.0940900184321123</v>
      </c>
      <c r="ID37">
        <v>4</v>
      </c>
      <c r="IE37">
        <v>3.4276760494378342</v>
      </c>
      <c r="IF37">
        <v>3.3614729150613809</v>
      </c>
      <c r="IG37">
        <v>3.7184264052525378</v>
      </c>
      <c r="IH37">
        <v>3.5232877220217551</v>
      </c>
      <c r="II37">
        <v>3.2576955676792796</v>
      </c>
      <c r="IJ37">
        <v>3.7083844669792829</v>
      </c>
      <c r="IK37">
        <v>4</v>
      </c>
      <c r="IL37">
        <v>3.589694679894837</v>
      </c>
      <c r="IM37">
        <v>3.6089998350500725</v>
      </c>
      <c r="IN37">
        <v>3.3515394443340605</v>
      </c>
      <c r="IO37">
        <v>4.3386386576350295</v>
      </c>
      <c r="IP37">
        <v>3.6961500105877163</v>
      </c>
      <c r="IQ37">
        <v>4</v>
      </c>
      <c r="IR37">
        <v>4.2438523384539666</v>
      </c>
      <c r="IS37">
        <v>4</v>
      </c>
      <c r="IT37">
        <v>3.4289782827403701</v>
      </c>
      <c r="IU37">
        <v>3.2830365998602216</v>
      </c>
      <c r="IV37">
        <v>4.9100298280081516</v>
      </c>
      <c r="IW37">
        <v>4</v>
      </c>
      <c r="IX37">
        <v>4</v>
      </c>
      <c r="IY37">
        <v>4</v>
      </c>
      <c r="IZ37">
        <v>3.2246953076449887</v>
      </c>
      <c r="JA37">
        <v>4</v>
      </c>
      <c r="JB37">
        <v>3.385574697663444</v>
      </c>
      <c r="JC37">
        <v>3.6354521703603448</v>
      </c>
      <c r="JD37">
        <v>3.6681212870457673</v>
      </c>
      <c r="JE37">
        <v>4.0169240637803041</v>
      </c>
      <c r="JF37">
        <v>3.5216702360515</v>
      </c>
      <c r="JG37">
        <v>4</v>
      </c>
      <c r="JH37">
        <v>3.6482264583702055</v>
      </c>
      <c r="JI37">
        <v>3.6889714259755233</v>
      </c>
      <c r="JJ37">
        <v>4</v>
      </c>
      <c r="JK37">
        <v>4</v>
      </c>
      <c r="JL37">
        <v>3.6547573255155803</v>
      </c>
      <c r="JM37">
        <v>3.4845548957769918</v>
      </c>
      <c r="JN37">
        <v>3.7782362471080244</v>
      </c>
      <c r="JO37">
        <v>3.0189487524223222</v>
      </c>
      <c r="JP37">
        <v>4</v>
      </c>
      <c r="JQ37">
        <v>3.6961500105877163</v>
      </c>
      <c r="JR37">
        <v>3.5859345310293507</v>
      </c>
      <c r="JS37">
        <v>4</v>
      </c>
      <c r="JT37">
        <v>3.534782008688357</v>
      </c>
      <c r="JU37">
        <v>3.5712112742392659</v>
      </c>
      <c r="JV37">
        <v>3.7365786675592405</v>
      </c>
      <c r="JW37">
        <v>4.5534825052358929</v>
      </c>
      <c r="JX37">
        <v>4</v>
      </c>
      <c r="JY37">
        <v>3.4699798876591093</v>
      </c>
      <c r="JZ37">
        <v>3.3704975406926998</v>
      </c>
      <c r="KA37">
        <v>4</v>
      </c>
      <c r="KB37">
        <v>4</v>
      </c>
      <c r="KC37">
        <v>3.6985694847060975</v>
      </c>
      <c r="KD37">
        <v>3.5748455588868011</v>
      </c>
      <c r="KE37">
        <v>3.7811608001192587</v>
      </c>
      <c r="KF37">
        <v>4.6961500085079013</v>
      </c>
      <c r="KG37">
        <v>3.512089822243571</v>
      </c>
      <c r="KH37">
        <v>3.1857539619935373</v>
      </c>
      <c r="KI37">
        <v>3.758297917207305</v>
      </c>
      <c r="KJ37">
        <v>3.1331966232479056</v>
      </c>
      <c r="KK37">
        <v>3.5249112546825923</v>
      </c>
      <c r="KL37">
        <v>3.6312762297148939</v>
      </c>
      <c r="KM37">
        <v>4</v>
      </c>
      <c r="KN37">
        <v>4</v>
      </c>
      <c r="KO37">
        <v>3.6985694847060975</v>
      </c>
      <c r="KP37">
        <v>3.0946936265590574</v>
      </c>
      <c r="KQ37">
        <v>4</v>
      </c>
      <c r="KR37">
        <v>4.1385091581281417</v>
      </c>
      <c r="KS37">
        <v>3.0643681389540545</v>
      </c>
      <c r="KT37">
        <v>4</v>
      </c>
      <c r="KU37">
        <v>4</v>
      </c>
      <c r="KV37">
        <v>4</v>
      </c>
      <c r="KW37">
        <v>4</v>
      </c>
      <c r="KX37">
        <v>3.556970835154273</v>
      </c>
      <c r="KY37">
        <v>4</v>
      </c>
      <c r="KZ37">
        <v>4.8052944777059681</v>
      </c>
      <c r="LA37">
        <v>4</v>
      </c>
      <c r="LB37">
        <v>4</v>
      </c>
      <c r="LC37">
        <v>3.3773912486262625</v>
      </c>
      <c r="LD37">
        <v>4</v>
      </c>
      <c r="LE37">
        <v>4</v>
      </c>
      <c r="LF37">
        <v>3.2238812596446973</v>
      </c>
      <c r="LG37">
        <v>4.7473025308488959</v>
      </c>
      <c r="LH37">
        <v>3.6312762297148939</v>
      </c>
      <c r="LI37">
        <v>2.9575456022859714</v>
      </c>
      <c r="LJ37">
        <v>3.5431825506973169</v>
      </c>
      <c r="LK37">
        <v>4.6292032190165244</v>
      </c>
      <c r="LL37">
        <v>4</v>
      </c>
      <c r="LM37">
        <v>3.3581364493735708</v>
      </c>
      <c r="LN37">
        <v>4</v>
      </c>
      <c r="LO37">
        <v>3.5232877220217551</v>
      </c>
      <c r="LP37">
        <v>3.4531119624068962</v>
      </c>
      <c r="LQ37">
        <v>3.5859345310293507</v>
      </c>
      <c r="LR37">
        <v>4</v>
      </c>
      <c r="LS37">
        <v>4</v>
      </c>
      <c r="LT37">
        <v>3.0804337032110229</v>
      </c>
      <c r="LU37">
        <v>4</v>
      </c>
      <c r="LV37">
        <v>4</v>
      </c>
      <c r="LW37">
        <v>4</v>
      </c>
      <c r="LX37">
        <v>4</v>
      </c>
      <c r="LY37">
        <v>3.9428223434160721</v>
      </c>
      <c r="LZ37">
        <v>3.5281766421035683</v>
      </c>
      <c r="MA37">
        <v>4</v>
      </c>
      <c r="MB37">
        <v>3.548301994822701</v>
      </c>
      <c r="MC37">
        <v>4</v>
      </c>
      <c r="MD37">
        <v>4.4462725358110005</v>
      </c>
      <c r="ME37">
        <v>3.7083844669792829</v>
      </c>
      <c r="MF37">
        <v>3.6842507873127568</v>
      </c>
      <c r="MG37">
        <v>3.6772646664666206</v>
      </c>
      <c r="MH37">
        <v>3.6109784010280452</v>
      </c>
      <c r="MI37">
        <v>3.4950564829802166</v>
      </c>
      <c r="MJ37">
        <v>4</v>
      </c>
      <c r="MK37">
        <v>4</v>
      </c>
      <c r="ML37">
        <v>4</v>
      </c>
      <c r="MM37">
        <v>3.2896098309992894</v>
      </c>
      <c r="MN37">
        <v>4</v>
      </c>
      <c r="MO37">
        <v>3.6525694393719554</v>
      </c>
      <c r="MP37">
        <v>4</v>
      </c>
      <c r="MQ37">
        <v>4.2438523384539666</v>
      </c>
      <c r="MR37">
        <v>3.3240566598721748</v>
      </c>
      <c r="MS37">
        <v>3.6312762297148939</v>
      </c>
      <c r="MT37">
        <v>4</v>
      </c>
      <c r="MU37">
        <v>3.5414893926813935</v>
      </c>
      <c r="MV37">
        <v>4.1385091581281417</v>
      </c>
      <c r="MW37">
        <v>4</v>
      </c>
      <c r="MX37">
        <v>3.8052944797857844</v>
      </c>
      <c r="MY37">
        <v>4</v>
      </c>
      <c r="MZ37">
        <v>3.9179987597426686</v>
      </c>
      <c r="NA37">
        <v>4</v>
      </c>
      <c r="NB37">
        <v>3.553482507315707</v>
      </c>
      <c r="NC37">
        <v>4</v>
      </c>
      <c r="ND37">
        <v>3.8832366535557554</v>
      </c>
      <c r="NE37">
        <v>4</v>
      </c>
      <c r="NF37">
        <v>3.8869645260672452</v>
      </c>
      <c r="NG37">
        <v>4</v>
      </c>
      <c r="NH37">
        <v>4.0020325084099309</v>
      </c>
      <c r="NI37">
        <v>3.8722412692771608</v>
      </c>
      <c r="NJ37">
        <v>4</v>
      </c>
      <c r="NK37">
        <v>3.3011149933806854</v>
      </c>
      <c r="NL37">
        <v>4</v>
      </c>
      <c r="NM37">
        <v>4</v>
      </c>
      <c r="NN37">
        <v>3.4786660668261362</v>
      </c>
      <c r="NO37">
        <v>3.1569344701533213</v>
      </c>
      <c r="NP37">
        <v>4.0069398428944689</v>
      </c>
      <c r="NQ37">
        <v>3.5314667675437752</v>
      </c>
      <c r="NR37">
        <v>3.2550661278750628</v>
      </c>
      <c r="NS37">
        <v>3.7870696597174893</v>
      </c>
      <c r="NT37">
        <v>4</v>
      </c>
      <c r="NU37">
        <v>4.037608662597135</v>
      </c>
      <c r="NV37">
        <v>3.1221187440538762</v>
      </c>
      <c r="NW37">
        <v>3.234584793351468</v>
      </c>
      <c r="NX37">
        <v>3.7639017947136484</v>
      </c>
      <c r="NY37">
        <v>4</v>
      </c>
      <c r="NZ37">
        <v>4</v>
      </c>
      <c r="OA37">
        <v>3.5381227519384382</v>
      </c>
      <c r="OB37">
        <v>3.6866046927013385</v>
      </c>
      <c r="OC37">
        <v>4</v>
      </c>
      <c r="OD37">
        <v>4</v>
      </c>
      <c r="OE37">
        <v>3.4289782827403701</v>
      </c>
      <c r="OF37">
        <v>4</v>
      </c>
      <c r="OG37">
        <v>4</v>
      </c>
      <c r="OH37">
        <v>4</v>
      </c>
      <c r="OI37">
        <v>4</v>
      </c>
      <c r="OJ37">
        <v>4.8052944777059681</v>
      </c>
      <c r="OK37">
        <v>3.340762353340283</v>
      </c>
      <c r="OL37">
        <v>3.3548254207744539</v>
      </c>
      <c r="OM37">
        <v>4</v>
      </c>
      <c r="ON37">
        <v>3.9646507808663456</v>
      </c>
      <c r="OO37">
        <v>4</v>
      </c>
      <c r="OP37">
        <v>4.4199435971434102</v>
      </c>
      <c r="OQ37">
        <v>4.1253477120975441</v>
      </c>
      <c r="OR37">
        <v>3.9139960172973196</v>
      </c>
      <c r="OS37">
        <v>4</v>
      </c>
      <c r="OT37">
        <v>4</v>
      </c>
      <c r="OU37">
        <v>4</v>
      </c>
      <c r="OV37">
        <v>3.4449174838086676</v>
      </c>
      <c r="OW37">
        <v>3.8795405080034788</v>
      </c>
      <c r="OX37">
        <v>4</v>
      </c>
      <c r="OY37">
        <v>4</v>
      </c>
      <c r="OZ37">
        <v>3.3209946414462523</v>
      </c>
      <c r="PA37">
        <v>3.390321132678034</v>
      </c>
      <c r="PB37">
        <v>3.2858415255264348</v>
      </c>
      <c r="PC37">
        <v>4</v>
      </c>
      <c r="PD37">
        <v>4</v>
      </c>
      <c r="PE37">
        <v>4</v>
      </c>
      <c r="PF37">
        <v>3.084544702625549</v>
      </c>
      <c r="PG37">
        <v>4</v>
      </c>
      <c r="PH37">
        <v>3.4048798528186794</v>
      </c>
      <c r="PI37">
        <v>4</v>
      </c>
      <c r="PJ37">
        <v>4</v>
      </c>
      <c r="PK37">
        <v>4</v>
      </c>
      <c r="PL37">
        <v>4.2793246565424097</v>
      </c>
      <c r="PM37">
        <v>4.6292032190165244</v>
      </c>
      <c r="PN37">
        <v>3.2304367725058807</v>
      </c>
      <c r="PO37">
        <v>4</v>
      </c>
      <c r="PP37">
        <v>4</v>
      </c>
      <c r="PQ37">
        <v>3.2621136574701173</v>
      </c>
      <c r="PR37">
        <v>4</v>
      </c>
      <c r="PS37">
        <v>3.7108732673778011</v>
      </c>
      <c r="PT37">
        <v>3.5364491680523527</v>
      </c>
      <c r="PU37">
        <v>4</v>
      </c>
      <c r="PV37">
        <v>4.8722412671973458</v>
      </c>
      <c r="PW37">
        <v>4</v>
      </c>
      <c r="PX37">
        <v>4</v>
      </c>
      <c r="PY37">
        <v>4</v>
      </c>
      <c r="PZ37">
        <v>3.0946936265590574</v>
      </c>
      <c r="QA37">
        <v>3.6749607115618481</v>
      </c>
      <c r="QB37">
        <v>3.3693591534589782</v>
      </c>
      <c r="QC37">
        <v>4</v>
      </c>
    </row>
    <row r="38" spans="1:445" x14ac:dyDescent="0.3">
      <c r="A38">
        <v>316.92</v>
      </c>
      <c r="B38">
        <v>1.7049325522048513</v>
      </c>
      <c r="C38">
        <v>1.7040904769614984</v>
      </c>
      <c r="D38">
        <v>1.7104115966591176</v>
      </c>
      <c r="E38">
        <v>1.7206357054388191</v>
      </c>
      <c r="F38">
        <v>1.709881308425951</v>
      </c>
      <c r="G38">
        <v>1.7200927930077059</v>
      </c>
      <c r="H38">
        <v>1.714211668649094</v>
      </c>
      <c r="I38">
        <v>1.8161485040329488</v>
      </c>
      <c r="J38">
        <v>1.8064573415565086</v>
      </c>
      <c r="K38">
        <v>1.7903270918036112</v>
      </c>
      <c r="L38">
        <v>1.8013075442863877</v>
      </c>
      <c r="M38">
        <v>1.8135078727866158</v>
      </c>
      <c r="N38">
        <v>1.8940074273242555</v>
      </c>
      <c r="O38">
        <v>2.378335433223735</v>
      </c>
      <c r="P38">
        <v>4</v>
      </c>
      <c r="Q38">
        <v>3.4192987593041702</v>
      </c>
      <c r="R38">
        <v>3.905965330917887</v>
      </c>
      <c r="S38">
        <v>3.7783207011991395</v>
      </c>
      <c r="T38">
        <v>3.6348985591951175</v>
      </c>
      <c r="U38">
        <v>3.544237495652621</v>
      </c>
      <c r="V38">
        <v>3.4146036381055556</v>
      </c>
      <c r="W38">
        <v>4</v>
      </c>
      <c r="X38">
        <v>4</v>
      </c>
      <c r="Y38">
        <v>3.2861765739185387</v>
      </c>
      <c r="Z38">
        <v>4</v>
      </c>
      <c r="AA38">
        <v>3.7920219788480312</v>
      </c>
      <c r="AB38">
        <v>3.4361433159168664</v>
      </c>
      <c r="AC38">
        <v>3.2377347704688839</v>
      </c>
      <c r="AD38">
        <v>3.8580417787003762</v>
      </c>
      <c r="AE38">
        <v>4</v>
      </c>
      <c r="AF38">
        <v>3.2471592520022754</v>
      </c>
      <c r="AG38">
        <v>4</v>
      </c>
      <c r="AH38">
        <v>4.104332984272153</v>
      </c>
      <c r="AI38">
        <v>4</v>
      </c>
      <c r="AJ38">
        <v>4</v>
      </c>
      <c r="AK38">
        <v>4</v>
      </c>
      <c r="AL38">
        <v>3.5051396348420041</v>
      </c>
      <c r="AM38">
        <v>3.4786415454493937</v>
      </c>
      <c r="AN38">
        <v>3.4827194578613518</v>
      </c>
      <c r="AO38">
        <v>4</v>
      </c>
      <c r="AP38">
        <v>4</v>
      </c>
      <c r="AQ38">
        <v>3.9477200789380462</v>
      </c>
      <c r="AR38">
        <v>4.0608672905814629</v>
      </c>
      <c r="AS38">
        <v>4</v>
      </c>
      <c r="AT38">
        <v>4</v>
      </c>
      <c r="AU38">
        <v>3.9206885877079718</v>
      </c>
      <c r="AV38">
        <v>4</v>
      </c>
      <c r="AW38">
        <v>4</v>
      </c>
      <c r="AX38">
        <v>3.5668452863510729</v>
      </c>
      <c r="AY38">
        <v>4.2069953259557824</v>
      </c>
      <c r="AZ38">
        <v>4.2949504961279814</v>
      </c>
      <c r="BA38">
        <v>3.9244487365734582</v>
      </c>
      <c r="BB38">
        <v>3.8237785749014703</v>
      </c>
      <c r="BC38">
        <v>3.3809205249730376</v>
      </c>
      <c r="BD38">
        <v>4</v>
      </c>
      <c r="BE38">
        <v>3.9723093521223567</v>
      </c>
      <c r="BF38">
        <v>4</v>
      </c>
      <c r="BG38">
        <v>4</v>
      </c>
      <c r="BH38">
        <v>4</v>
      </c>
      <c r="BI38">
        <v>3.6368417144770784</v>
      </c>
      <c r="BJ38">
        <v>3.4909919838101366</v>
      </c>
      <c r="BK38">
        <v>3.7156336331434501</v>
      </c>
      <c r="BL38">
        <v>3.9765464050567987</v>
      </c>
      <c r="BM38">
        <v>4</v>
      </c>
      <c r="BN38">
        <v>4</v>
      </c>
      <c r="BO38">
        <v>3.6951119660415297</v>
      </c>
      <c r="BP38">
        <v>4</v>
      </c>
      <c r="BQ38">
        <v>4</v>
      </c>
      <c r="BR38">
        <v>3.4019478040451521</v>
      </c>
      <c r="BS38">
        <v>4</v>
      </c>
      <c r="BT38">
        <v>4</v>
      </c>
      <c r="BU38">
        <v>3.2616909062702972</v>
      </c>
      <c r="BV38">
        <v>4</v>
      </c>
      <c r="BW38">
        <v>4</v>
      </c>
      <c r="BX38">
        <v>4</v>
      </c>
      <c r="BY38">
        <v>4</v>
      </c>
      <c r="BZ38">
        <v>3.6031295350204857</v>
      </c>
      <c r="CA38">
        <v>3.6928905060521919</v>
      </c>
      <c r="CB38">
        <v>3.2432075006147261</v>
      </c>
      <c r="CC38">
        <v>3.3537028091009433</v>
      </c>
      <c r="CD38">
        <v>4</v>
      </c>
      <c r="CE38">
        <v>3.3048110648012377</v>
      </c>
      <c r="CF38">
        <v>3.2292717227004175</v>
      </c>
      <c r="CG38">
        <v>3.1675812089414328</v>
      </c>
      <c r="CH38">
        <v>3.8178292424006424</v>
      </c>
      <c r="CI38">
        <v>3.3271351815122587</v>
      </c>
      <c r="CJ38">
        <v>3.3149007251206926</v>
      </c>
      <c r="CK38">
        <v>3.6177906565388427</v>
      </c>
      <c r="CL38">
        <v>3.3639702963177256</v>
      </c>
      <c r="CM38">
        <v>3.3787652129513854</v>
      </c>
      <c r="CN38">
        <v>3.1864959330166056</v>
      </c>
      <c r="CO38">
        <v>4</v>
      </c>
      <c r="CP38">
        <v>3.7274680024675688</v>
      </c>
      <c r="CQ38">
        <v>3.0603505829263211</v>
      </c>
      <c r="CR38">
        <v>3.2202235937418386</v>
      </c>
      <c r="CS38">
        <v>3.4181202118210785</v>
      </c>
      <c r="CT38">
        <v>3.2716560351908148</v>
      </c>
      <c r="CU38">
        <v>2.8452674927703296</v>
      </c>
      <c r="CV38">
        <v>3.3755521688434524</v>
      </c>
      <c r="CW38">
        <v>3.1590717758180853</v>
      </c>
      <c r="CX38">
        <v>2.8899772276468232</v>
      </c>
      <c r="CY38">
        <v>2.9660302884733292</v>
      </c>
      <c r="CZ38">
        <v>3.4349182248901085</v>
      </c>
      <c r="DA38">
        <v>2.9336081884725065</v>
      </c>
      <c r="DB38">
        <v>3.0771980570769215</v>
      </c>
      <c r="DC38">
        <v>3.2005292857998127</v>
      </c>
      <c r="DD38">
        <v>3.1636330501046519</v>
      </c>
      <c r="DE38">
        <v>3.0171308648204809</v>
      </c>
      <c r="DF38">
        <v>2.9903896342821112</v>
      </c>
      <c r="DG38">
        <v>2.9851465788806437</v>
      </c>
      <c r="DH38">
        <v>2.8685388351349177</v>
      </c>
      <c r="DI38">
        <v>2.8528868896246746</v>
      </c>
      <c r="DJ38">
        <v>2.94811869920188</v>
      </c>
      <c r="DK38">
        <v>2.908142252247448</v>
      </c>
      <c r="DL38">
        <v>2.8632585940304671</v>
      </c>
      <c r="DM38">
        <v>3.0065096304517382</v>
      </c>
      <c r="DN38">
        <v>2.83072260608717</v>
      </c>
      <c r="DO38">
        <v>2.8854659379787111</v>
      </c>
      <c r="DP38">
        <v>2.966862270492141</v>
      </c>
      <c r="DQ38">
        <v>2.9930350910772874</v>
      </c>
      <c r="DR38">
        <v>3.1266093810167885</v>
      </c>
      <c r="DS38">
        <v>3.2479539356293161</v>
      </c>
      <c r="DT38">
        <v>2.800739093851857</v>
      </c>
      <c r="DU38">
        <v>2.9332226629425295</v>
      </c>
      <c r="DV38">
        <v>3.1488224628334769</v>
      </c>
      <c r="DW38">
        <v>3.1031916072955315</v>
      </c>
      <c r="DX38">
        <v>3.2041096398041096</v>
      </c>
      <c r="DY38">
        <v>2.9541422975815901</v>
      </c>
      <c r="DZ38">
        <v>2.9461292569643804</v>
      </c>
      <c r="EA38">
        <v>2.9158485669092413</v>
      </c>
      <c r="EB38">
        <v>2.8649017835843655</v>
      </c>
      <c r="EC38">
        <v>2.9074153993899183</v>
      </c>
      <c r="ED38">
        <v>3.082599799363968</v>
      </c>
      <c r="EE38">
        <v>3.255172292619485</v>
      </c>
      <c r="EF38">
        <v>3.3486586817712407</v>
      </c>
      <c r="EG38">
        <v>3.0526728140630484</v>
      </c>
      <c r="EH38">
        <v>3.141291155932731</v>
      </c>
      <c r="EI38">
        <v>3.1789666044936471</v>
      </c>
      <c r="EJ38">
        <v>2.9199404509619487</v>
      </c>
      <c r="EK38">
        <v>3.5008467384612976</v>
      </c>
      <c r="EL38">
        <v>3.2861765739185387</v>
      </c>
      <c r="EM38">
        <v>3.4732632168865774</v>
      </c>
      <c r="EN38">
        <v>3.201957887354459</v>
      </c>
      <c r="EO38">
        <v>3.342682057894915</v>
      </c>
      <c r="EP38">
        <v>3.2625126557699615</v>
      </c>
      <c r="EQ38">
        <v>3.7133049708297108</v>
      </c>
      <c r="ER38">
        <v>3.1147426733320809</v>
      </c>
      <c r="ES38">
        <v>3.311204579568416</v>
      </c>
      <c r="ET38">
        <v>4.1526376637462432</v>
      </c>
      <c r="EU38">
        <v>3.0106348860903047</v>
      </c>
      <c r="EV38">
        <v>2.9309166691300348</v>
      </c>
      <c r="EW38">
        <v>3.7624301061164553</v>
      </c>
      <c r="EX38">
        <v>2.8789556818380859</v>
      </c>
      <c r="EY38">
        <v>3.1129903058664596</v>
      </c>
      <c r="EZ38">
        <v>2.9748466222622536</v>
      </c>
      <c r="FA38">
        <v>3.5212535887797336</v>
      </c>
      <c r="FB38">
        <v>2.9643710907302951</v>
      </c>
      <c r="FC38">
        <v>3.312125671071692</v>
      </c>
      <c r="FD38">
        <v>3.5635426508078565</v>
      </c>
      <c r="FE38">
        <v>3.3300081433520137</v>
      </c>
      <c r="FF38">
        <v>2.8449529005935892</v>
      </c>
      <c r="FG38">
        <v>3.0891718463052262</v>
      </c>
      <c r="FH38">
        <v>3.0157306664630532</v>
      </c>
      <c r="FI38">
        <v>3.421665492578355</v>
      </c>
      <c r="FJ38">
        <v>3.3963148524312832</v>
      </c>
      <c r="FK38">
        <v>3.141291155932731</v>
      </c>
      <c r="FL38">
        <v>4.8712032226511601</v>
      </c>
      <c r="FM38">
        <v>3.3102854374666038</v>
      </c>
      <c r="FN38">
        <v>3.067116241925282</v>
      </c>
      <c r="FO38">
        <v>4.2949504961279814</v>
      </c>
      <c r="FP38">
        <v>3.4759440555287733</v>
      </c>
      <c r="FQ38">
        <v>4.1159148567978798</v>
      </c>
      <c r="FR38">
        <v>3.4146036381055556</v>
      </c>
      <c r="FS38">
        <v>3.5959804932456905</v>
      </c>
      <c r="FT38">
        <v>3.6951119660415297</v>
      </c>
      <c r="FU38">
        <v>3.6253110952093324</v>
      </c>
      <c r="FV38">
        <v>3.2801386189337793</v>
      </c>
      <c r="FW38">
        <v>3.4759440555287733</v>
      </c>
      <c r="FX38">
        <v>4</v>
      </c>
      <c r="FY38">
        <v>4</v>
      </c>
      <c r="FZ38">
        <v>3.1388094664312485</v>
      </c>
      <c r="GA38">
        <v>3.1278140821526534</v>
      </c>
      <c r="GB38">
        <v>3.2861765739185387</v>
      </c>
      <c r="GC38">
        <v>3.4373718725522768</v>
      </c>
      <c r="GD38">
        <v>3.3744864149810092</v>
      </c>
      <c r="GE38">
        <v>3.7837494528992468</v>
      </c>
      <c r="GF38">
        <v>4</v>
      </c>
      <c r="GG38">
        <v>3.4485881353452412</v>
      </c>
      <c r="GH38">
        <v>4</v>
      </c>
      <c r="GI38">
        <v>4</v>
      </c>
      <c r="GJ38">
        <v>3.6486868436520736</v>
      </c>
      <c r="GK38">
        <v>3.2172489623798235</v>
      </c>
      <c r="GL38">
        <v>4</v>
      </c>
      <c r="GM38">
        <v>3.2135590975243327</v>
      </c>
      <c r="GN38">
        <v>4.1462974857284101</v>
      </c>
      <c r="GO38">
        <v>3.3526892859314992</v>
      </c>
      <c r="GP38">
        <v>4</v>
      </c>
      <c r="GQ38">
        <v>4</v>
      </c>
      <c r="GR38">
        <v>4.104332984272153</v>
      </c>
      <c r="GS38">
        <v>4</v>
      </c>
      <c r="GT38">
        <v>4</v>
      </c>
      <c r="GU38">
        <v>4</v>
      </c>
      <c r="GV38">
        <v>4</v>
      </c>
      <c r="GW38">
        <v>4.2775764000946941</v>
      </c>
      <c r="GX38">
        <v>4.0357565700506575</v>
      </c>
      <c r="GY38">
        <v>4</v>
      </c>
      <c r="GZ38">
        <v>4.2608707066265854</v>
      </c>
      <c r="HA38">
        <v>3.6067486766396892</v>
      </c>
      <c r="HB38">
        <v>3.6031295350204857</v>
      </c>
      <c r="HC38">
        <v>3.230798242658715</v>
      </c>
      <c r="HD38">
        <v>4</v>
      </c>
      <c r="HE38">
        <v>3.8580417787003762</v>
      </c>
      <c r="HF38">
        <v>4</v>
      </c>
      <c r="HG38">
        <v>4</v>
      </c>
      <c r="HH38">
        <v>4</v>
      </c>
      <c r="HI38">
        <v>4</v>
      </c>
      <c r="HJ38">
        <v>4</v>
      </c>
      <c r="HK38">
        <v>4</v>
      </c>
      <c r="HL38">
        <v>4</v>
      </c>
      <c r="HM38">
        <v>4</v>
      </c>
      <c r="HN38">
        <v>4</v>
      </c>
      <c r="HO38">
        <v>4</v>
      </c>
      <c r="HP38">
        <v>4.1462974857284101</v>
      </c>
      <c r="HQ38">
        <v>4</v>
      </c>
      <c r="HR38">
        <v>4</v>
      </c>
      <c r="HS38">
        <v>3.7598372955435684</v>
      </c>
      <c r="HT38">
        <v>3.8952414655484175</v>
      </c>
      <c r="HU38">
        <v>4</v>
      </c>
      <c r="HV38">
        <v>4</v>
      </c>
      <c r="HW38">
        <v>4</v>
      </c>
      <c r="HX38">
        <v>4</v>
      </c>
      <c r="HY38">
        <v>4</v>
      </c>
      <c r="HZ38">
        <v>4</v>
      </c>
      <c r="IA38">
        <v>4</v>
      </c>
      <c r="IB38">
        <v>4</v>
      </c>
      <c r="IC38">
        <v>4</v>
      </c>
      <c r="ID38">
        <v>4</v>
      </c>
      <c r="IE38">
        <v>4</v>
      </c>
      <c r="IF38">
        <v>4</v>
      </c>
      <c r="IG38">
        <v>4</v>
      </c>
      <c r="IH38">
        <v>4</v>
      </c>
      <c r="II38">
        <v>4</v>
      </c>
      <c r="IJ38">
        <v>4</v>
      </c>
      <c r="IK38">
        <v>3.1551998825853285</v>
      </c>
      <c r="IL38">
        <v>4</v>
      </c>
      <c r="IM38">
        <v>3.4868360240476224</v>
      </c>
      <c r="IN38">
        <v>3.6547328041388378</v>
      </c>
      <c r="IO38">
        <v>4</v>
      </c>
      <c r="IP38">
        <v>4</v>
      </c>
      <c r="IQ38">
        <v>4</v>
      </c>
      <c r="IR38">
        <v>4</v>
      </c>
      <c r="IS38">
        <v>4</v>
      </c>
      <c r="IT38">
        <v>4</v>
      </c>
      <c r="IU38">
        <v>4</v>
      </c>
      <c r="IV38">
        <v>4</v>
      </c>
      <c r="IW38">
        <v>4</v>
      </c>
      <c r="IX38">
        <v>4</v>
      </c>
      <c r="IY38">
        <v>4</v>
      </c>
      <c r="IZ38">
        <v>4</v>
      </c>
      <c r="JA38">
        <v>4</v>
      </c>
      <c r="JB38">
        <v>4</v>
      </c>
      <c r="JC38">
        <v>4</v>
      </c>
      <c r="JD38">
        <v>4</v>
      </c>
      <c r="JE38">
        <v>4</v>
      </c>
      <c r="JF38">
        <v>4</v>
      </c>
      <c r="JG38">
        <v>4</v>
      </c>
      <c r="JH38">
        <v>4</v>
      </c>
      <c r="JI38">
        <v>4</v>
      </c>
      <c r="JJ38">
        <v>4</v>
      </c>
      <c r="JK38">
        <v>3.6103982315701328</v>
      </c>
      <c r="JL38">
        <v>4</v>
      </c>
      <c r="JM38">
        <v>4</v>
      </c>
      <c r="JN38">
        <v>4</v>
      </c>
      <c r="JO38">
        <v>4</v>
      </c>
      <c r="JP38">
        <v>4</v>
      </c>
      <c r="JQ38">
        <v>3.9808252030271749</v>
      </c>
      <c r="JR38">
        <v>3.7496181303831362</v>
      </c>
      <c r="JS38">
        <v>3.3639702963177256</v>
      </c>
      <c r="JT38">
        <v>4</v>
      </c>
      <c r="JU38">
        <v>4</v>
      </c>
      <c r="JV38">
        <v>4</v>
      </c>
      <c r="JW38">
        <v>4</v>
      </c>
      <c r="JX38">
        <v>3.5959804932456905</v>
      </c>
      <c r="JY38">
        <v>4</v>
      </c>
      <c r="JZ38">
        <v>4</v>
      </c>
      <c r="KA38">
        <v>4</v>
      </c>
      <c r="KB38">
        <v>4</v>
      </c>
      <c r="KC38">
        <v>4</v>
      </c>
      <c r="KD38">
        <v>4</v>
      </c>
      <c r="KE38">
        <v>4</v>
      </c>
      <c r="KF38">
        <v>4</v>
      </c>
      <c r="KG38">
        <v>4</v>
      </c>
      <c r="KH38">
        <v>4</v>
      </c>
      <c r="KI38">
        <v>4</v>
      </c>
      <c r="KJ38">
        <v>4</v>
      </c>
      <c r="KK38">
        <v>3.6928905060521919</v>
      </c>
      <c r="KL38">
        <v>4</v>
      </c>
      <c r="KM38">
        <v>4</v>
      </c>
      <c r="KN38">
        <v>4</v>
      </c>
      <c r="KO38">
        <v>4</v>
      </c>
      <c r="KP38">
        <v>4</v>
      </c>
      <c r="KQ38">
        <v>4</v>
      </c>
      <c r="KR38">
        <v>4</v>
      </c>
      <c r="KS38">
        <v>4</v>
      </c>
      <c r="KT38">
        <v>4</v>
      </c>
      <c r="KU38">
        <v>3.4111153102669891</v>
      </c>
      <c r="KV38">
        <v>4</v>
      </c>
      <c r="KW38">
        <v>4</v>
      </c>
      <c r="KX38">
        <v>4</v>
      </c>
      <c r="KY38">
        <v>4</v>
      </c>
      <c r="KZ38">
        <v>4</v>
      </c>
      <c r="LA38">
        <v>3.1513622038784672</v>
      </c>
      <c r="LB38">
        <v>4</v>
      </c>
      <c r="LC38">
        <v>4</v>
      </c>
      <c r="LD38">
        <v>4</v>
      </c>
      <c r="LE38">
        <v>4</v>
      </c>
      <c r="LF38">
        <v>4</v>
      </c>
      <c r="LG38">
        <v>4.1400485364644055</v>
      </c>
      <c r="LH38">
        <v>3.6733927163934657</v>
      </c>
      <c r="LI38">
        <v>3.5257540899970499</v>
      </c>
      <c r="LJ38">
        <v>4</v>
      </c>
      <c r="LK38">
        <v>4</v>
      </c>
      <c r="LL38">
        <v>4</v>
      </c>
      <c r="LM38">
        <v>4</v>
      </c>
      <c r="LN38">
        <v>4</v>
      </c>
      <c r="LO38">
        <v>4</v>
      </c>
      <c r="LP38">
        <v>4</v>
      </c>
      <c r="LQ38">
        <v>4</v>
      </c>
      <c r="LR38">
        <v>3.734726575012763</v>
      </c>
      <c r="LS38">
        <v>4</v>
      </c>
      <c r="LT38">
        <v>4</v>
      </c>
      <c r="LU38">
        <v>4</v>
      </c>
      <c r="LV38">
        <v>4</v>
      </c>
      <c r="LW38">
        <v>4</v>
      </c>
      <c r="LX38">
        <v>4</v>
      </c>
      <c r="LY38">
        <v>3.7598372955435684</v>
      </c>
      <c r="LZ38">
        <v>4</v>
      </c>
      <c r="MA38">
        <v>4</v>
      </c>
      <c r="MB38">
        <v>4</v>
      </c>
      <c r="MC38">
        <v>3.5820260564634276</v>
      </c>
      <c r="MD38">
        <v>4</v>
      </c>
      <c r="ME38">
        <v>3.8421317768441789</v>
      </c>
      <c r="MF38">
        <v>4</v>
      </c>
      <c r="MG38">
        <v>4</v>
      </c>
      <c r="MH38">
        <v>4</v>
      </c>
      <c r="MI38">
        <v>4</v>
      </c>
      <c r="MJ38">
        <v>3.6103982315701328</v>
      </c>
      <c r="MK38">
        <v>4</v>
      </c>
      <c r="ML38">
        <v>4.7546976538220322</v>
      </c>
      <c r="MM38">
        <v>4</v>
      </c>
      <c r="MN38">
        <v>4</v>
      </c>
      <c r="MO38">
        <v>4</v>
      </c>
      <c r="MP38">
        <v>4</v>
      </c>
      <c r="MQ38">
        <v>4</v>
      </c>
      <c r="MR38">
        <v>3.49659586131648</v>
      </c>
      <c r="MS38">
        <v>3.9895113821942019</v>
      </c>
      <c r="MT38">
        <v>4</v>
      </c>
      <c r="MU38">
        <v>4</v>
      </c>
      <c r="MV38">
        <v>4</v>
      </c>
      <c r="MW38">
        <v>4</v>
      </c>
      <c r="MX38">
        <v>4</v>
      </c>
      <c r="MY38">
        <v>4</v>
      </c>
      <c r="MZ38">
        <v>4</v>
      </c>
      <c r="NA38">
        <v>4</v>
      </c>
      <c r="NB38">
        <v>4</v>
      </c>
      <c r="NC38">
        <v>4</v>
      </c>
      <c r="ND38">
        <v>4</v>
      </c>
      <c r="NE38">
        <v>4</v>
      </c>
      <c r="NF38">
        <v>4</v>
      </c>
      <c r="NG38">
        <v>4</v>
      </c>
      <c r="NH38">
        <v>4</v>
      </c>
      <c r="NI38">
        <v>4</v>
      </c>
      <c r="NJ38">
        <v>4</v>
      </c>
      <c r="NK38">
        <v>4</v>
      </c>
      <c r="NL38">
        <v>4</v>
      </c>
      <c r="NM38">
        <v>4</v>
      </c>
      <c r="NN38">
        <v>4</v>
      </c>
      <c r="NO38">
        <v>4</v>
      </c>
      <c r="NP38">
        <v>4</v>
      </c>
      <c r="NQ38">
        <v>3.7572598726611179</v>
      </c>
      <c r="NR38">
        <v>4</v>
      </c>
      <c r="NS38">
        <v>4</v>
      </c>
      <c r="NT38">
        <v>4</v>
      </c>
      <c r="NU38">
        <v>4</v>
      </c>
      <c r="NV38">
        <v>4</v>
      </c>
      <c r="NW38">
        <v>3.811960308748751</v>
      </c>
      <c r="NX38">
        <v>4</v>
      </c>
      <c r="NY38">
        <v>4</v>
      </c>
      <c r="NZ38">
        <v>4</v>
      </c>
      <c r="OA38">
        <v>4</v>
      </c>
      <c r="OB38">
        <v>3.7948148790263927</v>
      </c>
      <c r="OC38">
        <v>4</v>
      </c>
      <c r="OD38">
        <v>4</v>
      </c>
      <c r="OE38">
        <v>4</v>
      </c>
      <c r="OF38">
        <v>4</v>
      </c>
      <c r="OG38">
        <v>4</v>
      </c>
      <c r="OH38">
        <v>3.6862935010126821</v>
      </c>
      <c r="OI38">
        <v>4</v>
      </c>
      <c r="OJ38">
        <v>4</v>
      </c>
      <c r="OK38">
        <v>4</v>
      </c>
      <c r="OL38">
        <v>4</v>
      </c>
      <c r="OM38">
        <v>4</v>
      </c>
      <c r="ON38">
        <v>4</v>
      </c>
      <c r="OO38">
        <v>4</v>
      </c>
      <c r="OP38">
        <v>4</v>
      </c>
      <c r="OQ38">
        <v>4</v>
      </c>
      <c r="OR38">
        <v>4</v>
      </c>
      <c r="OS38">
        <v>4</v>
      </c>
      <c r="OT38">
        <v>4</v>
      </c>
      <c r="OU38">
        <v>4</v>
      </c>
      <c r="OV38">
        <v>4</v>
      </c>
      <c r="OW38">
        <v>4.6841165796831215</v>
      </c>
      <c r="OX38">
        <v>4</v>
      </c>
      <c r="OY38">
        <v>4</v>
      </c>
      <c r="OZ38">
        <v>4</v>
      </c>
      <c r="PA38">
        <v>4</v>
      </c>
      <c r="PB38">
        <v>4</v>
      </c>
      <c r="PC38">
        <v>4</v>
      </c>
      <c r="PD38">
        <v>4</v>
      </c>
      <c r="PE38">
        <v>4</v>
      </c>
      <c r="PF38">
        <v>4</v>
      </c>
      <c r="PG38">
        <v>4</v>
      </c>
      <c r="PH38">
        <v>4</v>
      </c>
      <c r="PI38">
        <v>4</v>
      </c>
      <c r="PJ38">
        <v>4</v>
      </c>
      <c r="PK38">
        <v>4</v>
      </c>
      <c r="PL38">
        <v>4</v>
      </c>
      <c r="PM38">
        <v>4</v>
      </c>
      <c r="PN38">
        <v>4</v>
      </c>
      <c r="PO38">
        <v>4</v>
      </c>
      <c r="PP38">
        <v>4</v>
      </c>
      <c r="PQ38">
        <v>4</v>
      </c>
      <c r="PR38">
        <v>4</v>
      </c>
      <c r="PS38">
        <v>4</v>
      </c>
      <c r="PT38">
        <v>4.1462974857284101</v>
      </c>
      <c r="PU38">
        <v>4</v>
      </c>
      <c r="PV38">
        <v>4</v>
      </c>
      <c r="PW38">
        <v>4</v>
      </c>
      <c r="PX38">
        <v>4</v>
      </c>
      <c r="PY38">
        <v>4</v>
      </c>
      <c r="PZ38">
        <v>4</v>
      </c>
      <c r="QA38">
        <v>3.2985103089666121</v>
      </c>
      <c r="QB38">
        <v>4</v>
      </c>
      <c r="QC38">
        <v>3.8207937213582159</v>
      </c>
    </row>
    <row r="39" spans="1:445" x14ac:dyDescent="0.3">
      <c r="A39">
        <v>317.51</v>
      </c>
      <c r="B39">
        <v>1.6639128138334669</v>
      </c>
      <c r="C39">
        <v>1.6778290548944468</v>
      </c>
      <c r="D39">
        <v>1.6735931771152375</v>
      </c>
      <c r="E39">
        <v>1.6804798529673031</v>
      </c>
      <c r="F39">
        <v>1.6877870041477328</v>
      </c>
      <c r="G39">
        <v>1.6804392609043706</v>
      </c>
      <c r="H39">
        <v>1.6821270280723317</v>
      </c>
      <c r="I39">
        <v>1.7621240038739092</v>
      </c>
      <c r="J39">
        <v>1.7599006692793377</v>
      </c>
      <c r="K39">
        <v>1.7648761338189063</v>
      </c>
      <c r="L39">
        <v>1.7717586012188951</v>
      </c>
      <c r="M39">
        <v>1.7727113316712955</v>
      </c>
      <c r="N39">
        <v>1.8381714391151276</v>
      </c>
      <c r="O39">
        <v>2.2803734783511955</v>
      </c>
      <c r="P39">
        <v>3.4299077603305275</v>
      </c>
      <c r="Q39">
        <v>3.9937993955345763</v>
      </c>
      <c r="R39">
        <v>3.0638894660695715</v>
      </c>
      <c r="S39">
        <v>3.2760329067373308</v>
      </c>
      <c r="T39">
        <v>3.1181817027771785</v>
      </c>
      <c r="U39">
        <v>3.1999284558157606</v>
      </c>
      <c r="V39">
        <v>3.4461666717202419</v>
      </c>
      <c r="W39">
        <v>3.1072002205930809</v>
      </c>
      <c r="X39">
        <v>3.2212520242756866</v>
      </c>
      <c r="Y39">
        <v>3.1828176722960713</v>
      </c>
      <c r="Z39">
        <v>3.146915359636858</v>
      </c>
      <c r="AA39">
        <v>3.100208331802659</v>
      </c>
      <c r="AB39">
        <v>3.1055766879322437</v>
      </c>
      <c r="AC39">
        <v>2.9505127083149141</v>
      </c>
      <c r="AD39">
        <v>3.4164401856587299</v>
      </c>
      <c r="AE39">
        <v>3.4164401856587299</v>
      </c>
      <c r="AF39">
        <v>3.2948293926522854</v>
      </c>
      <c r="AG39">
        <v>3.0917546443333683</v>
      </c>
      <c r="AH39">
        <v>3.5746700886643117</v>
      </c>
      <c r="AI39">
        <v>3.2128730927203422</v>
      </c>
      <c r="AJ39">
        <v>3.079374866046185</v>
      </c>
      <c r="AK39">
        <v>4</v>
      </c>
      <c r="AL39">
        <v>3.4485398715109206</v>
      </c>
      <c r="AM39">
        <v>3.5908769871816029</v>
      </c>
      <c r="AN39">
        <v>3.44380636981818</v>
      </c>
      <c r="AO39">
        <v>3.7098027397600357</v>
      </c>
      <c r="AP39">
        <v>3.161413322767666</v>
      </c>
      <c r="AQ39">
        <v>3.4120422292801886</v>
      </c>
      <c r="AR39">
        <v>3.3241964669637132</v>
      </c>
      <c r="AS39">
        <v>3.6270173696157637</v>
      </c>
      <c r="AT39">
        <v>5.0108327327181108</v>
      </c>
      <c r="AU39">
        <v>3.4368014682640902</v>
      </c>
      <c r="AV39">
        <v>3.0517913444714648</v>
      </c>
      <c r="AW39">
        <v>4</v>
      </c>
      <c r="AX39">
        <v>3.5410107197969101</v>
      </c>
      <c r="AY39">
        <v>3.5605836274150042</v>
      </c>
      <c r="AZ39">
        <v>3.0187212490743884</v>
      </c>
      <c r="BA39">
        <v>3.2240813142886662</v>
      </c>
      <c r="BB39">
        <v>4</v>
      </c>
      <c r="BC39">
        <v>3.1380939091403963</v>
      </c>
      <c r="BD39">
        <v>3.3673800596500052</v>
      </c>
      <c r="BE39">
        <v>3.245164181631365</v>
      </c>
      <c r="BF39">
        <v>3.6288156930175868</v>
      </c>
      <c r="BG39">
        <v>3.5208742563921187</v>
      </c>
      <c r="BH39">
        <v>3.5590463002132724</v>
      </c>
      <c r="BI39">
        <v>4</v>
      </c>
      <c r="BJ39">
        <v>3.3433797832961547</v>
      </c>
      <c r="BK39">
        <v>4</v>
      </c>
      <c r="BL39">
        <v>3.161413322767666</v>
      </c>
      <c r="BM39">
        <v>3.5892288088049575</v>
      </c>
      <c r="BN39">
        <v>4</v>
      </c>
      <c r="BO39">
        <v>3.6094321948512249</v>
      </c>
      <c r="BP39">
        <v>4.0196066590871871</v>
      </c>
      <c r="BQ39">
        <v>3.4557382873741047</v>
      </c>
      <c r="BR39">
        <v>3.4426310119126895</v>
      </c>
      <c r="BS39">
        <v>3.4485398715109206</v>
      </c>
      <c r="BT39">
        <v>3.1516944392902477</v>
      </c>
      <c r="BU39">
        <v>3.0638894660695715</v>
      </c>
      <c r="BV39">
        <v>3.3969909141985384</v>
      </c>
      <c r="BW39">
        <v>3.3162275373090115</v>
      </c>
      <c r="BX39">
        <v>3.1066583683942817</v>
      </c>
      <c r="BY39">
        <v>3.109374415276684</v>
      </c>
      <c r="BZ39">
        <v>3.256484400655816</v>
      </c>
      <c r="CA39">
        <v>3.248154172656724</v>
      </c>
      <c r="CB39">
        <v>3.1669773139298321</v>
      </c>
      <c r="CC39">
        <v>3.7778366248903654</v>
      </c>
      <c r="CD39">
        <v>4.4197681269209212</v>
      </c>
      <c r="CE39">
        <v>3.8837279366974773</v>
      </c>
      <c r="CF39">
        <v>3.2312362451615217</v>
      </c>
      <c r="CG39">
        <v>3.1346148960286588</v>
      </c>
      <c r="CH39">
        <v>3.5043277034464948</v>
      </c>
      <c r="CI39">
        <v>3.1860562740377669</v>
      </c>
      <c r="CJ39">
        <v>3.2421946351489406</v>
      </c>
      <c r="CK39">
        <v>3.3109950103862174</v>
      </c>
      <c r="CL39">
        <v>3.9774089793804963</v>
      </c>
      <c r="CM39">
        <v>3.2474047428227819</v>
      </c>
      <c r="CN39">
        <v>3.3743448397683418</v>
      </c>
      <c r="CO39">
        <v>3.4120422292801886</v>
      </c>
      <c r="CP39">
        <v>2.8298471564674306</v>
      </c>
      <c r="CQ39">
        <v>3.2149527191091378</v>
      </c>
      <c r="CR39">
        <v>2.9754029987668837</v>
      </c>
      <c r="CS39">
        <v>3.1050368563139492</v>
      </c>
      <c r="CT39">
        <v>3.0954329014895223</v>
      </c>
      <c r="CU39">
        <v>3.067833143393154</v>
      </c>
      <c r="CV39">
        <v>2.9338284102445491</v>
      </c>
      <c r="CW39">
        <v>3.1457287619560583</v>
      </c>
      <c r="CX39">
        <v>2.9730079863680716</v>
      </c>
      <c r="CY39">
        <v>2.8827567244754038</v>
      </c>
      <c r="CZ39">
        <v>2.9226966483605001</v>
      </c>
      <c r="DA39">
        <v>2.9631685423753176</v>
      </c>
      <c r="DB39">
        <v>2.8143801955829404</v>
      </c>
      <c r="DC39">
        <v>3.0317398361959356</v>
      </c>
      <c r="DD39">
        <v>2.9531666330878505</v>
      </c>
      <c r="DE39">
        <v>2.7510000383546651</v>
      </c>
      <c r="DF39">
        <v>2.8919069842993119</v>
      </c>
      <c r="DG39">
        <v>2.973804857198981</v>
      </c>
      <c r="DH39">
        <v>2.915314694753254</v>
      </c>
      <c r="DI39">
        <v>2.8045466928943492</v>
      </c>
      <c r="DJ39">
        <v>2.8157637408148619</v>
      </c>
      <c r="DK39">
        <v>2.8083444202387895</v>
      </c>
      <c r="DL39">
        <v>2.8948895601798301</v>
      </c>
      <c r="DM39">
        <v>2.8625386397514232</v>
      </c>
      <c r="DN39">
        <v>2.9053225523272124</v>
      </c>
      <c r="DO39">
        <v>2.9149662835985866</v>
      </c>
      <c r="DP39">
        <v>3.1148580043023268</v>
      </c>
      <c r="DQ39">
        <v>2.7967840579109851</v>
      </c>
      <c r="DR39">
        <v>2.6375528443766019</v>
      </c>
      <c r="DS39">
        <v>2.8452916604996665</v>
      </c>
      <c r="DT39">
        <v>2.8741121700056915</v>
      </c>
      <c r="DU39">
        <v>2.9482507527797406</v>
      </c>
      <c r="DV39">
        <v>2.9946353833989932</v>
      </c>
      <c r="DW39">
        <v>2.7933487931161647</v>
      </c>
      <c r="DX39">
        <v>2.8029292069240941</v>
      </c>
      <c r="DY39">
        <v>2.8121756503364921</v>
      </c>
      <c r="DZ39">
        <v>2.9566028271271358</v>
      </c>
      <c r="EA39">
        <v>2.8591565063461557</v>
      </c>
      <c r="EB39">
        <v>2.8518674768249528</v>
      </c>
      <c r="EC39">
        <v>3.0372431133955593</v>
      </c>
      <c r="ED39">
        <v>2.9859367768220388</v>
      </c>
      <c r="EE39">
        <v>2.9334648317544993</v>
      </c>
      <c r="EF39">
        <v>3.072813639272626</v>
      </c>
      <c r="EG39">
        <v>3.0377048832221569</v>
      </c>
      <c r="EH39">
        <v>2.8613057234343855</v>
      </c>
      <c r="EI39">
        <v>2.885026278999872</v>
      </c>
      <c r="EJ39">
        <v>2.9501348966503733</v>
      </c>
      <c r="EK39">
        <v>2.9937993976143908</v>
      </c>
      <c r="EL39">
        <v>3.1143065191729833</v>
      </c>
      <c r="EM39">
        <v>2.9177614306952524</v>
      </c>
      <c r="EN39">
        <v>2.9049820627127509</v>
      </c>
      <c r="EO39">
        <v>2.8945571495390321</v>
      </c>
      <c r="EP39">
        <v>2.8420407169146191</v>
      </c>
      <c r="EQ39">
        <v>3.0954329014895223</v>
      </c>
      <c r="ER39">
        <v>3.0209381731379543</v>
      </c>
      <c r="ES39">
        <v>3.2736400936264172</v>
      </c>
      <c r="ET39">
        <v>3.0112672486508587</v>
      </c>
      <c r="EU39">
        <v>3.0614427301275726</v>
      </c>
      <c r="EV39">
        <v>3.0561079458045177</v>
      </c>
      <c r="EW39">
        <v>2.9984173621411334</v>
      </c>
      <c r="EX39">
        <v>3.0933272271536252</v>
      </c>
      <c r="EY39">
        <v>2.9108070069779171</v>
      </c>
      <c r="EZ39">
        <v>3.0901877353059137</v>
      </c>
      <c r="FA39">
        <v>3.3007153711630264</v>
      </c>
      <c r="FB39">
        <v>3.0082347561632394</v>
      </c>
      <c r="FC39">
        <v>3.0599812778869784</v>
      </c>
      <c r="FD39">
        <v>3.02049388207005</v>
      </c>
      <c r="FE39">
        <v>3.145136676682347</v>
      </c>
      <c r="FF39">
        <v>3.02049388207005</v>
      </c>
      <c r="FG39">
        <v>3.0614427301275726</v>
      </c>
      <c r="FH39">
        <v>2.8896012819802626</v>
      </c>
      <c r="FI39">
        <v>3.0624197709918524</v>
      </c>
      <c r="FJ39">
        <v>2.9698350445395221</v>
      </c>
      <c r="FK39">
        <v>3.0527468882694859</v>
      </c>
      <c r="FL39">
        <v>2.9996853761251319</v>
      </c>
      <c r="FM39">
        <v>3.0423497882582602</v>
      </c>
      <c r="FN39">
        <v>3.2736400936264172</v>
      </c>
      <c r="FO39">
        <v>3.4780783569134628</v>
      </c>
      <c r="FP39">
        <v>3.0986106801627673</v>
      </c>
      <c r="FQ39">
        <v>3.0834623736876652</v>
      </c>
      <c r="FR39">
        <v>3.0086666751257423</v>
      </c>
      <c r="FS39">
        <v>3.1912888009605611</v>
      </c>
      <c r="FT39">
        <v>2.9269719361855868</v>
      </c>
      <c r="FU39">
        <v>3.4321935260333203</v>
      </c>
      <c r="FV39">
        <v>3.0748219410294495</v>
      </c>
      <c r="FW39">
        <v>3.1620280355114829</v>
      </c>
      <c r="FX39">
        <v>3.5514402479941509</v>
      </c>
      <c r="FY39">
        <v>3.142188298209724</v>
      </c>
      <c r="FZ39">
        <v>3.4109496639718881</v>
      </c>
      <c r="GA39">
        <v>3.3634497660297473</v>
      </c>
      <c r="GB39">
        <v>3.4287693730968059</v>
      </c>
      <c r="GC39">
        <v>3.6723762418972523</v>
      </c>
      <c r="GD39">
        <v>3.1266039670043582</v>
      </c>
      <c r="GE39">
        <v>3.6824531320421614</v>
      </c>
      <c r="GF39">
        <v>3.6906864493527212</v>
      </c>
      <c r="GG39">
        <v>3.0865534506583781</v>
      </c>
      <c r="GH39">
        <v>3.7507613473537562</v>
      </c>
      <c r="GI39">
        <v>3.1392598010647617</v>
      </c>
      <c r="GJ39">
        <v>3.5293901072969369</v>
      </c>
      <c r="GK39">
        <v>4</v>
      </c>
      <c r="GL39">
        <v>3.0409510930686046</v>
      </c>
      <c r="GM39">
        <v>4.6128927248737206</v>
      </c>
      <c r="GN39">
        <v>3.3733430066112802</v>
      </c>
      <c r="GO39">
        <v>3.4717566371263322</v>
      </c>
      <c r="GP39">
        <v>3.1232154363082736</v>
      </c>
      <c r="GQ39">
        <v>3.3693586256279779</v>
      </c>
      <c r="GR39">
        <v>3.3624727251654676</v>
      </c>
      <c r="GS39">
        <v>3.3268856054689016</v>
      </c>
      <c r="GT39">
        <v>3.6288156930175868</v>
      </c>
      <c r="GU39">
        <v>3.6094321948512249</v>
      </c>
      <c r="GV39">
        <v>3.4923187959984556</v>
      </c>
      <c r="GW39">
        <v>3.2534367075801494</v>
      </c>
      <c r="GX39">
        <v>4</v>
      </c>
      <c r="GY39">
        <v>4</v>
      </c>
      <c r="GZ39">
        <v>3.3585863951511588</v>
      </c>
      <c r="HA39">
        <v>3.4485398715109206</v>
      </c>
      <c r="HB39">
        <v>3.511145653218783</v>
      </c>
      <c r="HC39">
        <v>3.666440461829092</v>
      </c>
      <c r="HD39">
        <v>3.3341391265804612</v>
      </c>
      <c r="HE39">
        <v>3.9316514889149876</v>
      </c>
      <c r="HF39">
        <v>3.2198442613542237</v>
      </c>
      <c r="HG39">
        <v>3.5529508390162476</v>
      </c>
      <c r="HH39">
        <v>2.9913010523871115</v>
      </c>
      <c r="HI39">
        <v>3.7389911288268114</v>
      </c>
      <c r="HJ39">
        <v>3.2923310474250065</v>
      </c>
      <c r="HK39">
        <v>3.3188676334697291</v>
      </c>
      <c r="HL39">
        <v>3.3015627752972496</v>
      </c>
      <c r="HM39">
        <v>4</v>
      </c>
      <c r="HN39">
        <v>3.8804989665739944</v>
      </c>
      <c r="HO39">
        <v>4</v>
      </c>
      <c r="HP39">
        <v>3.3824438060545514</v>
      </c>
      <c r="HQ39">
        <v>3.092802399922383</v>
      </c>
      <c r="HR39">
        <v>4</v>
      </c>
      <c r="HS39">
        <v>3.7320791344248572</v>
      </c>
      <c r="HT39">
        <v>4</v>
      </c>
      <c r="HU39">
        <v>3.565228532451107</v>
      </c>
      <c r="HV39">
        <v>3.1999284558157606</v>
      </c>
      <c r="HW39">
        <v>3.4667646915792152</v>
      </c>
      <c r="HX39">
        <v>3.8094356108963479</v>
      </c>
      <c r="HY39">
        <v>4</v>
      </c>
      <c r="HZ39">
        <v>4</v>
      </c>
      <c r="IA39">
        <v>3.8205010370234938</v>
      </c>
      <c r="IB39">
        <v>3.3614978774362845</v>
      </c>
      <c r="IC39">
        <v>3.6216666512427911</v>
      </c>
      <c r="ID39">
        <v>4</v>
      </c>
      <c r="IE39">
        <v>4</v>
      </c>
      <c r="IF39">
        <v>4</v>
      </c>
      <c r="IG39">
        <v>3.5794689715360999</v>
      </c>
      <c r="IH39">
        <v>4</v>
      </c>
      <c r="II39">
        <v>3.22764404535156</v>
      </c>
      <c r="IJ39">
        <v>4.0285615017214891</v>
      </c>
      <c r="IK39">
        <v>3.3286876598428341</v>
      </c>
      <c r="IL39">
        <v>4</v>
      </c>
      <c r="IM39">
        <v>3.4379611337889169</v>
      </c>
      <c r="IN39">
        <v>4.1187381318830267</v>
      </c>
      <c r="IO39">
        <v>4</v>
      </c>
      <c r="IP39">
        <v>4.15350023806994</v>
      </c>
      <c r="IQ39">
        <v>4</v>
      </c>
      <c r="IR39">
        <v>4.239980722679201</v>
      </c>
      <c r="IS39">
        <v>3.3233037750132288</v>
      </c>
      <c r="IT39">
        <v>3.989643435772062</v>
      </c>
      <c r="IU39">
        <v>3.4231217710013486</v>
      </c>
      <c r="IV39">
        <v>3.8067127525665376</v>
      </c>
      <c r="IW39">
        <v>4</v>
      </c>
      <c r="IX39">
        <v>3.5236943603339017</v>
      </c>
      <c r="IY39">
        <v>3.7460149123391662</v>
      </c>
      <c r="IZ39">
        <v>3.7076366780080332</v>
      </c>
      <c r="JA39">
        <v>4</v>
      </c>
      <c r="JB39">
        <v>3.4883885023781978</v>
      </c>
      <c r="JC39">
        <v>3.3927846393712633</v>
      </c>
      <c r="JD39">
        <v>3.5794689715360999</v>
      </c>
      <c r="JE39">
        <v>4.2474047407429678</v>
      </c>
      <c r="JF39">
        <v>4</v>
      </c>
      <c r="JG39">
        <v>3.3634497660297473</v>
      </c>
      <c r="JH39">
        <v>4</v>
      </c>
      <c r="JI39">
        <v>4.4667646894993993</v>
      </c>
      <c r="JJ39">
        <v>4</v>
      </c>
      <c r="JK39">
        <v>3.6146333885262152</v>
      </c>
      <c r="JL39">
        <v>3.6472207556620315</v>
      </c>
      <c r="JM39">
        <v>4</v>
      </c>
      <c r="JN39">
        <v>4</v>
      </c>
      <c r="JO39">
        <v>3.5605836274150042</v>
      </c>
      <c r="JP39">
        <v>4.2626447072680076</v>
      </c>
      <c r="JQ39">
        <v>4</v>
      </c>
      <c r="JR39">
        <v>3.1965851407594941</v>
      </c>
      <c r="JS39">
        <v>4</v>
      </c>
      <c r="JT39">
        <v>3.6990788743905663</v>
      </c>
      <c r="JU39">
        <v>4</v>
      </c>
      <c r="JV39">
        <v>4</v>
      </c>
      <c r="JW39">
        <v>3.727531506683595</v>
      </c>
      <c r="JX39">
        <v>3.9104621898891194</v>
      </c>
      <c r="JY39">
        <v>4.239980722679201</v>
      </c>
      <c r="JZ39">
        <v>4.086553448578564</v>
      </c>
      <c r="KA39">
        <v>4</v>
      </c>
      <c r="KB39">
        <v>4.4426310098328745</v>
      </c>
      <c r="KC39">
        <v>3.3295914988391986</v>
      </c>
      <c r="KD39">
        <v>3.6472207556620315</v>
      </c>
      <c r="KE39">
        <v>3.5279591521934641</v>
      </c>
      <c r="KF39">
        <v>4</v>
      </c>
      <c r="KG39">
        <v>3.4368014682640902</v>
      </c>
      <c r="KH39">
        <v>4</v>
      </c>
      <c r="KI39">
        <v>3.2841055272828159</v>
      </c>
      <c r="KJ39">
        <v>4</v>
      </c>
      <c r="KK39">
        <v>4</v>
      </c>
      <c r="KL39">
        <v>4</v>
      </c>
      <c r="KM39">
        <v>3.5424854053598489</v>
      </c>
      <c r="KN39">
        <v>4</v>
      </c>
      <c r="KO39">
        <v>4.1657346944615057</v>
      </c>
      <c r="KP39">
        <v>3.4164401856587299</v>
      </c>
      <c r="KQ39">
        <v>4</v>
      </c>
      <c r="KR39">
        <v>3.9352857735625233</v>
      </c>
      <c r="KS39">
        <v>3.1808860405824295</v>
      </c>
      <c r="KT39">
        <v>4</v>
      </c>
      <c r="KU39">
        <v>3.755560230225544</v>
      </c>
      <c r="KV39">
        <v>4</v>
      </c>
      <c r="KW39">
        <v>4</v>
      </c>
      <c r="KX39">
        <v>4</v>
      </c>
      <c r="KY39">
        <v>4</v>
      </c>
      <c r="KZ39">
        <v>2.9770070429947859</v>
      </c>
      <c r="LA39">
        <v>3.5941922283261847</v>
      </c>
      <c r="LB39">
        <v>3.6306214938770935</v>
      </c>
      <c r="LC39">
        <v>3.4220010104283842</v>
      </c>
      <c r="LD39">
        <v>4.3118627298358252</v>
      </c>
      <c r="LE39">
        <v>3.3323143571690088</v>
      </c>
      <c r="LF39">
        <v>3.1110122342422941</v>
      </c>
      <c r="LG39">
        <v>4</v>
      </c>
      <c r="LH39">
        <v>3.3233037750132288</v>
      </c>
      <c r="LI39">
        <v>3.5380762864639639</v>
      </c>
      <c r="LJ39">
        <v>4</v>
      </c>
      <c r="LK39">
        <v>4.1657346944615057</v>
      </c>
      <c r="LL39">
        <v>3.4962849832078082</v>
      </c>
      <c r="LM39">
        <v>4</v>
      </c>
      <c r="LN39">
        <v>4</v>
      </c>
      <c r="LO39">
        <v>3.9104621898891194</v>
      </c>
      <c r="LP39">
        <v>4</v>
      </c>
      <c r="LQ39">
        <v>3.3268856054689016</v>
      </c>
      <c r="LR39">
        <v>4</v>
      </c>
      <c r="LS39">
        <v>3.9463747457050729</v>
      </c>
      <c r="LT39">
        <v>3.44380636981818</v>
      </c>
      <c r="LU39">
        <v>4</v>
      </c>
      <c r="LV39">
        <v>3.7986451308352835</v>
      </c>
      <c r="LW39">
        <v>4</v>
      </c>
      <c r="LX39">
        <v>3.8678179348412796</v>
      </c>
      <c r="LY39">
        <v>3.1018118824773691</v>
      </c>
      <c r="LZ39">
        <v>4</v>
      </c>
      <c r="MA39">
        <v>4</v>
      </c>
      <c r="MB39">
        <v>4</v>
      </c>
      <c r="MC39">
        <v>4</v>
      </c>
      <c r="MD39">
        <v>3.7230310054662787</v>
      </c>
      <c r="ME39">
        <v>3.3490200506371166</v>
      </c>
      <c r="MF39">
        <v>3.2990255072371664</v>
      </c>
      <c r="MG39">
        <v>3.874112167925877</v>
      </c>
      <c r="MH39">
        <v>3.6094321948512249</v>
      </c>
      <c r="MI39">
        <v>4</v>
      </c>
      <c r="MJ39">
        <v>4</v>
      </c>
      <c r="MK39">
        <v>4</v>
      </c>
      <c r="ML39">
        <v>3.6008996123192207</v>
      </c>
      <c r="MM39">
        <v>4</v>
      </c>
      <c r="MN39">
        <v>3.2312362451615217</v>
      </c>
      <c r="MO39">
        <v>4</v>
      </c>
      <c r="MP39">
        <v>3.5636747043857171</v>
      </c>
      <c r="MQ39">
        <v>4</v>
      </c>
      <c r="MR39">
        <v>4</v>
      </c>
      <c r="MS39">
        <v>4</v>
      </c>
      <c r="MT39">
        <v>3.4618294739139674</v>
      </c>
      <c r="MU39">
        <v>3.3624727251654676</v>
      </c>
      <c r="MV39">
        <v>3.565228532451107</v>
      </c>
      <c r="MW39">
        <v>3.9316514889149876</v>
      </c>
      <c r="MX39">
        <v>4.5958593856103631</v>
      </c>
      <c r="MY39">
        <v>4</v>
      </c>
      <c r="MZ39">
        <v>3.4642900724565067</v>
      </c>
      <c r="NA39">
        <v>3.1932673669385339</v>
      </c>
      <c r="NB39">
        <v>4</v>
      </c>
      <c r="NC39">
        <v>4</v>
      </c>
      <c r="ND39">
        <v>4.630621491797279</v>
      </c>
      <c r="NE39">
        <v>3.7460149123391662</v>
      </c>
      <c r="NF39">
        <v>3.5166781418072377</v>
      </c>
      <c r="NG39">
        <v>4</v>
      </c>
      <c r="NH39">
        <v>4</v>
      </c>
      <c r="NI39">
        <v>4</v>
      </c>
      <c r="NJ39">
        <v>4</v>
      </c>
      <c r="NK39">
        <v>3.8524702430320454</v>
      </c>
      <c r="NL39">
        <v>3.2906734328897711</v>
      </c>
      <c r="NM39">
        <v>4.3118627298358252</v>
      </c>
      <c r="NN39">
        <v>3.263420928465985</v>
      </c>
      <c r="NO39">
        <v>4</v>
      </c>
      <c r="NP39">
        <v>4</v>
      </c>
      <c r="NQ39">
        <v>3.8464798793553165</v>
      </c>
      <c r="NR39">
        <v>3.5636747043857171</v>
      </c>
      <c r="NS39">
        <v>4</v>
      </c>
      <c r="NT39">
        <v>4</v>
      </c>
      <c r="NU39">
        <v>4</v>
      </c>
      <c r="NV39">
        <v>3.202621763554637</v>
      </c>
      <c r="NW39">
        <v>4</v>
      </c>
      <c r="NX39">
        <v>4.492318793918642</v>
      </c>
      <c r="NY39">
        <v>3.8772938267054493</v>
      </c>
      <c r="NZ39">
        <v>4</v>
      </c>
      <c r="OA39">
        <v>3.4321935260333203</v>
      </c>
      <c r="OB39">
        <v>4</v>
      </c>
      <c r="OC39">
        <v>4</v>
      </c>
      <c r="OD39">
        <v>4</v>
      </c>
      <c r="OE39">
        <v>3.2736400936264172</v>
      </c>
      <c r="OF39">
        <v>4</v>
      </c>
      <c r="OG39">
        <v>4</v>
      </c>
      <c r="OH39">
        <v>3.5683529666537579</v>
      </c>
      <c r="OI39">
        <v>4</v>
      </c>
      <c r="OJ39">
        <v>4</v>
      </c>
      <c r="OK39">
        <v>3.3007153711630264</v>
      </c>
      <c r="OL39">
        <v>3.3224129142270051</v>
      </c>
      <c r="OM39">
        <v>4</v>
      </c>
      <c r="ON39">
        <v>4</v>
      </c>
      <c r="OO39">
        <v>4.0377048811423419</v>
      </c>
      <c r="OP39">
        <v>4</v>
      </c>
      <c r="OQ39">
        <v>3.4379611337889169</v>
      </c>
      <c r="OR39">
        <v>4</v>
      </c>
      <c r="OS39">
        <v>4</v>
      </c>
      <c r="OT39">
        <v>3.0907094104208923</v>
      </c>
      <c r="OU39">
        <v>3.6434768145359437</v>
      </c>
      <c r="OV39">
        <v>4</v>
      </c>
      <c r="OW39">
        <v>4</v>
      </c>
      <c r="OX39">
        <v>4</v>
      </c>
      <c r="OY39">
        <v>3.4870862690756614</v>
      </c>
      <c r="OZ39">
        <v>3.4414588263670769</v>
      </c>
      <c r="PA39">
        <v>3.3683682158920161</v>
      </c>
      <c r="PB39">
        <v>3.2898469921437079</v>
      </c>
      <c r="PC39">
        <v>3.8094356108963479</v>
      </c>
      <c r="PD39">
        <v>3.5746700886643117</v>
      </c>
      <c r="PE39">
        <v>4</v>
      </c>
      <c r="PF39">
        <v>4</v>
      </c>
      <c r="PG39">
        <v>4</v>
      </c>
      <c r="PH39">
        <v>3.6586502174190421</v>
      </c>
      <c r="PI39">
        <v>4</v>
      </c>
      <c r="PJ39">
        <v>4</v>
      </c>
      <c r="PK39">
        <v>3.2184410469477043</v>
      </c>
      <c r="PL39">
        <v>4</v>
      </c>
      <c r="PM39">
        <v>4</v>
      </c>
      <c r="PN39">
        <v>3.6324348346367903</v>
      </c>
      <c r="PO39">
        <v>4</v>
      </c>
      <c r="PP39">
        <v>3.8435154003977434</v>
      </c>
      <c r="PQ39">
        <v>4.15350023806994</v>
      </c>
      <c r="PR39">
        <v>4</v>
      </c>
      <c r="PS39">
        <v>4.8968893806482585</v>
      </c>
      <c r="PT39">
        <v>3.5016302135258743</v>
      </c>
      <c r="PU39">
        <v>4</v>
      </c>
      <c r="PV39">
        <v>3.7604127330098636</v>
      </c>
      <c r="PW39">
        <v>3.8177081368451322</v>
      </c>
      <c r="PX39">
        <v>4.0517913423916507</v>
      </c>
      <c r="PY39">
        <v>3.9577542914249038</v>
      </c>
      <c r="PZ39">
        <v>4.0285615017214891</v>
      </c>
      <c r="QA39">
        <v>3.592531444348174</v>
      </c>
      <c r="QB39">
        <v>3.2939950129892956</v>
      </c>
      <c r="QC39">
        <v>4</v>
      </c>
    </row>
    <row r="40" spans="1:445" x14ac:dyDescent="0.3">
      <c r="A40">
        <v>318.11</v>
      </c>
      <c r="B40">
        <v>1.6555299896894367</v>
      </c>
      <c r="C40">
        <v>1.6568037655958872</v>
      </c>
      <c r="D40">
        <v>1.659181887836658</v>
      </c>
      <c r="E40">
        <v>1.6605751634118646</v>
      </c>
      <c r="F40">
        <v>1.6606476636384009</v>
      </c>
      <c r="G40">
        <v>1.6680516804307794</v>
      </c>
      <c r="H40">
        <v>1.6717178845620377</v>
      </c>
      <c r="I40">
        <v>1.7394991311937331</v>
      </c>
      <c r="J40">
        <v>1.7351091134999272</v>
      </c>
      <c r="K40">
        <v>1.7445272619900378</v>
      </c>
      <c r="L40">
        <v>1.7427717364588147</v>
      </c>
      <c r="M40">
        <v>1.7476609044627038</v>
      </c>
      <c r="N40">
        <v>1.8168021610754044</v>
      </c>
      <c r="O40">
        <v>2.2004497931591898</v>
      </c>
      <c r="P40">
        <v>3.6421763383710624</v>
      </c>
      <c r="Q40">
        <v>4.1708846262125086</v>
      </c>
      <c r="R40">
        <v>3.4490517404182639</v>
      </c>
      <c r="S40">
        <v>3.5060902412699986</v>
      </c>
      <c r="T40">
        <v>3.467244745206445</v>
      </c>
      <c r="U40">
        <v>3.3291532286988543</v>
      </c>
      <c r="V40">
        <v>4</v>
      </c>
      <c r="W40">
        <v>4</v>
      </c>
      <c r="X40">
        <v>3.3183057325041441</v>
      </c>
      <c r="Y40">
        <v>3.5282329863012065</v>
      </c>
      <c r="Z40">
        <v>3.3174824251845907</v>
      </c>
      <c r="AA40">
        <v>3.608752582953628</v>
      </c>
      <c r="AB40">
        <v>3.4660850796816183</v>
      </c>
      <c r="AC40">
        <v>3.4874481312527128</v>
      </c>
      <c r="AD40">
        <v>3.2006383005872188</v>
      </c>
      <c r="AE40">
        <v>3.4719146233302176</v>
      </c>
      <c r="AF40">
        <v>4.8640250854461993</v>
      </c>
      <c r="AG40">
        <v>4</v>
      </c>
      <c r="AH40">
        <v>2.9847380170354496</v>
      </c>
      <c r="AI40">
        <v>3.4402332753894163</v>
      </c>
      <c r="AJ40">
        <v>4</v>
      </c>
      <c r="AK40">
        <v>4.1263024936524904</v>
      </c>
      <c r="AL40">
        <v>4</v>
      </c>
      <c r="AM40">
        <v>3.1480217453803694</v>
      </c>
      <c r="AN40">
        <v>3.3029237050439453</v>
      </c>
      <c r="AO40">
        <v>3.4778234829284487</v>
      </c>
      <c r="AP40">
        <v>4</v>
      </c>
      <c r="AQ40">
        <v>4</v>
      </c>
      <c r="AR40">
        <v>3.5659000831254852</v>
      </c>
      <c r="AS40">
        <v>4.2766883521604955</v>
      </c>
      <c r="AT40">
        <v>3.9502112349630463</v>
      </c>
      <c r="AU40">
        <v>3.7659584975219764</v>
      </c>
      <c r="AV40">
        <v>4.6421763362912483</v>
      </c>
      <c r="AW40">
        <v>3.9537565157203227</v>
      </c>
      <c r="AX40">
        <v>4.0401163462154583</v>
      </c>
      <c r="AY40">
        <v>3.2744477930488931</v>
      </c>
      <c r="AZ40">
        <v>4</v>
      </c>
      <c r="BA40">
        <v>4</v>
      </c>
      <c r="BB40">
        <v>3.8173998755310845</v>
      </c>
      <c r="BC40">
        <v>3.6727604259534719</v>
      </c>
      <c r="BD40">
        <v>4.0026898483526754</v>
      </c>
      <c r="BE40">
        <v>3.6168704731589236</v>
      </c>
      <c r="BF40">
        <v>4.2012672551430388</v>
      </c>
      <c r="BG40">
        <v>3.6727604259534719</v>
      </c>
      <c r="BH40">
        <v>3.6152347104680667</v>
      </c>
      <c r="BI40">
        <v>3.481407776844303</v>
      </c>
      <c r="BJ40">
        <v>3.5202883535208853</v>
      </c>
      <c r="BK40">
        <v>3.4380563561396693</v>
      </c>
      <c r="BL40">
        <v>3.3402786218037455</v>
      </c>
      <c r="BM40">
        <v>4</v>
      </c>
      <c r="BN40">
        <v>4.1056178948356594</v>
      </c>
      <c r="BO40">
        <v>4</v>
      </c>
      <c r="BP40">
        <v>3.6783885109501924</v>
      </c>
      <c r="BQ40">
        <v>3.7523146168838069</v>
      </c>
      <c r="BR40">
        <v>4</v>
      </c>
      <c r="BS40">
        <v>3.1827838515672826</v>
      </c>
      <c r="BT40">
        <v>4</v>
      </c>
      <c r="BU40">
        <v>3.3717304309155769</v>
      </c>
      <c r="BV40">
        <v>3.2393992695984162</v>
      </c>
      <c r="BW40">
        <v>3.1354008028184177</v>
      </c>
      <c r="BX40">
        <v>3.9195424152603802</v>
      </c>
      <c r="BY40">
        <v>3.7262491264990905</v>
      </c>
      <c r="BZ40">
        <v>4.2076074331608719</v>
      </c>
      <c r="CA40">
        <v>3.4262745256160665</v>
      </c>
      <c r="CB40">
        <v>3.5295713370706854</v>
      </c>
      <c r="CC40">
        <v>3.3956777580879325</v>
      </c>
      <c r="CD40">
        <v>4</v>
      </c>
      <c r="CE40">
        <v>3.6318763817526722</v>
      </c>
      <c r="CF40">
        <v>4.1316313271464749</v>
      </c>
      <c r="CG40">
        <v>3.4468302804289261</v>
      </c>
      <c r="CH40">
        <v>3.9870379028424323</v>
      </c>
      <c r="CI40">
        <v>4.1370263590219603</v>
      </c>
      <c r="CJ40">
        <v>3.4603327508044908</v>
      </c>
      <c r="CK40">
        <v>3.2774377840742521</v>
      </c>
      <c r="CL40">
        <v>3.1284261893577439</v>
      </c>
      <c r="CM40">
        <v>3.5976365780712856</v>
      </c>
      <c r="CN40">
        <v>3.2101696519999576</v>
      </c>
      <c r="CO40">
        <v>4.0230830069521044</v>
      </c>
      <c r="CP40">
        <v>2.94285903880413</v>
      </c>
      <c r="CQ40">
        <v>3.0907263415451007</v>
      </c>
      <c r="CR40">
        <v>3.1685434124822898</v>
      </c>
      <c r="CS40">
        <v>3.094647763050038</v>
      </c>
      <c r="CT40">
        <v>4</v>
      </c>
      <c r="CU40">
        <v>2.8939883129209538</v>
      </c>
      <c r="CV40">
        <v>3.3802001475181114</v>
      </c>
      <c r="CW40">
        <v>2.96676464606093</v>
      </c>
      <c r="CX40">
        <v>2.9584090783678594</v>
      </c>
      <c r="CY40">
        <v>3.2484256988419102</v>
      </c>
      <c r="CZ40">
        <v>2.9700784818331836</v>
      </c>
      <c r="DA40">
        <v>2.9162647075857753</v>
      </c>
      <c r="DB40">
        <v>2.9928414810094162</v>
      </c>
      <c r="DC40">
        <v>3.1294919432201871</v>
      </c>
      <c r="DD40">
        <v>2.8856923755017991</v>
      </c>
      <c r="DE40">
        <v>3.0829881505292942</v>
      </c>
      <c r="DF40">
        <v>3.0725683720089165</v>
      </c>
      <c r="DG40">
        <v>3.0917033824093805</v>
      </c>
      <c r="DH40">
        <v>2.9847380170354496</v>
      </c>
      <c r="DI40">
        <v>2.9040302511942091</v>
      </c>
      <c r="DJ40">
        <v>2.8163608951034016</v>
      </c>
      <c r="DK40">
        <v>2.9014979146840809</v>
      </c>
      <c r="DL40">
        <v>3.0319421643058471</v>
      </c>
      <c r="DM40">
        <v>2.8436638070004685</v>
      </c>
      <c r="DN40">
        <v>2.8417342186995764</v>
      </c>
      <c r="DO40">
        <v>3.0502217845554824</v>
      </c>
      <c r="DP40">
        <v>3.1413911664951466</v>
      </c>
      <c r="DQ40">
        <v>3.0758567180240908</v>
      </c>
      <c r="DR40">
        <v>2.9305378016187893</v>
      </c>
      <c r="DS40">
        <v>2.8447702903531367</v>
      </c>
      <c r="DT40">
        <v>3.0087078841089725</v>
      </c>
      <c r="DU40">
        <v>3.1485788903971264</v>
      </c>
      <c r="DV40">
        <v>2.9905107358034702</v>
      </c>
      <c r="DW40">
        <v>2.8952309303094652</v>
      </c>
      <c r="DX40">
        <v>3.0829881505292942</v>
      </c>
      <c r="DY40">
        <v>2.9149605189750436</v>
      </c>
      <c r="DZ40">
        <v>2.834641311981732</v>
      </c>
      <c r="EA40">
        <v>2.9730454923893976</v>
      </c>
      <c r="EB40">
        <v>3.1257731909976818</v>
      </c>
      <c r="EC40">
        <v>2.8823574625765183</v>
      </c>
      <c r="ED40">
        <v>3.0863566564658726</v>
      </c>
      <c r="EE40">
        <v>3.1750123733735864</v>
      </c>
      <c r="EF40">
        <v>3.2512412320807558</v>
      </c>
      <c r="EG40">
        <v>3.1284261893577439</v>
      </c>
      <c r="EH40">
        <v>3.3183057325041441</v>
      </c>
      <c r="EI40">
        <v>3.1241891364233014</v>
      </c>
      <c r="EJ40">
        <v>3.6103640671068553</v>
      </c>
      <c r="EK40">
        <v>2.9756583592024151</v>
      </c>
      <c r="EL40">
        <v>3.0716333996757883</v>
      </c>
      <c r="EM40">
        <v>3.567359897881492</v>
      </c>
      <c r="EN40">
        <v>3.0293924829258034</v>
      </c>
      <c r="EO40">
        <v>3.1558875784218863</v>
      </c>
      <c r="EP40">
        <v>2.9498582955516763</v>
      </c>
      <c r="EQ40">
        <v>3.0293924829258034</v>
      </c>
      <c r="ER40">
        <v>3.709702573553467</v>
      </c>
      <c r="ES40">
        <v>3.1496953292664545</v>
      </c>
      <c r="ET40">
        <v>3.0887788293981462</v>
      </c>
      <c r="EU40">
        <v>3.1066290603082334</v>
      </c>
      <c r="EV40">
        <v>3.3158404781210287</v>
      </c>
      <c r="EW40">
        <v>3.6071470562415486</v>
      </c>
      <c r="EX40">
        <v>3.1086584774637127</v>
      </c>
      <c r="EY40">
        <v>3.2298838299055075</v>
      </c>
      <c r="EZ40">
        <v>3.0564900611366839</v>
      </c>
      <c r="FA40">
        <v>3.4348113013332711</v>
      </c>
      <c r="FB40">
        <v>3.0030884686165091</v>
      </c>
      <c r="FC40">
        <v>3.4158342516781812</v>
      </c>
      <c r="FD40">
        <v>3.3840181455671892</v>
      </c>
      <c r="FE40">
        <v>3.2842414921150467</v>
      </c>
      <c r="FF40">
        <v>3.4649285024840815</v>
      </c>
      <c r="FG40">
        <v>3.2186028195192811</v>
      </c>
      <c r="FH40">
        <v>3.1189502974935741</v>
      </c>
      <c r="FI40">
        <v>3.3299989825805545</v>
      </c>
      <c r="FJ40">
        <v>3.3996349105771193</v>
      </c>
      <c r="FK40">
        <v>3.3142047154301717</v>
      </c>
      <c r="FL40">
        <v>3.508637430278581</v>
      </c>
      <c r="FM40">
        <v>3.1348602993497718</v>
      </c>
      <c r="FN40">
        <v>3.6335761666270314</v>
      </c>
      <c r="FO40">
        <v>3.2781885093795977</v>
      </c>
      <c r="FP40">
        <v>3.9645693849800514</v>
      </c>
      <c r="FQ40">
        <v>3.5688246361367195</v>
      </c>
      <c r="FR40">
        <v>3.3859398056980639</v>
      </c>
      <c r="FS40">
        <v>3.6509502626603192</v>
      </c>
      <c r="FT40">
        <v>3.3966636710675333</v>
      </c>
      <c r="FU40">
        <v>3.4695734075201843</v>
      </c>
      <c r="FV40">
        <v>3.3615979685865369</v>
      </c>
      <c r="FW40">
        <v>3.674628362084706</v>
      </c>
      <c r="FX40">
        <v>4</v>
      </c>
      <c r="FY40">
        <v>3.0480048604919165</v>
      </c>
      <c r="FZ40">
        <v>3.2670616544590061</v>
      </c>
      <c r="GA40">
        <v>4.3325461695093219</v>
      </c>
      <c r="GB40">
        <v>3.5702943312144382</v>
      </c>
      <c r="GC40">
        <v>3.1480217453803694</v>
      </c>
      <c r="GD40">
        <v>3.6369958258780564</v>
      </c>
      <c r="GE40">
        <v>2.9885779578871356</v>
      </c>
      <c r="GF40">
        <v>3.6284966411083208</v>
      </c>
      <c r="GG40">
        <v>4</v>
      </c>
      <c r="GH40">
        <v>4.5086374281987673</v>
      </c>
      <c r="GI40">
        <v>3.2655993820977605</v>
      </c>
      <c r="GJ40">
        <v>3.4684075155958189</v>
      </c>
      <c r="GK40">
        <v>3.5099166491150933</v>
      </c>
      <c r="GL40">
        <v>4.1888579971870286</v>
      </c>
      <c r="GM40">
        <v>4</v>
      </c>
      <c r="GN40">
        <v>3.1015966229909133</v>
      </c>
      <c r="GO40">
        <v>3.4730899812357077</v>
      </c>
      <c r="GP40">
        <v>4.5629950904083048</v>
      </c>
      <c r="GQ40">
        <v>4.0763285187945888</v>
      </c>
      <c r="GR40">
        <v>4.1210382536710819</v>
      </c>
      <c r="GS40">
        <v>3.4326613242641835</v>
      </c>
      <c r="GT40">
        <v>4</v>
      </c>
      <c r="GU40">
        <v>4</v>
      </c>
      <c r="GV40">
        <v>3.0418570098679538</v>
      </c>
      <c r="GW40">
        <v>3.6635393899421569</v>
      </c>
      <c r="GX40">
        <v>3.7412632704273108</v>
      </c>
      <c r="GY40">
        <v>4</v>
      </c>
      <c r="GZ40">
        <v>4</v>
      </c>
      <c r="HA40">
        <v>3.5176721137957259</v>
      </c>
      <c r="HB40">
        <v>4.6251429970278926</v>
      </c>
      <c r="HC40">
        <v>4</v>
      </c>
      <c r="HD40">
        <v>3.6802808646239615</v>
      </c>
      <c r="HE40">
        <v>3.6709004895732162</v>
      </c>
      <c r="HF40">
        <v>3.9573309760711868</v>
      </c>
      <c r="HG40">
        <v>4</v>
      </c>
      <c r="HH40">
        <v>4</v>
      </c>
      <c r="HI40">
        <v>4</v>
      </c>
      <c r="HJ40">
        <v>4</v>
      </c>
      <c r="HK40">
        <v>4</v>
      </c>
      <c r="HL40">
        <v>4</v>
      </c>
      <c r="HM40">
        <v>4</v>
      </c>
      <c r="HN40">
        <v>4</v>
      </c>
      <c r="HO40">
        <v>4</v>
      </c>
      <c r="HP40">
        <v>4</v>
      </c>
      <c r="HQ40">
        <v>3.4985371033952619</v>
      </c>
      <c r="HR40">
        <v>3.7824377718821975</v>
      </c>
      <c r="HS40">
        <v>4</v>
      </c>
      <c r="HT40">
        <v>4</v>
      </c>
      <c r="HU40">
        <v>4</v>
      </c>
      <c r="HV40">
        <v>3.8045878997977649</v>
      </c>
      <c r="HW40">
        <v>3.508637430278581</v>
      </c>
      <c r="HX40">
        <v>4</v>
      </c>
      <c r="HY40">
        <v>3.6284966411083208</v>
      </c>
      <c r="HZ40">
        <v>3.1252445305781715</v>
      </c>
      <c r="IA40">
        <v>4</v>
      </c>
      <c r="IB40">
        <v>4</v>
      </c>
      <c r="IC40">
        <v>4.3241130019899989</v>
      </c>
      <c r="ID40">
        <v>3.6765043670795596</v>
      </c>
      <c r="IE40">
        <v>4</v>
      </c>
      <c r="IF40">
        <v>4</v>
      </c>
      <c r="IG40">
        <v>3.481407776844303</v>
      </c>
      <c r="IH40">
        <v>3.583750314035572</v>
      </c>
      <c r="II40">
        <v>4</v>
      </c>
      <c r="IJ40">
        <v>4</v>
      </c>
      <c r="IK40">
        <v>3.4923416419669056</v>
      </c>
      <c r="IL40">
        <v>4</v>
      </c>
      <c r="IM40">
        <v>3.3420158020439881</v>
      </c>
      <c r="IN40">
        <v>4</v>
      </c>
      <c r="IO40">
        <v>4</v>
      </c>
      <c r="IP40">
        <v>3.8226324024538787</v>
      </c>
      <c r="IQ40">
        <v>4</v>
      </c>
      <c r="IR40">
        <v>4.227202989183497</v>
      </c>
      <c r="IS40">
        <v>3.674628362084706</v>
      </c>
      <c r="IT40">
        <v>4.2692643340967296</v>
      </c>
      <c r="IU40">
        <v>3.7283624858080944</v>
      </c>
      <c r="IV40">
        <v>4</v>
      </c>
      <c r="IW40">
        <v>4</v>
      </c>
      <c r="IX40">
        <v>3.3773585159122979</v>
      </c>
      <c r="IY40">
        <v>4</v>
      </c>
      <c r="IZ40">
        <v>4</v>
      </c>
      <c r="JA40">
        <v>4</v>
      </c>
      <c r="JB40">
        <v>4</v>
      </c>
      <c r="JC40">
        <v>4</v>
      </c>
      <c r="JD40">
        <v>4</v>
      </c>
      <c r="JE40">
        <v>3.8173998755310845</v>
      </c>
      <c r="JF40">
        <v>3.4790149637333894</v>
      </c>
      <c r="JG40">
        <v>4.4273324886903858</v>
      </c>
      <c r="JH40">
        <v>3.9295266361462158</v>
      </c>
      <c r="JI40">
        <v>4</v>
      </c>
      <c r="JJ40">
        <v>3.7036566130667028</v>
      </c>
      <c r="JK40">
        <v>4</v>
      </c>
      <c r="JL40">
        <v>4</v>
      </c>
      <c r="JM40">
        <v>3.9609351003325162</v>
      </c>
      <c r="JN40">
        <v>3.9987236611433223</v>
      </c>
      <c r="JO40">
        <v>3.4066478919533689</v>
      </c>
      <c r="JP40">
        <v>4</v>
      </c>
      <c r="JQ40">
        <v>4</v>
      </c>
      <c r="JR40">
        <v>4</v>
      </c>
      <c r="JS40">
        <v>4</v>
      </c>
      <c r="JT40">
        <v>3.6456646662096284</v>
      </c>
      <c r="JU40">
        <v>4</v>
      </c>
      <c r="JV40">
        <v>3.3652552068812329</v>
      </c>
      <c r="JW40">
        <v>3.4790149637333894</v>
      </c>
      <c r="JX40">
        <v>3.7283624858080944</v>
      </c>
      <c r="JY40">
        <v>4</v>
      </c>
      <c r="JZ40">
        <v>4</v>
      </c>
      <c r="KA40">
        <v>4</v>
      </c>
      <c r="KB40">
        <v>4</v>
      </c>
      <c r="KC40">
        <v>4.3499202655426101</v>
      </c>
      <c r="KD40">
        <v>4</v>
      </c>
      <c r="KE40">
        <v>4</v>
      </c>
      <c r="KF40">
        <v>4</v>
      </c>
      <c r="KG40">
        <v>4</v>
      </c>
      <c r="KH40">
        <v>4</v>
      </c>
      <c r="KI40">
        <v>4</v>
      </c>
      <c r="KJ40">
        <v>4.0716333975959733</v>
      </c>
      <c r="KK40">
        <v>4.2140415431529004</v>
      </c>
      <c r="KL40">
        <v>4</v>
      </c>
      <c r="KM40">
        <v>4</v>
      </c>
      <c r="KN40">
        <v>4.3077225858359185</v>
      </c>
      <c r="KO40">
        <v>4</v>
      </c>
      <c r="KP40">
        <v>4</v>
      </c>
      <c r="KQ40">
        <v>4.0401163462154583</v>
      </c>
      <c r="KR40">
        <v>4</v>
      </c>
      <c r="KS40">
        <v>4</v>
      </c>
      <c r="KT40">
        <v>4</v>
      </c>
      <c r="KU40">
        <v>4.0716333975959733</v>
      </c>
      <c r="KV40">
        <v>4.4490517383384489</v>
      </c>
      <c r="KW40">
        <v>4</v>
      </c>
      <c r="KX40">
        <v>4</v>
      </c>
      <c r="KY40">
        <v>4</v>
      </c>
      <c r="KZ40">
        <v>4</v>
      </c>
      <c r="LA40">
        <v>4</v>
      </c>
      <c r="LB40">
        <v>4</v>
      </c>
      <c r="LC40">
        <v>3.9870379028424323</v>
      </c>
      <c r="LD40">
        <v>3.4972909203852547</v>
      </c>
      <c r="LE40">
        <v>4</v>
      </c>
      <c r="LF40">
        <v>4</v>
      </c>
      <c r="LG40">
        <v>4</v>
      </c>
      <c r="LH40">
        <v>4</v>
      </c>
      <c r="LI40">
        <v>4.3325461695093219</v>
      </c>
      <c r="LJ40">
        <v>4</v>
      </c>
      <c r="LK40">
        <v>4</v>
      </c>
      <c r="LL40">
        <v>4</v>
      </c>
      <c r="LM40">
        <v>4</v>
      </c>
      <c r="LN40">
        <v>4</v>
      </c>
      <c r="LO40">
        <v>4</v>
      </c>
      <c r="LP40">
        <v>4</v>
      </c>
      <c r="LQ40">
        <v>3.9261729941456025</v>
      </c>
      <c r="LR40">
        <v>4</v>
      </c>
      <c r="LS40">
        <v>4</v>
      </c>
      <c r="LT40">
        <v>4</v>
      </c>
      <c r="LU40">
        <v>4</v>
      </c>
      <c r="LV40">
        <v>4</v>
      </c>
      <c r="LW40">
        <v>4</v>
      </c>
      <c r="LX40">
        <v>4</v>
      </c>
      <c r="LY40">
        <v>3.6635393899421569</v>
      </c>
      <c r="LZ40">
        <v>3.6976936661054278</v>
      </c>
      <c r="MA40">
        <v>4</v>
      </c>
      <c r="MB40">
        <v>4</v>
      </c>
      <c r="MC40">
        <v>4</v>
      </c>
      <c r="MD40">
        <v>4</v>
      </c>
      <c r="ME40">
        <v>4.1650550825639092</v>
      </c>
      <c r="MF40">
        <v>4</v>
      </c>
      <c r="MG40">
        <v>4</v>
      </c>
      <c r="MH40">
        <v>4</v>
      </c>
      <c r="MI40">
        <v>4</v>
      </c>
      <c r="MJ40">
        <v>4</v>
      </c>
      <c r="MK40">
        <v>4</v>
      </c>
      <c r="ML40">
        <v>4</v>
      </c>
      <c r="MM40">
        <v>3.4337349823660142</v>
      </c>
      <c r="MN40">
        <v>4</v>
      </c>
      <c r="MO40">
        <v>4</v>
      </c>
      <c r="MP40">
        <v>4</v>
      </c>
      <c r="MQ40">
        <v>4</v>
      </c>
      <c r="MR40">
        <v>4</v>
      </c>
      <c r="MS40">
        <v>4</v>
      </c>
      <c r="MT40">
        <v>4</v>
      </c>
      <c r="MU40">
        <v>4</v>
      </c>
      <c r="MV40">
        <v>4</v>
      </c>
      <c r="MW40">
        <v>4</v>
      </c>
      <c r="MX40">
        <v>4</v>
      </c>
      <c r="MY40">
        <v>4</v>
      </c>
      <c r="MZ40">
        <v>4.9609350982527012</v>
      </c>
      <c r="NA40">
        <v>4</v>
      </c>
      <c r="NB40">
        <v>4</v>
      </c>
      <c r="NC40">
        <v>4</v>
      </c>
      <c r="ND40">
        <v>4</v>
      </c>
      <c r="NE40">
        <v>4</v>
      </c>
      <c r="NF40">
        <v>4</v>
      </c>
      <c r="NG40">
        <v>4</v>
      </c>
      <c r="NH40">
        <v>4</v>
      </c>
      <c r="NI40">
        <v>4</v>
      </c>
      <c r="NJ40">
        <v>4</v>
      </c>
      <c r="NK40">
        <v>4</v>
      </c>
      <c r="NL40">
        <v>4.3325461695093219</v>
      </c>
      <c r="NM40">
        <v>4</v>
      </c>
      <c r="NN40">
        <v>4</v>
      </c>
      <c r="NO40">
        <v>4</v>
      </c>
      <c r="NP40">
        <v>4</v>
      </c>
      <c r="NQ40">
        <v>4.1827838494874676</v>
      </c>
      <c r="NR40">
        <v>3.7262491264990905</v>
      </c>
      <c r="NS40">
        <v>4</v>
      </c>
      <c r="NT40">
        <v>4</v>
      </c>
      <c r="NU40">
        <v>4</v>
      </c>
      <c r="NV40">
        <v>3.7682747402443395</v>
      </c>
      <c r="NW40">
        <v>3.9432063334089569</v>
      </c>
      <c r="NX40">
        <v>4</v>
      </c>
      <c r="NY40">
        <v>4</v>
      </c>
      <c r="NZ40">
        <v>4</v>
      </c>
      <c r="OA40">
        <v>4</v>
      </c>
      <c r="OB40">
        <v>4</v>
      </c>
      <c r="OC40">
        <v>4</v>
      </c>
      <c r="OD40">
        <v>4</v>
      </c>
      <c r="OE40">
        <v>4</v>
      </c>
      <c r="OF40">
        <v>4</v>
      </c>
      <c r="OG40">
        <v>4</v>
      </c>
      <c r="OH40">
        <v>4</v>
      </c>
      <c r="OI40">
        <v>4</v>
      </c>
      <c r="OJ40">
        <v>4</v>
      </c>
      <c r="OK40">
        <v>4</v>
      </c>
      <c r="OL40">
        <v>4</v>
      </c>
      <c r="OM40">
        <v>4</v>
      </c>
      <c r="ON40">
        <v>3.7117367434596895</v>
      </c>
      <c r="OO40">
        <v>4</v>
      </c>
      <c r="OP40">
        <v>4</v>
      </c>
      <c r="OQ40">
        <v>4</v>
      </c>
      <c r="OR40">
        <v>4</v>
      </c>
      <c r="OS40">
        <v>4</v>
      </c>
      <c r="OT40">
        <v>4</v>
      </c>
      <c r="OU40">
        <v>4</v>
      </c>
      <c r="OV40">
        <v>3.6039537000818398</v>
      </c>
      <c r="OW40">
        <v>4</v>
      </c>
      <c r="OX40">
        <v>4</v>
      </c>
      <c r="OY40">
        <v>4.6976936640256124</v>
      </c>
      <c r="OZ40">
        <v>4</v>
      </c>
      <c r="PA40">
        <v>4</v>
      </c>
      <c r="PB40">
        <v>4</v>
      </c>
      <c r="PC40">
        <v>4</v>
      </c>
      <c r="PD40">
        <v>4</v>
      </c>
      <c r="PE40">
        <v>4.227202989183497</v>
      </c>
      <c r="PF40">
        <v>4</v>
      </c>
      <c r="PG40">
        <v>4</v>
      </c>
      <c r="PH40">
        <v>4</v>
      </c>
      <c r="PI40">
        <v>4.3869038317188611</v>
      </c>
      <c r="PJ40">
        <v>4</v>
      </c>
      <c r="PK40">
        <v>4</v>
      </c>
      <c r="PL40">
        <v>4</v>
      </c>
      <c r="PM40">
        <v>4</v>
      </c>
      <c r="PN40">
        <v>4</v>
      </c>
      <c r="PO40">
        <v>4</v>
      </c>
      <c r="PP40">
        <v>4</v>
      </c>
      <c r="PQ40">
        <v>4</v>
      </c>
      <c r="PR40">
        <v>4</v>
      </c>
      <c r="PS40">
        <v>4</v>
      </c>
      <c r="PT40">
        <v>4</v>
      </c>
      <c r="PU40">
        <v>4</v>
      </c>
      <c r="PV40">
        <v>3.4802097223438477</v>
      </c>
      <c r="PW40">
        <v>4</v>
      </c>
      <c r="PX40">
        <v>4</v>
      </c>
      <c r="PY40">
        <v>4</v>
      </c>
      <c r="PZ40">
        <v>4.3499202655426101</v>
      </c>
      <c r="QA40">
        <v>4</v>
      </c>
      <c r="QB40">
        <v>4</v>
      </c>
      <c r="QC40">
        <v>4</v>
      </c>
    </row>
    <row r="41" spans="1:445" x14ac:dyDescent="0.3">
      <c r="A41">
        <v>318.70999999999998</v>
      </c>
      <c r="B41">
        <v>1.6236641996735637</v>
      </c>
      <c r="C41">
        <v>1.623934219109052</v>
      </c>
      <c r="D41">
        <v>1.6294184339820119</v>
      </c>
      <c r="E41">
        <v>1.6335897107846136</v>
      </c>
      <c r="F41">
        <v>1.6328917098239193</v>
      </c>
      <c r="G41">
        <v>1.6243634188653291</v>
      </c>
      <c r="H41">
        <v>1.6259567525709215</v>
      </c>
      <c r="I41">
        <v>1.7022075960994323</v>
      </c>
      <c r="J41">
        <v>1.6986075601546937</v>
      </c>
      <c r="K41">
        <v>1.7100792910714049</v>
      </c>
      <c r="L41">
        <v>1.7075293828702571</v>
      </c>
      <c r="M41">
        <v>1.703217162881961</v>
      </c>
      <c r="N41">
        <v>1.7772004843457285</v>
      </c>
      <c r="O41">
        <v>2.0590767556446812</v>
      </c>
      <c r="P41">
        <v>3.0292289420178937</v>
      </c>
      <c r="Q41">
        <v>2.9098809666574308</v>
      </c>
      <c r="R41">
        <v>2.9440296624584681</v>
      </c>
      <c r="S41">
        <v>2.9473627139754339</v>
      </c>
      <c r="T41">
        <v>2.9160631988952654</v>
      </c>
      <c r="U41">
        <v>3.1570048899195302</v>
      </c>
      <c r="V41">
        <v>3.0083283066656641</v>
      </c>
      <c r="W41">
        <v>2.9080433285940921</v>
      </c>
      <c r="X41">
        <v>2.9609567653022615</v>
      </c>
      <c r="Y41">
        <v>2.9767766055120362</v>
      </c>
      <c r="Z41">
        <v>3.1068777143747943</v>
      </c>
      <c r="AA41">
        <v>2.9101879970562203</v>
      </c>
      <c r="AB41">
        <v>2.9473627139754339</v>
      </c>
      <c r="AC41">
        <v>2.8927295965519311</v>
      </c>
      <c r="AD41">
        <v>3.1991029950571739</v>
      </c>
      <c r="AE41">
        <v>3.1358414102498715</v>
      </c>
      <c r="AF41">
        <v>3.0390346902208818</v>
      </c>
      <c r="AG41">
        <v>3.1332670430141145</v>
      </c>
      <c r="AH41">
        <v>3.4064608636069851</v>
      </c>
      <c r="AI41">
        <v>3.1420828754845291</v>
      </c>
      <c r="AJ41">
        <v>3.2696489306806731</v>
      </c>
      <c r="AK41">
        <v>3.351367444623699</v>
      </c>
      <c r="AL41">
        <v>3.2861204400066821</v>
      </c>
      <c r="AM41">
        <v>3.1296883748930582</v>
      </c>
      <c r="AN41">
        <v>3.1141851410797519</v>
      </c>
      <c r="AO41">
        <v>3.2021002083403389</v>
      </c>
      <c r="AP41">
        <v>3.2281284931496077</v>
      </c>
      <c r="AQ41">
        <v>3.2057243835945846</v>
      </c>
      <c r="AR41">
        <v>3.3242409033793057</v>
      </c>
      <c r="AS41">
        <v>3.0907557623950539</v>
      </c>
      <c r="AT41">
        <v>3.0824568892213997</v>
      </c>
      <c r="AU41">
        <v>3.4436370642867273</v>
      </c>
      <c r="AV41">
        <v>3.3607996797126667</v>
      </c>
      <c r="AW41">
        <v>3.2606080465441583</v>
      </c>
      <c r="AX41">
        <v>3.1431318964800745</v>
      </c>
      <c r="AY41">
        <v>4.0563160303507253</v>
      </c>
      <c r="AZ41">
        <v>3.2934815396377415</v>
      </c>
      <c r="BA41">
        <v>3.1363581199848278</v>
      </c>
      <c r="BB41">
        <v>3.0550279608555804</v>
      </c>
      <c r="BC41">
        <v>3.2397794163919125</v>
      </c>
      <c r="BD41">
        <v>3.030847935434295</v>
      </c>
      <c r="BE41">
        <v>3.3775903673061416</v>
      </c>
      <c r="BF41">
        <v>3.1792527491869236</v>
      </c>
      <c r="BG41">
        <v>3.3784923291692834</v>
      </c>
      <c r="BH41">
        <v>3.112713786264159</v>
      </c>
      <c r="BI41">
        <v>3.1088143707880831</v>
      </c>
      <c r="BJ41">
        <v>3.3812095089253451</v>
      </c>
      <c r="BK41">
        <v>3.2585481479108438</v>
      </c>
      <c r="BL41">
        <v>3.0121956027545398</v>
      </c>
      <c r="BM41">
        <v>3.1083293964428784</v>
      </c>
      <c r="BN41">
        <v>3.5749159786530105</v>
      </c>
      <c r="BO41">
        <v>3.1809682003218751</v>
      </c>
      <c r="BP41">
        <v>3.2174046277801382</v>
      </c>
      <c r="BQ41">
        <v>3.0833711937296195</v>
      </c>
      <c r="BR41">
        <v>3.2585481479108438</v>
      </c>
      <c r="BS41">
        <v>3.11615473393856</v>
      </c>
      <c r="BT41">
        <v>3.1775440473853602</v>
      </c>
      <c r="BU41">
        <v>2.9623398699139374</v>
      </c>
      <c r="BV41">
        <v>3.1122244403183017</v>
      </c>
      <c r="BW41">
        <v>3.4221481484976817</v>
      </c>
      <c r="BX41">
        <v>2.9880199298099885</v>
      </c>
      <c r="BY41">
        <v>3.1489472472666651</v>
      </c>
      <c r="BZ41">
        <v>2.9551272216536617</v>
      </c>
      <c r="CA41">
        <v>3.2192779354193966</v>
      </c>
      <c r="CB41">
        <v>3.0898257952709702</v>
      </c>
      <c r="CC41">
        <v>3.3388267904130653</v>
      </c>
      <c r="CD41">
        <v>3.0842874271517333</v>
      </c>
      <c r="CE41">
        <v>3.5116341432404172</v>
      </c>
      <c r="CF41">
        <v>3.0916877251582728</v>
      </c>
      <c r="CG41">
        <v>3.0921544575847095</v>
      </c>
      <c r="CH41">
        <v>3.1256342546153579</v>
      </c>
      <c r="CI41">
        <v>3.1011190291470019</v>
      </c>
      <c r="CJ41">
        <v>3.0576079356568768</v>
      </c>
      <c r="CK41">
        <v>3.2174046277801382</v>
      </c>
      <c r="CL41">
        <v>3.0264101455048298</v>
      </c>
      <c r="CM41">
        <v>2.8639086839900667</v>
      </c>
      <c r="CN41">
        <v>3.2306907099088789</v>
      </c>
      <c r="CO41">
        <v>3.1399924046323631</v>
      </c>
      <c r="CP41">
        <v>2.8933200718040073</v>
      </c>
      <c r="CQ41">
        <v>2.8839674739034855</v>
      </c>
      <c r="CR41">
        <v>2.931269810750269</v>
      </c>
      <c r="CS41">
        <v>2.9043912161318128</v>
      </c>
      <c r="CT41">
        <v>2.8652913482620583</v>
      </c>
      <c r="CU41">
        <v>2.9361331816288576</v>
      </c>
      <c r="CV41">
        <v>2.8859962139069668</v>
      </c>
      <c r="CW41">
        <v>2.8345532906985835</v>
      </c>
      <c r="CX41">
        <v>3.0260089496508944</v>
      </c>
      <c r="CY41">
        <v>2.8511223920973157</v>
      </c>
      <c r="CZ41">
        <v>2.9682677067671852</v>
      </c>
      <c r="DA41">
        <v>2.8246042595774634</v>
      </c>
      <c r="DB41">
        <v>2.8389624095944681</v>
      </c>
      <c r="DC41">
        <v>2.875378641292913</v>
      </c>
      <c r="DD41">
        <v>2.8900823480377085</v>
      </c>
      <c r="DE41">
        <v>2.7962918997038915</v>
      </c>
      <c r="DF41">
        <v>2.8980730000192789</v>
      </c>
      <c r="DG41">
        <v>2.858694343222548</v>
      </c>
      <c r="DH41">
        <v>2.7683813354555564</v>
      </c>
      <c r="DI41">
        <v>2.9245513091031308</v>
      </c>
      <c r="DJ41">
        <v>2.8256142471977754</v>
      </c>
      <c r="DK41">
        <v>2.8495168653852363</v>
      </c>
      <c r="DL41">
        <v>2.978570472089765</v>
      </c>
      <c r="DM41">
        <v>2.9654680549703736</v>
      </c>
      <c r="DN41">
        <v>2.7480369675930856</v>
      </c>
      <c r="DO41">
        <v>2.8530030392470738</v>
      </c>
      <c r="DP41">
        <v>2.9145093708298755</v>
      </c>
      <c r="DQ41">
        <v>2.8384413603646008</v>
      </c>
      <c r="DR41">
        <v>2.7207886238733794</v>
      </c>
      <c r="DS41">
        <v>2.7757556921412423</v>
      </c>
      <c r="DT41">
        <v>3.0022113818687042</v>
      </c>
      <c r="DU41">
        <v>2.7690465811526477</v>
      </c>
      <c r="DV41">
        <v>2.8126641403581258</v>
      </c>
      <c r="DW41">
        <v>2.7920594348799432</v>
      </c>
      <c r="DX41">
        <v>2.8421019014421796</v>
      </c>
      <c r="DY41">
        <v>2.8394840847094471</v>
      </c>
      <c r="DZ41">
        <v>2.9229668692537683</v>
      </c>
      <c r="EA41">
        <v>2.8044008735311956</v>
      </c>
      <c r="EB41">
        <v>2.8268800437248558</v>
      </c>
      <c r="EC41">
        <v>2.8235966153180043</v>
      </c>
      <c r="ED41">
        <v>2.8266265891037139</v>
      </c>
      <c r="EE41">
        <v>2.8195892560338853</v>
      </c>
      <c r="EF41">
        <v>2.8068149680240246</v>
      </c>
      <c r="EG41">
        <v>2.9173102765102414</v>
      </c>
      <c r="EH41">
        <v>2.9232832951191323</v>
      </c>
      <c r="EI41">
        <v>2.9403926109079159</v>
      </c>
      <c r="EJ41">
        <v>2.8225913035704906</v>
      </c>
      <c r="EK41">
        <v>3.0110317937123914</v>
      </c>
      <c r="EL41">
        <v>3.0216200842879313</v>
      </c>
      <c r="EM41">
        <v>2.8337798363872921</v>
      </c>
      <c r="EN41">
        <v>2.9430347147587019</v>
      </c>
      <c r="EO41">
        <v>2.9613021287248356</v>
      </c>
      <c r="EP41">
        <v>2.799374537955079</v>
      </c>
      <c r="EQ41">
        <v>2.8497840413278368</v>
      </c>
      <c r="ER41">
        <v>2.9380938823903078</v>
      </c>
      <c r="ES41">
        <v>2.9019734257201963</v>
      </c>
      <c r="ET41">
        <v>2.984361150958617</v>
      </c>
      <c r="EU41">
        <v>3.0571768741018852</v>
      </c>
      <c r="EV41">
        <v>2.9725013176869495</v>
      </c>
      <c r="EW41">
        <v>2.9633800967130512</v>
      </c>
      <c r="EX41">
        <v>2.8909629724982788</v>
      </c>
      <c r="EY41">
        <v>3.0423530978156914</v>
      </c>
      <c r="EZ41">
        <v>3.0268117123212352</v>
      </c>
      <c r="FA41">
        <v>2.9707322949517825</v>
      </c>
      <c r="FB41">
        <v>3.0003173776413634</v>
      </c>
      <c r="FC41">
        <v>2.8980730000192789</v>
      </c>
      <c r="FD41">
        <v>3.0672011756929312</v>
      </c>
      <c r="FE41">
        <v>3.0133625389183378</v>
      </c>
      <c r="FF41">
        <v>2.9480324049038171</v>
      </c>
      <c r="FG41">
        <v>2.8703057084297572</v>
      </c>
      <c r="FH41">
        <v>3.095906485077212</v>
      </c>
      <c r="FI41">
        <v>3.0806340345788588</v>
      </c>
      <c r="FJ41">
        <v>2.8337798363872921</v>
      </c>
      <c r="FK41">
        <v>3.0369734880556174</v>
      </c>
      <c r="FL41">
        <v>2.9665158105593883</v>
      </c>
      <c r="FM41">
        <v>2.9592340558597638</v>
      </c>
      <c r="FN41">
        <v>3.0707428424644037</v>
      </c>
      <c r="FO41">
        <v>2.8756622158906473</v>
      </c>
      <c r="FP41">
        <v>3.2558167270770952</v>
      </c>
      <c r="FQ41">
        <v>2.8842567143277629</v>
      </c>
      <c r="FR41">
        <v>2.8851255932057787</v>
      </c>
      <c r="FS41">
        <v>3.21553936586777</v>
      </c>
      <c r="FT41">
        <v>3.1054308685690906</v>
      </c>
      <c r="FU41">
        <v>3.228767631574013</v>
      </c>
      <c r="FV41">
        <v>3.1786824346190818</v>
      </c>
      <c r="FW41">
        <v>3.0507617725125735</v>
      </c>
      <c r="FX41">
        <v>2.9767766055120362</v>
      </c>
      <c r="FY41">
        <v>2.9682677067671852</v>
      </c>
      <c r="FZ41">
        <v>3.2912600796484033</v>
      </c>
      <c r="GA41">
        <v>2.9803717790312869</v>
      </c>
      <c r="GB41">
        <v>2.8992694043048348</v>
      </c>
      <c r="GC41">
        <v>3.3876164983952424</v>
      </c>
      <c r="GD41">
        <v>3.0507617725125735</v>
      </c>
      <c r="GE41">
        <v>3.066760491250248</v>
      </c>
      <c r="GF41">
        <v>3.2124482888970571</v>
      </c>
      <c r="GG41">
        <v>3.3093583017035586</v>
      </c>
      <c r="GH41">
        <v>4.1312184782632917</v>
      </c>
      <c r="GI41">
        <v>3.1389509305577148</v>
      </c>
      <c r="GJ41">
        <v>3.1379119480502178</v>
      </c>
      <c r="GK41">
        <v>3.4489140973893089</v>
      </c>
      <c r="GL41">
        <v>3.0494900454515812</v>
      </c>
      <c r="GM41">
        <v>3.2875827123679278</v>
      </c>
      <c r="GN41">
        <v>2.9810943989667229</v>
      </c>
      <c r="GO41">
        <v>2.9732109493497396</v>
      </c>
      <c r="GP41">
        <v>3.3290486404592099</v>
      </c>
      <c r="GQ41">
        <v>3.4332715488364518</v>
      </c>
      <c r="GR41">
        <v>3.3479877039793475</v>
      </c>
      <c r="GS41">
        <v>3.1861555882436732</v>
      </c>
      <c r="GT41">
        <v>3.3731084443396782</v>
      </c>
      <c r="GU41">
        <v>3.7510072373424546</v>
      </c>
      <c r="GV41">
        <v>3.1641111884994326</v>
      </c>
      <c r="GW41">
        <v>2.9946844260274945</v>
      </c>
      <c r="GX41">
        <v>3.6012449173206003</v>
      </c>
      <c r="GY41">
        <v>3.2002993993427298</v>
      </c>
      <c r="GZ41">
        <v>3.1925810441067344</v>
      </c>
      <c r="HA41">
        <v>3.343799682315745</v>
      </c>
      <c r="HB41">
        <v>3.0440218586815742</v>
      </c>
      <c r="HC41">
        <v>3.1307078459738729</v>
      </c>
      <c r="HD41">
        <v>3.5140947417829564</v>
      </c>
      <c r="HE41">
        <v>3.1181332999165328</v>
      </c>
      <c r="HF41">
        <v>3.4478535486791211</v>
      </c>
      <c r="HG41">
        <v>3.0884345677673171</v>
      </c>
      <c r="HH41">
        <v>3.1838424297472501</v>
      </c>
      <c r="HI41">
        <v>3.4889285735047406</v>
      </c>
      <c r="HJ41">
        <v>2.9800109194500766</v>
      </c>
      <c r="HK41">
        <v>3.0702985513964993</v>
      </c>
      <c r="HL41">
        <v>3.1798238136755175</v>
      </c>
      <c r="HM41">
        <v>3.2987095672885194</v>
      </c>
      <c r="HN41">
        <v>3.0861257134138551</v>
      </c>
      <c r="HO41">
        <v>3.2002993993427298</v>
      </c>
      <c r="HP41">
        <v>2.9440296624584681</v>
      </c>
      <c r="HQ41">
        <v>3.2839362217513632</v>
      </c>
      <c r="HR41">
        <v>3.2378157605325915</v>
      </c>
      <c r="HS41">
        <v>3.3722175835534549</v>
      </c>
      <c r="HT41">
        <v>3.3931844526226045</v>
      </c>
      <c r="HU41">
        <v>3.030847935434295</v>
      </c>
      <c r="HV41">
        <v>3.0623780677768755</v>
      </c>
      <c r="HW41">
        <v>2.9609567653022615</v>
      </c>
      <c r="HX41">
        <v>3.3047625500239679</v>
      </c>
      <c r="HY41">
        <v>3.7773361760100443</v>
      </c>
      <c r="HZ41">
        <v>3.4016725628304694</v>
      </c>
      <c r="IA41">
        <v>3.5019288347532243</v>
      </c>
      <c r="IB41">
        <v>4.0783661710479393</v>
      </c>
      <c r="IC41">
        <v>3.3274401405427247</v>
      </c>
      <c r="ID41">
        <v>4.1914056841214302</v>
      </c>
      <c r="IE41">
        <v>3.4819981953597696</v>
      </c>
      <c r="IF41">
        <v>3.046957708941453</v>
      </c>
      <c r="IG41">
        <v>3.6042713719444937</v>
      </c>
      <c r="IH41">
        <v>3.4322484753810008</v>
      </c>
      <c r="II41">
        <v>3.0149233473584034</v>
      </c>
      <c r="IJ41">
        <v>3.1867358080774717</v>
      </c>
      <c r="IK41">
        <v>3.5421234653249054</v>
      </c>
      <c r="IL41">
        <v>3.1580906266875184</v>
      </c>
      <c r="IM41">
        <v>2.9558090027685626</v>
      </c>
      <c r="IN41">
        <v>3.1286712913345238</v>
      </c>
      <c r="IO41">
        <v>3.8431534603627999</v>
      </c>
      <c r="IP41">
        <v>3.3978795738212191</v>
      </c>
      <c r="IQ41">
        <v>4.8845461433551209</v>
      </c>
      <c r="IR41">
        <v>3.066760491250248</v>
      </c>
      <c r="IS41">
        <v>3.1216176296287004</v>
      </c>
      <c r="IT41">
        <v>3.5190581613041836</v>
      </c>
      <c r="IU41">
        <v>3.6951494199936277</v>
      </c>
      <c r="IV41">
        <v>3.7773361760100443</v>
      </c>
      <c r="IW41">
        <v>3.218652601285438</v>
      </c>
      <c r="IX41">
        <v>3.1063948966697024</v>
      </c>
      <c r="IY41">
        <v>4.1312184782632917</v>
      </c>
      <c r="IZ41">
        <v>3.3040012974521944</v>
      </c>
      <c r="JA41">
        <v>4</v>
      </c>
      <c r="JB41">
        <v>3.4854495603930027</v>
      </c>
      <c r="JC41">
        <v>3.4585774140485905</v>
      </c>
      <c r="JD41">
        <v>3.2352112880732897</v>
      </c>
      <c r="JE41">
        <v>3.1997007852148744</v>
      </c>
      <c r="JF41">
        <v>3.6679404516814511</v>
      </c>
      <c r="JG41">
        <v>3.7661711785752225</v>
      </c>
      <c r="JH41">
        <v>3.3931844526226045</v>
      </c>
      <c r="JI41">
        <v>3.3803018921247885</v>
      </c>
      <c r="JJ41">
        <v>3.3101290108339518</v>
      </c>
      <c r="JK41">
        <v>3.4152151361176464</v>
      </c>
      <c r="JL41">
        <v>3.1635604027807132</v>
      </c>
      <c r="JM41">
        <v>3.2731769312437367</v>
      </c>
      <c r="JN41">
        <v>3.1752761859342549</v>
      </c>
      <c r="JO41">
        <v>3.5019288347532243</v>
      </c>
      <c r="JP41">
        <v>4</v>
      </c>
      <c r="JQ41">
        <v>3.0902905299124281</v>
      </c>
      <c r="JR41">
        <v>3.205118250235901</v>
      </c>
      <c r="JS41">
        <v>3.6012449173206003</v>
      </c>
      <c r="JT41">
        <v>3.0820004577752886</v>
      </c>
      <c r="JU41">
        <v>4.0738656698306235</v>
      </c>
      <c r="JV41">
        <v>3.9500476940551374</v>
      </c>
      <c r="JW41">
        <v>3.3047625500239679</v>
      </c>
      <c r="JX41">
        <v>3.3380034830935124</v>
      </c>
      <c r="JY41">
        <v>4</v>
      </c>
      <c r="JZ41">
        <v>3.4510429961670033</v>
      </c>
      <c r="KA41">
        <v>3.4221481484976817</v>
      </c>
      <c r="KB41">
        <v>3.8731166836779254</v>
      </c>
      <c r="KC41">
        <v>3.1826904543211585</v>
      </c>
      <c r="KD41">
        <v>3.3857762647901541</v>
      </c>
      <c r="KE41">
        <v>3.1931699180694997</v>
      </c>
      <c r="KF41">
        <v>3.6697022978340734</v>
      </c>
      <c r="KG41">
        <v>3.27960046712766</v>
      </c>
      <c r="KH41">
        <v>4.8053648974721801</v>
      </c>
      <c r="KI41">
        <v>3.3266381191125753</v>
      </c>
      <c r="KJ41">
        <v>3.3298551299778825</v>
      </c>
      <c r="KK41">
        <v>3.2927397897033739</v>
      </c>
      <c r="KL41">
        <v>3.1821156104503356</v>
      </c>
      <c r="KM41">
        <v>3.3446340619787347</v>
      </c>
      <c r="KN41">
        <v>3.570678925718568</v>
      </c>
      <c r="KO41">
        <v>3.3757920439043185</v>
      </c>
      <c r="KP41">
        <v>3.3093583017035586</v>
      </c>
      <c r="KQ41">
        <v>4.4924356791593256</v>
      </c>
      <c r="KR41">
        <v>3.7750800957105124</v>
      </c>
      <c r="KS41">
        <v>3.1878985784668461</v>
      </c>
      <c r="KT41">
        <v>3.3866954068919664</v>
      </c>
      <c r="KU41">
        <v>3.390391552444243</v>
      </c>
      <c r="KV41">
        <v>3.2093790571757639</v>
      </c>
      <c r="KW41">
        <v>4</v>
      </c>
      <c r="KX41">
        <v>3.0996912103891381</v>
      </c>
      <c r="KY41">
        <v>4</v>
      </c>
      <c r="KZ41">
        <v>3.2262167021782875</v>
      </c>
      <c r="LA41">
        <v>3.490094465429106</v>
      </c>
      <c r="LB41">
        <v>3.6165926091298344</v>
      </c>
      <c r="LC41">
        <v>3.2112179920941153</v>
      </c>
      <c r="LD41">
        <v>3.3950564144907118</v>
      </c>
      <c r="LE41">
        <v>3.2274902939443861</v>
      </c>
      <c r="LF41">
        <v>3.4142336792457102</v>
      </c>
      <c r="LG41">
        <v>4</v>
      </c>
      <c r="LH41">
        <v>3.3590694205275837</v>
      </c>
      <c r="LI41">
        <v>3.9270984960318986</v>
      </c>
      <c r="LJ41">
        <v>3.7084548867454918</v>
      </c>
      <c r="LK41">
        <v>3.4947895866277205</v>
      </c>
      <c r="LL41">
        <v>3.0465370847138997</v>
      </c>
      <c r="LM41">
        <v>3.3651557290806551</v>
      </c>
      <c r="LN41">
        <v>3.4553323592421927</v>
      </c>
      <c r="LO41">
        <v>3.3677904862881429</v>
      </c>
      <c r="LP41">
        <v>3.3821190264954581</v>
      </c>
      <c r="LQ41">
        <v>3.1494797972794419</v>
      </c>
      <c r="LR41">
        <v>3.8874511360723014</v>
      </c>
      <c r="LS41">
        <v>3.7027025578683643</v>
      </c>
      <c r="LT41">
        <v>3.5908153891233598</v>
      </c>
      <c r="LU41">
        <v>3.4467955835249877</v>
      </c>
      <c r="LV41">
        <v>3.6276681141504703</v>
      </c>
      <c r="LW41">
        <v>3.5368909384021108</v>
      </c>
      <c r="LX41">
        <v>3.5178119782941764</v>
      </c>
      <c r="LY41">
        <v>3.748883543717016</v>
      </c>
      <c r="LZ41">
        <v>2.9248688919187451</v>
      </c>
      <c r="MA41">
        <v>4</v>
      </c>
      <c r="MB41">
        <v>3.3258375760637802</v>
      </c>
      <c r="MC41">
        <v>3.5031302033782334</v>
      </c>
      <c r="MD41">
        <v>3.3347257733390934</v>
      </c>
      <c r="ME41">
        <v>3.3913205249503227</v>
      </c>
      <c r="MF41">
        <v>3.7596074090864855</v>
      </c>
      <c r="MG41">
        <v>3.7221809112237016</v>
      </c>
      <c r="MH41">
        <v>3.1521523871352102</v>
      </c>
      <c r="MI41">
        <v>3.2033049094762038</v>
      </c>
      <c r="MJ41">
        <v>4</v>
      </c>
      <c r="MK41">
        <v>3.3463076458648202</v>
      </c>
      <c r="ML41">
        <v>3.8816604572034494</v>
      </c>
      <c r="MM41">
        <v>3.6822395039632401</v>
      </c>
      <c r="MN41">
        <v>3.9742775736292448</v>
      </c>
      <c r="MO41">
        <v>3.2063313641000972</v>
      </c>
      <c r="MP41">
        <v>3.3590694205275837</v>
      </c>
      <c r="MQ41">
        <v>4</v>
      </c>
      <c r="MR41">
        <v>3.0606374062041941</v>
      </c>
      <c r="MS41">
        <v>3.6012449173206003</v>
      </c>
      <c r="MT41">
        <v>3.2365115719218598</v>
      </c>
      <c r="MU41">
        <v>3.3322836236179922</v>
      </c>
      <c r="MV41">
        <v>3.2093790571757639</v>
      </c>
      <c r="MW41">
        <v>3.2703522417347846</v>
      </c>
      <c r="MX41">
        <v>3.5266112991789202</v>
      </c>
      <c r="MY41">
        <v>3.7531413668507021</v>
      </c>
      <c r="MZ41">
        <v>3.4103298823449624</v>
      </c>
      <c r="NA41">
        <v>3.5116341432404172</v>
      </c>
      <c r="NB41">
        <v>3.3748956669483317</v>
      </c>
      <c r="NC41">
        <v>3.9924515425200324</v>
      </c>
      <c r="ND41">
        <v>3.6679404516814511</v>
      </c>
      <c r="NE41">
        <v>3.1426070692488324</v>
      </c>
      <c r="NF41">
        <v>4</v>
      </c>
      <c r="NG41">
        <v>3.706528965713459</v>
      </c>
      <c r="NH41">
        <v>4.3704413234515318</v>
      </c>
      <c r="NI41">
        <v>3.1543023642042978</v>
      </c>
      <c r="NJ41">
        <v>3.7404911186791709</v>
      </c>
      <c r="NK41">
        <v>4.8301884811455826</v>
      </c>
      <c r="NL41">
        <v>3.4607543332983375</v>
      </c>
      <c r="NM41">
        <v>3.8353281228671188</v>
      </c>
      <c r="NN41">
        <v>3.4132544353561967</v>
      </c>
      <c r="NO41">
        <v>3.2192779354193966</v>
      </c>
      <c r="NP41">
        <v>3.3140032067396619</v>
      </c>
      <c r="NQ41">
        <v>3.4740501006726179</v>
      </c>
      <c r="NR41">
        <v>3.3454700477633375</v>
      </c>
      <c r="NS41">
        <v>3.1602702773405063</v>
      </c>
      <c r="NT41">
        <v>3.457493032758626</v>
      </c>
      <c r="NU41">
        <v>3.4684606479601308</v>
      </c>
      <c r="NV41">
        <v>3.1353253145492079</v>
      </c>
      <c r="NW41">
        <v>4</v>
      </c>
      <c r="NX41">
        <v>3.5253432851949218</v>
      </c>
      <c r="NY41">
        <v>3.3330961486089743</v>
      </c>
      <c r="NZ41">
        <v>3.4191632949544277</v>
      </c>
      <c r="OA41">
        <v>3.0907557623950539</v>
      </c>
      <c r="OB41">
        <v>3.3388267904130653</v>
      </c>
      <c r="OC41">
        <v>4.0875095504687922</v>
      </c>
      <c r="OD41">
        <v>3.5067543786324795</v>
      </c>
      <c r="OE41">
        <v>4.1630103126210223</v>
      </c>
      <c r="OF41">
        <v>4.0037325529062597</v>
      </c>
      <c r="OG41">
        <v>3.4774386313687025</v>
      </c>
      <c r="OH41">
        <v>3.2391238774282023</v>
      </c>
      <c r="OI41">
        <v>3.4201559684860405</v>
      </c>
      <c r="OJ41">
        <v>3.2268530312020176</v>
      </c>
      <c r="OK41">
        <v>3.2306907099088789</v>
      </c>
      <c r="OL41">
        <v>3.0743136291249851</v>
      </c>
      <c r="OM41">
        <v>3.1322415537985573</v>
      </c>
      <c r="ON41">
        <v>3.52281831016967</v>
      </c>
      <c r="OO41">
        <v>3.3607996797126667</v>
      </c>
      <c r="OP41">
        <v>3.7046115476717252</v>
      </c>
      <c r="OQ41">
        <v>3.1908191979541121</v>
      </c>
      <c r="OR41">
        <v>3.3179122743644123</v>
      </c>
      <c r="OS41">
        <v>3.1256342546153579</v>
      </c>
      <c r="OT41">
        <v>4</v>
      </c>
      <c r="OU41">
        <v>3.5893456940456407</v>
      </c>
      <c r="OV41">
        <v>3.3479877039793475</v>
      </c>
      <c r="OW41">
        <v>3.166875643925295</v>
      </c>
      <c r="OX41">
        <v>3.7706027933650801</v>
      </c>
      <c r="OY41">
        <v>3.1353253145492079</v>
      </c>
      <c r="OZ41">
        <v>3.540809411429807</v>
      </c>
      <c r="PA41">
        <v>3.4201559684860405</v>
      </c>
      <c r="PB41">
        <v>3.1985060266044161</v>
      </c>
      <c r="PC41">
        <v>3.5368909384021108</v>
      </c>
      <c r="PD41">
        <v>3.271762289989677</v>
      </c>
      <c r="PE41">
        <v>3.7046115476717252</v>
      </c>
      <c r="PF41">
        <v>3.8759459736909054</v>
      </c>
      <c r="PG41">
        <v>3.8405293165421091</v>
      </c>
      <c r="PH41">
        <v>3.5554874268550924</v>
      </c>
      <c r="PI41">
        <v>3.643996897652634</v>
      </c>
      <c r="PJ41">
        <v>4.1798238115957034</v>
      </c>
      <c r="PK41">
        <v>3.2767338264820189</v>
      </c>
      <c r="PL41">
        <v>3.8005660166802055</v>
      </c>
      <c r="PM41">
        <v>3.3866954068919664</v>
      </c>
      <c r="PN41">
        <v>3.5421234653249054</v>
      </c>
      <c r="PO41">
        <v>4.5982394051073125</v>
      </c>
      <c r="PP41">
        <v>3.3599336884366942</v>
      </c>
      <c r="PQ41">
        <v>3.2606080465441583</v>
      </c>
      <c r="PR41">
        <v>3.4706878040256579</v>
      </c>
      <c r="PS41">
        <v>3.3766902747953509</v>
      </c>
      <c r="PT41">
        <v>3.5500923949796066</v>
      </c>
      <c r="PU41">
        <v>3.214919387916658</v>
      </c>
      <c r="PV41">
        <v>3.5153302887926934</v>
      </c>
      <c r="PW41">
        <v>3.3757920439043185</v>
      </c>
      <c r="PX41">
        <v>3.2339148856748174</v>
      </c>
      <c r="PY41">
        <v>3.0473787409482531</v>
      </c>
      <c r="PZ41">
        <v>3.3380034830935124</v>
      </c>
      <c r="QA41">
        <v>4.2217883130519613</v>
      </c>
      <c r="QB41">
        <v>4</v>
      </c>
      <c r="QC41">
        <v>4</v>
      </c>
    </row>
    <row r="42" spans="1:445" x14ac:dyDescent="0.3">
      <c r="A42">
        <v>319.31</v>
      </c>
      <c r="B42">
        <v>1.5946839637248773</v>
      </c>
      <c r="C42">
        <v>1.5981946678845309</v>
      </c>
      <c r="D42">
        <v>1.5993092333473216</v>
      </c>
      <c r="E42">
        <v>1.6078338672562871</v>
      </c>
      <c r="F42">
        <v>1.6059847185709051</v>
      </c>
      <c r="G42">
        <v>1.6077025657006569</v>
      </c>
      <c r="H42">
        <v>1.6032473312117375</v>
      </c>
      <c r="I42">
        <v>1.6876868306372488</v>
      </c>
      <c r="J42">
        <v>1.6791605940892957</v>
      </c>
      <c r="K42">
        <v>1.6825440963082883</v>
      </c>
      <c r="L42">
        <v>1.6902723955997898</v>
      </c>
      <c r="M42">
        <v>1.6990038387425064</v>
      </c>
      <c r="N42">
        <v>1.7592024769329735</v>
      </c>
      <c r="O42">
        <v>1.9712722450125155</v>
      </c>
      <c r="P42">
        <v>3.3403735606666571</v>
      </c>
      <c r="Q42">
        <v>3.2842576188044368</v>
      </c>
      <c r="R42">
        <v>3.0048847165458548</v>
      </c>
      <c r="S42">
        <v>3.1060933514964386</v>
      </c>
      <c r="T42">
        <v>3.2773857273140949</v>
      </c>
      <c r="U42">
        <v>2.9540963824702282</v>
      </c>
      <c r="V42">
        <v>3.1500672892252388</v>
      </c>
      <c r="W42">
        <v>3.2835655158993964</v>
      </c>
      <c r="X42">
        <v>3.1972963901834124</v>
      </c>
      <c r="Y42">
        <v>3.2912399955873894</v>
      </c>
      <c r="Z42">
        <v>2.9432224621781611</v>
      </c>
      <c r="AA42">
        <v>3.139517106913873</v>
      </c>
      <c r="AB42">
        <v>3.3012078474597484</v>
      </c>
      <c r="AC42">
        <v>2.8387353510830802</v>
      </c>
      <c r="AD42">
        <v>3.4244693064864351</v>
      </c>
      <c r="AE42">
        <v>3.1693031033418215</v>
      </c>
      <c r="AF42">
        <v>3.2692804628659333</v>
      </c>
      <c r="AG42">
        <v>3.486028937389932</v>
      </c>
      <c r="AH42">
        <v>3.2345698347186702</v>
      </c>
      <c r="AI42">
        <v>3.122483767650519</v>
      </c>
      <c r="AJ42">
        <v>3.200140503039528</v>
      </c>
      <c r="AK42">
        <v>3.1827999782566727</v>
      </c>
      <c r="AL42">
        <v>3.1849989423520375</v>
      </c>
      <c r="AM42">
        <v>2.9537726444895269</v>
      </c>
      <c r="AN42">
        <v>3.1465220084679628</v>
      </c>
      <c r="AO42">
        <v>3.3241291307592036</v>
      </c>
      <c r="AP42">
        <v>3.2223868624693019</v>
      </c>
      <c r="AQ42">
        <v>3.1360565748115641</v>
      </c>
      <c r="AR42">
        <v>3.3957834208009365</v>
      </c>
      <c r="AS42">
        <v>3.2087863323194505</v>
      </c>
      <c r="AT42">
        <v>3.1107135491235747</v>
      </c>
      <c r="AU42">
        <v>3.3451286572319101</v>
      </c>
      <c r="AV42">
        <v>4</v>
      </c>
      <c r="AW42">
        <v>3.9231626662110997</v>
      </c>
      <c r="AX42">
        <v>3.6117031429759643</v>
      </c>
      <c r="AY42">
        <v>3.0911863052491042</v>
      </c>
      <c r="AZ42">
        <v>3.0505208787577454</v>
      </c>
      <c r="BA42">
        <v>3.0122271480853966</v>
      </c>
      <c r="BB42">
        <v>3.2746671301362822</v>
      </c>
      <c r="BC42">
        <v>3.5832146052237777</v>
      </c>
      <c r="BD42">
        <v>3.2990525354380962</v>
      </c>
      <c r="BE42">
        <v>3.2030033643029401</v>
      </c>
      <c r="BF42">
        <v>3.6297387233923262</v>
      </c>
      <c r="BG42">
        <v>3.7104572964770006</v>
      </c>
      <c r="BH42">
        <v>3.2452010440096317</v>
      </c>
      <c r="BI42">
        <v>3.3388000282170167</v>
      </c>
      <c r="BJ42">
        <v>3.3388000282170167</v>
      </c>
      <c r="BK42">
        <v>3.4645248181393318</v>
      </c>
      <c r="BL42">
        <v>4.4480567016350809</v>
      </c>
      <c r="BM42">
        <v>3.4400510488070322</v>
      </c>
      <c r="BN42">
        <v>3.3966797977569234</v>
      </c>
      <c r="BO42">
        <v>3.1709007549817128</v>
      </c>
      <c r="BP42">
        <v>3.0828300017424293</v>
      </c>
      <c r="BQ42">
        <v>3.9479862498845035</v>
      </c>
      <c r="BR42">
        <v>2.9705989180210843</v>
      </c>
      <c r="BS42">
        <v>2.9909144524168458</v>
      </c>
      <c r="BT42">
        <v>3.0521413824327022</v>
      </c>
      <c r="BU42">
        <v>3.406664018642759</v>
      </c>
      <c r="BV42">
        <v>3.3467253299163846</v>
      </c>
      <c r="BW42">
        <v>3.2041538139319798</v>
      </c>
      <c r="BX42">
        <v>3.0929662031543881</v>
      </c>
      <c r="BY42">
        <v>3.2247962693759389</v>
      </c>
      <c r="BZ42">
        <v>4</v>
      </c>
      <c r="CA42">
        <v>3.3714077943420806</v>
      </c>
      <c r="CB42">
        <v>3.2035782081737629</v>
      </c>
      <c r="CC42">
        <v>3.4983263852213069</v>
      </c>
      <c r="CD42">
        <v>3.3671953997174247</v>
      </c>
      <c r="CE42">
        <v>3.199000621857591</v>
      </c>
      <c r="CF42">
        <v>3.3580694874464521</v>
      </c>
      <c r="CG42">
        <v>3.3646874361683494</v>
      </c>
      <c r="CH42">
        <v>3.1074742572099523</v>
      </c>
      <c r="CI42">
        <v>3.0733509760673732</v>
      </c>
      <c r="CJ42">
        <v>3.5832146052237777</v>
      </c>
      <c r="CK42">
        <v>3.7531455552212156</v>
      </c>
      <c r="CL42">
        <v>3.1521062341957107</v>
      </c>
      <c r="CM42">
        <v>3.0148266097725243</v>
      </c>
      <c r="CN42">
        <v>2.9891554606197901</v>
      </c>
      <c r="CO42">
        <v>3.3062788998491164</v>
      </c>
      <c r="CP42">
        <v>3.227826947976344</v>
      </c>
      <c r="CQ42">
        <v>3.1485443379942133</v>
      </c>
      <c r="CR42">
        <v>3.1967297958682135</v>
      </c>
      <c r="CS42">
        <v>3.0925205443353936</v>
      </c>
      <c r="CT42">
        <v>3.0943059301222124</v>
      </c>
      <c r="CU42">
        <v>2.9722841916957967</v>
      </c>
      <c r="CV42">
        <v>2.9766967566211671</v>
      </c>
      <c r="CW42">
        <v>2.8730838040517508</v>
      </c>
      <c r="CX42">
        <v>2.8601109226749606</v>
      </c>
      <c r="CY42">
        <v>2.9261891229148072</v>
      </c>
      <c r="CZ42">
        <v>2.9410171173108499</v>
      </c>
      <c r="DA42">
        <v>2.816943431369002</v>
      </c>
      <c r="DB42">
        <v>2.90370018856196</v>
      </c>
      <c r="DC42">
        <v>3.0303726377158053</v>
      </c>
      <c r="DD42">
        <v>3.0472978993574347</v>
      </c>
      <c r="DE42">
        <v>3.0858899654501708</v>
      </c>
      <c r="DF42">
        <v>3.1671820027592079</v>
      </c>
      <c r="DG42">
        <v>3.0303726377158053</v>
      </c>
      <c r="DH42">
        <v>2.90485522775609</v>
      </c>
      <c r="DI42">
        <v>2.8706717951804417</v>
      </c>
      <c r="DJ42">
        <v>2.8870108185788852</v>
      </c>
      <c r="DK42">
        <v>2.7220691406834141</v>
      </c>
      <c r="DL42">
        <v>2.8159998253899685</v>
      </c>
      <c r="DM42">
        <v>2.804833631787226</v>
      </c>
      <c r="DN42">
        <v>2.9307687205100352</v>
      </c>
      <c r="DO42">
        <v>2.827460707670868</v>
      </c>
      <c r="DP42">
        <v>3.0969978466808259</v>
      </c>
      <c r="DQ42">
        <v>2.8480214002013087</v>
      </c>
      <c r="DR42">
        <v>2.8914737426928645</v>
      </c>
      <c r="DS42">
        <v>2.7233998755249842</v>
      </c>
      <c r="DT42">
        <v>2.8923156708680136</v>
      </c>
      <c r="DU42">
        <v>2.815293463920618</v>
      </c>
      <c r="DV42">
        <v>2.7549844922193811</v>
      </c>
      <c r="DW42">
        <v>2.972622032615984</v>
      </c>
      <c r="DX42">
        <v>2.9097987067607267</v>
      </c>
      <c r="DY42">
        <v>2.7597196768685555</v>
      </c>
      <c r="DZ42">
        <v>2.8498007772102261</v>
      </c>
      <c r="EA42">
        <v>2.9937437424298254</v>
      </c>
      <c r="EB42">
        <v>2.9432224621781611</v>
      </c>
      <c r="EC42">
        <v>2.9570209354814621</v>
      </c>
      <c r="ED42">
        <v>3.026912105613496</v>
      </c>
      <c r="EE42">
        <v>3.0413185325657102</v>
      </c>
      <c r="EF42">
        <v>2.8951339447489648</v>
      </c>
      <c r="EG42">
        <v>3.0059781988213916</v>
      </c>
      <c r="EH42">
        <v>2.9842678505656561</v>
      </c>
      <c r="EI42">
        <v>3.101067267740055</v>
      </c>
      <c r="EJ42">
        <v>3.0780646279544897</v>
      </c>
      <c r="EK42">
        <v>2.9629297950796931</v>
      </c>
      <c r="EL42">
        <v>3.0027059771218796</v>
      </c>
      <c r="EM42">
        <v>2.9495858651207838</v>
      </c>
      <c r="EN42">
        <v>2.9909144524168458</v>
      </c>
      <c r="EO42">
        <v>3.0409228200271712</v>
      </c>
      <c r="EP42">
        <v>3.0657464037005746</v>
      </c>
      <c r="EQ42">
        <v>2.9746546158004157</v>
      </c>
      <c r="ER42">
        <v>2.90370018856196</v>
      </c>
      <c r="ES42">
        <v>2.9025482131358684</v>
      </c>
      <c r="ET42">
        <v>3.14450905246099</v>
      </c>
      <c r="EU42">
        <v>3.0276787333165367</v>
      </c>
      <c r="EV42">
        <v>3.0433025217675764</v>
      </c>
      <c r="EW42">
        <v>3.1024322593749898</v>
      </c>
      <c r="EX42">
        <v>2.8971176750280119</v>
      </c>
      <c r="EY42">
        <v>2.968920158756422</v>
      </c>
      <c r="EZ42">
        <v>3.15518271327795</v>
      </c>
      <c r="FA42">
        <v>2.9839208313853867</v>
      </c>
      <c r="FB42">
        <v>3.0230991357213086</v>
      </c>
      <c r="FC42">
        <v>3.1070134672664595</v>
      </c>
      <c r="FD42">
        <v>3.0001778524218534</v>
      </c>
      <c r="FE42">
        <v>3.0916305963170085</v>
      </c>
      <c r="FF42">
        <v>2.9856587067776408</v>
      </c>
      <c r="FG42">
        <v>3.1671820027592079</v>
      </c>
      <c r="FH42">
        <v>2.8593291142172053</v>
      </c>
      <c r="FI42">
        <v>2.9898582026517646</v>
      </c>
      <c r="FJ42">
        <v>3.0789271793422937</v>
      </c>
      <c r="FK42">
        <v>3.0041572549335531</v>
      </c>
      <c r="FL42">
        <v>3.3128870583279948</v>
      </c>
      <c r="FM42">
        <v>3.2990525354380962</v>
      </c>
      <c r="FN42">
        <v>3.0081734578224557</v>
      </c>
      <c r="FO42">
        <v>3.1614018335999461</v>
      </c>
      <c r="FP42">
        <v>3.447047889135848</v>
      </c>
      <c r="FQ42">
        <v>3.5264307105531589</v>
      </c>
      <c r="FR42">
        <v>3.2733141867336912</v>
      </c>
      <c r="FS42">
        <v>3.113042211437314</v>
      </c>
      <c r="FT42">
        <v>3.0521413824327022</v>
      </c>
      <c r="FU42">
        <v>3.3515508737956399</v>
      </c>
      <c r="FV42">
        <v>3.1536417495761029</v>
      </c>
      <c r="FW42">
        <v>3.1385255665722083</v>
      </c>
      <c r="FX42">
        <v>3.3966797977569234</v>
      </c>
      <c r="FY42">
        <v>2.8861791021146628</v>
      </c>
      <c r="FZ42">
        <v>3.3547979504618701</v>
      </c>
      <c r="GA42">
        <v>3.1292171502954833</v>
      </c>
      <c r="GB42">
        <v>3.0806574385273766</v>
      </c>
      <c r="GC42">
        <v>2.9629297950796931</v>
      </c>
      <c r="GD42">
        <v>3.2260060040885055</v>
      </c>
      <c r="GE42">
        <v>3.2560990419258946</v>
      </c>
      <c r="GF42">
        <v>3.0691097853201876</v>
      </c>
      <c r="GG42">
        <v>3.4708649961571645</v>
      </c>
      <c r="GH42">
        <v>3.7655548131772263</v>
      </c>
      <c r="GI42">
        <v>3.2528652631651234</v>
      </c>
      <c r="GJ42">
        <v>3.1385255665722083</v>
      </c>
      <c r="GK42">
        <v>3.1877633977778999</v>
      </c>
      <c r="GL42">
        <v>3.0686879353783256</v>
      </c>
      <c r="GM42">
        <v>2.9540963824702282</v>
      </c>
      <c r="GN42">
        <v>3.6359209556301613</v>
      </c>
      <c r="GO42">
        <v>3.2760243014938766</v>
      </c>
      <c r="GP42">
        <v>3.4440354297903344</v>
      </c>
      <c r="GQ42">
        <v>3.0649096125341786</v>
      </c>
      <c r="GR42">
        <v>3.0178166007978833</v>
      </c>
      <c r="GS42">
        <v>3.5228165886058291</v>
      </c>
      <c r="GT42">
        <v>3.6102334478982452</v>
      </c>
      <c r="GU42">
        <v>3.2639597901175881</v>
      </c>
      <c r="GV42">
        <v>3.0720742642777612</v>
      </c>
      <c r="GW42">
        <v>3.2105363460279044</v>
      </c>
      <c r="GX42">
        <v>3.184448156633318</v>
      </c>
      <c r="GY42">
        <v>3.2182022996520798</v>
      </c>
      <c r="GZ42">
        <v>3.3816874335652716</v>
      </c>
      <c r="HA42">
        <v>3.2041538139319798</v>
      </c>
      <c r="HB42">
        <v>3.1950344346482389</v>
      </c>
      <c r="HC42">
        <v>3.8409759101946825</v>
      </c>
      <c r="HD42">
        <v>3.7982239298626488</v>
      </c>
      <c r="HE42">
        <v>3.2619812241396153</v>
      </c>
      <c r="HF42">
        <v>4</v>
      </c>
      <c r="HG42">
        <v>3.3040983372045765</v>
      </c>
      <c r="HH42">
        <v>3.7511113853149931</v>
      </c>
      <c r="HI42">
        <v>3.2296555590189491</v>
      </c>
      <c r="HJ42">
        <v>3.0845759115550728</v>
      </c>
      <c r="HK42">
        <v>3.0776339938279813</v>
      </c>
      <c r="HL42">
        <v>4.719797320631903</v>
      </c>
      <c r="HM42">
        <v>3.7274167195660635</v>
      </c>
      <c r="HN42">
        <v>2.9716092972616099</v>
      </c>
      <c r="HO42">
        <v>3.9709354479077419</v>
      </c>
      <c r="HP42">
        <v>3.4140722064752089</v>
      </c>
      <c r="HQ42">
        <v>3.1301876411596723</v>
      </c>
      <c r="HR42">
        <v>4.1420059052325779</v>
      </c>
      <c r="HS42">
        <v>3.4510972842631338</v>
      </c>
      <c r="HT42">
        <v>3.5386997321467808</v>
      </c>
      <c r="HU42">
        <v>3.445037262947396</v>
      </c>
      <c r="HV42">
        <v>3.6374803629824393</v>
      </c>
      <c r="HW42">
        <v>3.3697179304162206</v>
      </c>
      <c r="HX42">
        <v>3.9987397878327133</v>
      </c>
      <c r="HY42">
        <v>3.3564306384035776</v>
      </c>
      <c r="HZ42">
        <v>3.6236432621953019</v>
      </c>
      <c r="IA42">
        <v>3.2515784637614837</v>
      </c>
      <c r="IB42">
        <v>4</v>
      </c>
      <c r="IC42">
        <v>3.4603488774938809</v>
      </c>
      <c r="ID42">
        <v>4.0323071354091677</v>
      </c>
      <c r="IE42">
        <v>3.6206273161790188</v>
      </c>
      <c r="IF42">
        <v>4.2821846081060695</v>
      </c>
      <c r="IG42">
        <v>3.4698018512419138</v>
      </c>
      <c r="IH42">
        <v>3.3697179304162206</v>
      </c>
      <c r="II42">
        <v>3.7351721842466961</v>
      </c>
      <c r="IJ42">
        <v>3.688828205534056</v>
      </c>
      <c r="IK42">
        <v>3.3388000282170167</v>
      </c>
      <c r="IL42">
        <v>3.448056703714895</v>
      </c>
      <c r="IM42">
        <v>3.301928668340576</v>
      </c>
      <c r="IN42">
        <v>3.0983500879839934</v>
      </c>
      <c r="IO42">
        <v>3.6977097927948179</v>
      </c>
      <c r="IP42">
        <v>3.9951653274818493</v>
      </c>
      <c r="IQ42">
        <v>3.6923590744218453</v>
      </c>
      <c r="IR42">
        <v>3.1215303216451793</v>
      </c>
      <c r="IS42">
        <v>3.195598820018116</v>
      </c>
      <c r="IT42">
        <v>3.6161423074964762</v>
      </c>
      <c r="IU42">
        <v>3.335669964354496</v>
      </c>
      <c r="IV42">
        <v>3.0001778524218534</v>
      </c>
      <c r="IW42">
        <v>3.9112634429361397</v>
      </c>
      <c r="IX42">
        <v>4</v>
      </c>
      <c r="IY42">
        <v>3.7031272578158441</v>
      </c>
      <c r="IZ42">
        <v>4.7593058618334094</v>
      </c>
      <c r="JA42">
        <v>3.2794359017634487</v>
      </c>
      <c r="JB42">
        <v>4.8774051736657773</v>
      </c>
      <c r="JC42">
        <v>3.4140722064752089</v>
      </c>
      <c r="JD42">
        <v>3.3564306384035776</v>
      </c>
      <c r="JE42">
        <v>3.4521155601833207</v>
      </c>
      <c r="JF42">
        <v>3.6784046376395825</v>
      </c>
      <c r="JG42">
        <v>4</v>
      </c>
      <c r="JH42">
        <v>3.8409759101946825</v>
      </c>
      <c r="JI42">
        <v>4</v>
      </c>
      <c r="JJ42">
        <v>4</v>
      </c>
      <c r="JK42">
        <v>3.9201571560776256</v>
      </c>
      <c r="JL42">
        <v>4.382555153014879</v>
      </c>
      <c r="JM42">
        <v>3.5386997321467808</v>
      </c>
      <c r="JN42">
        <v>4.8774051736657773</v>
      </c>
      <c r="JO42">
        <v>3.4510972842631338</v>
      </c>
      <c r="JP42">
        <v>3.3333371325268764</v>
      </c>
      <c r="JQ42">
        <v>4</v>
      </c>
      <c r="JR42">
        <v>3.393996198192283</v>
      </c>
      <c r="JS42">
        <v>3.4263867245281689</v>
      </c>
      <c r="JT42">
        <v>3.1490513952392036</v>
      </c>
      <c r="JU42">
        <v>3.8884005600241864</v>
      </c>
      <c r="JV42">
        <v>3.0678454627940575</v>
      </c>
      <c r="JW42">
        <v>3.4740701360257096</v>
      </c>
      <c r="JX42">
        <v>4</v>
      </c>
      <c r="JY42">
        <v>3.8536384538372732</v>
      </c>
      <c r="JZ42">
        <v>3.1768096145799438</v>
      </c>
      <c r="KA42">
        <v>3.4893484018127356</v>
      </c>
      <c r="KB42">
        <v>4</v>
      </c>
      <c r="KC42">
        <v>3.9479862498845035</v>
      </c>
      <c r="KD42">
        <v>3.4206596813475927</v>
      </c>
      <c r="KE42">
        <v>3.403006780348063</v>
      </c>
      <c r="KF42">
        <v>3.4645248181393318</v>
      </c>
      <c r="KG42">
        <v>3.462431828637841</v>
      </c>
      <c r="KH42">
        <v>3.479465167901195</v>
      </c>
      <c r="KI42">
        <v>4.1784351707834873</v>
      </c>
      <c r="KJ42">
        <v>3.3310167646865563</v>
      </c>
      <c r="KK42">
        <v>4</v>
      </c>
      <c r="KL42">
        <v>4.2182022975722653</v>
      </c>
      <c r="KM42">
        <v>3.5028859492123745</v>
      </c>
      <c r="KN42">
        <v>3.3411624700225575</v>
      </c>
      <c r="KO42">
        <v>3.438072482829059</v>
      </c>
      <c r="KP42">
        <v>4</v>
      </c>
      <c r="KQ42">
        <v>3.4254269573287153</v>
      </c>
      <c r="KR42">
        <v>3.564329261102682</v>
      </c>
      <c r="KS42">
        <v>3.5121512495461307</v>
      </c>
      <c r="KT42">
        <v>3.5228165886058291</v>
      </c>
      <c r="KU42">
        <v>3.7086131557824658</v>
      </c>
      <c r="KV42">
        <v>3.2787514343546293</v>
      </c>
      <c r="KW42">
        <v>4</v>
      </c>
      <c r="KX42">
        <v>3.9054338992875404</v>
      </c>
      <c r="KY42">
        <v>3.6029586633784709</v>
      </c>
      <c r="KZ42">
        <v>4.3180971639220216</v>
      </c>
      <c r="LA42">
        <v>3.4150071788083372</v>
      </c>
      <c r="LB42">
        <v>3.7160371738462321</v>
      </c>
      <c r="LC42">
        <v>3.9142078235767976</v>
      </c>
      <c r="LD42">
        <v>4</v>
      </c>
      <c r="LE42">
        <v>3.2122934400538488</v>
      </c>
      <c r="LF42">
        <v>3.5337504537284317</v>
      </c>
      <c r="LG42">
        <v>3.2919444474547404</v>
      </c>
      <c r="LH42">
        <v>3.4882390921904523</v>
      </c>
      <c r="LI42">
        <v>4</v>
      </c>
      <c r="LJ42">
        <v>4.490460550099975</v>
      </c>
      <c r="LK42">
        <v>4.6665518087894204</v>
      </c>
      <c r="LL42">
        <v>3.6977097927948179</v>
      </c>
      <c r="LM42">
        <v>4.1677113054140165</v>
      </c>
      <c r="LN42">
        <v>3.4312176361975673</v>
      </c>
      <c r="LO42">
        <v>3.4783807866112304</v>
      </c>
      <c r="LP42">
        <v>4.1730401389080001</v>
      </c>
      <c r="LQ42">
        <v>3.4140722064752089</v>
      </c>
      <c r="LR42">
        <v>4.0059781967415775</v>
      </c>
      <c r="LS42">
        <v>3.3203493464043574</v>
      </c>
      <c r="LT42">
        <v>3.8190740687924047</v>
      </c>
      <c r="LU42">
        <v>3.6000825304759911</v>
      </c>
      <c r="LV42">
        <v>4.4582758667955131</v>
      </c>
      <c r="LW42">
        <v>3.4440354297903344</v>
      </c>
      <c r="LX42">
        <v>4.5901634630848385</v>
      </c>
      <c r="LY42">
        <v>3.4551847919046139</v>
      </c>
      <c r="LZ42">
        <v>4</v>
      </c>
      <c r="MA42">
        <v>3.8940044375305303</v>
      </c>
      <c r="MB42">
        <v>4</v>
      </c>
      <c r="MC42">
        <v>4</v>
      </c>
      <c r="MD42">
        <v>3.8073673092835025</v>
      </c>
      <c r="ME42">
        <v>3.8190740687924047</v>
      </c>
      <c r="MF42">
        <v>3.5590809255572515</v>
      </c>
      <c r="MG42">
        <v>3.8434790553432809</v>
      </c>
      <c r="MH42">
        <v>3.3638546564673439</v>
      </c>
      <c r="MI42">
        <v>3.3886782401407474</v>
      </c>
      <c r="MJ42">
        <v>3.6682253947553196</v>
      </c>
      <c r="MK42">
        <v>4.5630112170976957</v>
      </c>
      <c r="ML42">
        <v>3.4816420871509419</v>
      </c>
      <c r="MM42">
        <v>4</v>
      </c>
      <c r="MN42">
        <v>3.2780680439996122</v>
      </c>
      <c r="MO42">
        <v>3.7274167195660635</v>
      </c>
      <c r="MP42">
        <v>3.9675818059071291</v>
      </c>
      <c r="MQ42">
        <v>4</v>
      </c>
      <c r="MR42">
        <v>3.7312771403712728</v>
      </c>
      <c r="MS42">
        <v>3.2420471123487444</v>
      </c>
      <c r="MT42">
        <v>3.2619812241396153</v>
      </c>
      <c r="MU42">
        <v>4</v>
      </c>
      <c r="MV42">
        <v>4.1038015526418068</v>
      </c>
      <c r="MW42">
        <v>4</v>
      </c>
      <c r="MX42">
        <v>3.7254993015243296</v>
      </c>
      <c r="MY42">
        <v>3.329476711721667</v>
      </c>
      <c r="MZ42">
        <v>3.6453625118433659</v>
      </c>
      <c r="NA42">
        <v>3.7450654248282289</v>
      </c>
      <c r="NB42">
        <v>4</v>
      </c>
      <c r="NC42">
        <v>3.2099522242438159</v>
      </c>
      <c r="ND42">
        <v>3.6131778285389027</v>
      </c>
      <c r="NE42">
        <v>4</v>
      </c>
      <c r="NF42">
        <v>4</v>
      </c>
      <c r="NG42">
        <v>3.447047889135848</v>
      </c>
      <c r="NH42">
        <v>3.4178242339677114</v>
      </c>
      <c r="NI42">
        <v>3.3515508737956399</v>
      </c>
      <c r="NJ42">
        <v>4</v>
      </c>
      <c r="NK42">
        <v>3.520423775494915</v>
      </c>
      <c r="NL42">
        <v>3.7470714075216556</v>
      </c>
      <c r="NM42">
        <v>4</v>
      </c>
      <c r="NN42">
        <v>3.3731042593156557</v>
      </c>
      <c r="NO42">
        <v>4.3180971639220216</v>
      </c>
      <c r="NP42">
        <v>4</v>
      </c>
      <c r="NQ42">
        <v>4.5500462399602926</v>
      </c>
      <c r="NR42">
        <v>4.1470267065971864</v>
      </c>
      <c r="NS42">
        <v>3.7676579382606166</v>
      </c>
      <c r="NT42">
        <v>3.4762201130947972</v>
      </c>
      <c r="NU42">
        <v>3.4645248181393318</v>
      </c>
      <c r="NV42">
        <v>4</v>
      </c>
      <c r="NW42">
        <v>4.4794651658213809</v>
      </c>
      <c r="NX42">
        <v>4.0170671688841271</v>
      </c>
      <c r="NY42">
        <v>3.6550138974994737</v>
      </c>
      <c r="NZ42">
        <v>3.2509364910193104</v>
      </c>
      <c r="OA42">
        <v>3.2199907489097783</v>
      </c>
      <c r="OB42">
        <v>4.0440986601142015</v>
      </c>
      <c r="OC42">
        <v>4</v>
      </c>
      <c r="OD42">
        <v>4.0772037842033297</v>
      </c>
      <c r="OE42">
        <v>3.9201571560776256</v>
      </c>
      <c r="OF42">
        <v>3.293356788475061</v>
      </c>
      <c r="OG42">
        <v>4</v>
      </c>
      <c r="OH42">
        <v>4</v>
      </c>
      <c r="OI42">
        <v>3.4994617962758596</v>
      </c>
      <c r="OJ42">
        <v>3.2452010440096317</v>
      </c>
      <c r="OK42">
        <v>3.5577786922547157</v>
      </c>
      <c r="OL42">
        <v>3.7804951629390899</v>
      </c>
      <c r="OM42">
        <v>3.8968337275435099</v>
      </c>
      <c r="ON42">
        <v>3.3646874361683494</v>
      </c>
      <c r="OO42">
        <v>4</v>
      </c>
      <c r="OP42">
        <v>3.9385103580203338</v>
      </c>
      <c r="OQ42">
        <v>3.462431828637841</v>
      </c>
      <c r="OR42">
        <v>3.5063373142456076</v>
      </c>
      <c r="OS42">
        <v>4</v>
      </c>
      <c r="OT42">
        <v>3.1645451125637507</v>
      </c>
      <c r="OU42">
        <v>3.3026506875941593</v>
      </c>
      <c r="OV42">
        <v>3.2808080813599423</v>
      </c>
      <c r="OW42">
        <v>4.1894305550620814</v>
      </c>
      <c r="OX42">
        <v>3.5873705649862915</v>
      </c>
      <c r="OY42">
        <v>3.4283126455602018</v>
      </c>
      <c r="OZ42">
        <v>3.5630112191775098</v>
      </c>
      <c r="PA42">
        <v>3.3443325168054714</v>
      </c>
      <c r="PB42">
        <v>4.2122934379740347</v>
      </c>
      <c r="PC42">
        <v>4</v>
      </c>
      <c r="PD42">
        <v>4</v>
      </c>
      <c r="PE42">
        <v>3.5723226367049286</v>
      </c>
      <c r="PF42">
        <v>4</v>
      </c>
      <c r="PG42">
        <v>3.6406160768287759</v>
      </c>
      <c r="PH42">
        <v>3.8143534301296387</v>
      </c>
      <c r="PI42">
        <v>3.791490547217685</v>
      </c>
      <c r="PJ42">
        <v>3.4521155601833207</v>
      </c>
      <c r="PK42">
        <v>4</v>
      </c>
      <c r="PL42">
        <v>3.3580694874464521</v>
      </c>
      <c r="PM42">
        <v>3.2679441711008899</v>
      </c>
      <c r="PN42">
        <v>3.8746992823752944</v>
      </c>
      <c r="PO42">
        <v>3.4729991256654116</v>
      </c>
      <c r="PP42">
        <v>3.4244693064864351</v>
      </c>
      <c r="PQ42">
        <v>3.4676833373775926</v>
      </c>
      <c r="PR42">
        <v>3.3851687706919447</v>
      </c>
      <c r="PS42">
        <v>4</v>
      </c>
      <c r="PT42">
        <v>3.2780680439996122</v>
      </c>
      <c r="PU42">
        <v>4.0562192927648457</v>
      </c>
      <c r="PV42">
        <v>4</v>
      </c>
      <c r="PW42">
        <v>5.0023439100142308</v>
      </c>
      <c r="PX42">
        <v>3.4849280635913358</v>
      </c>
      <c r="PY42">
        <v>3.2382923816327427</v>
      </c>
      <c r="PZ42">
        <v>4.8262526513247845</v>
      </c>
      <c r="QA42">
        <v>3.2870371129702027</v>
      </c>
      <c r="QB42">
        <v>4</v>
      </c>
      <c r="QC42">
        <v>4</v>
      </c>
    </row>
    <row r="43" spans="1:445" x14ac:dyDescent="0.3">
      <c r="A43">
        <v>319.91000000000003</v>
      </c>
      <c r="B43">
        <v>1.5641580727785196</v>
      </c>
      <c r="C43">
        <v>1.5588169705765444</v>
      </c>
      <c r="D43">
        <v>1.5734122860932054</v>
      </c>
      <c r="E43">
        <v>1.5818985134147938</v>
      </c>
      <c r="F43">
        <v>1.5911497258104661</v>
      </c>
      <c r="G43">
        <v>1.5816730540117183</v>
      </c>
      <c r="H43">
        <v>1.5841062316538168</v>
      </c>
      <c r="I43">
        <v>1.6603587008212559</v>
      </c>
      <c r="J43">
        <v>1.6526091431295131</v>
      </c>
      <c r="K43">
        <v>1.6539694661025797</v>
      </c>
      <c r="L43">
        <v>1.6527496687676912</v>
      </c>
      <c r="M43">
        <v>1.6537189718023402</v>
      </c>
      <c r="N43">
        <v>1.7162872611591213</v>
      </c>
      <c r="O43">
        <v>1.9099660849368267</v>
      </c>
      <c r="P43">
        <v>3.0007360694818841</v>
      </c>
      <c r="Q43">
        <v>3.0188565043841917</v>
      </c>
      <c r="R43">
        <v>2.9461942150814173</v>
      </c>
      <c r="S43">
        <v>2.8407141219551826</v>
      </c>
      <c r="T43">
        <v>3.0038793484456887</v>
      </c>
      <c r="U43">
        <v>3.2306633152658888</v>
      </c>
      <c r="V43">
        <v>3.315195279521804</v>
      </c>
      <c r="W43">
        <v>3.0088145661109365</v>
      </c>
      <c r="X43">
        <v>2.7998470050968449</v>
      </c>
      <c r="Y43">
        <v>3.1768273281713286</v>
      </c>
      <c r="Z43">
        <v>3.1039555561822705</v>
      </c>
      <c r="AA43">
        <v>2.9088662813044235</v>
      </c>
      <c r="AB43">
        <v>3.0442567128128069</v>
      </c>
      <c r="AC43">
        <v>2.9311130302829644</v>
      </c>
      <c r="AD43">
        <v>3.1475606478780089</v>
      </c>
      <c r="AE43">
        <v>3.0811718982719571</v>
      </c>
      <c r="AF43">
        <v>3.1331628272073111</v>
      </c>
      <c r="AG43">
        <v>3.132691024356999</v>
      </c>
      <c r="AH43">
        <v>3.2934935385709947</v>
      </c>
      <c r="AI43">
        <v>3.034744845937845</v>
      </c>
      <c r="AJ43">
        <v>3.1460991956374147</v>
      </c>
      <c r="AK43">
        <v>3.210459929219621</v>
      </c>
      <c r="AL43">
        <v>3.4544861336424524</v>
      </c>
      <c r="AM43">
        <v>3.2708758515656227</v>
      </c>
      <c r="AN43">
        <v>3.2469173966265092</v>
      </c>
      <c r="AO43">
        <v>2.9793479631826885</v>
      </c>
      <c r="AP43">
        <v>3.0761751664778321</v>
      </c>
      <c r="AQ43">
        <v>3.0073987719279782</v>
      </c>
      <c r="AR43">
        <v>2.932895363075934</v>
      </c>
      <c r="AS43">
        <v>3.1480488935516924</v>
      </c>
      <c r="AT43">
        <v>3.1146794215517399</v>
      </c>
      <c r="AU43">
        <v>3.5003535581627179</v>
      </c>
      <c r="AV43">
        <v>3.1233610311459956</v>
      </c>
      <c r="AW43">
        <v>3.1446426448668654</v>
      </c>
      <c r="AX43">
        <v>3.064734951397202</v>
      </c>
      <c r="AY43">
        <v>3.0336172958081531</v>
      </c>
      <c r="AZ43">
        <v>3.0921994990470614</v>
      </c>
      <c r="BA43">
        <v>3.3238959607919143</v>
      </c>
      <c r="BB43">
        <v>3.0807533011494295</v>
      </c>
      <c r="BC43">
        <v>3.251852614291757</v>
      </c>
      <c r="BD43">
        <v>3.00213027447059</v>
      </c>
      <c r="BE43">
        <v>3.1670210943978598</v>
      </c>
      <c r="BF43">
        <v>3.2242118268908326</v>
      </c>
      <c r="BG43">
        <v>3.1619475030393449</v>
      </c>
      <c r="BH43">
        <v>2.9894015251071768</v>
      </c>
      <c r="BI43">
        <v>3.1013154600215533</v>
      </c>
      <c r="BJ43">
        <v>3.0317445267094856</v>
      </c>
      <c r="BK43">
        <v>3.1799706071351328</v>
      </c>
      <c r="BL43">
        <v>2.9434406656466159</v>
      </c>
      <c r="BM43">
        <v>3.0028290589833753</v>
      </c>
      <c r="BN43">
        <v>3.18260749733059</v>
      </c>
      <c r="BO43">
        <v>3.3365281707066923</v>
      </c>
      <c r="BP43">
        <v>3.098691316200862</v>
      </c>
      <c r="BQ43">
        <v>3.1417441169930771</v>
      </c>
      <c r="BR43">
        <v>3.0765893720228208</v>
      </c>
      <c r="BS43">
        <v>3.1998736512047001</v>
      </c>
      <c r="BT43">
        <v>3.0351213474620753</v>
      </c>
      <c r="BU43">
        <v>3.0639292100139488</v>
      </c>
      <c r="BV43">
        <v>3.1388648060199222</v>
      </c>
      <c r="BW43">
        <v>3.0276526426567787</v>
      </c>
      <c r="BX43">
        <v>3.1146794215517399</v>
      </c>
      <c r="BY43">
        <v>3.3893804779220451</v>
      </c>
      <c r="BZ43">
        <v>3.2172814487458616</v>
      </c>
      <c r="CA43">
        <v>3.2015281083712717</v>
      </c>
      <c r="CB43">
        <v>2.9545611888054886</v>
      </c>
      <c r="CC43">
        <v>3.0741100437991573</v>
      </c>
      <c r="CD43">
        <v>3.6271286375473464</v>
      </c>
      <c r="CE43">
        <v>3.174744377027368</v>
      </c>
      <c r="CF43">
        <v>3.0010842013490229</v>
      </c>
      <c r="CG43">
        <v>3.1388648060199222</v>
      </c>
      <c r="CH43">
        <v>3.243252442547726</v>
      </c>
      <c r="CI43">
        <v>3.2172814487458616</v>
      </c>
      <c r="CJ43">
        <v>2.9080221712602636</v>
      </c>
      <c r="CK43">
        <v>2.9407044645557994</v>
      </c>
      <c r="CL43">
        <v>3.0627233939288168</v>
      </c>
      <c r="CM43">
        <v>2.9914404700776487</v>
      </c>
      <c r="CN43">
        <v>3.0177694087452385</v>
      </c>
      <c r="CO43">
        <v>3.0700090267251854</v>
      </c>
      <c r="CP43">
        <v>2.8771042690610598</v>
      </c>
      <c r="CQ43">
        <v>2.9545611888054886</v>
      </c>
      <c r="CR43">
        <v>2.8797299994354408</v>
      </c>
      <c r="CS43">
        <v>2.8866321352393727</v>
      </c>
      <c r="CT43">
        <v>2.8901247790264906</v>
      </c>
      <c r="CU43">
        <v>2.9258095039557408</v>
      </c>
      <c r="CV43">
        <v>2.8361639865155923</v>
      </c>
      <c r="CW43">
        <v>2.8852962545152003</v>
      </c>
      <c r="CX43">
        <v>2.8634468947726912</v>
      </c>
      <c r="CY43">
        <v>2.9890626296697693</v>
      </c>
      <c r="CZ43">
        <v>2.9266889395873363</v>
      </c>
      <c r="DA43">
        <v>2.8239493831322351</v>
      </c>
      <c r="DB43">
        <v>2.7592917643043067</v>
      </c>
      <c r="DC43">
        <v>2.8492228222336857</v>
      </c>
      <c r="DD43">
        <v>2.8443403145861907</v>
      </c>
      <c r="DE43">
        <v>2.8150087217737432</v>
      </c>
      <c r="DF43">
        <v>2.8227928059346987</v>
      </c>
      <c r="DG43">
        <v>2.8906646106447851</v>
      </c>
      <c r="DH43">
        <v>2.9551874246472343</v>
      </c>
      <c r="DI43">
        <v>2.7862573429310049</v>
      </c>
      <c r="DJ43">
        <v>2.7637049563593075</v>
      </c>
      <c r="DK43">
        <v>2.838074025794465</v>
      </c>
      <c r="DL43">
        <v>2.6941735858555349</v>
      </c>
      <c r="DM43">
        <v>2.8131972718858087</v>
      </c>
      <c r="DN43">
        <v>2.872158698603025</v>
      </c>
      <c r="DO43">
        <v>2.744189463638028</v>
      </c>
      <c r="DP43">
        <v>2.9823396706343774</v>
      </c>
      <c r="DQ43">
        <v>2.8802570559091092</v>
      </c>
      <c r="DR43">
        <v>2.7295947343661942</v>
      </c>
      <c r="DS43">
        <v>2.7996279410412543</v>
      </c>
      <c r="DT43">
        <v>2.7488405868719474</v>
      </c>
      <c r="DU43">
        <v>2.724591072878296</v>
      </c>
      <c r="DV43">
        <v>2.8111683814431605</v>
      </c>
      <c r="DW43">
        <v>2.810269685869494</v>
      </c>
      <c r="DX43">
        <v>2.7604909214794251</v>
      </c>
      <c r="DY43">
        <v>2.7171014766553667</v>
      </c>
      <c r="DZ43">
        <v>2.8611697847910014</v>
      </c>
      <c r="EA43">
        <v>2.8309542846863249</v>
      </c>
      <c r="EB43">
        <v>2.8344995654436009</v>
      </c>
      <c r="EC43">
        <v>2.9057791992972235</v>
      </c>
      <c r="ED43">
        <v>2.8499599559003261</v>
      </c>
      <c r="EE43">
        <v>2.9013277114481038</v>
      </c>
      <c r="EF43">
        <v>2.8614222082104876</v>
      </c>
      <c r="EG43">
        <v>2.8314253199613506</v>
      </c>
      <c r="EH43">
        <v>2.9370828078681099</v>
      </c>
      <c r="EI43">
        <v>2.8670129691984747</v>
      </c>
      <c r="EJ43">
        <v>2.8013835552804265</v>
      </c>
      <c r="EK43">
        <v>2.8436126498289704</v>
      </c>
      <c r="EL43">
        <v>2.8551552238358719</v>
      </c>
      <c r="EM43">
        <v>2.9091480163003562</v>
      </c>
      <c r="EN43">
        <v>2.7965725903822092</v>
      </c>
      <c r="EO43">
        <v>2.9539358546715304</v>
      </c>
      <c r="EP43">
        <v>2.9142507516721201</v>
      </c>
      <c r="EQ43">
        <v>2.8821068070273186</v>
      </c>
      <c r="ER43">
        <v>2.940401503621993</v>
      </c>
      <c r="ES43">
        <v>2.8639545447206158</v>
      </c>
      <c r="ET43">
        <v>2.83473694969712</v>
      </c>
      <c r="EU43">
        <v>2.8269709785443649</v>
      </c>
      <c r="EV43">
        <v>2.8834328980759536</v>
      </c>
      <c r="EW43">
        <v>2.9116918897168995</v>
      </c>
      <c r="EX43">
        <v>2.9346850406676417</v>
      </c>
      <c r="EY43">
        <v>3.142225863554954</v>
      </c>
      <c r="EZ43">
        <v>2.8874356405213022</v>
      </c>
      <c r="FA43">
        <v>3.0084601846298287</v>
      </c>
      <c r="FB43">
        <v>2.9495835471408909</v>
      </c>
      <c r="FC43">
        <v>3.0862267892587116</v>
      </c>
      <c r="FD43">
        <v>3.013806511658053</v>
      </c>
      <c r="FE43">
        <v>2.9734256739423581</v>
      </c>
      <c r="FF43">
        <v>3.0761751664778321</v>
      </c>
      <c r="FG43">
        <v>3.0635268992107467</v>
      </c>
      <c r="FH43">
        <v>3.0655421904418807</v>
      </c>
      <c r="FI43">
        <v>2.8805208242020637</v>
      </c>
      <c r="FJ43">
        <v>2.9139656880051739</v>
      </c>
      <c r="FK43">
        <v>2.9910999804631873</v>
      </c>
      <c r="FL43">
        <v>2.9114085001596992</v>
      </c>
      <c r="FM43">
        <v>3.0716447894160424</v>
      </c>
      <c r="FN43">
        <v>3.1393433674799169</v>
      </c>
      <c r="FO43">
        <v>2.8898551146396834</v>
      </c>
      <c r="FP43">
        <v>3.0535883766972369</v>
      </c>
      <c r="FQ43">
        <v>2.9760478372651091</v>
      </c>
      <c r="FR43">
        <v>2.9669387052266774</v>
      </c>
      <c r="FS43">
        <v>3.1308089218187294</v>
      </c>
      <c r="FT43">
        <v>2.9526878811662303</v>
      </c>
      <c r="FU43">
        <v>2.8561518840116666</v>
      </c>
      <c r="FV43">
        <v>2.9428311294328742</v>
      </c>
      <c r="FW43">
        <v>2.9701700778798519</v>
      </c>
      <c r="FX43">
        <v>3.020674399382604</v>
      </c>
      <c r="FY43">
        <v>2.9252242013321088</v>
      </c>
      <c r="FZ43">
        <v>3.2438611244707691</v>
      </c>
      <c r="GA43">
        <v>3.1820788369110797</v>
      </c>
      <c r="GB43">
        <v>3.1768273281713286</v>
      </c>
      <c r="GC43">
        <v>3.2599939172295311</v>
      </c>
      <c r="GD43">
        <v>2.9340876616449796</v>
      </c>
      <c r="GE43">
        <v>3.2004244369234196</v>
      </c>
      <c r="GF43">
        <v>2.952999538503609</v>
      </c>
      <c r="GG43">
        <v>3.0272825578614819</v>
      </c>
      <c r="GH43">
        <v>3.1174022798815506</v>
      </c>
      <c r="GI43">
        <v>3.2149956830430688</v>
      </c>
      <c r="GJ43">
        <v>3.132691024356999</v>
      </c>
      <c r="GK43">
        <v>3.1675317287670928</v>
      </c>
      <c r="GL43">
        <v>3.0687862352622881</v>
      </c>
      <c r="GM43">
        <v>3.0174076473907099</v>
      </c>
      <c r="GN43">
        <v>3.0214036933927737</v>
      </c>
      <c r="GO43">
        <v>3.0687862352622881</v>
      </c>
      <c r="GP43">
        <v>3.2390153896132836</v>
      </c>
      <c r="GQ43">
        <v>3.3685968720419788</v>
      </c>
      <c r="GR43">
        <v>3.4695847972604388</v>
      </c>
      <c r="GS43">
        <v>3.0700090267251854</v>
      </c>
      <c r="GT43">
        <v>3.3928001371730701</v>
      </c>
      <c r="GU43">
        <v>2.9580167146602143</v>
      </c>
      <c r="GV43">
        <v>3.1088378143351059</v>
      </c>
      <c r="GW43">
        <v>2.9698458565277277</v>
      </c>
      <c r="GX43">
        <v>3.2976101047572648</v>
      </c>
      <c r="GY43">
        <v>3.0917701421351751</v>
      </c>
      <c r="GZ43">
        <v>3.1388648060199222</v>
      </c>
      <c r="HA43">
        <v>3.1360044588131251</v>
      </c>
      <c r="HB43">
        <v>2.9760478372651091</v>
      </c>
      <c r="HC43">
        <v>3.0845352798915697</v>
      </c>
      <c r="HD43">
        <v>3.1004389824667471</v>
      </c>
      <c r="HE43">
        <v>3.6529058575538214</v>
      </c>
      <c r="HF43">
        <v>3.0583304927588011</v>
      </c>
      <c r="HG43">
        <v>3.4634821982862771</v>
      </c>
      <c r="HH43">
        <v>3.343367595222773</v>
      </c>
      <c r="HI43">
        <v>3.4130035232193379</v>
      </c>
      <c r="HJ43">
        <v>2.9611821403427321</v>
      </c>
      <c r="HK43">
        <v>3.1783961239085161</v>
      </c>
      <c r="HL43">
        <v>3.0309976744514815</v>
      </c>
      <c r="HM43">
        <v>3.0803351071055607</v>
      </c>
      <c r="HN43">
        <v>3.2955469441977825</v>
      </c>
      <c r="HO43">
        <v>3.2807093542542138</v>
      </c>
      <c r="HP43">
        <v>3.2178547748766504</v>
      </c>
      <c r="HQ43">
        <v>2.9870347918329925</v>
      </c>
      <c r="HR43">
        <v>3.1160387168116377</v>
      </c>
      <c r="HS43">
        <v>3.1470729504870611</v>
      </c>
      <c r="HT43">
        <v>3.0336172958081531</v>
      </c>
      <c r="HU43">
        <v>3.6623817494179911</v>
      </c>
      <c r="HV43">
        <v>3.3224336884306687</v>
      </c>
      <c r="HW43">
        <v>3.0555579695560451</v>
      </c>
      <c r="HX43">
        <v>3.1388648060199222</v>
      </c>
      <c r="HY43">
        <v>3.2562174196851288</v>
      </c>
      <c r="HZ43">
        <v>3.8113933441344994</v>
      </c>
      <c r="IA43">
        <v>3.6819773054406162</v>
      </c>
      <c r="IB43">
        <v>3.2277189346252313</v>
      </c>
      <c r="IC43">
        <v>3.1280009735822594</v>
      </c>
      <c r="ID43">
        <v>3.8024844269992091</v>
      </c>
      <c r="IE43">
        <v>3.3087822830464431</v>
      </c>
      <c r="IF43">
        <v>3.8416781479759803</v>
      </c>
      <c r="IG43">
        <v>3.2625299506022745</v>
      </c>
      <c r="IH43">
        <v>3.1030737396742349</v>
      </c>
      <c r="II43">
        <v>3.3988501083768963</v>
      </c>
      <c r="IJ43">
        <v>3.1804967059044955</v>
      </c>
      <c r="IK43">
        <v>3.1345813188798952</v>
      </c>
      <c r="IL43">
        <v>3.4058691618627197</v>
      </c>
      <c r="IM43">
        <v>3.213289219232601</v>
      </c>
      <c r="IN43">
        <v>3.2009759220527632</v>
      </c>
      <c r="IO43">
        <v>3.3290530381273604</v>
      </c>
      <c r="IP43">
        <v>3.4476157951867208</v>
      </c>
      <c r="IQ43">
        <v>3.5578745548767685</v>
      </c>
      <c r="IR43">
        <v>3.1993235631248229</v>
      </c>
      <c r="IS43">
        <v>3.0531955277505043</v>
      </c>
      <c r="IT43">
        <v>3.2962335759313248</v>
      </c>
      <c r="IU43">
        <v>3.3495388462164213</v>
      </c>
      <c r="IV43">
        <v>3.1993235631248229</v>
      </c>
      <c r="IW43">
        <v>3.0339928206746114</v>
      </c>
      <c r="IX43">
        <v>3.1804967059044955</v>
      </c>
      <c r="IY43">
        <v>3.4505469276696967</v>
      </c>
      <c r="IZ43">
        <v>3.1164927623114371</v>
      </c>
      <c r="JA43">
        <v>3.5528826093296515</v>
      </c>
      <c r="JB43">
        <v>3.4112089153723186</v>
      </c>
      <c r="JC43">
        <v>3.1619475030393449</v>
      </c>
      <c r="JD43">
        <v>3.4285647372484851</v>
      </c>
      <c r="JE43">
        <v>3.1224389618378416</v>
      </c>
      <c r="JF43">
        <v>3.4614669070551427</v>
      </c>
      <c r="JG43">
        <v>3.213289219232601</v>
      </c>
      <c r="JH43">
        <v>4</v>
      </c>
      <c r="JI43">
        <v>4.0250686453917428</v>
      </c>
      <c r="JJ43">
        <v>3.1088378143351059</v>
      </c>
      <c r="JK43">
        <v>3.1201423172418803</v>
      </c>
      <c r="JL43">
        <v>3.2512326363406445</v>
      </c>
      <c r="JM43">
        <v>3.3038590540212698</v>
      </c>
      <c r="JN43">
        <v>3.0450267386900665</v>
      </c>
      <c r="JO43">
        <v>3.1070560908883906</v>
      </c>
      <c r="JP43">
        <v>3.795920657510472</v>
      </c>
      <c r="JQ43">
        <v>3.1944038751115049</v>
      </c>
      <c r="JR43">
        <v>3.3031602695084845</v>
      </c>
      <c r="JS43">
        <v>3.5732041868260978</v>
      </c>
      <c r="JT43">
        <v>3.2853756483656986</v>
      </c>
      <c r="JU43">
        <v>3.2127218847547945</v>
      </c>
      <c r="JV43">
        <v>3.6720690168009749</v>
      </c>
      <c r="JW43">
        <v>3.0415723233683578</v>
      </c>
      <c r="JX43">
        <v>3.2493779951690485</v>
      </c>
      <c r="JY43">
        <v>3.2549658497094249</v>
      </c>
      <c r="JZ43">
        <v>3.2224688366676602</v>
      </c>
      <c r="KA43">
        <v>3.2259618405992865</v>
      </c>
      <c r="KB43">
        <v>3.4992554678659493</v>
      </c>
      <c r="KC43">
        <v>3.1852604956906516</v>
      </c>
      <c r="KD43">
        <v>3.4515283845416334</v>
      </c>
      <c r="KE43">
        <v>3.6421057934858494</v>
      </c>
      <c r="KF43">
        <v>3.4304326733797197</v>
      </c>
      <c r="KG43">
        <v>3.4675410547547028</v>
      </c>
      <c r="KH43">
        <v>3.1436743178637001</v>
      </c>
      <c r="KI43">
        <v>3.1604369120172482</v>
      </c>
      <c r="KJ43">
        <v>3.0351213474620753</v>
      </c>
      <c r="KK43">
        <v>3.1609398587798858</v>
      </c>
      <c r="KL43">
        <v>3.3395546253305857</v>
      </c>
      <c r="KM43">
        <v>3.4202570443308971</v>
      </c>
      <c r="KN43">
        <v>3.332027669489376</v>
      </c>
      <c r="KO43">
        <v>3.7545279724383365</v>
      </c>
      <c r="KP43">
        <v>3.7584941596476886</v>
      </c>
      <c r="KQ43">
        <v>3.3936592758924209</v>
      </c>
      <c r="KR43">
        <v>4.055557967476231</v>
      </c>
      <c r="KS43">
        <v>3.0214036933927737</v>
      </c>
      <c r="KT43">
        <v>3.132691024356999</v>
      </c>
      <c r="KU43">
        <v>3.318799403783133</v>
      </c>
      <c r="KV43">
        <v>3.3224336884306687</v>
      </c>
      <c r="KW43">
        <v>3.7277347959061244</v>
      </c>
      <c r="KX43">
        <v>3.292811221885477</v>
      </c>
      <c r="KY43">
        <v>3.3613517543800961</v>
      </c>
      <c r="KZ43">
        <v>3.2306633152658888</v>
      </c>
      <c r="LA43">
        <v>3.6155080250473732</v>
      </c>
      <c r="LB43">
        <v>3.5479473916644038</v>
      </c>
      <c r="LC43">
        <v>3.366168378401869</v>
      </c>
      <c r="LD43">
        <v>3.6198293988210279</v>
      </c>
      <c r="LE43">
        <v>3.4121052923283055</v>
      </c>
      <c r="LF43">
        <v>3.0291361436073827</v>
      </c>
      <c r="LG43">
        <v>3.4112089153723186</v>
      </c>
      <c r="LH43">
        <v>3.1039555561822705</v>
      </c>
      <c r="LI43">
        <v>2.9346850406676417</v>
      </c>
      <c r="LJ43">
        <v>3.6360528107504009</v>
      </c>
      <c r="LK43">
        <v>3.219003702745145</v>
      </c>
      <c r="LL43">
        <v>3.470610286475996</v>
      </c>
      <c r="LM43">
        <v>3.591800675279079</v>
      </c>
      <c r="LN43">
        <v>3.5287489296631258</v>
      </c>
      <c r="LO43">
        <v>4</v>
      </c>
      <c r="LP43">
        <v>3.3902328716814498</v>
      </c>
      <c r="LQ43">
        <v>3.0291361436073827</v>
      </c>
      <c r="LR43">
        <v>3.5137518797926894</v>
      </c>
      <c r="LS43">
        <v>3.3109094439406324</v>
      </c>
      <c r="LT43">
        <v>3.1564341695718992</v>
      </c>
      <c r="LU43">
        <v>3.7149336107680231</v>
      </c>
      <c r="LV43">
        <v>3.276092664815899</v>
      </c>
      <c r="LW43">
        <v>3.3919426946813167</v>
      </c>
      <c r="LX43">
        <v>3.5719058466035172</v>
      </c>
      <c r="LY43">
        <v>3.6241942042144002</v>
      </c>
      <c r="LZ43">
        <v>3.3180761821655413</v>
      </c>
      <c r="MA43">
        <v>3.6112292270769975</v>
      </c>
      <c r="MB43">
        <v>3.288064786870887</v>
      </c>
      <c r="MC43">
        <v>3.1294026783418247</v>
      </c>
      <c r="MD43">
        <v>3.8955535286467842</v>
      </c>
      <c r="ME43">
        <v>3.1609398587798858</v>
      </c>
      <c r="MF43">
        <v>3.9570715664380534</v>
      </c>
      <c r="MG43">
        <v>3.9385881607824818</v>
      </c>
      <c r="MH43">
        <v>3.5058860467511721</v>
      </c>
      <c r="MI43">
        <v>4</v>
      </c>
      <c r="MJ43">
        <v>3.1379092622219011</v>
      </c>
      <c r="MK43">
        <v>3.4927246007205746</v>
      </c>
      <c r="ML43">
        <v>4.2774067166311829</v>
      </c>
      <c r="MM43">
        <v>3.4332497285390935</v>
      </c>
      <c r="MN43">
        <v>3.4094216927636651</v>
      </c>
      <c r="MO43">
        <v>3.4427741120309721</v>
      </c>
      <c r="MP43">
        <v>3.4341928222452061</v>
      </c>
      <c r="MQ43">
        <v>3.2172814487458616</v>
      </c>
      <c r="MR43">
        <v>3.2555911838433831</v>
      </c>
      <c r="MS43">
        <v>3.1841973507754013</v>
      </c>
      <c r="MT43">
        <v>3.2767491947685934</v>
      </c>
      <c r="MU43">
        <v>3.0377660371199031</v>
      </c>
      <c r="MV43">
        <v>3.2288942925307214</v>
      </c>
      <c r="MW43">
        <v>3.416615140548775</v>
      </c>
      <c r="MX43">
        <v>3.3045589646981406</v>
      </c>
      <c r="MY43">
        <v>3.6904104729599401</v>
      </c>
      <c r="MZ43">
        <v>3.0228659657540198</v>
      </c>
      <c r="NA43">
        <v>3.6286033231102852</v>
      </c>
      <c r="NB43">
        <v>3.252473478559041</v>
      </c>
      <c r="NC43">
        <v>3.6241942042144002</v>
      </c>
      <c r="ND43">
        <v>3.6497926221361534</v>
      </c>
      <c r="NE43">
        <v>3.0485088511785263</v>
      </c>
      <c r="NF43">
        <v>3.3094901796677232</v>
      </c>
      <c r="NG43">
        <v>3.5706113762532108</v>
      </c>
      <c r="NH43">
        <v>3.227132446378099</v>
      </c>
      <c r="NI43">
        <v>3.5206093035412569</v>
      </c>
      <c r="NJ43">
        <v>3.4466431307689493</v>
      </c>
      <c r="NK43">
        <v>3.416615140548775</v>
      </c>
      <c r="NL43">
        <v>3.2475312405181018</v>
      </c>
      <c r="NM43">
        <v>3.5877481312763106</v>
      </c>
      <c r="NN43">
        <v>3.1569324994957668</v>
      </c>
      <c r="NO43">
        <v>3.3038590540212698</v>
      </c>
      <c r="NP43">
        <v>3.3101992320391025</v>
      </c>
      <c r="NQ43">
        <v>3.2827030585099304</v>
      </c>
      <c r="NR43">
        <v>3.1976774671010841</v>
      </c>
      <c r="NS43">
        <v>3.3290530381273604</v>
      </c>
      <c r="NT43">
        <v>3.1852604956906516</v>
      </c>
      <c r="NU43">
        <v>4</v>
      </c>
      <c r="NV43">
        <v>3.2360140336388614</v>
      </c>
      <c r="NW43">
        <v>3.1614433886693352</v>
      </c>
      <c r="NX43">
        <v>3.2644417415735942</v>
      </c>
      <c r="NY43">
        <v>3.3751400388370523</v>
      </c>
      <c r="NZ43">
        <v>4.5528826072498383</v>
      </c>
      <c r="OA43">
        <v>3.258101563555762</v>
      </c>
      <c r="OB43">
        <v>4.1057245768376234</v>
      </c>
      <c r="OC43">
        <v>3.5264077138530929</v>
      </c>
      <c r="OD43">
        <v>3.3066654901587715</v>
      </c>
      <c r="OE43">
        <v>3.4716382028872266</v>
      </c>
      <c r="OF43">
        <v>3.1589315570230618</v>
      </c>
      <c r="OG43">
        <v>3.1569324994957668</v>
      </c>
      <c r="OH43">
        <v>3.4614669070551427</v>
      </c>
      <c r="OI43">
        <v>3.1863262495530953</v>
      </c>
      <c r="OJ43">
        <v>3.8639545426408017</v>
      </c>
      <c r="OK43">
        <v>3.0811718982719571</v>
      </c>
      <c r="OL43">
        <v>3.0392845508382864</v>
      </c>
      <c r="OM43">
        <v>3.3734949820178346</v>
      </c>
      <c r="ON43">
        <v>3.3290530381273604</v>
      </c>
      <c r="OO43">
        <v>3.3472143385386182</v>
      </c>
      <c r="OP43">
        <v>3.1252110636816264</v>
      </c>
      <c r="OQ43">
        <v>3.41480557759327</v>
      </c>
      <c r="OR43">
        <v>3.7167394116275294</v>
      </c>
      <c r="OS43">
        <v>4</v>
      </c>
      <c r="OT43">
        <v>3.125674805830335</v>
      </c>
      <c r="OU43">
        <v>3.3694093970329613</v>
      </c>
      <c r="OV43">
        <v>3.1922351091513264</v>
      </c>
      <c r="OW43">
        <v>4</v>
      </c>
      <c r="OX43">
        <v>3.5334695683258923</v>
      </c>
      <c r="OY43">
        <v>3.3024626075415848</v>
      </c>
      <c r="OZ43">
        <v>3.0434880498139183</v>
      </c>
      <c r="PA43">
        <v>3.3953826689515707</v>
      </c>
      <c r="PB43">
        <v>3.099127573877928</v>
      </c>
      <c r="PC43">
        <v>4.0595241546855831</v>
      </c>
      <c r="PD43">
        <v>3.9151070649817954</v>
      </c>
      <c r="PE43">
        <v>3.2366126477667163</v>
      </c>
      <c r="PF43">
        <v>3.0720546945724752</v>
      </c>
      <c r="PG43">
        <v>3.5252418219287271</v>
      </c>
      <c r="PH43">
        <v>3.3180761821655413</v>
      </c>
      <c r="PI43">
        <v>3.5114899242575159</v>
      </c>
      <c r="PJ43">
        <v>3.4554765433784143</v>
      </c>
      <c r="PK43">
        <v>3.2948613963348308</v>
      </c>
      <c r="PL43">
        <v>3.2259618405992865</v>
      </c>
      <c r="PM43">
        <v>3.2969212949681448</v>
      </c>
      <c r="PN43">
        <v>3.2294831664934867</v>
      </c>
      <c r="PO43">
        <v>3.3275733280723903</v>
      </c>
      <c r="PP43">
        <v>4</v>
      </c>
      <c r="PQ43">
        <v>3.1446426448668654</v>
      </c>
      <c r="PR43">
        <v>3.1524679823625466</v>
      </c>
      <c r="PS43">
        <v>3.4175227573493316</v>
      </c>
      <c r="PT43">
        <v>3.3410757984479549</v>
      </c>
      <c r="PU43">
        <v>3.3710390217630799</v>
      </c>
      <c r="PV43">
        <v>3.252473478559041</v>
      </c>
      <c r="PW43">
        <v>3.0934901225258717</v>
      </c>
      <c r="PX43">
        <v>3.1451276192120701</v>
      </c>
      <c r="PY43">
        <v>3.1057245789174379</v>
      </c>
      <c r="PZ43">
        <v>3.0716447894160424</v>
      </c>
      <c r="QA43">
        <v>3.1379092622219011</v>
      </c>
      <c r="QB43">
        <v>3.1998736512047001</v>
      </c>
      <c r="QC43">
        <v>3.257472606920127</v>
      </c>
    </row>
    <row r="44" spans="1:445" x14ac:dyDescent="0.3">
      <c r="A44">
        <v>320.51</v>
      </c>
      <c r="B44">
        <v>1.5549226053165242</v>
      </c>
      <c r="C44">
        <v>1.5583587357599034</v>
      </c>
      <c r="D44">
        <v>1.5576693313008001</v>
      </c>
      <c r="E44">
        <v>1.5778922843351992</v>
      </c>
      <c r="F44">
        <v>1.5652152605073943</v>
      </c>
      <c r="G44">
        <v>1.5654612709260722</v>
      </c>
      <c r="H44">
        <v>1.5676074621638245</v>
      </c>
      <c r="I44">
        <v>1.635701585456756</v>
      </c>
      <c r="J44">
        <v>1.6350656376206765</v>
      </c>
      <c r="K44">
        <v>1.6407205367855369</v>
      </c>
      <c r="L44">
        <v>1.647994728113674</v>
      </c>
      <c r="M44">
        <v>1.6492463839722922</v>
      </c>
      <c r="N44">
        <v>1.7089641989140756</v>
      </c>
      <c r="O44">
        <v>1.8311210107362812</v>
      </c>
      <c r="P44">
        <v>2.9563471619031625</v>
      </c>
      <c r="Q44">
        <v>3.0725967226173232</v>
      </c>
      <c r="R44">
        <v>3.6389827974771634</v>
      </c>
      <c r="S44">
        <v>3.0491156268166368</v>
      </c>
      <c r="T44">
        <v>3.1527282850304386</v>
      </c>
      <c r="U44">
        <v>3.2486879813067673</v>
      </c>
      <c r="V44">
        <v>3.0698367847160069</v>
      </c>
      <c r="W44">
        <v>3.2737210149388969</v>
      </c>
      <c r="X44">
        <v>3.0639810400791339</v>
      </c>
      <c r="Y44">
        <v>3.3816102969019668</v>
      </c>
      <c r="Z44">
        <v>3.1273237053091809</v>
      </c>
      <c r="AA44">
        <v>3.1972718507749796</v>
      </c>
      <c r="AB44">
        <v>3.2582860400373415</v>
      </c>
      <c r="AC44">
        <v>4.5691310152686082</v>
      </c>
      <c r="AD44">
        <v>3.3580867957425586</v>
      </c>
      <c r="AE44">
        <v>3.459022520049742</v>
      </c>
      <c r="AF44">
        <v>3.5144085550493949</v>
      </c>
      <c r="AG44">
        <v>3.1215300552496754</v>
      </c>
      <c r="AH44">
        <v>3.3650110351170284</v>
      </c>
      <c r="AI44">
        <v>3.3848452800607491</v>
      </c>
      <c r="AJ44">
        <v>3.7514712253018705</v>
      </c>
      <c r="AK44">
        <v>3.3208073727169105</v>
      </c>
      <c r="AL44">
        <v>3.318014472538549</v>
      </c>
      <c r="AM44">
        <v>3.2613294616091011</v>
      </c>
      <c r="AN44">
        <v>4.2323854680384603</v>
      </c>
      <c r="AO44">
        <v>3.580444682682669</v>
      </c>
      <c r="AP44">
        <v>3.4951509651404695</v>
      </c>
      <c r="AQ44">
        <v>3.2969577622729842</v>
      </c>
      <c r="AR44">
        <v>3.1894371016596899</v>
      </c>
      <c r="AS44">
        <v>3.1920330118452522</v>
      </c>
      <c r="AT44">
        <v>3.6463314411840253</v>
      </c>
      <c r="AU44">
        <v>3.4401781548379993</v>
      </c>
      <c r="AV44">
        <v>3.2643943612806892</v>
      </c>
      <c r="AW44">
        <v>3.5122261661303007</v>
      </c>
      <c r="AX44">
        <v>3.3300103711207663</v>
      </c>
      <c r="AY44">
        <v>3.2267083372383909</v>
      </c>
      <c r="AZ44">
        <v>3.2250195684960601</v>
      </c>
      <c r="BA44">
        <v>3.4727176249287974</v>
      </c>
      <c r="BB44">
        <v>3.4523335839377451</v>
      </c>
      <c r="BC44">
        <v>3.3159315213945888</v>
      </c>
      <c r="BD44">
        <v>4.349771066512174</v>
      </c>
      <c r="BE44">
        <v>3.8413574545960181</v>
      </c>
      <c r="BF44">
        <v>4.1264273262733795</v>
      </c>
      <c r="BG44">
        <v>4</v>
      </c>
      <c r="BH44">
        <v>3.243380854396869</v>
      </c>
      <c r="BI44">
        <v>3.2996180736910423</v>
      </c>
      <c r="BJ44">
        <v>3.3816102969019668</v>
      </c>
      <c r="BK44">
        <v>3.3565629538949513</v>
      </c>
      <c r="BL44">
        <v>3.8603460301131309</v>
      </c>
      <c r="BM44">
        <v>3.6644927415952826</v>
      </c>
      <c r="BN44">
        <v>4</v>
      </c>
      <c r="BO44">
        <v>4.1088776867934822</v>
      </c>
      <c r="BP44">
        <v>3.621837367754805</v>
      </c>
      <c r="BQ44">
        <v>3.3856578050517312</v>
      </c>
      <c r="BR44">
        <v>3.1858286994568714</v>
      </c>
      <c r="BS44">
        <v>3.3056640341778065</v>
      </c>
      <c r="BT44">
        <v>3.1687163903813165</v>
      </c>
      <c r="BU44">
        <v>3.0883031025912451</v>
      </c>
      <c r="BV44">
        <v>3.444813145267255</v>
      </c>
      <c r="BW44">
        <v>3.2903774169753484</v>
      </c>
      <c r="BX44">
        <v>3.3394126171952752</v>
      </c>
      <c r="BY44">
        <v>3.4747098049404386</v>
      </c>
      <c r="BZ44">
        <v>3.3029665442571856</v>
      </c>
      <c r="CA44">
        <v>3.0995193653842099</v>
      </c>
      <c r="CB44">
        <v>3.2341031828954203</v>
      </c>
      <c r="CC44">
        <v>3.6274776350957669</v>
      </c>
      <c r="CD44">
        <v>3.2943136476762565</v>
      </c>
      <c r="CE44">
        <v>3.3808053022674112</v>
      </c>
      <c r="CF44">
        <v>3.5485329974894477</v>
      </c>
      <c r="CG44">
        <v>3.1983272449298497</v>
      </c>
      <c r="CH44">
        <v>4</v>
      </c>
      <c r="CI44">
        <v>3.6786301574367606</v>
      </c>
      <c r="CJ44">
        <v>3.5741229628955384</v>
      </c>
      <c r="CK44">
        <v>3.2576799066786575</v>
      </c>
      <c r="CL44">
        <v>3.3482760775081459</v>
      </c>
      <c r="CM44">
        <v>3.1050248786575252</v>
      </c>
      <c r="CN44">
        <v>3.1889197764275843</v>
      </c>
      <c r="CO44">
        <v>3.6232405821613245</v>
      </c>
      <c r="CP44">
        <v>3.1041733205788127</v>
      </c>
      <c r="CQ44">
        <v>2.9560446230675215</v>
      </c>
      <c r="CR44">
        <v>3.0022728206112368</v>
      </c>
      <c r="CS44">
        <v>3.1726825775906691</v>
      </c>
      <c r="CT44">
        <v>3.0995193653842099</v>
      </c>
      <c r="CU44">
        <v>3.0218839031396469</v>
      </c>
      <c r="CV44">
        <v>3.1604066195046761</v>
      </c>
      <c r="CW44">
        <v>2.9444070426838254</v>
      </c>
      <c r="CX44">
        <v>3.0131733327471233</v>
      </c>
      <c r="CY44">
        <v>2.973634796761369</v>
      </c>
      <c r="CZ44">
        <v>3.0046340391399116</v>
      </c>
      <c r="DA44">
        <v>2.9429373476061063</v>
      </c>
      <c r="DB44">
        <v>2.956649911640763</v>
      </c>
      <c r="DC44">
        <v>2.9615228321153615</v>
      </c>
      <c r="DD44">
        <v>3.0201277564644586</v>
      </c>
      <c r="DE44">
        <v>3.0361947360137553</v>
      </c>
      <c r="DF44">
        <v>3.0442714511082358</v>
      </c>
      <c r="DG44">
        <v>2.9231476452830165</v>
      </c>
      <c r="DH44">
        <v>3.0891240753895963</v>
      </c>
      <c r="DI44">
        <v>2.9844767785762425</v>
      </c>
      <c r="DJ44">
        <v>2.8637561017231636</v>
      </c>
      <c r="DK44">
        <v>2.8065596222604428</v>
      </c>
      <c r="DL44">
        <v>2.8627790608588839</v>
      </c>
      <c r="DM44">
        <v>2.8113013460796341</v>
      </c>
      <c r="DN44">
        <v>2.9098941469313044</v>
      </c>
      <c r="DO44">
        <v>2.8662083639190961</v>
      </c>
      <c r="DP44">
        <v>3.0247085926485986</v>
      </c>
      <c r="DQ44">
        <v>3.101628619073737</v>
      </c>
      <c r="DR44">
        <v>3.118881909965495</v>
      </c>
      <c r="DS44">
        <v>2.989021007430543</v>
      </c>
      <c r="DT44">
        <v>2.8576853503588389</v>
      </c>
      <c r="DU44">
        <v>2.8145642801436201</v>
      </c>
      <c r="DV44">
        <v>3.0128285177381402</v>
      </c>
      <c r="DW44">
        <v>2.9376872496485351</v>
      </c>
      <c r="DX44">
        <v>2.9536318697452009</v>
      </c>
      <c r="DY44">
        <v>2.8983552150460885</v>
      </c>
      <c r="DZ44">
        <v>2.8837732152034192</v>
      </c>
      <c r="EA44">
        <v>3.1633213585058311</v>
      </c>
      <c r="EB44">
        <v>2.8824947495142039</v>
      </c>
      <c r="EC44">
        <v>2.9652137422709277</v>
      </c>
      <c r="ED44">
        <v>3.034742244756834</v>
      </c>
      <c r="EE44">
        <v>2.991639218712272</v>
      </c>
      <c r="EF44">
        <v>3.0982587128850874</v>
      </c>
      <c r="EG44">
        <v>2.942350859358974</v>
      </c>
      <c r="EH44">
        <v>3.0491156268166368</v>
      </c>
      <c r="EI44">
        <v>3.2775084908127923</v>
      </c>
      <c r="EJ44">
        <v>3.0891240753895963</v>
      </c>
      <c r="EK44">
        <v>2.9906555388330642</v>
      </c>
      <c r="EL44">
        <v>3.1101695920996337</v>
      </c>
      <c r="EM44">
        <v>3.0733885085813992</v>
      </c>
      <c r="EN44">
        <v>3.0643689762201585</v>
      </c>
      <c r="EO44">
        <v>3.2063255277311948</v>
      </c>
      <c r="EP44">
        <v>3.20794301370145</v>
      </c>
      <c r="EQ44">
        <v>3.1382270682968283</v>
      </c>
      <c r="ER44">
        <v>3.0765701673609711</v>
      </c>
      <c r="ES44">
        <v>2.9939431736170445</v>
      </c>
      <c r="ET44">
        <v>3.6274776350957669</v>
      </c>
      <c r="EU44">
        <v>3.0289803760828713</v>
      </c>
      <c r="EV44">
        <v>3.1822500313358146</v>
      </c>
      <c r="EW44">
        <v>3.1853156521662549</v>
      </c>
      <c r="EX44">
        <v>3.0124839762833382</v>
      </c>
      <c r="EY44">
        <v>3.0620465403059574</v>
      </c>
      <c r="EZ44">
        <v>3.3527765787254622</v>
      </c>
      <c r="FA44">
        <v>3.1067330204111676</v>
      </c>
      <c r="FB44">
        <v>3.2289702927735644</v>
      </c>
      <c r="FC44">
        <v>3.2095665463622871</v>
      </c>
      <c r="FD44">
        <v>3.1037481668679132</v>
      </c>
      <c r="FE44">
        <v>3.1106010819324457</v>
      </c>
      <c r="FF44">
        <v>3.0773692374686421</v>
      </c>
      <c r="FG44">
        <v>3.2155719711435928</v>
      </c>
      <c r="FH44">
        <v>3.1391481598001043</v>
      </c>
      <c r="FI44">
        <v>3.085034643281058</v>
      </c>
      <c r="FJ44">
        <v>3.1677304774017161</v>
      </c>
      <c r="FK44">
        <v>3.1909927850461379</v>
      </c>
      <c r="FL44">
        <v>3.2463212480325829</v>
      </c>
      <c r="FM44">
        <v>3.1638090558967789</v>
      </c>
      <c r="FN44">
        <v>3.3278692271897099</v>
      </c>
      <c r="FO44">
        <v>3.0737849435527878</v>
      </c>
      <c r="FP44">
        <v>3.1638090558967789</v>
      </c>
      <c r="FQ44">
        <v>3.2188829997427097</v>
      </c>
      <c r="FR44">
        <v>3.1746793373425914</v>
      </c>
      <c r="FS44">
        <v>3.1706949563592897</v>
      </c>
      <c r="FT44">
        <v>3.2346772668930925</v>
      </c>
      <c r="FU44">
        <v>3.0710174682189146</v>
      </c>
      <c r="FV44">
        <v>3.5025388987473165</v>
      </c>
      <c r="FW44">
        <v>3.9400127925150579</v>
      </c>
      <c r="FX44">
        <v>3.8014452001597725</v>
      </c>
      <c r="FY44">
        <v>3.1594393708175512</v>
      </c>
      <c r="FZ44">
        <v>3.303639347615603</v>
      </c>
      <c r="GA44">
        <v>3.2084835171700963</v>
      </c>
      <c r="GB44">
        <v>3.3980317042060943</v>
      </c>
      <c r="GC44">
        <v>3.3938677750794857</v>
      </c>
      <c r="GD44">
        <v>3.1894371016596899</v>
      </c>
      <c r="GE44">
        <v>3.1114653498415561</v>
      </c>
      <c r="GF44">
        <v>3.7514712253018705</v>
      </c>
      <c r="GG44">
        <v>3.3988693023075771</v>
      </c>
      <c r="GH44">
        <v>3.5593160350752364</v>
      </c>
      <c r="GI44">
        <v>3.2216616047488045</v>
      </c>
      <c r="GJ44">
        <v>3.7827852879051451</v>
      </c>
      <c r="GK44">
        <v>3.6770364144335179</v>
      </c>
      <c r="GL44">
        <v>3.5025388987473165</v>
      </c>
      <c r="GM44">
        <v>3.3696892973850692</v>
      </c>
      <c r="GN44">
        <v>3.4717249513971842</v>
      </c>
      <c r="GO44">
        <v>3.5155038758847192</v>
      </c>
      <c r="GP44">
        <v>3.0940827722396365</v>
      </c>
      <c r="GQ44">
        <v>4</v>
      </c>
      <c r="GR44">
        <v>3.2730929678576435</v>
      </c>
      <c r="GS44">
        <v>3.2510676830471725</v>
      </c>
      <c r="GT44">
        <v>3.4868586944947659</v>
      </c>
      <c r="GU44">
        <v>3.2923410728346689</v>
      </c>
      <c r="GV44">
        <v>3.3897433900366045</v>
      </c>
      <c r="GW44">
        <v>3.4687604724396106</v>
      </c>
      <c r="GX44">
        <v>3.4247792399962114</v>
      </c>
      <c r="GY44">
        <v>3.4619210479235298</v>
      </c>
      <c r="GZ44">
        <v>3.6478162100866283</v>
      </c>
      <c r="HA44">
        <v>4.3808053001875962</v>
      </c>
      <c r="HB44">
        <v>4</v>
      </c>
      <c r="HC44">
        <v>3.4920227800840329</v>
      </c>
      <c r="HD44">
        <v>3.8904825898827626</v>
      </c>
      <c r="HE44">
        <v>4.2047140414981525</v>
      </c>
      <c r="HF44">
        <v>4.1993852080041689</v>
      </c>
      <c r="HG44">
        <v>3.8367372569688816</v>
      </c>
      <c r="HH44">
        <v>3.3386820964494386</v>
      </c>
      <c r="HI44">
        <v>3.3824167864206389</v>
      </c>
      <c r="HJ44">
        <v>3.1863423535451343</v>
      </c>
      <c r="HK44">
        <v>3.450441230263976</v>
      </c>
      <c r="HL44">
        <v>4</v>
      </c>
      <c r="HM44">
        <v>4.5111390684115324</v>
      </c>
      <c r="HN44">
        <v>3.9926251296120583</v>
      </c>
      <c r="HO44">
        <v>3.3328817500499004</v>
      </c>
      <c r="HP44">
        <v>3.6998992973454716</v>
      </c>
      <c r="HQ44">
        <v>3.2329572865023959</v>
      </c>
      <c r="HR44">
        <v>4</v>
      </c>
      <c r="HS44">
        <v>4.2619407115387062</v>
      </c>
      <c r="HT44">
        <v>4.4697463833393956</v>
      </c>
      <c r="HU44">
        <v>3.4238902028771507</v>
      </c>
      <c r="HV44">
        <v>4</v>
      </c>
      <c r="HW44">
        <v>3.2329572865023959</v>
      </c>
      <c r="HX44">
        <v>4</v>
      </c>
      <c r="HY44">
        <v>4</v>
      </c>
      <c r="HZ44">
        <v>3.5345598518025265</v>
      </c>
      <c r="IA44">
        <v>4.016289047760635</v>
      </c>
      <c r="IB44">
        <v>4</v>
      </c>
      <c r="IC44">
        <v>3.7066588809787095</v>
      </c>
      <c r="ID44">
        <v>4</v>
      </c>
      <c r="IE44">
        <v>3.6107719416276591</v>
      </c>
      <c r="IF44">
        <v>4</v>
      </c>
      <c r="IG44">
        <v>4</v>
      </c>
      <c r="IH44">
        <v>4</v>
      </c>
      <c r="II44">
        <v>4</v>
      </c>
      <c r="IJ44">
        <v>4.0601206171941104</v>
      </c>
      <c r="IK44">
        <v>4</v>
      </c>
      <c r="IL44">
        <v>4.450441228184161</v>
      </c>
      <c r="IM44">
        <v>3.4628915387877193</v>
      </c>
      <c r="IN44">
        <v>3.6583542015046193</v>
      </c>
      <c r="IO44">
        <v>3.4159697192575269</v>
      </c>
      <c r="IP44">
        <v>4.3350478097220897</v>
      </c>
      <c r="IQ44">
        <v>3.8014452001597725</v>
      </c>
      <c r="IR44">
        <v>3.803568893785211</v>
      </c>
      <c r="IS44">
        <v>3.3535312174574745</v>
      </c>
      <c r="IT44">
        <v>4</v>
      </c>
      <c r="IU44">
        <v>3.2422102486180564</v>
      </c>
      <c r="IV44">
        <v>4</v>
      </c>
      <c r="IW44">
        <v>3.7329878196462993</v>
      </c>
      <c r="IX44">
        <v>4.349771066512174</v>
      </c>
      <c r="IY44">
        <v>4</v>
      </c>
      <c r="IZ44">
        <v>3.5089730087393445</v>
      </c>
      <c r="JA44">
        <v>3.4951509651404695</v>
      </c>
      <c r="JB44">
        <v>3.7610165431882483</v>
      </c>
      <c r="JC44">
        <v>3.6360778068397979</v>
      </c>
      <c r="JD44">
        <v>4.7329878175664852</v>
      </c>
      <c r="JE44">
        <v>3.2445546239789302</v>
      </c>
      <c r="JF44">
        <v>4</v>
      </c>
      <c r="JG44">
        <v>3.7384507153364397</v>
      </c>
      <c r="JH44">
        <v>4</v>
      </c>
      <c r="JI44">
        <v>3.2528610557854862</v>
      </c>
      <c r="JJ44">
        <v>4</v>
      </c>
      <c r="JK44">
        <v>3.8014452001597725</v>
      </c>
      <c r="JL44">
        <v>3.5210223044028877</v>
      </c>
      <c r="JM44">
        <v>4.0718063754950009</v>
      </c>
      <c r="JN44">
        <v>4</v>
      </c>
      <c r="JO44">
        <v>3.7293836953849699</v>
      </c>
      <c r="JP44">
        <v>4.2936551246499528</v>
      </c>
      <c r="JQ44">
        <v>3.5703736347369328</v>
      </c>
      <c r="JR44">
        <v>3.4727176249287974</v>
      </c>
      <c r="JS44">
        <v>3.6204386725651494</v>
      </c>
      <c r="JT44">
        <v>3.3016240563844685</v>
      </c>
      <c r="JU44">
        <v>4</v>
      </c>
      <c r="JV44">
        <v>4.5221344526901275</v>
      </c>
      <c r="JW44">
        <v>4.4142290556050314</v>
      </c>
      <c r="JX44">
        <v>4.0197773755992019</v>
      </c>
      <c r="JY44">
        <v>3.3980317042060943</v>
      </c>
      <c r="JZ44">
        <v>3.5046730282555636</v>
      </c>
      <c r="KA44">
        <v>3.803568893785211</v>
      </c>
      <c r="KB44">
        <v>4</v>
      </c>
      <c r="KC44">
        <v>3.6176547240513286</v>
      </c>
      <c r="KD44">
        <v>4</v>
      </c>
      <c r="KE44">
        <v>4.2498762001624177</v>
      </c>
      <c r="KF44">
        <v>3.5111390704913474</v>
      </c>
      <c r="KG44">
        <v>4</v>
      </c>
      <c r="KH44">
        <v>3.963979948222105</v>
      </c>
      <c r="KI44">
        <v>3.898355212966274</v>
      </c>
      <c r="KJ44">
        <v>4.0757725627043531</v>
      </c>
      <c r="KK44">
        <v>3.5520976780850675</v>
      </c>
      <c r="KL44">
        <v>3.419472113086313</v>
      </c>
      <c r="KM44">
        <v>4</v>
      </c>
      <c r="KN44">
        <v>4.1400712069115482</v>
      </c>
      <c r="KO44">
        <v>3.8078476917555872</v>
      </c>
      <c r="KP44">
        <v>4</v>
      </c>
      <c r="KQ44">
        <v>3.799331840850769</v>
      </c>
      <c r="KR44">
        <v>3.3791997755553322</v>
      </c>
      <c r="KS44">
        <v>4</v>
      </c>
      <c r="KT44">
        <v>4</v>
      </c>
      <c r="KU44">
        <v>4</v>
      </c>
      <c r="KV44">
        <v>4.3728363705328954</v>
      </c>
      <c r="KW44">
        <v>3.5497179763446622</v>
      </c>
      <c r="KX44">
        <v>3.66294995318421</v>
      </c>
      <c r="KY44">
        <v>4</v>
      </c>
      <c r="KZ44">
        <v>3.7767393274183809</v>
      </c>
      <c r="LA44">
        <v>3.2534604961580862</v>
      </c>
      <c r="LB44">
        <v>3.8078476917555872</v>
      </c>
      <c r="LC44">
        <v>4</v>
      </c>
      <c r="LD44">
        <v>4</v>
      </c>
      <c r="LE44">
        <v>4</v>
      </c>
      <c r="LF44">
        <v>4</v>
      </c>
      <c r="LG44">
        <v>4.0128285156583257</v>
      </c>
      <c r="LH44">
        <v>4.1889197743477702</v>
      </c>
      <c r="LI44">
        <v>3.7083653447891773</v>
      </c>
      <c r="LJ44">
        <v>3.9118019366655541</v>
      </c>
      <c r="LK44">
        <v>4</v>
      </c>
      <c r="LL44">
        <v>4</v>
      </c>
      <c r="LM44">
        <v>4</v>
      </c>
      <c r="LN44">
        <v>3.7275927877708139</v>
      </c>
      <c r="LO44">
        <v>3.903684046460258</v>
      </c>
      <c r="LP44">
        <v>4</v>
      </c>
      <c r="LQ44">
        <v>4.5111390684115324</v>
      </c>
      <c r="LR44">
        <v>3.6419073504883972</v>
      </c>
      <c r="LS44">
        <v>3.5532924366955259</v>
      </c>
      <c r="LT44">
        <v>3.6818352973053061</v>
      </c>
      <c r="LU44">
        <v>4</v>
      </c>
      <c r="LV44">
        <v>4</v>
      </c>
      <c r="LW44">
        <v>4.0562942093490157</v>
      </c>
      <c r="LX44">
        <v>4</v>
      </c>
      <c r="LY44">
        <v>3.731182018786793</v>
      </c>
      <c r="LZ44">
        <v>3.823164449807837</v>
      </c>
      <c r="MA44">
        <v>3.825397331235485</v>
      </c>
      <c r="MB44">
        <v>3.875152957933433</v>
      </c>
      <c r="MC44">
        <v>4</v>
      </c>
      <c r="MD44">
        <v>3.4532828618697895</v>
      </c>
      <c r="ME44">
        <v>3.3634627465573881</v>
      </c>
      <c r="MF44">
        <v>4</v>
      </c>
      <c r="MG44">
        <v>3.4648390509346734</v>
      </c>
      <c r="MH44">
        <v>3.9488462051245228</v>
      </c>
      <c r="MI44">
        <v>3.3971957184214916</v>
      </c>
      <c r="MJ44">
        <v>4</v>
      </c>
      <c r="MK44">
        <v>4</v>
      </c>
      <c r="ML44">
        <v>4</v>
      </c>
      <c r="MM44">
        <v>4.4599865460705388</v>
      </c>
      <c r="MN44">
        <v>4</v>
      </c>
      <c r="MO44">
        <v>4</v>
      </c>
      <c r="MP44">
        <v>3.6026540514223635</v>
      </c>
      <c r="MQ44">
        <v>3.825397331235485</v>
      </c>
      <c r="MR44">
        <v>3.6478162100866283</v>
      </c>
      <c r="MS44">
        <v>3.4747098049404386</v>
      </c>
      <c r="MT44">
        <v>4.6660410280751075</v>
      </c>
      <c r="MU44">
        <v>4</v>
      </c>
      <c r="MV44">
        <v>3.8100030037772394</v>
      </c>
      <c r="MW44">
        <v>4</v>
      </c>
      <c r="MX44">
        <v>4</v>
      </c>
      <c r="MY44">
        <v>4</v>
      </c>
      <c r="MZ44">
        <v>4.287124257504578</v>
      </c>
      <c r="NA44">
        <v>3.7590906221562155</v>
      </c>
      <c r="NB44">
        <v>4</v>
      </c>
      <c r="NC44">
        <v>3.37283637261271</v>
      </c>
      <c r="ND44">
        <v>4.0525012203397655</v>
      </c>
      <c r="NE44">
        <v>4</v>
      </c>
      <c r="NF44">
        <v>4</v>
      </c>
      <c r="NG44">
        <v>4</v>
      </c>
      <c r="NH44">
        <v>3.6899531875106018</v>
      </c>
      <c r="NI44">
        <v>4</v>
      </c>
      <c r="NJ44">
        <v>3.8627790587790698</v>
      </c>
      <c r="NK44">
        <v>4.016289047760635</v>
      </c>
      <c r="NL44">
        <v>4</v>
      </c>
      <c r="NM44">
        <v>4</v>
      </c>
      <c r="NN44">
        <v>3.6538065737633567</v>
      </c>
      <c r="NO44">
        <v>3.6148885078139297</v>
      </c>
      <c r="NP44">
        <v>4</v>
      </c>
      <c r="NQ44">
        <v>3.4972490101917972</v>
      </c>
      <c r="NR44">
        <v>4.5334154630763539</v>
      </c>
      <c r="NS44">
        <v>4</v>
      </c>
      <c r="NT44">
        <v>4</v>
      </c>
      <c r="NU44">
        <v>3.5881542546222871</v>
      </c>
      <c r="NV44">
        <v>4.581720142550445</v>
      </c>
      <c r="NW44">
        <v>4</v>
      </c>
      <c r="NX44">
        <v>3.6478162100866283</v>
      </c>
      <c r="NY44">
        <v>3.5593160350752364</v>
      </c>
      <c r="NZ44">
        <v>4</v>
      </c>
      <c r="OA44">
        <v>4</v>
      </c>
      <c r="OB44">
        <v>4.8827501375883395</v>
      </c>
      <c r="OC44">
        <v>4</v>
      </c>
      <c r="OD44">
        <v>4</v>
      </c>
      <c r="OE44">
        <v>3.4374207202985452</v>
      </c>
      <c r="OF44">
        <v>3.2183294056830469</v>
      </c>
      <c r="OG44">
        <v>4</v>
      </c>
      <c r="OH44">
        <v>3.5254880967705549</v>
      </c>
      <c r="OI44">
        <v>3.5188065114279361</v>
      </c>
      <c r="OJ44">
        <v>4</v>
      </c>
      <c r="OK44">
        <v>4</v>
      </c>
      <c r="OL44">
        <v>3.460952720920365</v>
      </c>
      <c r="OM44">
        <v>3.1988559053493599</v>
      </c>
      <c r="ON44">
        <v>3.9701842606104858</v>
      </c>
      <c r="OO44">
        <v>3.5277383322762859</v>
      </c>
      <c r="OP44">
        <v>4</v>
      </c>
      <c r="OQ44">
        <v>4.5004152030420634</v>
      </c>
      <c r="OR44">
        <v>3.434680682938215</v>
      </c>
      <c r="OS44">
        <v>5.0340178126043762</v>
      </c>
      <c r="OT44">
        <v>3.4238902028771507</v>
      </c>
      <c r="OU44">
        <v>3.2369812217978651</v>
      </c>
      <c r="OV44">
        <v>3.2031085168658877</v>
      </c>
      <c r="OW44">
        <v>4</v>
      </c>
      <c r="OX44">
        <v>4</v>
      </c>
      <c r="OY44">
        <v>4</v>
      </c>
      <c r="OZ44">
        <v>4.016289047760635</v>
      </c>
      <c r="PA44">
        <v>4</v>
      </c>
      <c r="PB44">
        <v>4</v>
      </c>
      <c r="PC44">
        <v>4</v>
      </c>
      <c r="PD44">
        <v>4.4319578225285898</v>
      </c>
      <c r="PE44">
        <v>3.4392570633347233</v>
      </c>
      <c r="PF44">
        <v>4</v>
      </c>
      <c r="PG44">
        <v>4.5691310152686082</v>
      </c>
      <c r="PH44">
        <v>3.8853123564274248</v>
      </c>
      <c r="PI44">
        <v>4.1219729848563933</v>
      </c>
      <c r="PJ44">
        <v>3.7169997142954214</v>
      </c>
      <c r="PK44">
        <v>3.2890732283646167</v>
      </c>
      <c r="PL44">
        <v>3.6493060725460409</v>
      </c>
      <c r="PM44">
        <v>3.7293836953849699</v>
      </c>
      <c r="PN44">
        <v>3.9429373455262922</v>
      </c>
      <c r="PO44">
        <v>3.66294995318421</v>
      </c>
      <c r="PP44">
        <v>3.2416261268339679</v>
      </c>
      <c r="PQ44">
        <v>4</v>
      </c>
      <c r="PR44">
        <v>4</v>
      </c>
      <c r="PS44">
        <v>4</v>
      </c>
      <c r="PT44">
        <v>3.7477110764363841</v>
      </c>
      <c r="PU44">
        <v>3.7787453101118076</v>
      </c>
      <c r="PV44">
        <v>4.0487410714742786</v>
      </c>
      <c r="PW44">
        <v>3.621837367754805</v>
      </c>
      <c r="PX44">
        <v>4.5691310152686082</v>
      </c>
      <c r="PY44">
        <v>3.4355921092559401</v>
      </c>
      <c r="PZ44">
        <v>3.3736267176552182</v>
      </c>
      <c r="QA44">
        <v>3.2858297892340858</v>
      </c>
      <c r="QB44">
        <v>4</v>
      </c>
      <c r="QC44">
        <v>3.7205021081242076</v>
      </c>
    </row>
    <row r="45" spans="1:445" x14ac:dyDescent="0.3">
      <c r="A45">
        <v>321.11</v>
      </c>
      <c r="B45">
        <v>1.5337231122555377</v>
      </c>
      <c r="C45">
        <v>1.5488844571300573</v>
      </c>
      <c r="D45">
        <v>1.5430628967681568</v>
      </c>
      <c r="E45">
        <v>1.5453296280753173</v>
      </c>
      <c r="F45">
        <v>1.5539805092984915</v>
      </c>
      <c r="G45">
        <v>1.5500951393202949</v>
      </c>
      <c r="H45">
        <v>1.5453296280753173</v>
      </c>
      <c r="I45">
        <v>1.6079864792635414</v>
      </c>
      <c r="J45">
        <v>1.6150355736541131</v>
      </c>
      <c r="K45">
        <v>1.6134428620907866</v>
      </c>
      <c r="L45">
        <v>1.6246753586771809</v>
      </c>
      <c r="M45">
        <v>1.6146870872300694</v>
      </c>
      <c r="N45">
        <v>1.6988405306888121</v>
      </c>
      <c r="O45">
        <v>1.7750300170199966</v>
      </c>
      <c r="P45">
        <v>2.9637656979254232</v>
      </c>
      <c r="Q45">
        <v>3.2383787317410579</v>
      </c>
      <c r="R45">
        <v>3.0685282588087999</v>
      </c>
      <c r="S45">
        <v>3.00716838418341</v>
      </c>
      <c r="T45">
        <v>3.0750533538702434</v>
      </c>
      <c r="U45">
        <v>2.9883956555224205</v>
      </c>
      <c r="V45">
        <v>3.3553178147617015</v>
      </c>
      <c r="W45">
        <v>3.1315561950729749</v>
      </c>
      <c r="X45">
        <v>3.1436145028184432</v>
      </c>
      <c r="Y45">
        <v>3.3465586375642813</v>
      </c>
      <c r="Z45">
        <v>3.0267893844150247</v>
      </c>
      <c r="AA45">
        <v>3.0081618146150593</v>
      </c>
      <c r="AB45">
        <v>3.1985764009251039</v>
      </c>
      <c r="AC45">
        <v>3.1560171976093301</v>
      </c>
      <c r="AD45">
        <v>3.1996055352479136</v>
      </c>
      <c r="AE45">
        <v>3.3006566471869427</v>
      </c>
      <c r="AF45">
        <v>3.1683049122609424</v>
      </c>
      <c r="AG45">
        <v>3.1904299584380849</v>
      </c>
      <c r="AH45">
        <v>3.2878446714536236</v>
      </c>
      <c r="AI45">
        <v>3.3351479455575115</v>
      </c>
      <c r="AJ45">
        <v>3.1944840787157847</v>
      </c>
      <c r="AK45">
        <v>3.2828238700890151</v>
      </c>
      <c r="AL45">
        <v>3.1924522879643353</v>
      </c>
      <c r="AM45">
        <v>3.1592913772174693</v>
      </c>
      <c r="AN45">
        <v>3.4379041481624046</v>
      </c>
      <c r="AO45">
        <v>3.1640120158802358</v>
      </c>
      <c r="AP45">
        <v>3.6924638179731968</v>
      </c>
      <c r="AQ45">
        <v>3.1445211722103776</v>
      </c>
      <c r="AR45">
        <v>3.8158029411651815</v>
      </c>
      <c r="AS45">
        <v>3.1894223141786258</v>
      </c>
      <c r="AT45">
        <v>3.1413560760909731</v>
      </c>
      <c r="AU45">
        <v>3.3665212171275289</v>
      </c>
      <c r="AV45">
        <v>3.3930393496473812</v>
      </c>
      <c r="AW45">
        <v>3.2681006132989303</v>
      </c>
      <c r="AX45">
        <v>3.1578851337405647</v>
      </c>
      <c r="AY45">
        <v>3.3247160313300643</v>
      </c>
      <c r="AZ45">
        <v>3.9762139956020746</v>
      </c>
      <c r="BA45">
        <v>3.125867621800035</v>
      </c>
      <c r="BB45">
        <v>3.487943379760456</v>
      </c>
      <c r="BC45">
        <v>3.2790959975775253</v>
      </c>
      <c r="BD45">
        <v>3.1555514662177804</v>
      </c>
      <c r="BE45">
        <v>3.2550292044783578</v>
      </c>
      <c r="BF45">
        <v>3.345836618310698</v>
      </c>
      <c r="BG45">
        <v>3.3803583179146663</v>
      </c>
      <c r="BH45">
        <v>3.1578851337405647</v>
      </c>
      <c r="BI45">
        <v>3.1750682555475658</v>
      </c>
      <c r="BJ45">
        <v>3.0766030236001285</v>
      </c>
      <c r="BK45">
        <v>3.7599451238163542</v>
      </c>
      <c r="BL45">
        <v>3.3749247146566783</v>
      </c>
      <c r="BM45">
        <v>3.585103634280018</v>
      </c>
      <c r="BN45">
        <v>3.2741747609984904</v>
      </c>
      <c r="BO45">
        <v>3.0781582427410643</v>
      </c>
      <c r="BP45">
        <v>3.2974180454452471</v>
      </c>
      <c r="BQ45">
        <v>2.9864991700589538</v>
      </c>
      <c r="BR45">
        <v>3.1527675177039596</v>
      </c>
      <c r="BS45">
        <v>3.3672784875565376</v>
      </c>
      <c r="BT45">
        <v>3.2412043401535344</v>
      </c>
      <c r="BU45">
        <v>3.3642572963744795</v>
      </c>
      <c r="BV45">
        <v>3.7889733747983509</v>
      </c>
      <c r="BW45">
        <v>3.3938443442819368</v>
      </c>
      <c r="BX45">
        <v>3.358277243460468</v>
      </c>
      <c r="BY45">
        <v>3.0789379457889137</v>
      </c>
      <c r="BZ45">
        <v>3.7188929283586796</v>
      </c>
      <c r="CA45">
        <v>3.287213887782821</v>
      </c>
      <c r="CB45">
        <v>3.127173771599602</v>
      </c>
      <c r="CC45">
        <v>3.6767267889752526</v>
      </c>
      <c r="CD45">
        <v>3.1799645247816857</v>
      </c>
      <c r="CE45">
        <v>3.4970441792037272</v>
      </c>
      <c r="CF45">
        <v>2.9786850967014895</v>
      </c>
      <c r="CG45">
        <v>3.5939541920102291</v>
      </c>
      <c r="CH45">
        <v>3.1578851337405647</v>
      </c>
      <c r="CI45">
        <v>3.2395067699882376</v>
      </c>
      <c r="CJ45">
        <v>3.5572313850618658</v>
      </c>
      <c r="CK45">
        <v>3.1630637742786352</v>
      </c>
      <c r="CL45">
        <v>3.3567950082981168</v>
      </c>
      <c r="CM45">
        <v>3.0121584177981608</v>
      </c>
      <c r="CN45">
        <v>3.1869133847225615</v>
      </c>
      <c r="CO45">
        <v>3.1765313489504323</v>
      </c>
      <c r="CP45">
        <v>2.8667958278407619</v>
      </c>
      <c r="CQ45">
        <v>3.0719705052126578</v>
      </c>
      <c r="CR45">
        <v>3.0828575976752792</v>
      </c>
      <c r="CS45">
        <v>3.0161921416659183</v>
      </c>
      <c r="CT45">
        <v>3.3710847738049923</v>
      </c>
      <c r="CU45">
        <v>2.9640651081275613</v>
      </c>
      <c r="CV45">
        <v>2.9040188726450826</v>
      </c>
      <c r="CW45">
        <v>3.0884052303481568</v>
      </c>
      <c r="CX45">
        <v>3.1147092446574511</v>
      </c>
      <c r="CY45">
        <v>2.8921831009709371</v>
      </c>
      <c r="CZ45">
        <v>2.8656004115038409</v>
      </c>
      <c r="DA45">
        <v>3.0868129481575406</v>
      </c>
      <c r="DB45">
        <v>2.8826433010532022</v>
      </c>
      <c r="DC45">
        <v>2.9950993418029848</v>
      </c>
      <c r="DD45">
        <v>2.9728390324168186</v>
      </c>
      <c r="DE45">
        <v>2.8584961994229268</v>
      </c>
      <c r="DF45">
        <v>3.0038732660922416</v>
      </c>
      <c r="DG45">
        <v>2.8371838850544395</v>
      </c>
      <c r="DH45">
        <v>3.0401425319742446</v>
      </c>
      <c r="DI45">
        <v>2.8241860220172477</v>
      </c>
      <c r="DJ45">
        <v>2.8367368500370995</v>
      </c>
      <c r="DK45">
        <v>2.8651231647733972</v>
      </c>
      <c r="DL45">
        <v>2.9045408612668164</v>
      </c>
      <c r="DM45">
        <v>2.7048173402759583</v>
      </c>
      <c r="DN45">
        <v>2.8439452226722821</v>
      </c>
      <c r="DO45">
        <v>2.8349532973003919</v>
      </c>
      <c r="DP45">
        <v>2.8220210400612196</v>
      </c>
      <c r="DQ45">
        <v>2.9116498111362463</v>
      </c>
      <c r="DR45">
        <v>2.7954254098405165</v>
      </c>
      <c r="DS45">
        <v>2.8663172663807672</v>
      </c>
      <c r="DT45">
        <v>3.0209459989318397</v>
      </c>
      <c r="DU45">
        <v>2.9780660025396304</v>
      </c>
      <c r="DV45">
        <v>2.9922136535714983</v>
      </c>
      <c r="DW45">
        <v>2.8670353064688316</v>
      </c>
      <c r="DX45">
        <v>2.9548780518604354</v>
      </c>
      <c r="DY45">
        <v>2.9207705987043617</v>
      </c>
      <c r="DZ45">
        <v>2.9728390324168186</v>
      </c>
      <c r="EA45">
        <v>2.7974614870860304</v>
      </c>
      <c r="EB45">
        <v>3.0121584177981608</v>
      </c>
      <c r="EC45">
        <v>2.8944735547587048</v>
      </c>
      <c r="ED45">
        <v>2.9265012405084532</v>
      </c>
      <c r="EE45">
        <v>3.0344700336203756</v>
      </c>
      <c r="EF45">
        <v>2.870401947211787</v>
      </c>
      <c r="EG45">
        <v>2.9631674960663816</v>
      </c>
      <c r="EH45">
        <v>3.0692908480846341</v>
      </c>
      <c r="EI45">
        <v>2.9161862617087415</v>
      </c>
      <c r="EJ45">
        <v>3.039073279531785</v>
      </c>
      <c r="EK45">
        <v>2.992533340358845</v>
      </c>
      <c r="EL45">
        <v>2.8545214711798854</v>
      </c>
      <c r="EM45">
        <v>2.9284283824136081</v>
      </c>
      <c r="EN45">
        <v>3.0285230972204191</v>
      </c>
      <c r="EO45">
        <v>2.9755984136227642</v>
      </c>
      <c r="EP45">
        <v>2.8241860220172477</v>
      </c>
      <c r="EQ45">
        <v>3.0742805876859274</v>
      </c>
      <c r="ER45">
        <v>3.1409057966509479</v>
      </c>
      <c r="ES45">
        <v>2.9569356268543316</v>
      </c>
      <c r="ET45">
        <v>3.0940246458406206</v>
      </c>
      <c r="EU45">
        <v>2.9821059803329684</v>
      </c>
      <c r="EV45">
        <v>3.0365885474846968</v>
      </c>
      <c r="EW45">
        <v>3.1874140124218018</v>
      </c>
      <c r="EX45">
        <v>3.0632273013365845</v>
      </c>
      <c r="EY45">
        <v>3.3078677400877101</v>
      </c>
      <c r="EZ45">
        <v>2.9789949750457105</v>
      </c>
      <c r="FA45">
        <v>3.1228351293124157</v>
      </c>
      <c r="FB45">
        <v>3.0032172320082804</v>
      </c>
      <c r="FC45">
        <v>3.2815776870790079</v>
      </c>
      <c r="FD45">
        <v>3.2089791613032355</v>
      </c>
      <c r="FE45">
        <v>3.2311170471226793</v>
      </c>
      <c r="FF45">
        <v>3.0535511028702969</v>
      </c>
      <c r="FG45">
        <v>3.1541572612290749</v>
      </c>
      <c r="FH45">
        <v>3.015854563350437</v>
      </c>
      <c r="FI45">
        <v>3.1909346586471221</v>
      </c>
      <c r="FJ45">
        <v>3.0128281087265436</v>
      </c>
      <c r="FK45">
        <v>3.0628511259289168</v>
      </c>
      <c r="FL45">
        <v>3.0793283228767714</v>
      </c>
      <c r="FM45">
        <v>3.0773799370112536</v>
      </c>
      <c r="FN45">
        <v>3.1377668450749945</v>
      </c>
      <c r="FO45">
        <v>3.1597611387354183</v>
      </c>
      <c r="FP45">
        <v>3.4111033496875467</v>
      </c>
      <c r="FQ45">
        <v>3.161645282606051</v>
      </c>
      <c r="FR45">
        <v>3.1949935151155482</v>
      </c>
      <c r="FS45">
        <v>3.0264434708316235</v>
      </c>
      <c r="FT45">
        <v>3.1293594555334794</v>
      </c>
      <c r="FU45">
        <v>3.438796840112889</v>
      </c>
      <c r="FV45">
        <v>3.0372970215096764</v>
      </c>
      <c r="FW45">
        <v>3.4542602666279381</v>
      </c>
      <c r="FX45">
        <v>3.1970372576212838</v>
      </c>
      <c r="FY45">
        <v>3.0924116654126887</v>
      </c>
      <c r="FZ45">
        <v>3.2132110533119436</v>
      </c>
      <c r="GA45">
        <v>3.1368741531245101</v>
      </c>
      <c r="GB45">
        <v>3.7849889938150487</v>
      </c>
      <c r="GC45">
        <v>3.8677545336138461</v>
      </c>
      <c r="GD45">
        <v>3.0358812273267182</v>
      </c>
      <c r="GE45">
        <v>3.2644964890376009</v>
      </c>
      <c r="GF45">
        <v>3.0458901027894494</v>
      </c>
      <c r="GG45">
        <v>3.0539193050805671</v>
      </c>
      <c r="GH45">
        <v>4.8032138118035315</v>
      </c>
      <c r="GI45">
        <v>2.9957432180973509</v>
      </c>
      <c r="GJ45">
        <v>3.5299368873600541</v>
      </c>
      <c r="GK45">
        <v>3.2681006132989303</v>
      </c>
      <c r="GL45">
        <v>2.9731447659605958</v>
      </c>
      <c r="GM45">
        <v>3.2158770805976391</v>
      </c>
      <c r="GN45">
        <v>3.125867621800035</v>
      </c>
      <c r="GO45">
        <v>3.2451913338823655</v>
      </c>
      <c r="GP45">
        <v>3.4127834078020745</v>
      </c>
      <c r="GQ45">
        <v>3.5052970542631168</v>
      </c>
      <c r="GR45">
        <v>3.3058891741097369</v>
      </c>
      <c r="GS45">
        <v>3.6956808288385035</v>
      </c>
      <c r="GT45">
        <v>3.3185750801064042</v>
      </c>
      <c r="GU45">
        <v>3.120252597533915</v>
      </c>
      <c r="GV45">
        <v>3.3741540055262855</v>
      </c>
      <c r="GW45">
        <v>3.5222887365813524</v>
      </c>
      <c r="GX45">
        <v>3.3138581037644386</v>
      </c>
      <c r="GY45">
        <v>3.6243738467714652</v>
      </c>
      <c r="GZ45">
        <v>3.4423860711288681</v>
      </c>
      <c r="HA45">
        <v>3.4136258803863426</v>
      </c>
      <c r="HB45">
        <v>4</v>
      </c>
      <c r="HC45">
        <v>3.127173771599602</v>
      </c>
      <c r="HD45">
        <v>3.4589151287784592</v>
      </c>
      <c r="HE45">
        <v>3.2974180454452471</v>
      </c>
      <c r="HF45">
        <v>3.4731867683003346</v>
      </c>
      <c r="HG45">
        <v>3.2289068923221591</v>
      </c>
      <c r="HH45">
        <v>3.3337424605735584</v>
      </c>
      <c r="HI45">
        <v>3.1844188661986714</v>
      </c>
      <c r="HJ45">
        <v>3.3443961709503864</v>
      </c>
      <c r="HK45">
        <v>3.5813650647283914</v>
      </c>
      <c r="HL45">
        <v>3.4655169092497595</v>
      </c>
      <c r="HM45">
        <v>3.4238651243503102</v>
      </c>
      <c r="HN45">
        <v>3.6956808288385035</v>
      </c>
      <c r="HO45">
        <v>3.470294674498291</v>
      </c>
      <c r="HP45">
        <v>3.1611734797557385</v>
      </c>
      <c r="HQ45">
        <v>3.3795779143246181</v>
      </c>
      <c r="HR45">
        <v>3.2256126073914699</v>
      </c>
      <c r="HS45">
        <v>3.2267079282267943</v>
      </c>
      <c r="HT45">
        <v>3.6908642048167306</v>
      </c>
      <c r="HU45">
        <v>4.13866137365335</v>
      </c>
      <c r="HV45">
        <v>3.2218005937422567</v>
      </c>
      <c r="HW45">
        <v>2.9728390324168186</v>
      </c>
      <c r="HX45">
        <v>3.3741540055262855</v>
      </c>
      <c r="HY45">
        <v>3.6016866422248377</v>
      </c>
      <c r="HZ45">
        <v>3.3330414200968801</v>
      </c>
      <c r="IA45">
        <v>4</v>
      </c>
      <c r="IB45">
        <v>3.4551872562669694</v>
      </c>
      <c r="IC45">
        <v>3.4019774374165741</v>
      </c>
      <c r="ID45">
        <v>3.739826835150784</v>
      </c>
      <c r="IE45">
        <v>3.2027076518729443</v>
      </c>
      <c r="IF45">
        <v>3.492975817077776</v>
      </c>
      <c r="IG45">
        <v>3.7205993921691474</v>
      </c>
      <c r="IH45">
        <v>3.3710847738049923</v>
      </c>
      <c r="II45">
        <v>3.7506847627164097</v>
      </c>
      <c r="IJ45">
        <v>3.3267824641628829</v>
      </c>
      <c r="IK45">
        <v>4</v>
      </c>
      <c r="IL45">
        <v>3.4561162287730491</v>
      </c>
      <c r="IM45">
        <v>3.5354835078483844</v>
      </c>
      <c r="IN45">
        <v>4.6483118521399547</v>
      </c>
      <c r="IO45">
        <v>3.2503718463753715</v>
      </c>
      <c r="IP45">
        <v>3.1454297384015852</v>
      </c>
      <c r="IQ45">
        <v>3.7599451238163542</v>
      </c>
      <c r="IR45">
        <v>3.2903770079637518</v>
      </c>
      <c r="IS45">
        <v>3.3267824641628829</v>
      </c>
      <c r="IT45">
        <v>4.0880066100843235</v>
      </c>
      <c r="IU45">
        <v>3.3429604854082182</v>
      </c>
      <c r="IV45">
        <v>4</v>
      </c>
      <c r="IW45">
        <v>3.2053097835700681</v>
      </c>
      <c r="IX45">
        <v>3.5502452642157296</v>
      </c>
      <c r="IY45">
        <v>3.830966882397949</v>
      </c>
      <c r="IZ45">
        <v>3.4607911337733128</v>
      </c>
      <c r="JA45">
        <v>3.6439904804461127</v>
      </c>
      <c r="JB45">
        <v>4.3401032724898663</v>
      </c>
      <c r="JC45">
        <v>3.2361314072903786</v>
      </c>
      <c r="JD45">
        <v>4</v>
      </c>
      <c r="JE45">
        <v>4.0960493303230097</v>
      </c>
      <c r="JF45">
        <v>4</v>
      </c>
      <c r="JG45">
        <v>3.5727648929843605</v>
      </c>
      <c r="JH45">
        <v>4</v>
      </c>
      <c r="JI45">
        <v>3.8094627631473483</v>
      </c>
      <c r="JJ45">
        <v>4.0920093525296721</v>
      </c>
      <c r="JK45">
        <v>4.1960141820860182</v>
      </c>
      <c r="JL45">
        <v>3.523373117871317</v>
      </c>
      <c r="JM45">
        <v>4.1168329362030764</v>
      </c>
      <c r="JN45">
        <v>3.3620051159719577</v>
      </c>
      <c r="JO45">
        <v>3.2859550623188665</v>
      </c>
      <c r="JP45">
        <v>3.4460052127480716</v>
      </c>
      <c r="JQ45">
        <v>3.6645352661491408</v>
      </c>
      <c r="JR45">
        <v>3.0539193050805671</v>
      </c>
      <c r="JS45">
        <v>4</v>
      </c>
      <c r="JT45">
        <v>3.448739499729637</v>
      </c>
      <c r="JU45">
        <v>4</v>
      </c>
      <c r="JV45">
        <v>3.4645676313177147</v>
      </c>
      <c r="JW45">
        <v>3.5422343351914289</v>
      </c>
      <c r="JX45">
        <v>4.8244031108293992</v>
      </c>
      <c r="JY45">
        <v>4</v>
      </c>
      <c r="JZ45">
        <v>4.1342070322363638</v>
      </c>
      <c r="KA45">
        <v>4</v>
      </c>
      <c r="KB45">
        <v>3.4950052342332558</v>
      </c>
      <c r="KC45">
        <v>3.0320114250589856</v>
      </c>
      <c r="KD45">
        <v>3.2196372294631255</v>
      </c>
      <c r="KE45">
        <v>3.6798289056002833</v>
      </c>
      <c r="KF45">
        <v>4</v>
      </c>
      <c r="KG45">
        <v>3.2100332746386981</v>
      </c>
      <c r="KH45">
        <v>3.2656945435380562</v>
      </c>
      <c r="KI45">
        <v>3.7452218670262694</v>
      </c>
      <c r="KJ45">
        <v>3.5467938991824965</v>
      </c>
      <c r="KK45">
        <v>3.4790293830684367</v>
      </c>
      <c r="KL45">
        <v>4</v>
      </c>
      <c r="KM45">
        <v>3.2180217490597673</v>
      </c>
      <c r="KN45">
        <v>3.5158386999897298</v>
      </c>
      <c r="KO45">
        <v>3.4460052127480716</v>
      </c>
      <c r="KP45">
        <v>3.3718500506215126</v>
      </c>
      <c r="KQ45">
        <v>3.5388458044953444</v>
      </c>
      <c r="KR45">
        <v>3.5990938316519507</v>
      </c>
      <c r="KS45">
        <v>3.3199322514639986</v>
      </c>
      <c r="KT45">
        <v>3.2212587415434579</v>
      </c>
      <c r="KU45">
        <v>4</v>
      </c>
      <c r="KV45">
        <v>3.5607670448694178</v>
      </c>
      <c r="KW45">
        <v>3.3026114643553184</v>
      </c>
      <c r="KX45">
        <v>3.5595852904504475</v>
      </c>
      <c r="KY45">
        <v>4.2993583048845485</v>
      </c>
      <c r="KZ45">
        <v>3.2228863305102449</v>
      </c>
      <c r="LA45">
        <v>3.2383787317410579</v>
      </c>
      <c r="LB45">
        <v>3.6690670757672201</v>
      </c>
      <c r="LC45">
        <v>4</v>
      </c>
      <c r="LD45">
        <v>3.4760982505854607</v>
      </c>
      <c r="LE45">
        <v>3.7751850903413944</v>
      </c>
      <c r="LF45">
        <v>3.4308279104581878</v>
      </c>
      <c r="LG45">
        <v>3.9027166372627322</v>
      </c>
      <c r="LH45">
        <v>3.7380432824140764</v>
      </c>
      <c r="LI45">
        <v>3.3834940317610034</v>
      </c>
      <c r="LJ45">
        <v>3.6690670757672201</v>
      </c>
      <c r="LK45">
        <v>4</v>
      </c>
      <c r="LL45">
        <v>3.3898342097788356</v>
      </c>
      <c r="LM45">
        <v>3.7309814279412765</v>
      </c>
      <c r="LN45">
        <v>3.9267760214058538</v>
      </c>
      <c r="LO45">
        <v>3.7434160661667626</v>
      </c>
      <c r="LP45">
        <v>4</v>
      </c>
      <c r="LQ45">
        <v>3.2361314072903786</v>
      </c>
      <c r="LR45">
        <v>3.5433697462459817</v>
      </c>
      <c r="LS45">
        <v>3.2417716746313405</v>
      </c>
      <c r="LT45">
        <v>3.4343516172614592</v>
      </c>
      <c r="LU45">
        <v>3.1597611387354183</v>
      </c>
      <c r="LV45">
        <v>4.2562013879441567</v>
      </c>
      <c r="LW45">
        <v>4.2278060164437488</v>
      </c>
      <c r="LX45">
        <v>3.3741540055262855</v>
      </c>
      <c r="LY45">
        <v>3.4204251500800562</v>
      </c>
      <c r="LZ45">
        <v>3.6861004150305745</v>
      </c>
      <c r="MA45">
        <v>4</v>
      </c>
      <c r="MB45">
        <v>3.5137098012120358</v>
      </c>
      <c r="MC45">
        <v>3.5115912873477142</v>
      </c>
      <c r="MD45">
        <v>4</v>
      </c>
      <c r="ME45">
        <v>3.3309450629403243</v>
      </c>
      <c r="MF45">
        <v>3.6298887714312986</v>
      </c>
      <c r="MG45">
        <v>3.639711682475737</v>
      </c>
      <c r="MH45">
        <v>4</v>
      </c>
      <c r="MI45">
        <v>3.5739831111211449</v>
      </c>
      <c r="MJ45">
        <v>3.5266426024293644</v>
      </c>
      <c r="MK45">
        <v>4.7452218649464548</v>
      </c>
      <c r="ML45">
        <v>4.1960141820860182</v>
      </c>
      <c r="MM45">
        <v>3.488945212917518</v>
      </c>
      <c r="MN45">
        <v>3.3233438517335707</v>
      </c>
      <c r="MO45">
        <v>4</v>
      </c>
      <c r="MP45">
        <v>3.5631402446600968</v>
      </c>
      <c r="MQ45">
        <v>3.3567950082981168</v>
      </c>
      <c r="MR45">
        <v>3.8774598421010382</v>
      </c>
      <c r="MS45">
        <v>3.6069191691476319</v>
      </c>
      <c r="MT45">
        <v>3.488945212917518</v>
      </c>
      <c r="MU45">
        <v>3.4760982505854607</v>
      </c>
      <c r="MV45">
        <v>3.5266426024293644</v>
      </c>
      <c r="MW45">
        <v>3.8421318798327708</v>
      </c>
      <c r="MX45">
        <v>3.8287679183025838</v>
      </c>
      <c r="MY45">
        <v>4.1809504356814724</v>
      </c>
      <c r="MZ45">
        <v>3.1486247726406202</v>
      </c>
      <c r="NA45">
        <v>3.4432880329920099</v>
      </c>
      <c r="NB45">
        <v>4</v>
      </c>
      <c r="NC45">
        <v>3.5595852904504475</v>
      </c>
      <c r="ND45">
        <v>4</v>
      </c>
      <c r="NE45">
        <v>3.0509823912271732</v>
      </c>
      <c r="NF45">
        <v>4.1760431011969352</v>
      </c>
      <c r="NG45">
        <v>3.8466795075740334</v>
      </c>
      <c r="NH45">
        <v>3.4019774374165741</v>
      </c>
      <c r="NI45">
        <v>3.6956808288385035</v>
      </c>
      <c r="NJ45">
        <v>4</v>
      </c>
      <c r="NK45">
        <v>4</v>
      </c>
      <c r="NL45">
        <v>3.2967732131352454</v>
      </c>
      <c r="NM45">
        <v>4.0609751188542491</v>
      </c>
      <c r="NN45">
        <v>3.5888746664915185</v>
      </c>
      <c r="NO45">
        <v>5.0840404207951586</v>
      </c>
      <c r="NP45">
        <v>4.89498418496831</v>
      </c>
      <c r="NQ45">
        <v>4</v>
      </c>
      <c r="NR45">
        <v>3.6230059890076292</v>
      </c>
      <c r="NS45">
        <v>3.457980156445331</v>
      </c>
      <c r="NT45">
        <v>3.5584067429673558</v>
      </c>
      <c r="NU45">
        <v>3.3185750801064042</v>
      </c>
      <c r="NV45">
        <v>4.0216293872070423</v>
      </c>
      <c r="NW45">
        <v>4</v>
      </c>
      <c r="NX45">
        <v>4</v>
      </c>
      <c r="NY45">
        <v>4</v>
      </c>
      <c r="NZ45">
        <v>4.0081618125352456</v>
      </c>
      <c r="OA45">
        <v>4</v>
      </c>
      <c r="OB45">
        <v>4</v>
      </c>
      <c r="OC45">
        <v>4</v>
      </c>
      <c r="OD45">
        <v>3.2753998520252487</v>
      </c>
      <c r="OE45">
        <v>3.1445211722103776</v>
      </c>
      <c r="OF45">
        <v>3.4003385883736996</v>
      </c>
      <c r="OG45">
        <v>3.2766284086606592</v>
      </c>
      <c r="OH45">
        <v>3.3372647384451826</v>
      </c>
      <c r="OI45">
        <v>4</v>
      </c>
      <c r="OJ45">
        <v>3.837631378615455</v>
      </c>
      <c r="OK45">
        <v>4.0148433978778639</v>
      </c>
      <c r="OL45">
        <v>3.5679259072009604</v>
      </c>
      <c r="OM45">
        <v>3.9670706161812217</v>
      </c>
      <c r="ON45">
        <v>3.9213131257157134</v>
      </c>
      <c r="OO45">
        <v>3.3523784161906542</v>
      </c>
      <c r="OP45">
        <v>3.7054773603307787</v>
      </c>
      <c r="OQ45">
        <v>4</v>
      </c>
      <c r="OR45">
        <v>3.4432880329920099</v>
      </c>
      <c r="OS45">
        <v>3.6189280765956711</v>
      </c>
      <c r="OT45">
        <v>4</v>
      </c>
      <c r="OU45">
        <v>4</v>
      </c>
      <c r="OV45">
        <v>3.7021872348905713</v>
      </c>
      <c r="OW45">
        <v>3.3987059004319922</v>
      </c>
      <c r="OX45">
        <v>3.5876140139923964</v>
      </c>
      <c r="OY45">
        <v>4.2389423825385464</v>
      </c>
      <c r="OZ45">
        <v>3.4731867683003346</v>
      </c>
      <c r="PA45">
        <v>4.0685282567289862</v>
      </c>
      <c r="PB45">
        <v>3.5655264840754959</v>
      </c>
      <c r="PC45">
        <v>3.6767267889752526</v>
      </c>
      <c r="PD45">
        <v>4.1523052542915195</v>
      </c>
      <c r="PE45">
        <v>4.8466795054942207</v>
      </c>
      <c r="PF45">
        <v>3.4722205955303238</v>
      </c>
      <c r="PG45">
        <v>3.5502452642157296</v>
      </c>
      <c r="PH45">
        <v>4.3125197509151452</v>
      </c>
      <c r="PI45">
        <v>4.0320114229791715</v>
      </c>
      <c r="PJ45">
        <v>4</v>
      </c>
      <c r="PK45">
        <v>4</v>
      </c>
      <c r="PL45">
        <v>3.8559201642897274</v>
      </c>
      <c r="PM45">
        <v>3.4161631484464259</v>
      </c>
      <c r="PN45">
        <v>3.2294583774515031</v>
      </c>
      <c r="PO45">
        <v>3.4061018224594553</v>
      </c>
      <c r="PP45">
        <v>3.9464561610261759</v>
      </c>
      <c r="PQ45">
        <v>3.4396913707710586</v>
      </c>
      <c r="PR45">
        <v>3.830966882397949</v>
      </c>
      <c r="PS45">
        <v>3.9053250203648355</v>
      </c>
      <c r="PT45">
        <v>4</v>
      </c>
      <c r="PU45">
        <v>3.3695582538466944</v>
      </c>
      <c r="PV45">
        <v>3.3219759939697342</v>
      </c>
      <c r="PW45">
        <v>4</v>
      </c>
      <c r="PX45">
        <v>3.3494587784316199</v>
      </c>
      <c r="PY45">
        <v>3.7562172513048644</v>
      </c>
      <c r="PZ45">
        <v>3.5876140139923964</v>
      </c>
      <c r="QA45">
        <v>3.3358523974248624</v>
      </c>
      <c r="QB45">
        <v>4.3850704179128659</v>
      </c>
      <c r="QC45">
        <v>3.6556110929460863</v>
      </c>
    </row>
    <row r="46" spans="1:445" x14ac:dyDescent="0.3">
      <c r="A46">
        <v>321.70999999999998</v>
      </c>
      <c r="B46">
        <v>1.5247978907328055</v>
      </c>
      <c r="C46">
        <v>1.5208407864469864</v>
      </c>
      <c r="D46">
        <v>1.5310175731573827</v>
      </c>
      <c r="E46">
        <v>1.534112269867143</v>
      </c>
      <c r="F46">
        <v>1.5230582495301477</v>
      </c>
      <c r="G46">
        <v>1.5354500173446852</v>
      </c>
      <c r="H46">
        <v>1.5342534632274702</v>
      </c>
      <c r="I46">
        <v>1.5943049053904206</v>
      </c>
      <c r="J46">
        <v>1.5981764635107776</v>
      </c>
      <c r="K46">
        <v>1.5986423704487764</v>
      </c>
      <c r="L46">
        <v>1.6132739695176368</v>
      </c>
      <c r="M46">
        <v>1.6083890364068436</v>
      </c>
      <c r="N46">
        <v>1.6834359695014514</v>
      </c>
      <c r="O46">
        <v>1.7340929435242347</v>
      </c>
      <c r="P46">
        <v>3.2633574219406847</v>
      </c>
      <c r="Q46">
        <v>3.249605524269473</v>
      </c>
      <c r="R46">
        <v>3.2123342886907715</v>
      </c>
      <c r="S46">
        <v>3.4828837351814359</v>
      </c>
      <c r="T46">
        <v>3.233549470161357</v>
      </c>
      <c r="U46">
        <v>3.6136520151784861</v>
      </c>
      <c r="V46">
        <v>3.4012964195376192</v>
      </c>
      <c r="W46">
        <v>3.272773389273314</v>
      </c>
      <c r="X46">
        <v>3.3145827209020413</v>
      </c>
      <c r="Y46">
        <v>4</v>
      </c>
      <c r="Z46">
        <v>3.3113197868380548</v>
      </c>
      <c r="AA46">
        <v>3.7936735674881881</v>
      </c>
      <c r="AB46">
        <v>3.169016515465068</v>
      </c>
      <c r="AC46">
        <v>3.4723953235889455</v>
      </c>
      <c r="AD46">
        <v>3.1823365578486329</v>
      </c>
      <c r="AE46">
        <v>3.5318701957704266</v>
      </c>
      <c r="AF46">
        <v>3.4612351082639932</v>
      </c>
      <c r="AG46">
        <v>3.3292382197575163</v>
      </c>
      <c r="AH46">
        <v>3.6812513885357014</v>
      </c>
      <c r="AI46">
        <v>3.5307912027160313</v>
      </c>
      <c r="AJ46">
        <v>4.8808237409460187</v>
      </c>
      <c r="AK46">
        <v>4</v>
      </c>
      <c r="AL46">
        <v>3.2680398875805734</v>
      </c>
      <c r="AM46">
        <v>3.1014677931247334</v>
      </c>
      <c r="AN46">
        <v>3.745161141307912</v>
      </c>
      <c r="AO46">
        <v>3.3458110852086236</v>
      </c>
      <c r="AP46">
        <v>3.5138822259260132</v>
      </c>
      <c r="AQ46">
        <v>3.4557607355986271</v>
      </c>
      <c r="AR46">
        <v>3.7917039746293799</v>
      </c>
      <c r="AS46">
        <v>4.3231828905662582</v>
      </c>
      <c r="AT46">
        <v>4.3802213914179928</v>
      </c>
      <c r="AU46">
        <v>3.9292703719965285</v>
      </c>
      <c r="AV46">
        <v>3.7128503745416839</v>
      </c>
      <c r="AW46">
        <v>4.1448701718874759</v>
      </c>
      <c r="AX46">
        <v>3.8243423871908546</v>
      </c>
      <c r="AY46">
        <v>3.2123342886907715</v>
      </c>
      <c r="AZ46">
        <v>3.8736451584136389</v>
      </c>
      <c r="BA46">
        <v>3.4566683523991837</v>
      </c>
      <c r="BB46">
        <v>3.4414910501092999</v>
      </c>
      <c r="BC46">
        <v>4</v>
      </c>
      <c r="BD46">
        <v>3.8201259027984609</v>
      </c>
      <c r="BE46">
        <v>3.4345282640014223</v>
      </c>
      <c r="BF46">
        <v>4.0122446068887214</v>
      </c>
      <c r="BG46">
        <v>4</v>
      </c>
      <c r="BH46">
        <v>3.3367556998071168</v>
      </c>
      <c r="BI46">
        <v>3.3319568169353291</v>
      </c>
      <c r="BJ46">
        <v>4.1274960758541885</v>
      </c>
      <c r="BK46">
        <v>3.5472645232286721</v>
      </c>
      <c r="BL46">
        <v>3.1837882399167174</v>
      </c>
      <c r="BM46">
        <v>3.6228786485976769</v>
      </c>
      <c r="BN46">
        <v>4</v>
      </c>
      <c r="BO46">
        <v>4.1916135753325845</v>
      </c>
      <c r="BP46">
        <v>3.5373057420804765</v>
      </c>
      <c r="BQ46">
        <v>3.8760248601540441</v>
      </c>
      <c r="BR46">
        <v>3.3704276944316529</v>
      </c>
      <c r="BS46">
        <v>3.4548550116394869</v>
      </c>
      <c r="BT46">
        <v>3.4867613902365728</v>
      </c>
      <c r="BU46">
        <v>4.4926435703704799</v>
      </c>
      <c r="BV46">
        <v>4.7381562376740085</v>
      </c>
      <c r="BW46">
        <v>3.7631842454036999</v>
      </c>
      <c r="BX46">
        <v>4.5563126501074365</v>
      </c>
      <c r="BY46">
        <v>3.7504899748018961</v>
      </c>
      <c r="BZ46">
        <v>4</v>
      </c>
      <c r="CA46">
        <v>3.3572217772153934</v>
      </c>
      <c r="CB46">
        <v>3.7936735674881881</v>
      </c>
      <c r="CC46">
        <v>3.4639983910603402</v>
      </c>
      <c r="CD46">
        <v>3.3119704153956984</v>
      </c>
      <c r="CE46">
        <v>4.0155223166431409</v>
      </c>
      <c r="CF46">
        <v>3.951404817164744</v>
      </c>
      <c r="CG46">
        <v>3.6517964092586865</v>
      </c>
      <c r="CH46">
        <v>3.7839137302193304</v>
      </c>
      <c r="CI46">
        <v>3.1245258061048191</v>
      </c>
      <c r="CJ46">
        <v>3.639166600558525</v>
      </c>
      <c r="CK46">
        <v>3.3416082025914369</v>
      </c>
      <c r="CL46">
        <v>3.7800703911455638</v>
      </c>
      <c r="CM46">
        <v>3.4126405770676866</v>
      </c>
      <c r="CN46">
        <v>3.4548550116394869</v>
      </c>
      <c r="CO46">
        <v>3.8689245197508728</v>
      </c>
      <c r="CP46">
        <v>3.1502208923402626</v>
      </c>
      <c r="CQ46">
        <v>3.1565478749314022</v>
      </c>
      <c r="CR46">
        <v>3.2087258864879535</v>
      </c>
      <c r="CS46">
        <v>3.0845578592698959</v>
      </c>
      <c r="CT46">
        <v>3.4293784667313019</v>
      </c>
      <c r="CU46">
        <v>3.1211558999161695</v>
      </c>
      <c r="CV46">
        <v>4</v>
      </c>
      <c r="CW46">
        <v>3.3430046490711218</v>
      </c>
      <c r="CX46">
        <v>3.2061666894477119</v>
      </c>
      <c r="CY46">
        <v>2.9884199257440738</v>
      </c>
      <c r="CZ46">
        <v>3.164820400880187</v>
      </c>
      <c r="DA46">
        <v>3.2357291208143448</v>
      </c>
      <c r="DB46">
        <v>3.0224870988412911</v>
      </c>
      <c r="DC46">
        <v>3.3333225239758635</v>
      </c>
      <c r="DD46">
        <v>3.1799278191115081</v>
      </c>
      <c r="DE46">
        <v>3.3879082221481105</v>
      </c>
      <c r="DF46">
        <v>3.2000854538297379</v>
      </c>
      <c r="DG46">
        <v>3.1042839784138261</v>
      </c>
      <c r="DH46">
        <v>3.2547115926607622</v>
      </c>
      <c r="DI46">
        <v>3.1010669675485194</v>
      </c>
      <c r="DJ46">
        <v>3.0128981749022636</v>
      </c>
      <c r="DK46">
        <v>2.9753276881512738</v>
      </c>
      <c r="DL46">
        <v>3.1916135774123986</v>
      </c>
      <c r="DM46">
        <v>2.8582579172538378</v>
      </c>
      <c r="DN46">
        <v>3.1960780945456189</v>
      </c>
      <c r="DO46">
        <v>2.9705551732999544</v>
      </c>
      <c r="DP46">
        <v>3.3178703556860212</v>
      </c>
      <c r="DQ46">
        <v>2.9446452356113202</v>
      </c>
      <c r="DR46">
        <v>3.0508056716253567</v>
      </c>
      <c r="DS46">
        <v>3.0627445474436898</v>
      </c>
      <c r="DT46">
        <v>3.1083390450452093</v>
      </c>
      <c r="DU46">
        <v>3.3305953911151107</v>
      </c>
      <c r="DV46">
        <v>3.0292257054216498</v>
      </c>
      <c r="DW46">
        <v>3.1050919683789795</v>
      </c>
      <c r="DX46">
        <v>3.4362585231865057</v>
      </c>
      <c r="DY46">
        <v>2.9141606503116124</v>
      </c>
      <c r="DZ46">
        <v>3.0054409009277414</v>
      </c>
      <c r="EA46">
        <v>3.0447810901707286</v>
      </c>
      <c r="EB46">
        <v>3.0122446089685355</v>
      </c>
      <c r="EC46">
        <v>3.1417790969965771</v>
      </c>
      <c r="ED46">
        <v>3.1985783575307352</v>
      </c>
      <c r="EE46">
        <v>3.1444272422807575</v>
      </c>
      <c r="EF46">
        <v>3.3172108347073386</v>
      </c>
      <c r="EG46">
        <v>3.1236808749414218</v>
      </c>
      <c r="EH46">
        <v>3.2244060907405037</v>
      </c>
      <c r="EI46">
        <v>3.0554697629239151</v>
      </c>
      <c r="EJ46">
        <v>3.2598784088289467</v>
      </c>
      <c r="EK46">
        <v>3.2928634712539768</v>
      </c>
      <c r="EL46">
        <v>3.1737269139297473</v>
      </c>
      <c r="EM46">
        <v>3.1756254720615207</v>
      </c>
      <c r="EN46">
        <v>3.2379197659685826</v>
      </c>
      <c r="EO46">
        <v>3.1935921433903713</v>
      </c>
      <c r="EP46">
        <v>3.0504489615593071</v>
      </c>
      <c r="EQ46">
        <v>3.195082005849784</v>
      </c>
      <c r="ER46">
        <v>3.2473552887637425</v>
      </c>
      <c r="ES46">
        <v>3.2051472183668968</v>
      </c>
      <c r="ET46">
        <v>3.3218486535597824</v>
      </c>
      <c r="EU46">
        <v>3.0419746540332269</v>
      </c>
      <c r="EV46">
        <v>3.8784176732649578</v>
      </c>
      <c r="EW46">
        <v>3.3536236250593303</v>
      </c>
      <c r="EX46">
        <v>3.2604563124152186</v>
      </c>
      <c r="EY46">
        <v>3.2434452155774669</v>
      </c>
      <c r="EZ46">
        <v>3.2340933581234879</v>
      </c>
      <c r="FA46">
        <v>3.5243729408631479</v>
      </c>
      <c r="FB46">
        <v>3.3674581479492289</v>
      </c>
      <c r="FC46">
        <v>3.6936164794540458</v>
      </c>
      <c r="FD46">
        <v>3.1833038065357582</v>
      </c>
      <c r="FE46">
        <v>3.420928891237176</v>
      </c>
      <c r="FF46">
        <v>2.9690744542351508</v>
      </c>
      <c r="FG46">
        <v>3.2916190736088931</v>
      </c>
      <c r="FH46">
        <v>3.3158947898184454</v>
      </c>
      <c r="FI46">
        <v>3.4494599797640015</v>
      </c>
      <c r="FJ46">
        <v>3.249605524269473</v>
      </c>
      <c r="FK46">
        <v>3.4896925227195488</v>
      </c>
      <c r="FL46">
        <v>3.2524348142824526</v>
      </c>
      <c r="FM46">
        <v>3.1542776424695553</v>
      </c>
      <c r="FN46">
        <v>3.630946270328931</v>
      </c>
      <c r="FO46">
        <v>3.474283563437405</v>
      </c>
      <c r="FP46">
        <v>3.8712784251394541</v>
      </c>
      <c r="FQ46">
        <v>3.1704242783865304</v>
      </c>
      <c r="FR46">
        <v>3.1283484716934069</v>
      </c>
      <c r="FS46">
        <v>3.9993756807261658</v>
      </c>
      <c r="FT46">
        <v>3.4414910501092999</v>
      </c>
      <c r="FU46">
        <v>4</v>
      </c>
      <c r="FV46">
        <v>3.1611242553279104</v>
      </c>
      <c r="FW46">
        <v>3.5351233531613824</v>
      </c>
      <c r="FX46">
        <v>3.2866768355679539</v>
      </c>
      <c r="FY46">
        <v>3.3601219180827324</v>
      </c>
      <c r="FZ46">
        <v>3.4705152579645504</v>
      </c>
      <c r="GA46">
        <v>3.7312625318202595</v>
      </c>
      <c r="GB46">
        <v>3.8760248601540441</v>
      </c>
      <c r="GC46">
        <v>4.2787637508702288</v>
      </c>
      <c r="GD46">
        <v>3.2830067195206212</v>
      </c>
      <c r="GE46">
        <v>4</v>
      </c>
      <c r="GF46">
        <v>3.9346991236966358</v>
      </c>
      <c r="GG46">
        <v>3.4630753418690809</v>
      </c>
      <c r="GH46">
        <v>4.1818537380637268</v>
      </c>
      <c r="GI46">
        <v>3.7724842684623199</v>
      </c>
      <c r="GJ46">
        <v>3.6136520151784861</v>
      </c>
      <c r="GK46">
        <v>3.7504899748018961</v>
      </c>
      <c r="GL46">
        <v>3.4926435724502936</v>
      </c>
      <c r="GM46">
        <v>3.5138822259260132</v>
      </c>
      <c r="GN46">
        <v>4</v>
      </c>
      <c r="GO46">
        <v>3.5006125021049947</v>
      </c>
      <c r="GP46">
        <v>3.688938217186005</v>
      </c>
      <c r="GQ46">
        <v>3.617582308798744</v>
      </c>
      <c r="GR46">
        <v>4</v>
      </c>
      <c r="GS46">
        <v>4</v>
      </c>
      <c r="GT46">
        <v>4</v>
      </c>
      <c r="GU46">
        <v>4</v>
      </c>
      <c r="GV46">
        <v>3.7416445675923886</v>
      </c>
      <c r="GW46">
        <v>4.8573426451453328</v>
      </c>
      <c r="GX46">
        <v>4</v>
      </c>
      <c r="GY46">
        <v>4</v>
      </c>
      <c r="GZ46">
        <v>4</v>
      </c>
      <c r="HA46">
        <v>3.5797937479879374</v>
      </c>
      <c r="HB46">
        <v>3.6736982506609648</v>
      </c>
      <c r="HC46">
        <v>4.1317748738245639</v>
      </c>
      <c r="HD46">
        <v>4.6046173295815267</v>
      </c>
      <c r="HE46">
        <v>3.8689245197508728</v>
      </c>
      <c r="HF46">
        <v>4</v>
      </c>
      <c r="HG46">
        <v>3.5858678956874974</v>
      </c>
      <c r="HH46">
        <v>4.0533108774539466</v>
      </c>
      <c r="HI46">
        <v>4</v>
      </c>
      <c r="HJ46">
        <v>4.7047324822565741</v>
      </c>
      <c r="HK46">
        <v>4</v>
      </c>
      <c r="HL46">
        <v>4.0605492863628116</v>
      </c>
      <c r="HM46">
        <v>3.7706082634674662</v>
      </c>
      <c r="HN46">
        <v>4</v>
      </c>
      <c r="HO46">
        <v>4.4285260708920831</v>
      </c>
      <c r="HP46">
        <v>4</v>
      </c>
      <c r="HQ46">
        <v>3.350766414220792</v>
      </c>
      <c r="HR46">
        <v>3.5275702152866457</v>
      </c>
      <c r="HS46">
        <v>4</v>
      </c>
      <c r="HT46">
        <v>4.8138769514546418</v>
      </c>
      <c r="HU46">
        <v>4</v>
      </c>
      <c r="HV46">
        <v>4</v>
      </c>
      <c r="HW46">
        <v>4</v>
      </c>
      <c r="HX46">
        <v>4</v>
      </c>
      <c r="HY46">
        <v>4.3507664121409784</v>
      </c>
      <c r="HZ46">
        <v>3.8784176732649578</v>
      </c>
      <c r="IA46">
        <v>3.7540792058178751</v>
      </c>
      <c r="IB46">
        <v>4</v>
      </c>
      <c r="IC46">
        <v>4</v>
      </c>
      <c r="ID46">
        <v>4</v>
      </c>
      <c r="IE46">
        <v>4</v>
      </c>
      <c r="IF46">
        <v>4</v>
      </c>
      <c r="IG46">
        <v>4.1360962475982186</v>
      </c>
      <c r="IH46">
        <v>4</v>
      </c>
      <c r="II46">
        <v>4.6889382151061918</v>
      </c>
      <c r="IJ46">
        <v>4</v>
      </c>
      <c r="IK46">
        <v>4.4926435703704799</v>
      </c>
      <c r="IL46">
        <v>4.0830178042251921</v>
      </c>
      <c r="IM46">
        <v>3.6020701426527588</v>
      </c>
      <c r="IN46">
        <v>4</v>
      </c>
      <c r="IO46">
        <v>4.1360962475982186</v>
      </c>
      <c r="IP46">
        <v>4</v>
      </c>
      <c r="IQ46">
        <v>4</v>
      </c>
      <c r="IR46">
        <v>3.8712784251394541</v>
      </c>
      <c r="IS46">
        <v>4</v>
      </c>
      <c r="IT46">
        <v>4</v>
      </c>
      <c r="IU46">
        <v>3.5394991532125699</v>
      </c>
      <c r="IV46">
        <v>4</v>
      </c>
      <c r="IW46">
        <v>4</v>
      </c>
      <c r="IX46">
        <v>4</v>
      </c>
      <c r="IY46">
        <v>4</v>
      </c>
      <c r="IZ46">
        <v>4</v>
      </c>
      <c r="JA46">
        <v>4</v>
      </c>
      <c r="JB46">
        <v>4</v>
      </c>
      <c r="JC46">
        <v>3.9265812334913406</v>
      </c>
      <c r="JD46">
        <v>4</v>
      </c>
      <c r="JE46">
        <v>3.3465155370759745</v>
      </c>
      <c r="JF46">
        <v>4</v>
      </c>
      <c r="JG46">
        <v>3.6350369864225778</v>
      </c>
      <c r="JH46">
        <v>4</v>
      </c>
      <c r="JI46">
        <v>4</v>
      </c>
      <c r="JJ46">
        <v>4</v>
      </c>
      <c r="JK46">
        <v>4</v>
      </c>
      <c r="JL46">
        <v>4</v>
      </c>
      <c r="JM46">
        <v>3.6546536200972253</v>
      </c>
      <c r="JN46">
        <v>4</v>
      </c>
      <c r="JO46">
        <v>3.3198549493040659</v>
      </c>
      <c r="JP46">
        <v>4.0907732689058252</v>
      </c>
      <c r="JQ46">
        <v>3.6461377691924071</v>
      </c>
      <c r="JR46">
        <v>4</v>
      </c>
      <c r="JS46">
        <v>3.3645087683217221</v>
      </c>
      <c r="JT46">
        <v>4.5233123900731469</v>
      </c>
      <c r="JU46">
        <v>4</v>
      </c>
      <c r="JV46">
        <v>3.7398969013265035</v>
      </c>
      <c r="JW46">
        <v>3.5726151633757439</v>
      </c>
      <c r="JX46">
        <v>4</v>
      </c>
      <c r="JY46">
        <v>3.6618799845082455</v>
      </c>
      <c r="JZ46">
        <v>4</v>
      </c>
      <c r="KA46">
        <v>4.3579449967531714</v>
      </c>
      <c r="KB46">
        <v>4</v>
      </c>
      <c r="KC46">
        <v>4</v>
      </c>
      <c r="KD46">
        <v>3.4397398603131788</v>
      </c>
      <c r="KE46">
        <v>4</v>
      </c>
      <c r="KF46">
        <v>4</v>
      </c>
      <c r="KG46">
        <v>4</v>
      </c>
      <c r="KH46">
        <v>3.745161141307912</v>
      </c>
      <c r="KI46">
        <v>5.056914999635465</v>
      </c>
      <c r="KJ46">
        <v>3.4956148119598796</v>
      </c>
      <c r="KK46">
        <v>3.6983456856882708</v>
      </c>
      <c r="KL46">
        <v>4</v>
      </c>
      <c r="KM46">
        <v>4</v>
      </c>
      <c r="KN46">
        <v>3.7295560680097917</v>
      </c>
      <c r="KO46">
        <v>4</v>
      </c>
      <c r="KP46">
        <v>4</v>
      </c>
      <c r="KQ46">
        <v>3.745161141307912</v>
      </c>
      <c r="KR46">
        <v>4.1676132989787344</v>
      </c>
      <c r="KS46">
        <v>4.1867062408480464</v>
      </c>
      <c r="KT46">
        <v>3.69518716645001</v>
      </c>
      <c r="KU46">
        <v>3.9838079035318938</v>
      </c>
      <c r="KV46">
        <v>4</v>
      </c>
      <c r="KW46">
        <v>4.3100214445356606</v>
      </c>
      <c r="KX46">
        <v>4</v>
      </c>
      <c r="KY46">
        <v>4</v>
      </c>
      <c r="KZ46">
        <v>4</v>
      </c>
      <c r="LA46">
        <v>3.7161404999818908</v>
      </c>
      <c r="LB46">
        <v>4</v>
      </c>
      <c r="LC46">
        <v>4.0122446068887214</v>
      </c>
      <c r="LD46">
        <v>3.4085549920828129</v>
      </c>
      <c r="LE46">
        <v>4</v>
      </c>
      <c r="LF46">
        <v>4.6447345527060735</v>
      </c>
      <c r="LG46">
        <v>3.6618799845082455</v>
      </c>
      <c r="LH46">
        <v>4</v>
      </c>
      <c r="LI46">
        <v>4</v>
      </c>
      <c r="LJ46">
        <v>4</v>
      </c>
      <c r="LK46">
        <v>4</v>
      </c>
      <c r="LL46">
        <v>4</v>
      </c>
      <c r="LM46">
        <v>4</v>
      </c>
      <c r="LN46">
        <v>4.8350662504805113</v>
      </c>
      <c r="LO46">
        <v>4</v>
      </c>
      <c r="LP46">
        <v>4</v>
      </c>
      <c r="LQ46">
        <v>3.6097569713030628</v>
      </c>
      <c r="LR46">
        <v>4</v>
      </c>
      <c r="LS46">
        <v>4.0391862347917176</v>
      </c>
      <c r="LT46">
        <v>4.4285260708920831</v>
      </c>
      <c r="LU46">
        <v>4</v>
      </c>
      <c r="LV46">
        <v>4</v>
      </c>
      <c r="LW46">
        <v>4</v>
      </c>
      <c r="LX46">
        <v>4</v>
      </c>
      <c r="LY46">
        <v>4</v>
      </c>
      <c r="LZ46">
        <v>4.5563126501074365</v>
      </c>
      <c r="MA46">
        <v>3.7469301640430794</v>
      </c>
      <c r="MB46">
        <v>3.9107869663409573</v>
      </c>
      <c r="MC46">
        <v>4</v>
      </c>
      <c r="MD46">
        <v>5.056914999635465</v>
      </c>
      <c r="ME46">
        <v>3.8808237430258323</v>
      </c>
      <c r="MF46">
        <v>4</v>
      </c>
      <c r="MG46">
        <v>4</v>
      </c>
      <c r="MH46">
        <v>4</v>
      </c>
      <c r="MI46">
        <v>3.548385283801637</v>
      </c>
      <c r="MJ46">
        <v>4</v>
      </c>
      <c r="MK46">
        <v>4</v>
      </c>
      <c r="ML46">
        <v>4</v>
      </c>
      <c r="MM46">
        <v>3.8596344439999637</v>
      </c>
      <c r="MN46">
        <v>3.9346991236966358</v>
      </c>
      <c r="MO46">
        <v>4</v>
      </c>
      <c r="MP46">
        <v>4</v>
      </c>
      <c r="MQ46">
        <v>4</v>
      </c>
      <c r="MR46">
        <v>3.7522808824160521</v>
      </c>
      <c r="MS46">
        <v>4</v>
      </c>
      <c r="MT46">
        <v>4</v>
      </c>
      <c r="MU46">
        <v>4</v>
      </c>
      <c r="MV46">
        <v>4</v>
      </c>
      <c r="MW46">
        <v>4</v>
      </c>
      <c r="MX46">
        <v>4</v>
      </c>
      <c r="MY46">
        <v>4</v>
      </c>
      <c r="MZ46">
        <v>4</v>
      </c>
      <c r="NA46">
        <v>4.3507664121409784</v>
      </c>
      <c r="NB46">
        <v>4</v>
      </c>
      <c r="NC46">
        <v>3.8784176732649578</v>
      </c>
      <c r="ND46">
        <v>4</v>
      </c>
      <c r="NE46">
        <v>4</v>
      </c>
      <c r="NF46">
        <v>4</v>
      </c>
      <c r="NG46">
        <v>4</v>
      </c>
      <c r="NH46">
        <v>4</v>
      </c>
      <c r="NI46">
        <v>4</v>
      </c>
      <c r="NJ46">
        <v>4</v>
      </c>
      <c r="NK46">
        <v>4.6889382151061918</v>
      </c>
      <c r="NL46">
        <v>4.2222823950352515</v>
      </c>
      <c r="NM46">
        <v>4</v>
      </c>
      <c r="NN46">
        <v>3.7295560680097917</v>
      </c>
      <c r="NO46">
        <v>4</v>
      </c>
      <c r="NP46">
        <v>4.4037024872186787</v>
      </c>
      <c r="NQ46">
        <v>4</v>
      </c>
      <c r="NR46">
        <v>4</v>
      </c>
      <c r="NS46">
        <v>4</v>
      </c>
      <c r="NT46">
        <v>4</v>
      </c>
      <c r="NU46">
        <v>4</v>
      </c>
      <c r="NV46">
        <v>4</v>
      </c>
      <c r="NW46">
        <v>4</v>
      </c>
      <c r="NX46">
        <v>4</v>
      </c>
      <c r="NY46">
        <v>4</v>
      </c>
      <c r="NZ46">
        <v>4</v>
      </c>
      <c r="OA46">
        <v>4.2384691560948609</v>
      </c>
      <c r="OB46">
        <v>4</v>
      </c>
      <c r="OC46">
        <v>4</v>
      </c>
      <c r="OD46">
        <v>4</v>
      </c>
      <c r="OE46">
        <v>4</v>
      </c>
      <c r="OF46">
        <v>4.6447345527060735</v>
      </c>
      <c r="OG46">
        <v>4</v>
      </c>
      <c r="OH46">
        <v>4</v>
      </c>
      <c r="OI46">
        <v>4</v>
      </c>
      <c r="OJ46">
        <v>4</v>
      </c>
      <c r="OK46">
        <v>4</v>
      </c>
      <c r="OL46">
        <v>4</v>
      </c>
      <c r="OM46">
        <v>3.6812513885357014</v>
      </c>
      <c r="ON46">
        <v>4</v>
      </c>
      <c r="OO46">
        <v>4</v>
      </c>
      <c r="OP46">
        <v>4.4639983889805261</v>
      </c>
      <c r="OQ46">
        <v>4</v>
      </c>
      <c r="OR46">
        <v>4</v>
      </c>
      <c r="OS46">
        <v>4</v>
      </c>
      <c r="OT46">
        <v>4</v>
      </c>
      <c r="OU46">
        <v>4</v>
      </c>
      <c r="OV46">
        <v>4</v>
      </c>
      <c r="OW46">
        <v>4</v>
      </c>
      <c r="OX46">
        <v>4</v>
      </c>
      <c r="OY46">
        <v>4.4459001669253713</v>
      </c>
      <c r="OZ46">
        <v>4.1149069485723508</v>
      </c>
      <c r="PA46">
        <v>3.7329757272608166</v>
      </c>
      <c r="PB46">
        <v>4</v>
      </c>
      <c r="PC46">
        <v>3.7194557411264726</v>
      </c>
      <c r="PD46">
        <v>4</v>
      </c>
      <c r="PE46">
        <v>4</v>
      </c>
      <c r="PF46">
        <v>4</v>
      </c>
      <c r="PG46">
        <v>3.9292703719965285</v>
      </c>
      <c r="PH46">
        <v>4</v>
      </c>
      <c r="PI46">
        <v>4.0288862781733279</v>
      </c>
      <c r="PJ46">
        <v>4</v>
      </c>
      <c r="PK46">
        <v>4</v>
      </c>
      <c r="PL46">
        <v>3.6532226649937525</v>
      </c>
      <c r="PM46">
        <v>4</v>
      </c>
      <c r="PN46">
        <v>4</v>
      </c>
      <c r="PO46">
        <v>4</v>
      </c>
      <c r="PP46">
        <v>4.4926435703704799</v>
      </c>
      <c r="PQ46">
        <v>4</v>
      </c>
      <c r="PR46">
        <v>4</v>
      </c>
      <c r="PS46">
        <v>3.8056824749362272</v>
      </c>
      <c r="PT46">
        <v>4</v>
      </c>
      <c r="PU46">
        <v>4</v>
      </c>
      <c r="PV46">
        <v>4</v>
      </c>
      <c r="PW46">
        <v>4</v>
      </c>
      <c r="PX46">
        <v>4</v>
      </c>
      <c r="PY46">
        <v>4</v>
      </c>
      <c r="PZ46">
        <v>4</v>
      </c>
      <c r="QA46">
        <v>4.2848378985697888</v>
      </c>
      <c r="QB46">
        <v>4.1867062408480464</v>
      </c>
      <c r="QC46">
        <v>4</v>
      </c>
    </row>
    <row r="47" spans="1:445" x14ac:dyDescent="0.3">
      <c r="A47">
        <v>322.31</v>
      </c>
      <c r="B47">
        <v>1.500961380992434</v>
      </c>
      <c r="C47">
        <v>1.5002492280900313</v>
      </c>
      <c r="D47">
        <v>1.5044100343053113</v>
      </c>
      <c r="E47">
        <v>1.5145862009647391</v>
      </c>
      <c r="F47">
        <v>1.5092563709247935</v>
      </c>
      <c r="G47">
        <v>1.5149643059993165</v>
      </c>
      <c r="H47">
        <v>1.5147598840228429</v>
      </c>
      <c r="I47">
        <v>1.5767702530853742</v>
      </c>
      <c r="J47">
        <v>1.5722674430672707</v>
      </c>
      <c r="K47">
        <v>1.5805466991578712</v>
      </c>
      <c r="L47">
        <v>1.5894113852466301</v>
      </c>
      <c r="M47">
        <v>1.5807845644727232</v>
      </c>
      <c r="N47">
        <v>1.6448934120203276</v>
      </c>
      <c r="O47">
        <v>1.6732826344703142</v>
      </c>
      <c r="P47">
        <v>3.0215889667517288</v>
      </c>
      <c r="Q47">
        <v>2.9914725801548188</v>
      </c>
      <c r="R47">
        <v>3.4263110867979583</v>
      </c>
      <c r="S47">
        <v>3.099393683808731</v>
      </c>
      <c r="T47">
        <v>3.3628314980893572</v>
      </c>
      <c r="U47">
        <v>3.3322445296244236</v>
      </c>
      <c r="V47">
        <v>3.2798259502816891</v>
      </c>
      <c r="W47">
        <v>3.0790653748560937</v>
      </c>
      <c r="X47">
        <v>3.1590717767504604</v>
      </c>
      <c r="Y47">
        <v>3.1081195285568941</v>
      </c>
      <c r="Z47">
        <v>3.2081456590975717</v>
      </c>
      <c r="AA47">
        <v>3.0571451052468976</v>
      </c>
      <c r="AB47">
        <v>3.379720816631445</v>
      </c>
      <c r="AC47">
        <v>3.0771958305097082</v>
      </c>
      <c r="AD47">
        <v>3.5106915177372633</v>
      </c>
      <c r="AE47">
        <v>3.2444236288862816</v>
      </c>
      <c r="AF47">
        <v>3.3356137822172633</v>
      </c>
      <c r="AG47">
        <v>3.2532870891991523</v>
      </c>
      <c r="AH47">
        <v>3.3262449709299418</v>
      </c>
      <c r="AI47">
        <v>3.1444536523720386</v>
      </c>
      <c r="AJ47">
        <v>3.1510373228830515</v>
      </c>
      <c r="AK47">
        <v>3.4091495235947891</v>
      </c>
      <c r="AL47">
        <v>3.212709215775035</v>
      </c>
      <c r="AM47">
        <v>3.0225748797313292</v>
      </c>
      <c r="AN47">
        <v>3.1971881069964478</v>
      </c>
      <c r="AO47">
        <v>3.1282084609245446</v>
      </c>
      <c r="AP47">
        <v>3.6689325455166202</v>
      </c>
      <c r="AQ47">
        <v>3.4682876692723679</v>
      </c>
      <c r="AR47">
        <v>3.2704099829490594</v>
      </c>
      <c r="AS47">
        <v>4</v>
      </c>
      <c r="AT47">
        <v>3.2980507703499837</v>
      </c>
      <c r="AU47">
        <v>4.097825829914199</v>
      </c>
      <c r="AV47">
        <v>3.7215448826136206</v>
      </c>
      <c r="AW47">
        <v>3.1332731769947872</v>
      </c>
      <c r="AX47">
        <v>3.360676186067705</v>
      </c>
      <c r="AY47">
        <v>3.1962055398782345</v>
      </c>
      <c r="AZ47">
        <v>3.1045286488170278</v>
      </c>
      <c r="BA47">
        <v>3.089302383946146</v>
      </c>
      <c r="BB47">
        <v>3.4075499104383229</v>
      </c>
      <c r="BC47">
        <v>3.343119451026372</v>
      </c>
      <c r="BD47">
        <v>3.6326037994618203</v>
      </c>
      <c r="BE47">
        <v>4.0160440105061408</v>
      </c>
      <c r="BF47">
        <v>3.4263110867979583</v>
      </c>
      <c r="BG47">
        <v>3.3849941882160244</v>
      </c>
      <c r="BH47">
        <v>3.3390093779437038</v>
      </c>
      <c r="BI47">
        <v>3.3203271650148052</v>
      </c>
      <c r="BJ47">
        <v>3.040029557355163</v>
      </c>
      <c r="BK47">
        <v>4.2510542056916893</v>
      </c>
      <c r="BL47">
        <v>3.2282769929693069</v>
      </c>
      <c r="BM47">
        <v>3.482283331977202</v>
      </c>
      <c r="BN47">
        <v>3.2384332652095531</v>
      </c>
      <c r="BO47">
        <v>3.1908408009250921</v>
      </c>
      <c r="BP47">
        <v>3.4520673179209465</v>
      </c>
      <c r="BQ47">
        <v>3.1290484891961134</v>
      </c>
      <c r="BR47">
        <v>3.0092906857614734</v>
      </c>
      <c r="BS47">
        <v>3.1133593399165087</v>
      </c>
      <c r="BT47">
        <v>3.1523661188640997</v>
      </c>
      <c r="BU47">
        <v>3.360676186067705</v>
      </c>
      <c r="BV47">
        <v>3.972887093565749</v>
      </c>
      <c r="BW47">
        <v>3.2132192504560866</v>
      </c>
      <c r="BX47">
        <v>3.2527277916575899</v>
      </c>
      <c r="BY47">
        <v>3.2357374497192546</v>
      </c>
      <c r="BZ47">
        <v>3.4321856910899893</v>
      </c>
      <c r="CA47">
        <v>4.5990807633080646</v>
      </c>
      <c r="CB47">
        <v>3.2046290853820487</v>
      </c>
      <c r="CC47">
        <v>3.3138450375003665</v>
      </c>
      <c r="CD47">
        <v>3.9025995608242918</v>
      </c>
      <c r="CE47">
        <v>3.1996542946627846</v>
      </c>
      <c r="CF47">
        <v>3.035599681165404</v>
      </c>
      <c r="CG47">
        <v>3.336290780765891</v>
      </c>
      <c r="CH47">
        <v>3.315779537273543</v>
      </c>
      <c r="CI47">
        <v>3.5892657831146932</v>
      </c>
      <c r="CJ47">
        <v>3.3403750849842382</v>
      </c>
      <c r="CK47">
        <v>3.2001492172018171</v>
      </c>
      <c r="CL47">
        <v>3.1952251907463722</v>
      </c>
      <c r="CM47">
        <v>3.0575015225676818</v>
      </c>
      <c r="CN47">
        <v>3.3708271034899595</v>
      </c>
      <c r="CO47">
        <v>3.2199047918964934</v>
      </c>
      <c r="CP47">
        <v>3.1109331074554292</v>
      </c>
      <c r="CQ47">
        <v>3.0557223538319533</v>
      </c>
      <c r="CR47">
        <v>3.0248840848428973</v>
      </c>
      <c r="CS47">
        <v>3.0521857342798624</v>
      </c>
      <c r="CT47">
        <v>3.0816963317270245</v>
      </c>
      <c r="CU47">
        <v>3.0679669562240806</v>
      </c>
      <c r="CV47">
        <v>3.0716350057400543</v>
      </c>
      <c r="CW47">
        <v>2.9217345733045699</v>
      </c>
      <c r="CX47">
        <v>2.9875091772503333</v>
      </c>
      <c r="CY47">
        <v>2.9511392184320822</v>
      </c>
      <c r="CZ47">
        <v>2.8522242519087229</v>
      </c>
      <c r="DA47">
        <v>2.9403881237149125</v>
      </c>
      <c r="DB47">
        <v>3.0332329478912192</v>
      </c>
      <c r="DC47">
        <v>2.8682984912413807</v>
      </c>
      <c r="DD47">
        <v>2.948912062366555</v>
      </c>
      <c r="DE47">
        <v>2.9740624535510536</v>
      </c>
      <c r="DF47">
        <v>2.9116792207371405</v>
      </c>
      <c r="DG47">
        <v>2.9723006073984313</v>
      </c>
      <c r="DH47">
        <v>2.9306948500879968</v>
      </c>
      <c r="DI47">
        <v>2.8371529285520176</v>
      </c>
      <c r="DJ47">
        <v>2.844732431245764</v>
      </c>
      <c r="DK47">
        <v>2.844077551281011</v>
      </c>
      <c r="DL47">
        <v>2.9505813577503668</v>
      </c>
      <c r="DM47">
        <v>2.8540059753554381</v>
      </c>
      <c r="DN47">
        <v>2.8998626651089516</v>
      </c>
      <c r="DO47">
        <v>2.7702368084918891</v>
      </c>
      <c r="DP47">
        <v>2.9453171177689583</v>
      </c>
      <c r="DQ47">
        <v>2.9737683157267383</v>
      </c>
      <c r="DR47">
        <v>2.9119341632046902</v>
      </c>
      <c r="DS47">
        <v>3.0636058034489366</v>
      </c>
      <c r="DT47">
        <v>2.9761270152435255</v>
      </c>
      <c r="DU47">
        <v>2.9869026206140266</v>
      </c>
      <c r="DV47">
        <v>3.1037346915922446</v>
      </c>
      <c r="DW47">
        <v>2.8996147093608515</v>
      </c>
      <c r="DX47">
        <v>2.9330979612481376</v>
      </c>
      <c r="DY47">
        <v>2.906108019800218</v>
      </c>
      <c r="DZ47">
        <v>2.9705458798355302</v>
      </c>
      <c r="EA47">
        <v>2.8484621870198583</v>
      </c>
      <c r="EB47">
        <v>2.8917539611691581</v>
      </c>
      <c r="EC47">
        <v>3.0282043952128861</v>
      </c>
      <c r="ED47">
        <v>2.8964041014757496</v>
      </c>
      <c r="EE47">
        <v>2.9542203273184908</v>
      </c>
      <c r="EF47">
        <v>2.9607341586312423</v>
      </c>
      <c r="EG47">
        <v>3.0794402514274926</v>
      </c>
      <c r="EH47">
        <v>3.2076415447275624</v>
      </c>
      <c r="EI47">
        <v>2.9511392184320822</v>
      </c>
      <c r="EJ47">
        <v>2.9230407231041369</v>
      </c>
      <c r="EK47">
        <v>3.0742211991476927</v>
      </c>
      <c r="EL47">
        <v>2.9275112476998322</v>
      </c>
      <c r="EM47">
        <v>2.9545015150790417</v>
      </c>
      <c r="EN47">
        <v>2.975536138307481</v>
      </c>
      <c r="EO47">
        <v>3.0258775152745461</v>
      </c>
      <c r="EP47">
        <v>3.012815042462472</v>
      </c>
      <c r="EQ47">
        <v>3.0546583406880554</v>
      </c>
      <c r="ER47">
        <v>2.9902492146106634</v>
      </c>
      <c r="ES47">
        <v>3.0679669562240806</v>
      </c>
      <c r="ET47">
        <v>3.0288715143624971</v>
      </c>
      <c r="EU47">
        <v>3.1874610602807407</v>
      </c>
      <c r="EV47">
        <v>3.1741991296404866</v>
      </c>
      <c r="EW47">
        <v>3.0654176311956824</v>
      </c>
      <c r="EX47">
        <v>3.0657809055631624</v>
      </c>
      <c r="EY47">
        <v>3.1097250552689735</v>
      </c>
      <c r="EZ47">
        <v>3.0032697245760938</v>
      </c>
      <c r="FA47">
        <v>3.3055603721131108</v>
      </c>
      <c r="FB47">
        <v>2.9406604940474526</v>
      </c>
      <c r="FC47">
        <v>2.9764227554531155</v>
      </c>
      <c r="FD47">
        <v>3.0809430019960717</v>
      </c>
      <c r="FE47">
        <v>3.1345486389423773</v>
      </c>
      <c r="FF47">
        <v>3.0866250867248666</v>
      </c>
      <c r="FG47">
        <v>3.4637209134075588</v>
      </c>
      <c r="FH47">
        <v>3.1510373228830515</v>
      </c>
      <c r="FI47">
        <v>3.1532542469466174</v>
      </c>
      <c r="FJ47">
        <v>3.0312145345865287</v>
      </c>
      <c r="FK47">
        <v>3.1996542946627846</v>
      </c>
      <c r="FL47">
        <v>3.1113365394222012</v>
      </c>
      <c r="FM47">
        <v>3.1162071827834121</v>
      </c>
      <c r="FN47">
        <v>3.0657809055631624</v>
      </c>
      <c r="FO47">
        <v>3.1435833224595218</v>
      </c>
      <c r="FP47">
        <v>3.3671744790911071</v>
      </c>
      <c r="FQ47">
        <v>3.2026323256301259</v>
      </c>
      <c r="FR47">
        <v>3.2840105130989108</v>
      </c>
      <c r="FS47">
        <v>3.1435833224595218</v>
      </c>
      <c r="FT47">
        <v>3.5421759141697575</v>
      </c>
      <c r="FU47">
        <v>3.2031306555539936</v>
      </c>
      <c r="FV47">
        <v>3.0183186615321724</v>
      </c>
      <c r="FW47">
        <v>3.1405508299719025</v>
      </c>
      <c r="FX47">
        <v>3.4180542890331864</v>
      </c>
      <c r="FY47">
        <v>3.0889189009357989</v>
      </c>
      <c r="FZ47">
        <v>3.2786377293462241</v>
      </c>
      <c r="GA47">
        <v>3.4899362961898106</v>
      </c>
      <c r="GB47">
        <v>3.3578189752291667</v>
      </c>
      <c r="GC47">
        <v>3.4271454664609484</v>
      </c>
      <c r="GD47">
        <v>3.036278266430025</v>
      </c>
      <c r="GE47">
        <v>3.5086715397654569</v>
      </c>
      <c r="GF47">
        <v>3.2076415447275624</v>
      </c>
      <c r="GG47">
        <v>3.3693623652347324</v>
      </c>
      <c r="GH47">
        <v>4</v>
      </c>
      <c r="GI47">
        <v>3.2016373779303597</v>
      </c>
      <c r="GJ47">
        <v>3.2733306024363258</v>
      </c>
      <c r="GK47">
        <v>3.3542736944718907</v>
      </c>
      <c r="GL47">
        <v>3.2449723269769573</v>
      </c>
      <c r="GM47">
        <v>3.4938139512449475</v>
      </c>
      <c r="GN47">
        <v>3.4313415810458294</v>
      </c>
      <c r="GO47">
        <v>3.0585725329279798</v>
      </c>
      <c r="GP47">
        <v>3.1041314887701446</v>
      </c>
      <c r="GQ47">
        <v>3.4813361244457797</v>
      </c>
      <c r="GR47">
        <v>3.4123665344600957</v>
      </c>
      <c r="GS47">
        <v>3.2416904890853471</v>
      </c>
      <c r="GT47">
        <v>3.3315738044239258</v>
      </c>
      <c r="GU47">
        <v>3.2219827598847091</v>
      </c>
      <c r="GV47">
        <v>3.1728019343946414</v>
      </c>
      <c r="GW47">
        <v>3.6448382558533865</v>
      </c>
      <c r="GX47">
        <v>3.2521692134699767</v>
      </c>
      <c r="GY47">
        <v>3.3342629429291142</v>
      </c>
      <c r="GZ47">
        <v>4.1017561235344582</v>
      </c>
      <c r="HA47">
        <v>4.1345486368625632</v>
      </c>
      <c r="HB47">
        <v>4.1563770743128359</v>
      </c>
      <c r="HC47">
        <v>3.7315291034994562</v>
      </c>
      <c r="HD47">
        <v>4.0325590985373507</v>
      </c>
      <c r="HE47">
        <v>3.2634796048040888</v>
      </c>
      <c r="HF47">
        <v>3.4794478845973202</v>
      </c>
      <c r="HG47">
        <v>3.360676186067705</v>
      </c>
      <c r="HH47">
        <v>3.1009672162583715</v>
      </c>
      <c r="HI47">
        <v>3.2894505986059528</v>
      </c>
      <c r="HJ47">
        <v>3.2173212359074008</v>
      </c>
      <c r="HK47">
        <v>3.1273700543301839</v>
      </c>
      <c r="HL47">
        <v>3.5808559453195836</v>
      </c>
      <c r="HM47">
        <v>3.5178363589454538</v>
      </c>
      <c r="HN47">
        <v>3.5198995195049361</v>
      </c>
      <c r="HO47">
        <v>4.0160440105061408</v>
      </c>
      <c r="HP47">
        <v>3.6181040026617444</v>
      </c>
      <c r="HQ47">
        <v>3.123202129049051</v>
      </c>
      <c r="HR47">
        <v>3.2527277916575899</v>
      </c>
      <c r="HS47">
        <v>3.422163065952371</v>
      </c>
      <c r="HT47">
        <v>3.7795368294706946</v>
      </c>
      <c r="HU47">
        <v>3.2733306024363258</v>
      </c>
      <c r="HV47">
        <v>3.7948439462828425</v>
      </c>
      <c r="HW47">
        <v>3.5367674447571495</v>
      </c>
      <c r="HX47">
        <v>3.3895657512809998</v>
      </c>
      <c r="HY47">
        <v>3.7400282882691913</v>
      </c>
      <c r="HZ47">
        <v>3.6129491115062282</v>
      </c>
      <c r="IA47">
        <v>4.0786908195137359</v>
      </c>
      <c r="IB47">
        <v>3.7199029355500586</v>
      </c>
      <c r="IC47">
        <v>3.3196745811489659</v>
      </c>
      <c r="ID47">
        <v>3.370094116850141</v>
      </c>
      <c r="IE47">
        <v>4</v>
      </c>
      <c r="IF47">
        <v>3.4271454664609484</v>
      </c>
      <c r="IG47">
        <v>4</v>
      </c>
      <c r="IH47">
        <v>3.4766308294379464</v>
      </c>
      <c r="II47">
        <v>4.1563770743128359</v>
      </c>
      <c r="IJ47">
        <v>3.3767359630881906</v>
      </c>
      <c r="IK47">
        <v>4.3949607810766711</v>
      </c>
      <c r="IL47">
        <v>3.3342629429291142</v>
      </c>
      <c r="IM47">
        <v>3.3376479521234859</v>
      </c>
      <c r="IN47">
        <v>3.1203081998573845</v>
      </c>
      <c r="IO47">
        <v>3.4238175231189425</v>
      </c>
      <c r="IP47">
        <v>3.4019972112962664</v>
      </c>
      <c r="IQ47">
        <v>4.4710509499889</v>
      </c>
      <c r="IR47">
        <v>4.0676018473711864</v>
      </c>
      <c r="IS47">
        <v>3.7038161156900613</v>
      </c>
      <c r="IT47">
        <v>3.9283049610057312</v>
      </c>
      <c r="IU47">
        <v>3.3424317319895516</v>
      </c>
      <c r="IV47">
        <v>3.3451891665290052</v>
      </c>
      <c r="IW47">
        <v>3.3934124945968449</v>
      </c>
      <c r="IX47">
        <v>4.0393450878665291</v>
      </c>
      <c r="IY47">
        <v>3.7417482686598884</v>
      </c>
      <c r="IZ47">
        <v>4.0462387958000923</v>
      </c>
      <c r="JA47">
        <v>3.8421188135686992</v>
      </c>
      <c r="JB47">
        <v>3.6944424896347394</v>
      </c>
      <c r="JC47">
        <v>3.5346227762950209</v>
      </c>
      <c r="JD47">
        <v>3.2516113527882617</v>
      </c>
      <c r="JE47">
        <v>4</v>
      </c>
      <c r="JF47">
        <v>4.2240707160622168</v>
      </c>
      <c r="JG47">
        <v>3.9472491566047947</v>
      </c>
      <c r="JH47">
        <v>3.9847863168407081</v>
      </c>
      <c r="JI47">
        <v>3.8553470792749414</v>
      </c>
      <c r="JJ47">
        <v>3.4601017717883553</v>
      </c>
      <c r="JK47">
        <v>3.7199029355500586</v>
      </c>
      <c r="JL47">
        <v>4</v>
      </c>
      <c r="JM47">
        <v>4</v>
      </c>
      <c r="JN47">
        <v>3.2961934853482795</v>
      </c>
      <c r="JO47">
        <v>4.3106398955520069</v>
      </c>
      <c r="JP47">
        <v>4</v>
      </c>
      <c r="JQ47">
        <v>4</v>
      </c>
      <c r="JR47">
        <v>3.4565125407723762</v>
      </c>
      <c r="JS47">
        <v>4</v>
      </c>
      <c r="JT47">
        <v>3.6991040136120481</v>
      </c>
      <c r="JU47">
        <v>4.2086503572267944</v>
      </c>
      <c r="JV47">
        <v>4</v>
      </c>
      <c r="JW47">
        <v>4</v>
      </c>
      <c r="JX47">
        <v>4</v>
      </c>
      <c r="JY47">
        <v>3.8421188135686992</v>
      </c>
      <c r="JZ47">
        <v>3.8976361413030647</v>
      </c>
      <c r="KA47">
        <v>3.6503884206046062</v>
      </c>
      <c r="KB47">
        <v>4.3042997175341737</v>
      </c>
      <c r="KC47">
        <v>3.4610037336514967</v>
      </c>
      <c r="KD47">
        <v>3.4803909783034328</v>
      </c>
      <c r="KE47">
        <v>4.1345486368625632</v>
      </c>
      <c r="KF47">
        <v>3.6588489702670617</v>
      </c>
      <c r="KG47">
        <v>3.4238175231189425</v>
      </c>
      <c r="KH47">
        <v>3.5282515938523313</v>
      </c>
      <c r="KI47">
        <v>3.6065903671510053</v>
      </c>
      <c r="KJ47">
        <v>4.8878763019543934</v>
      </c>
      <c r="KK47">
        <v>3.4710509520687149</v>
      </c>
      <c r="KL47">
        <v>3.8107103493823984</v>
      </c>
      <c r="KM47">
        <v>3.4246471212336695</v>
      </c>
      <c r="KN47">
        <v>3.4909024689598218</v>
      </c>
      <c r="KO47">
        <v>4.2086503572267944</v>
      </c>
      <c r="KP47">
        <v>4.2240707160622168</v>
      </c>
      <c r="KQ47">
        <v>3.4592016792775646</v>
      </c>
      <c r="KR47">
        <v>4.0900703652335668</v>
      </c>
      <c r="KS47">
        <v>3.2577875904164686</v>
      </c>
      <c r="KT47">
        <v>3.7298490453849285</v>
      </c>
      <c r="KU47">
        <v>3.9230407210243223</v>
      </c>
      <c r="KV47">
        <v>3.533554400649217</v>
      </c>
      <c r="KW47">
        <v>3.6220107259864278</v>
      </c>
      <c r="KX47">
        <v>4</v>
      </c>
      <c r="KY47">
        <v>4.4529527279337451</v>
      </c>
      <c r="KZ47">
        <v>3.5178363589454538</v>
      </c>
      <c r="LA47">
        <v>3.5990807653878787</v>
      </c>
      <c r="LB47">
        <v>3.3888004744644791</v>
      </c>
      <c r="LC47">
        <v>4</v>
      </c>
      <c r="LD47">
        <v>3.4918707959629871</v>
      </c>
      <c r="LE47">
        <v>3.3451891665290052</v>
      </c>
      <c r="LF47">
        <v>3.0966536464484009</v>
      </c>
      <c r="LG47">
        <v>3.8007261284965628</v>
      </c>
      <c r="LH47">
        <v>3.4485436111176746</v>
      </c>
      <c r="LI47">
        <v>3.7539827250514541</v>
      </c>
      <c r="LJ47">
        <v>4</v>
      </c>
      <c r="LK47">
        <v>4</v>
      </c>
      <c r="LL47">
        <v>3.6489942156159008</v>
      </c>
      <c r="LM47">
        <v>4</v>
      </c>
      <c r="LN47">
        <v>4</v>
      </c>
      <c r="LO47">
        <v>4</v>
      </c>
      <c r="LP47">
        <v>3.3842369177870157</v>
      </c>
      <c r="LQ47">
        <v>3.578482745528905</v>
      </c>
      <c r="LR47">
        <v>4.0786908195137359</v>
      </c>
      <c r="LS47">
        <v>3.422163065952371</v>
      </c>
      <c r="LT47">
        <v>3.4467924213215535</v>
      </c>
      <c r="LU47">
        <v>4</v>
      </c>
      <c r="LV47">
        <v>4</v>
      </c>
      <c r="LW47">
        <v>4.3649975577615461</v>
      </c>
      <c r="LX47">
        <v>3.8271784638068356</v>
      </c>
      <c r="LY47">
        <v>3.4503018907703566</v>
      </c>
      <c r="LZ47">
        <v>3.3106398976318214</v>
      </c>
      <c r="MA47">
        <v>4</v>
      </c>
      <c r="MB47">
        <v>3.5990807653878787</v>
      </c>
      <c r="MC47">
        <v>3.7684004633758965</v>
      </c>
      <c r="MD47">
        <v>3.6913623740219355</v>
      </c>
      <c r="ME47">
        <v>3.5432657377805512</v>
      </c>
      <c r="MF47">
        <v>4.1261154693432394</v>
      </c>
      <c r="MG47">
        <v>3.5454536239241761</v>
      </c>
      <c r="MH47">
        <v>3.5773009911099343</v>
      </c>
      <c r="MI47">
        <v>4</v>
      </c>
      <c r="MJ47">
        <v>3.373771484130617</v>
      </c>
      <c r="MK47">
        <v>4</v>
      </c>
      <c r="ML47">
        <v>4</v>
      </c>
      <c r="MM47">
        <v>3.5400044372408397</v>
      </c>
      <c r="MN47">
        <v>4</v>
      </c>
      <c r="MO47">
        <v>3.4441788057243028</v>
      </c>
      <c r="MP47">
        <v>3.370094116850141</v>
      </c>
      <c r="MQ47">
        <v>4</v>
      </c>
      <c r="MR47">
        <v>4</v>
      </c>
      <c r="MS47">
        <v>4</v>
      </c>
      <c r="MT47">
        <v>3.2594873752908278</v>
      </c>
      <c r="MU47">
        <v>3.9556280881601387</v>
      </c>
      <c r="MV47">
        <v>4</v>
      </c>
      <c r="MW47">
        <v>4.0603634384623213</v>
      </c>
      <c r="MX47">
        <v>3.7332156861278838</v>
      </c>
      <c r="MY47">
        <v>3.3106398976318214</v>
      </c>
      <c r="MZ47">
        <v>3.6617061811056</v>
      </c>
      <c r="NA47">
        <v>3.24994205740445</v>
      </c>
      <c r="NB47">
        <v>3.5656570099704439</v>
      </c>
      <c r="NC47">
        <v>3.4813361244457797</v>
      </c>
      <c r="ND47">
        <v>4</v>
      </c>
      <c r="NE47">
        <v>3.4565125407723762</v>
      </c>
      <c r="NF47">
        <v>3.671857098527854</v>
      </c>
      <c r="NG47">
        <v>3.7795368294706946</v>
      </c>
      <c r="NH47">
        <v>3.6065903671510053</v>
      </c>
      <c r="NI47">
        <v>4</v>
      </c>
      <c r="NJ47">
        <v>4.1746658599871092</v>
      </c>
      <c r="NK47">
        <v>3.5498627428200611</v>
      </c>
      <c r="NL47">
        <v>3.5410888185308043</v>
      </c>
      <c r="NM47">
        <v>4.0603634384623213</v>
      </c>
      <c r="NN47">
        <v>3.5036623206680209</v>
      </c>
      <c r="NO47">
        <v>3.8598475804922581</v>
      </c>
      <c r="NP47">
        <v>3.7611317668262498</v>
      </c>
      <c r="NQ47">
        <v>3.9878127714646019</v>
      </c>
      <c r="NR47">
        <v>3.4832326099092468</v>
      </c>
      <c r="NS47">
        <v>3.850892737857956</v>
      </c>
      <c r="NT47">
        <v>4</v>
      </c>
      <c r="NU47">
        <v>4.0603634384623213</v>
      </c>
      <c r="NV47">
        <v>3.2918904616579776</v>
      </c>
      <c r="NW47">
        <v>3.5346227762950209</v>
      </c>
      <c r="NX47">
        <v>4</v>
      </c>
      <c r="NY47">
        <v>3.820929514542831</v>
      </c>
      <c r="NZ47">
        <v>3.7890403701956727</v>
      </c>
      <c r="OA47">
        <v>3.5856416078604472</v>
      </c>
      <c r="OB47">
        <v>3.850892737857956</v>
      </c>
      <c r="OC47">
        <v>4</v>
      </c>
      <c r="OD47">
        <v>4</v>
      </c>
      <c r="OE47">
        <v>4.5096803522646898</v>
      </c>
      <c r="OF47">
        <v>3.8027046944745355</v>
      </c>
      <c r="OG47">
        <v>3.4476671335628688</v>
      </c>
      <c r="OH47">
        <v>3.3679025504787252</v>
      </c>
      <c r="OI47">
        <v>4.0939307860387757</v>
      </c>
      <c r="OJ47">
        <v>3.9101526986990285</v>
      </c>
      <c r="OK47">
        <v>3.7150140154682458</v>
      </c>
      <c r="OL47">
        <v>3.8976361413030647</v>
      </c>
      <c r="OM47">
        <v>3.8007261284965628</v>
      </c>
      <c r="ON47">
        <v>3.2256433009622882</v>
      </c>
      <c r="OO47">
        <v>3.8759770807592475</v>
      </c>
      <c r="OP47">
        <v>4</v>
      </c>
      <c r="OQ47">
        <v>3.8643952082335202</v>
      </c>
      <c r="OR47">
        <v>4</v>
      </c>
      <c r="OS47">
        <v>4.3438082587356774</v>
      </c>
      <c r="OT47">
        <v>4.3872739524263675</v>
      </c>
      <c r="OU47">
        <v>4.0032697224962792</v>
      </c>
      <c r="OV47">
        <v>3.6748014791685115</v>
      </c>
      <c r="OW47">
        <v>3.8271784638068356</v>
      </c>
      <c r="OX47">
        <v>3.4610037336514967</v>
      </c>
      <c r="OY47">
        <v>3.7486971286007638</v>
      </c>
      <c r="OZ47">
        <v>3.9472491566047947</v>
      </c>
      <c r="PA47">
        <v>3.3295678217304991</v>
      </c>
      <c r="PB47">
        <v>3.9939296962615618</v>
      </c>
      <c r="PC47">
        <v>4</v>
      </c>
      <c r="PD47">
        <v>4.0325590985373507</v>
      </c>
      <c r="PE47">
        <v>4</v>
      </c>
      <c r="PF47">
        <v>4</v>
      </c>
      <c r="PG47">
        <v>3.5487562594673929</v>
      </c>
      <c r="PH47">
        <v>3.5856416078604472</v>
      </c>
      <c r="PI47">
        <v>3.6312654486923415</v>
      </c>
      <c r="PJ47">
        <v>3.3759929441199548</v>
      </c>
      <c r="PK47">
        <v>3.7298490453849285</v>
      </c>
      <c r="PL47">
        <v>4.3042997175341737</v>
      </c>
      <c r="PM47">
        <v>4</v>
      </c>
      <c r="PN47">
        <v>3.5487562594673929</v>
      </c>
      <c r="PO47">
        <v>3.533554400649217</v>
      </c>
      <c r="PP47">
        <v>3.3295678217304991</v>
      </c>
      <c r="PQ47">
        <v>3.9528171108321568</v>
      </c>
      <c r="PR47">
        <v>3.887876304034207</v>
      </c>
      <c r="PS47">
        <v>4</v>
      </c>
      <c r="PT47">
        <v>3.3767359630881906</v>
      </c>
      <c r="PU47">
        <v>3.4729029569264567</v>
      </c>
      <c r="PV47">
        <v>3.416421601091479</v>
      </c>
      <c r="PW47">
        <v>4.4803909762236183</v>
      </c>
      <c r="PX47">
        <v>3.3980740185741531</v>
      </c>
      <c r="PY47">
        <v>3.7852139623505776</v>
      </c>
      <c r="PZ47">
        <v>3.9256648648450136</v>
      </c>
      <c r="QA47">
        <v>3.4027861206521668</v>
      </c>
      <c r="QB47">
        <v>3.5622238341391905</v>
      </c>
      <c r="QC47">
        <v>4.9126998856277968</v>
      </c>
    </row>
    <row r="48" spans="1:445" x14ac:dyDescent="0.3">
      <c r="A48">
        <v>322.91000000000003</v>
      </c>
      <c r="B48">
        <v>1.4902184862871755</v>
      </c>
      <c r="C48">
        <v>1.4981262109471492</v>
      </c>
      <c r="D48">
        <v>1.5026216891389321</v>
      </c>
      <c r="E48">
        <v>1.5078501630626784</v>
      </c>
      <c r="F48">
        <v>1.5079855537009443</v>
      </c>
      <c r="G48">
        <v>1.4990632821681968</v>
      </c>
      <c r="H48">
        <v>1.4986181578697031</v>
      </c>
      <c r="I48">
        <v>1.568798509166057</v>
      </c>
      <c r="J48">
        <v>1.5774852502554821</v>
      </c>
      <c r="K48">
        <v>1.5702808013851111</v>
      </c>
      <c r="L48">
        <v>1.5792823961858944</v>
      </c>
      <c r="M48">
        <v>1.5698233145110811</v>
      </c>
      <c r="N48">
        <v>1.6466378028756192</v>
      </c>
      <c r="O48">
        <v>1.6329984504313586</v>
      </c>
      <c r="P48">
        <v>3.236479602655804</v>
      </c>
      <c r="Q48">
        <v>3.2875027359057167</v>
      </c>
      <c r="R48">
        <v>3.9958887061206374</v>
      </c>
      <c r="S48">
        <v>3.6933739421801395</v>
      </c>
      <c r="T48">
        <v>3.8380222674994879</v>
      </c>
      <c r="U48">
        <v>3.2406405396917393</v>
      </c>
      <c r="V48">
        <v>3.1585078508376707</v>
      </c>
      <c r="W48">
        <v>3.498428877402437</v>
      </c>
      <c r="X48">
        <v>3.3547407050801432</v>
      </c>
      <c r="Y48">
        <v>3.5463997409638588</v>
      </c>
      <c r="Z48">
        <v>3.8724398322315992</v>
      </c>
      <c r="AA48">
        <v>3.3176323237051597</v>
      </c>
      <c r="AB48">
        <v>4.1734698272694937</v>
      </c>
      <c r="AC48">
        <v>4</v>
      </c>
      <c r="AD48">
        <v>3.5177770426573365</v>
      </c>
      <c r="AE48">
        <v>3.5625463768808334</v>
      </c>
      <c r="AF48">
        <v>3.3622819194856626</v>
      </c>
      <c r="AG48">
        <v>3.9958887061206374</v>
      </c>
      <c r="AH48">
        <v>3.6211654638916526</v>
      </c>
      <c r="AI48">
        <v>3.6287626456263733</v>
      </c>
      <c r="AJ48">
        <v>3.9507265474563722</v>
      </c>
      <c r="AK48">
        <v>3.9001701741190766</v>
      </c>
      <c r="AL48">
        <v>3.7985137262979847</v>
      </c>
      <c r="AM48">
        <v>3.286920961564197</v>
      </c>
      <c r="AN48">
        <v>3.6904195465622305</v>
      </c>
      <c r="AO48">
        <v>3.4492784440466466</v>
      </c>
      <c r="AP48">
        <v>4</v>
      </c>
      <c r="AQ48">
        <v>3.4638851742782109</v>
      </c>
      <c r="AR48">
        <v>3.7469417983415858</v>
      </c>
      <c r="AS48">
        <v>4</v>
      </c>
      <c r="AT48">
        <v>4.5920398365981949</v>
      </c>
      <c r="AU48">
        <v>3.6787989340622573</v>
      </c>
      <c r="AV48">
        <v>4</v>
      </c>
      <c r="AW48">
        <v>4.2794279690345736</v>
      </c>
      <c r="AX48">
        <v>4.6550915822141485</v>
      </c>
      <c r="AY48">
        <v>4</v>
      </c>
      <c r="AZ48">
        <v>3.7605678409134597</v>
      </c>
      <c r="BA48">
        <v>3.4586735779664548</v>
      </c>
      <c r="BB48">
        <v>3.329652894605577</v>
      </c>
      <c r="BC48">
        <v>4</v>
      </c>
      <c r="BD48">
        <v>4.1308577839391543</v>
      </c>
      <c r="BE48">
        <v>3.8883999555921318</v>
      </c>
      <c r="BF48">
        <v>4</v>
      </c>
      <c r="BG48">
        <v>4</v>
      </c>
      <c r="BH48">
        <v>3.4872206558341134</v>
      </c>
      <c r="BI48">
        <v>3.7272722715893409</v>
      </c>
      <c r="BJ48">
        <v>4</v>
      </c>
      <c r="BK48">
        <v>3.5625463768808334</v>
      </c>
      <c r="BL48">
        <v>4</v>
      </c>
      <c r="BM48">
        <v>4</v>
      </c>
      <c r="BN48">
        <v>4</v>
      </c>
      <c r="BO48">
        <v>4</v>
      </c>
      <c r="BP48">
        <v>4</v>
      </c>
      <c r="BQ48">
        <v>4</v>
      </c>
      <c r="BR48">
        <v>4</v>
      </c>
      <c r="BS48">
        <v>3.5625463768808334</v>
      </c>
      <c r="BT48">
        <v>3.8318619588074818</v>
      </c>
      <c r="BU48">
        <v>4</v>
      </c>
      <c r="BV48">
        <v>4</v>
      </c>
      <c r="BW48">
        <v>3.5041433609149815</v>
      </c>
      <c r="BX48">
        <v>3.4526713869369292</v>
      </c>
      <c r="BY48">
        <v>4</v>
      </c>
      <c r="BZ48">
        <v>4</v>
      </c>
      <c r="CA48">
        <v>3.7947535774324983</v>
      </c>
      <c r="CB48">
        <v>4</v>
      </c>
      <c r="CC48">
        <v>3.6845703742281288</v>
      </c>
      <c r="CD48">
        <v>3.5781781998621258</v>
      </c>
      <c r="CE48">
        <v>4.412053534033328</v>
      </c>
      <c r="CF48">
        <v>4</v>
      </c>
      <c r="CG48">
        <v>4.0396676306081725</v>
      </c>
      <c r="CH48">
        <v>3.5287977938633648</v>
      </c>
      <c r="CI48">
        <v>3.6773679789587845</v>
      </c>
      <c r="CJ48">
        <v>3.7369956885067159</v>
      </c>
      <c r="CK48">
        <v>3.3938287160448479</v>
      </c>
      <c r="CL48">
        <v>3.7436010550915051</v>
      </c>
      <c r="CM48">
        <v>3.6802346196044255</v>
      </c>
      <c r="CN48">
        <v>3.7321067684249032</v>
      </c>
      <c r="CO48">
        <v>4</v>
      </c>
      <c r="CP48">
        <v>3.4020869411726817</v>
      </c>
      <c r="CQ48">
        <v>3.4036054548910655</v>
      </c>
      <c r="CR48">
        <v>3.5158029734357252</v>
      </c>
      <c r="CS48">
        <v>3.3264571886408887</v>
      </c>
      <c r="CT48">
        <v>3.3742003529555165</v>
      </c>
      <c r="CU48">
        <v>3.3671499630361539</v>
      </c>
      <c r="CV48">
        <v>3.2880852906288811</v>
      </c>
      <c r="CW48">
        <v>3.2390755128413669</v>
      </c>
      <c r="CX48">
        <v>3.392343947142245</v>
      </c>
      <c r="CY48">
        <v>3.108703173234928</v>
      </c>
      <c r="CZ48">
        <v>3.286920961564197</v>
      </c>
      <c r="DA48">
        <v>3.1852695692929425</v>
      </c>
      <c r="DB48">
        <v>3.4066585042376571</v>
      </c>
      <c r="DC48">
        <v>3.0916846687132877</v>
      </c>
      <c r="DD48">
        <v>3.0197335208971161</v>
      </c>
      <c r="DE48">
        <v>3.4089624591424297</v>
      </c>
      <c r="DF48">
        <v>3.2480195069280877</v>
      </c>
      <c r="DG48">
        <v>3.3400401037834775</v>
      </c>
      <c r="DH48">
        <v>3.0868898614087223</v>
      </c>
      <c r="DI48">
        <v>2.9850197636644418</v>
      </c>
      <c r="DJ48">
        <v>2.9432843567331988</v>
      </c>
      <c r="DK48">
        <v>3.0774561934987932</v>
      </c>
      <c r="DL48">
        <v>3.1071631202700387</v>
      </c>
      <c r="DM48">
        <v>2.9801156888536395</v>
      </c>
      <c r="DN48">
        <v>2.93519086797308</v>
      </c>
      <c r="DO48">
        <v>3.0209923463610706</v>
      </c>
      <c r="DP48">
        <v>3.4384309478519364</v>
      </c>
      <c r="DQ48">
        <v>3.0399967683467866</v>
      </c>
      <c r="DR48">
        <v>3.1060116538924563</v>
      </c>
      <c r="DS48">
        <v>3.2237278210321323</v>
      </c>
      <c r="DT48">
        <v>2.9955913480512106</v>
      </c>
      <c r="DU48">
        <v>3.1615464053286959</v>
      </c>
      <c r="DV48">
        <v>3.1885019726965105</v>
      </c>
      <c r="DW48">
        <v>3.1037178396815239</v>
      </c>
      <c r="DX48">
        <v>3.2128078416466863</v>
      </c>
      <c r="DY48">
        <v>3.1272201190288329</v>
      </c>
      <c r="DZ48">
        <v>2.9480539596804185</v>
      </c>
      <c r="EA48">
        <v>3.2103638595019457</v>
      </c>
      <c r="EB48">
        <v>3.1964537362221952</v>
      </c>
      <c r="EC48">
        <v>3.167246465197155</v>
      </c>
      <c r="ED48">
        <v>3.4198788736088241</v>
      </c>
      <c r="EE48">
        <v>3.200723186585873</v>
      </c>
      <c r="EF48">
        <v>4.4198788715290096</v>
      </c>
      <c r="EG48">
        <v>3.0987890846836819</v>
      </c>
      <c r="EH48">
        <v>3.2760127937696786</v>
      </c>
      <c r="EI48">
        <v>3.1474043389645923</v>
      </c>
      <c r="EJ48">
        <v>3.4578110265786508</v>
      </c>
      <c r="EK48">
        <v>3.318256758724309</v>
      </c>
      <c r="EL48">
        <v>3.4278478032635253</v>
      </c>
      <c r="EM48">
        <v>3.2103638595019457</v>
      </c>
      <c r="EN48">
        <v>3.7873295593687319</v>
      </c>
      <c r="EO48">
        <v>3.3420156696510532</v>
      </c>
      <c r="EP48">
        <v>4.5267731052213467</v>
      </c>
      <c r="EQ48">
        <v>3.3756242705622341</v>
      </c>
      <c r="ER48">
        <v>3.3784861885366881</v>
      </c>
      <c r="ES48">
        <v>3.5060650210458562</v>
      </c>
      <c r="ET48">
        <v>3.2963241864021784</v>
      </c>
      <c r="EU48">
        <v>3.589698622867977</v>
      </c>
      <c r="EV48">
        <v>3.1898946873512988</v>
      </c>
      <c r="EW48">
        <v>4.0496518514940076</v>
      </c>
      <c r="EX48">
        <v>3.3820903127980175</v>
      </c>
      <c r="EY48">
        <v>4</v>
      </c>
      <c r="EZ48">
        <v>3.2427360539189451</v>
      </c>
      <c r="FA48">
        <v>3.392343947142245</v>
      </c>
      <c r="FB48">
        <v>3.8484877011558867</v>
      </c>
      <c r="FC48">
        <v>4.4526713848571147</v>
      </c>
      <c r="FD48">
        <v>3.1478261889064538</v>
      </c>
      <c r="FE48">
        <v>3.4586735779664548</v>
      </c>
      <c r="FF48">
        <v>3.3220223413989656</v>
      </c>
      <c r="FG48">
        <v>3.0706896809428623</v>
      </c>
      <c r="FH48">
        <v>3.7369956885067159</v>
      </c>
      <c r="FI48">
        <v>3.3835403791902343</v>
      </c>
      <c r="FJ48">
        <v>3.6470239625627094</v>
      </c>
      <c r="FK48">
        <v>3.3784861885366881</v>
      </c>
      <c r="FL48">
        <v>3.6351967556184013</v>
      </c>
      <c r="FM48">
        <v>3.4442382194176058</v>
      </c>
      <c r="FN48">
        <v>3.3459939675248145</v>
      </c>
      <c r="FO48">
        <v>4.1349356963511124</v>
      </c>
      <c r="FP48">
        <v>3.4143863679407627</v>
      </c>
      <c r="FQ48">
        <v>3.3756242705622341</v>
      </c>
      <c r="FR48">
        <v>3.7177617934190783</v>
      </c>
      <c r="FS48">
        <v>4.4278478011837104</v>
      </c>
      <c r="FT48">
        <v>3.7146373592164275</v>
      </c>
      <c r="FU48">
        <v>4</v>
      </c>
      <c r="FV48">
        <v>3.5003253628659041</v>
      </c>
      <c r="FW48">
        <v>3.5885327309436117</v>
      </c>
      <c r="FX48">
        <v>4</v>
      </c>
      <c r="FY48">
        <v>3.5257642927221142</v>
      </c>
      <c r="FZ48">
        <v>3.437607640532383</v>
      </c>
      <c r="GA48">
        <v>4.2794279690345736</v>
      </c>
      <c r="GB48">
        <v>3.8400952761180416</v>
      </c>
      <c r="GC48">
        <v>3.5089635489196445</v>
      </c>
      <c r="GD48">
        <v>3.543241221725598</v>
      </c>
      <c r="GE48">
        <v>3.8042157051105958</v>
      </c>
      <c r="GF48">
        <v>4</v>
      </c>
      <c r="GG48">
        <v>3.5390652810801471</v>
      </c>
      <c r="GH48">
        <v>3.4753962013431896</v>
      </c>
      <c r="GI48">
        <v>3.6136988992218271</v>
      </c>
      <c r="GJ48">
        <v>3.9049690569908644</v>
      </c>
      <c r="GK48">
        <v>4.0633315487567492</v>
      </c>
      <c r="GL48">
        <v>3.454377850747397</v>
      </c>
      <c r="GM48">
        <v>4.8178188793734051</v>
      </c>
      <c r="GN48">
        <v>4</v>
      </c>
      <c r="GO48">
        <v>4</v>
      </c>
      <c r="GP48">
        <v>4.5691769536862417</v>
      </c>
      <c r="GQ48">
        <v>4</v>
      </c>
      <c r="GR48">
        <v>4</v>
      </c>
      <c r="GS48">
        <v>4</v>
      </c>
      <c r="GT48">
        <v>4</v>
      </c>
      <c r="GU48">
        <v>3.7436010550915051</v>
      </c>
      <c r="GV48">
        <v>4</v>
      </c>
      <c r="GW48">
        <v>3.8570455047733536</v>
      </c>
      <c r="GX48">
        <v>3.589698622867977</v>
      </c>
      <c r="GY48">
        <v>4</v>
      </c>
      <c r="GZ48">
        <v>4</v>
      </c>
      <c r="HA48">
        <v>4.0846946003278441</v>
      </c>
      <c r="HB48">
        <v>4</v>
      </c>
      <c r="HC48">
        <v>3.9025629872299898</v>
      </c>
      <c r="HD48">
        <v>4</v>
      </c>
      <c r="HE48">
        <v>3.6149344462315645</v>
      </c>
      <c r="HF48">
        <v>4</v>
      </c>
      <c r="HG48">
        <v>4</v>
      </c>
      <c r="HH48">
        <v>4</v>
      </c>
      <c r="HI48">
        <v>3.5442915111879119</v>
      </c>
      <c r="HJ48">
        <v>4</v>
      </c>
      <c r="HK48">
        <v>4</v>
      </c>
      <c r="HL48">
        <v>4</v>
      </c>
      <c r="HM48">
        <v>4</v>
      </c>
      <c r="HN48">
        <v>4</v>
      </c>
      <c r="HO48">
        <v>4</v>
      </c>
      <c r="HP48">
        <v>3.5736542581114885</v>
      </c>
      <c r="HQ48">
        <v>3.5328757062753229</v>
      </c>
      <c r="HR48">
        <v>4</v>
      </c>
      <c r="HS48">
        <v>3.5850537178318738</v>
      </c>
      <c r="HT48">
        <v>4</v>
      </c>
      <c r="HU48">
        <v>4.6688798666711042</v>
      </c>
      <c r="HV48">
        <v>4.3473282045312898</v>
      </c>
      <c r="HW48">
        <v>3.5658490124240503</v>
      </c>
      <c r="HX48">
        <v>4</v>
      </c>
      <c r="HY48">
        <v>4.9297926385844519</v>
      </c>
      <c r="HZ48">
        <v>4.4526713848571147</v>
      </c>
      <c r="IA48">
        <v>4</v>
      </c>
      <c r="IB48">
        <v>4</v>
      </c>
      <c r="IC48">
        <v>4</v>
      </c>
      <c r="ID48">
        <v>4</v>
      </c>
      <c r="IE48">
        <v>4</v>
      </c>
      <c r="IF48">
        <v>3.942757617801671</v>
      </c>
      <c r="IG48">
        <v>4.1149185828708568</v>
      </c>
      <c r="IH48">
        <v>4</v>
      </c>
      <c r="II48">
        <v>4</v>
      </c>
      <c r="IJ48">
        <v>4</v>
      </c>
      <c r="IK48">
        <v>4.4198788715290096</v>
      </c>
      <c r="IL48">
        <v>4</v>
      </c>
      <c r="IM48">
        <v>4</v>
      </c>
      <c r="IN48">
        <v>4.2464277090002831</v>
      </c>
      <c r="IO48">
        <v>4</v>
      </c>
      <c r="IP48">
        <v>4</v>
      </c>
      <c r="IQ48">
        <v>3.987055293511172</v>
      </c>
      <c r="IR48">
        <v>4</v>
      </c>
      <c r="IS48">
        <v>5.0462982074135789</v>
      </c>
      <c r="IT48">
        <v>4</v>
      </c>
      <c r="IU48">
        <v>3.4089624591424297</v>
      </c>
      <c r="IV48">
        <v>3.8217850686625727</v>
      </c>
      <c r="IW48">
        <v>4</v>
      </c>
      <c r="IX48">
        <v>4</v>
      </c>
      <c r="IY48">
        <v>4</v>
      </c>
      <c r="IZ48">
        <v>4</v>
      </c>
      <c r="JA48">
        <v>4</v>
      </c>
      <c r="JB48">
        <v>4</v>
      </c>
      <c r="JC48">
        <v>4</v>
      </c>
      <c r="JD48">
        <v>4</v>
      </c>
      <c r="JE48">
        <v>4</v>
      </c>
      <c r="JF48">
        <v>4</v>
      </c>
      <c r="JG48">
        <v>4</v>
      </c>
      <c r="JH48">
        <v>4</v>
      </c>
      <c r="JI48">
        <v>4</v>
      </c>
      <c r="JJ48">
        <v>4</v>
      </c>
      <c r="JK48">
        <v>4</v>
      </c>
      <c r="JL48">
        <v>4</v>
      </c>
      <c r="JM48">
        <v>4.2308226357021628</v>
      </c>
      <c r="JN48">
        <v>3.8907286179058715</v>
      </c>
      <c r="JO48">
        <v>4.0564378408231869</v>
      </c>
      <c r="JP48">
        <v>4</v>
      </c>
      <c r="JQ48">
        <v>4</v>
      </c>
      <c r="JR48">
        <v>4.1602415615632511</v>
      </c>
      <c r="JS48">
        <v>4</v>
      </c>
      <c r="JT48">
        <v>3.9122682957171828</v>
      </c>
      <c r="JU48">
        <v>4</v>
      </c>
      <c r="JV48">
        <v>4</v>
      </c>
      <c r="JW48">
        <v>4</v>
      </c>
      <c r="JX48">
        <v>4</v>
      </c>
      <c r="JY48">
        <v>4</v>
      </c>
      <c r="JZ48">
        <v>4</v>
      </c>
      <c r="KA48">
        <v>4</v>
      </c>
      <c r="KB48">
        <v>4</v>
      </c>
      <c r="KC48">
        <v>3.5421934661365837</v>
      </c>
      <c r="KD48">
        <v>4</v>
      </c>
      <c r="KE48">
        <v>4</v>
      </c>
      <c r="KF48">
        <v>3.6874851132292843</v>
      </c>
      <c r="KG48">
        <v>4</v>
      </c>
      <c r="KH48">
        <v>4</v>
      </c>
      <c r="KI48">
        <v>4</v>
      </c>
      <c r="KJ48">
        <v>4</v>
      </c>
      <c r="KK48">
        <v>4.507029047066653</v>
      </c>
      <c r="KL48">
        <v>3.4881437050253723</v>
      </c>
      <c r="KM48">
        <v>4</v>
      </c>
      <c r="KN48">
        <v>4</v>
      </c>
      <c r="KO48">
        <v>4</v>
      </c>
      <c r="KP48">
        <v>4</v>
      </c>
      <c r="KQ48">
        <v>3.8592115665253561</v>
      </c>
      <c r="KR48">
        <v>4.470045480890402</v>
      </c>
      <c r="KS48">
        <v>4.3473282045312898</v>
      </c>
      <c r="KT48">
        <v>4</v>
      </c>
      <c r="KU48">
        <v>4.3151435212268261</v>
      </c>
      <c r="KV48">
        <v>4</v>
      </c>
      <c r="KW48">
        <v>4</v>
      </c>
      <c r="KX48">
        <v>4</v>
      </c>
      <c r="KY48">
        <v>4</v>
      </c>
      <c r="KZ48">
        <v>4</v>
      </c>
      <c r="LA48">
        <v>4</v>
      </c>
      <c r="LB48">
        <v>4</v>
      </c>
      <c r="LC48">
        <v>4</v>
      </c>
      <c r="LD48">
        <v>4</v>
      </c>
      <c r="LE48">
        <v>4</v>
      </c>
      <c r="LF48">
        <v>3.5955754984855623</v>
      </c>
      <c r="LG48">
        <v>4</v>
      </c>
      <c r="LH48">
        <v>4</v>
      </c>
      <c r="LI48">
        <v>4</v>
      </c>
      <c r="LJ48">
        <v>4</v>
      </c>
      <c r="LK48">
        <v>4</v>
      </c>
      <c r="LL48">
        <v>4.0883595544066269</v>
      </c>
      <c r="LM48">
        <v>4</v>
      </c>
      <c r="LN48">
        <v>4</v>
      </c>
      <c r="LO48">
        <v>4</v>
      </c>
      <c r="LP48">
        <v>4</v>
      </c>
      <c r="LQ48">
        <v>4.382090310718203</v>
      </c>
      <c r="LR48">
        <v>4</v>
      </c>
      <c r="LS48">
        <v>4</v>
      </c>
      <c r="LT48">
        <v>4</v>
      </c>
      <c r="LU48">
        <v>4</v>
      </c>
      <c r="LV48">
        <v>4</v>
      </c>
      <c r="LW48">
        <v>4.0995437213358796</v>
      </c>
      <c r="LX48">
        <v>4.0235209946911974</v>
      </c>
      <c r="LY48">
        <v>4</v>
      </c>
      <c r="LZ48">
        <v>4</v>
      </c>
      <c r="MA48">
        <v>4</v>
      </c>
      <c r="MB48">
        <v>4</v>
      </c>
      <c r="MC48">
        <v>4</v>
      </c>
      <c r="MD48">
        <v>4</v>
      </c>
      <c r="ME48">
        <v>4</v>
      </c>
      <c r="MF48">
        <v>4</v>
      </c>
      <c r="MG48">
        <v>4</v>
      </c>
      <c r="MH48">
        <v>4</v>
      </c>
      <c r="MI48">
        <v>4</v>
      </c>
      <c r="MJ48">
        <v>4</v>
      </c>
      <c r="MK48">
        <v>4</v>
      </c>
      <c r="ML48">
        <v>4</v>
      </c>
      <c r="MM48">
        <v>4</v>
      </c>
      <c r="MN48">
        <v>4</v>
      </c>
      <c r="MO48">
        <v>4</v>
      </c>
      <c r="MP48">
        <v>4</v>
      </c>
      <c r="MQ48">
        <v>4</v>
      </c>
      <c r="MR48">
        <v>5.0810603136004904</v>
      </c>
      <c r="MS48">
        <v>4</v>
      </c>
      <c r="MT48">
        <v>4</v>
      </c>
      <c r="MU48">
        <v>4</v>
      </c>
      <c r="MV48">
        <v>4</v>
      </c>
      <c r="MW48">
        <v>4</v>
      </c>
      <c r="MX48">
        <v>4</v>
      </c>
      <c r="MY48">
        <v>4</v>
      </c>
      <c r="MZ48">
        <v>4</v>
      </c>
      <c r="NA48">
        <v>4</v>
      </c>
      <c r="NB48">
        <v>4</v>
      </c>
      <c r="NC48">
        <v>4</v>
      </c>
      <c r="ND48">
        <v>4.0883595544066269</v>
      </c>
      <c r="NE48">
        <v>4</v>
      </c>
      <c r="NF48">
        <v>4</v>
      </c>
      <c r="NG48">
        <v>4</v>
      </c>
      <c r="NH48">
        <v>4</v>
      </c>
      <c r="NI48">
        <v>4</v>
      </c>
      <c r="NJ48">
        <v>4</v>
      </c>
      <c r="NK48">
        <v>4</v>
      </c>
      <c r="NL48">
        <v>3.9783979739966795</v>
      </c>
      <c r="NM48">
        <v>4</v>
      </c>
      <c r="NN48">
        <v>4</v>
      </c>
      <c r="NO48">
        <v>4</v>
      </c>
      <c r="NP48">
        <v>4</v>
      </c>
      <c r="NQ48">
        <v>4.0331367634627977</v>
      </c>
      <c r="NR48">
        <v>4</v>
      </c>
      <c r="NS48">
        <v>4</v>
      </c>
      <c r="NT48">
        <v>4</v>
      </c>
      <c r="NU48">
        <v>4</v>
      </c>
      <c r="NV48">
        <v>4</v>
      </c>
      <c r="NW48">
        <v>4</v>
      </c>
      <c r="NX48">
        <v>4</v>
      </c>
      <c r="NY48">
        <v>4.5167888843355115</v>
      </c>
      <c r="NZ48">
        <v>4</v>
      </c>
      <c r="OA48">
        <v>4</v>
      </c>
      <c r="OB48">
        <v>4</v>
      </c>
      <c r="OC48">
        <v>4</v>
      </c>
      <c r="OD48">
        <v>4</v>
      </c>
      <c r="OE48">
        <v>4</v>
      </c>
      <c r="OF48">
        <v>4</v>
      </c>
      <c r="OG48">
        <v>4</v>
      </c>
      <c r="OH48">
        <v>4</v>
      </c>
      <c r="OI48">
        <v>4</v>
      </c>
      <c r="OJ48">
        <v>4</v>
      </c>
      <c r="OK48">
        <v>4</v>
      </c>
      <c r="OL48">
        <v>3.9323548574235394</v>
      </c>
      <c r="OM48">
        <v>4</v>
      </c>
      <c r="ON48">
        <v>4.7985137242181697</v>
      </c>
      <c r="OO48">
        <v>4</v>
      </c>
      <c r="OP48">
        <v>4</v>
      </c>
      <c r="OQ48">
        <v>4</v>
      </c>
      <c r="OR48">
        <v>3.9755501311297761</v>
      </c>
      <c r="OS48">
        <v>4</v>
      </c>
      <c r="OT48">
        <v>4</v>
      </c>
      <c r="OU48">
        <v>4</v>
      </c>
      <c r="OV48">
        <v>4.7985137242181697</v>
      </c>
      <c r="OW48">
        <v>4.4043667053830244</v>
      </c>
      <c r="OX48">
        <v>4</v>
      </c>
      <c r="OY48">
        <v>4</v>
      </c>
      <c r="OZ48">
        <v>4</v>
      </c>
      <c r="PA48">
        <v>4</v>
      </c>
      <c r="PB48">
        <v>3.6136988992218271</v>
      </c>
      <c r="PC48">
        <v>4</v>
      </c>
      <c r="PD48">
        <v>4</v>
      </c>
      <c r="PE48">
        <v>4</v>
      </c>
      <c r="PF48">
        <v>4</v>
      </c>
      <c r="PG48">
        <v>4</v>
      </c>
      <c r="PH48">
        <v>4</v>
      </c>
      <c r="PI48">
        <v>4</v>
      </c>
      <c r="PJ48">
        <v>4</v>
      </c>
      <c r="PK48">
        <v>4.0668198765953152</v>
      </c>
      <c r="PL48">
        <v>4</v>
      </c>
      <c r="PM48">
        <v>3.9812646146423205</v>
      </c>
      <c r="PN48">
        <v>4</v>
      </c>
      <c r="PO48">
        <v>4</v>
      </c>
      <c r="PP48">
        <v>4</v>
      </c>
      <c r="PQ48">
        <v>4</v>
      </c>
      <c r="PR48">
        <v>4</v>
      </c>
      <c r="PS48">
        <v>4</v>
      </c>
      <c r="PT48">
        <v>4</v>
      </c>
      <c r="PU48">
        <v>4</v>
      </c>
      <c r="PV48">
        <v>4.6161735162647206</v>
      </c>
      <c r="PW48">
        <v>4</v>
      </c>
      <c r="PX48">
        <v>4</v>
      </c>
      <c r="PY48">
        <v>4</v>
      </c>
      <c r="PZ48">
        <v>4</v>
      </c>
      <c r="QA48">
        <v>4.2969187011585319</v>
      </c>
      <c r="QB48">
        <v>4</v>
      </c>
      <c r="QC48">
        <v>4</v>
      </c>
    </row>
    <row r="49" spans="1:445" x14ac:dyDescent="0.3">
      <c r="A49">
        <v>323.5</v>
      </c>
      <c r="B49">
        <v>1.4772451064470029</v>
      </c>
      <c r="C49">
        <v>1.4837389319717316</v>
      </c>
      <c r="D49">
        <v>1.4820187018968922</v>
      </c>
      <c r="E49">
        <v>1.4906521328327018</v>
      </c>
      <c r="F49">
        <v>1.4987127631805226</v>
      </c>
      <c r="G49">
        <v>1.4928030199872349</v>
      </c>
      <c r="H49">
        <v>1.4878554122122878</v>
      </c>
      <c r="I49">
        <v>1.5560033768516794</v>
      </c>
      <c r="J49">
        <v>1.5612466911533787</v>
      </c>
      <c r="K49">
        <v>1.5570063915038952</v>
      </c>
      <c r="L49">
        <v>1.5653109667348539</v>
      </c>
      <c r="M49">
        <v>1.5651041261393941</v>
      </c>
      <c r="N49">
        <v>1.6185318608021424</v>
      </c>
      <c r="O49">
        <v>1.5919973457975574</v>
      </c>
      <c r="P49">
        <v>2.9774623753819043</v>
      </c>
      <c r="Q49">
        <v>3.0883784914985446</v>
      </c>
      <c r="R49">
        <v>3.8965967252520768</v>
      </c>
      <c r="S49">
        <v>3.3297855549421032</v>
      </c>
      <c r="T49">
        <v>3.313020140831858</v>
      </c>
      <c r="U49">
        <v>3.5042969847486423</v>
      </c>
      <c r="V49">
        <v>3.7022166808883599</v>
      </c>
      <c r="W49">
        <v>3.5187267001412725</v>
      </c>
      <c r="X49">
        <v>3.6320835639639961</v>
      </c>
      <c r="Y49">
        <v>4</v>
      </c>
      <c r="Z49">
        <v>3.1757708161815756</v>
      </c>
      <c r="AA49">
        <v>3.2835851327900625</v>
      </c>
      <c r="AB49">
        <v>3.4345209052442862</v>
      </c>
      <c r="AC49">
        <v>3.6650504077338146</v>
      </c>
      <c r="AD49">
        <v>4</v>
      </c>
      <c r="AE49">
        <v>3.4163733548997071</v>
      </c>
      <c r="AF49">
        <v>4.2216269966438214</v>
      </c>
      <c r="AG49">
        <v>4.4501063246839969</v>
      </c>
      <c r="AH49">
        <v>3.4467783834218046</v>
      </c>
      <c r="AI49">
        <v>3.7877117687483155</v>
      </c>
      <c r="AJ49">
        <v>3.2835851327900625</v>
      </c>
      <c r="AK49">
        <v>3.9592837933077658</v>
      </c>
      <c r="AL49">
        <v>3.6775589534251063</v>
      </c>
      <c r="AM49">
        <v>3.308174405974373</v>
      </c>
      <c r="AN49">
        <v>4.0077471771435711</v>
      </c>
      <c r="AO49">
        <v>3.7968938122672133</v>
      </c>
      <c r="AP49">
        <v>4</v>
      </c>
      <c r="AQ49">
        <v>4</v>
      </c>
      <c r="AR49">
        <v>3.5806489406186048</v>
      </c>
      <c r="AS49">
        <v>3.8236869887994254</v>
      </c>
      <c r="AT49">
        <v>3.8197566951791675</v>
      </c>
      <c r="AU49">
        <v>3.7544899638023184</v>
      </c>
      <c r="AV49">
        <v>4.0588996994845647</v>
      </c>
      <c r="AW49">
        <v>3.8828084407951202</v>
      </c>
      <c r="AX49">
        <v>4</v>
      </c>
      <c r="AY49">
        <v>4</v>
      </c>
      <c r="AZ49">
        <v>3.2796189455807103</v>
      </c>
      <c r="BA49">
        <v>4.3667691190385396</v>
      </c>
      <c r="BB49">
        <v>4</v>
      </c>
      <c r="BC49">
        <v>3.9871327219885253</v>
      </c>
      <c r="BD49">
        <v>3.8081748226534402</v>
      </c>
      <c r="BE49">
        <v>3.7007268184289477</v>
      </c>
      <c r="BF49">
        <v>4.3400348658468975</v>
      </c>
      <c r="BG49">
        <v>4.8043818315643767</v>
      </c>
      <c r="BH49">
        <v>3.6515619173193339</v>
      </c>
      <c r="BI49">
        <v>3.4940118123715771</v>
      </c>
      <c r="BJ49">
        <v>4.0422580281999583</v>
      </c>
      <c r="BK49">
        <v>4</v>
      </c>
      <c r="BL49">
        <v>3.9305812224917624</v>
      </c>
      <c r="BM49">
        <v>3.7950418074094721</v>
      </c>
      <c r="BN49">
        <v>4</v>
      </c>
      <c r="BO49">
        <v>3.7189516384972423</v>
      </c>
      <c r="BP49">
        <v>4</v>
      </c>
      <c r="BQ49">
        <v>3.6528920699089142</v>
      </c>
      <c r="BR49">
        <v>3.6014436058317671</v>
      </c>
      <c r="BS49">
        <v>4</v>
      </c>
      <c r="BT49">
        <v>4.1838384358330147</v>
      </c>
      <c r="BU49">
        <v>4.8873560664565696</v>
      </c>
      <c r="BV49">
        <v>4</v>
      </c>
      <c r="BW49">
        <v>4.8650796717917464</v>
      </c>
      <c r="BX49">
        <v>3.6346307529725785</v>
      </c>
      <c r="BY49">
        <v>3.4857741569098644</v>
      </c>
      <c r="BZ49">
        <v>4.8043818315643767</v>
      </c>
      <c r="CA49">
        <v>4</v>
      </c>
      <c r="CB49">
        <v>3.8672565931213083</v>
      </c>
      <c r="CC49">
        <v>4</v>
      </c>
      <c r="CD49">
        <v>4.0077471771435711</v>
      </c>
      <c r="CE49">
        <v>3.7877117687483155</v>
      </c>
      <c r="CF49">
        <v>3.1744406635919948</v>
      </c>
      <c r="CG49">
        <v>4</v>
      </c>
      <c r="CH49">
        <v>4</v>
      </c>
      <c r="CI49">
        <v>3.4750281782238086</v>
      </c>
      <c r="CJ49">
        <v>3.8418272142862104</v>
      </c>
      <c r="CK49">
        <v>3.5128971564926732</v>
      </c>
      <c r="CL49">
        <v>3.7931976667149372</v>
      </c>
      <c r="CM49">
        <v>4</v>
      </c>
      <c r="CN49">
        <v>4.0555199588402129</v>
      </c>
      <c r="CO49">
        <v>3.6074010995383006</v>
      </c>
      <c r="CP49">
        <v>3.3982120544884498</v>
      </c>
      <c r="CQ49">
        <v>3.3272605799168509</v>
      </c>
      <c r="CR49">
        <v>3.1165040584974677</v>
      </c>
      <c r="CS49">
        <v>3.4102348148090438</v>
      </c>
      <c r="CT49">
        <v>3.3063711045004056</v>
      </c>
      <c r="CU49">
        <v>3.3142400699514201</v>
      </c>
      <c r="CV49">
        <v>3.5739329127452071</v>
      </c>
      <c r="CW49">
        <v>3.2549520620645178</v>
      </c>
      <c r="CX49">
        <v>3.4995916897408086</v>
      </c>
      <c r="CY49">
        <v>3.289891830140184</v>
      </c>
      <c r="CZ49">
        <v>3.1661096709892704</v>
      </c>
      <c r="DA49">
        <v>3.1613585154081507</v>
      </c>
      <c r="DB49">
        <v>3.2094610916939041</v>
      </c>
      <c r="DC49">
        <v>2.9633489840177747</v>
      </c>
      <c r="DD49">
        <v>3.3235004310513645</v>
      </c>
      <c r="DE49">
        <v>3.072687986021335</v>
      </c>
      <c r="DF49">
        <v>3.217696705103378</v>
      </c>
      <c r="DG49">
        <v>3.0558567538651729</v>
      </c>
      <c r="DH49">
        <v>3.2824482355936899</v>
      </c>
      <c r="DI49">
        <v>3.1436812998504307</v>
      </c>
      <c r="DJ49">
        <v>2.9908878710106466</v>
      </c>
      <c r="DK49">
        <v>3.0605994864387376</v>
      </c>
      <c r="DL49">
        <v>3.2270898944137762</v>
      </c>
      <c r="DM49">
        <v>3.0698950858429734</v>
      </c>
      <c r="DN49">
        <v>3.1149571486482768</v>
      </c>
      <c r="DO49">
        <v>3.0829655280191424</v>
      </c>
      <c r="DP49">
        <v>2.9984969986103431</v>
      </c>
      <c r="DQ49">
        <v>3.1395764065211575</v>
      </c>
      <c r="DR49">
        <v>3.0429115962135005</v>
      </c>
      <c r="DS49">
        <v>3.2784923704197988</v>
      </c>
      <c r="DT49">
        <v>3.0747945114819659</v>
      </c>
      <c r="DU49">
        <v>2.9579371447551086</v>
      </c>
      <c r="DV49">
        <v>3.1076836466537801</v>
      </c>
      <c r="DW49">
        <v>3.2517665136916789</v>
      </c>
      <c r="DX49">
        <v>3.0688523614981276</v>
      </c>
      <c r="DY49">
        <v>3.0406284055496537</v>
      </c>
      <c r="DZ49">
        <v>3.1318824102899061</v>
      </c>
      <c r="EA49">
        <v>3.1042803638231646</v>
      </c>
      <c r="EB49">
        <v>3.1363202002193713</v>
      </c>
      <c r="EC49">
        <v>3.2630196837957719</v>
      </c>
      <c r="ED49">
        <v>2.982555137752168</v>
      </c>
      <c r="EE49">
        <v>3.508098273620885</v>
      </c>
      <c r="EF49">
        <v>3.22014896729931</v>
      </c>
      <c r="EG49">
        <v>3.1461629893519132</v>
      </c>
      <c r="EH49">
        <v>3.5491093290718032</v>
      </c>
      <c r="EI49">
        <v>3.042584690303447</v>
      </c>
      <c r="EJ49">
        <v>3.254419512051741</v>
      </c>
      <c r="EK49">
        <v>3.4241705927233523</v>
      </c>
      <c r="EL49">
        <v>3.3355210019517818</v>
      </c>
      <c r="EM49">
        <v>3.137945251623377</v>
      </c>
      <c r="EN49">
        <v>3.2191664001810967</v>
      </c>
      <c r="EO49">
        <v>3.8397738086594226</v>
      </c>
      <c r="EP49">
        <v>3.240282096210263</v>
      </c>
      <c r="EQ49">
        <v>3.1674145126749007</v>
      </c>
      <c r="ER49">
        <v>3.1490763317259161</v>
      </c>
      <c r="ES49">
        <v>3.5061934702121089</v>
      </c>
      <c r="ET49">
        <v>3.2486041612651504</v>
      </c>
      <c r="EU49">
        <v>3.2172079099127817</v>
      </c>
      <c r="EV49">
        <v>3.5772779445399094</v>
      </c>
      <c r="EW49">
        <v>3.5470163395703125</v>
      </c>
      <c r="EX49">
        <v>3.1549623102366571</v>
      </c>
      <c r="EY49">
        <v>3.1322839771063111</v>
      </c>
      <c r="EZ49">
        <v>3.4265373259975371</v>
      </c>
      <c r="FA49">
        <v>3.4265373259975371</v>
      </c>
      <c r="FB49">
        <v>3.3297855549421032</v>
      </c>
      <c r="FC49">
        <v>3.3967323444334796</v>
      </c>
      <c r="FD49">
        <v>3.2351606396781341</v>
      </c>
      <c r="FE49">
        <v>3.214286635573159</v>
      </c>
      <c r="FF49">
        <v>3.3531963139573091</v>
      </c>
      <c r="FG49">
        <v>3.2962914627391879</v>
      </c>
      <c r="FH49">
        <v>3.8738535981608182</v>
      </c>
      <c r="FI49">
        <v>3.5148316562658493</v>
      </c>
      <c r="FJ49">
        <v>3.5597283050600117</v>
      </c>
      <c r="FK49">
        <v>3.1897596919368092</v>
      </c>
      <c r="FL49">
        <v>3.5177496592769928</v>
      </c>
      <c r="FM49">
        <v>3.214286635573159</v>
      </c>
      <c r="FN49">
        <v>3.4321103838976512</v>
      </c>
      <c r="FO49">
        <v>3.6026285846869812</v>
      </c>
      <c r="FP49">
        <v>3.3723192858695739</v>
      </c>
      <c r="FQ49">
        <v>3.3323252959870939</v>
      </c>
      <c r="FR49">
        <v>3.3879584201442223</v>
      </c>
      <c r="FS49">
        <v>3.4912485295752305</v>
      </c>
      <c r="FT49">
        <v>3.3492058312328039</v>
      </c>
      <c r="FU49">
        <v>3.2418303847699037</v>
      </c>
      <c r="FV49">
        <v>3.2784923704197988</v>
      </c>
      <c r="FW49">
        <v>3.7097436367295695</v>
      </c>
      <c r="FX49">
        <v>3.4011866858504654</v>
      </c>
      <c r="FY49">
        <v>3.7913613236787591</v>
      </c>
      <c r="FZ49">
        <v>3.5316324000683195</v>
      </c>
      <c r="GA49">
        <v>4.0869284230265137</v>
      </c>
      <c r="GB49">
        <v>3.6110152214856304</v>
      </c>
      <c r="GC49">
        <v>3.7236299007652831</v>
      </c>
      <c r="GD49">
        <v>3.6861027269506308</v>
      </c>
      <c r="GE49">
        <v>3.2813143068006849</v>
      </c>
      <c r="GF49">
        <v>3.5840463072083311</v>
      </c>
      <c r="GG49">
        <v>4</v>
      </c>
      <c r="GH49">
        <v>4.2968779489065065</v>
      </c>
      <c r="GI49">
        <v>3.7037116719722021</v>
      </c>
      <c r="GJ49">
        <v>3.2729029177073121</v>
      </c>
      <c r="GK49">
        <v>4</v>
      </c>
      <c r="GL49">
        <v>3.4484391673998149</v>
      </c>
      <c r="GM49">
        <v>3.9255604211271544</v>
      </c>
      <c r="GN49">
        <v>3.8356958962474645</v>
      </c>
      <c r="GO49">
        <v>3.4442990551981412</v>
      </c>
      <c r="GP49">
        <v>4.0797498384143198</v>
      </c>
      <c r="GQ49">
        <v>4.0017568134668426</v>
      </c>
      <c r="GR49">
        <v>3.3879584201442223</v>
      </c>
      <c r="GS49">
        <v>3.5783987051128743</v>
      </c>
      <c r="GT49">
        <v>4</v>
      </c>
      <c r="GU49">
        <v>4.0657391240006451</v>
      </c>
      <c r="GV49">
        <v>4.2968779489065065</v>
      </c>
      <c r="GW49">
        <v>4</v>
      </c>
      <c r="GX49">
        <v>4</v>
      </c>
      <c r="GY49">
        <v>3.6282905749547458</v>
      </c>
      <c r="GZ49">
        <v>4</v>
      </c>
      <c r="HA49">
        <v>4</v>
      </c>
      <c r="HB49">
        <v>4</v>
      </c>
      <c r="HC49">
        <v>4</v>
      </c>
      <c r="HD49">
        <v>3.8356958962474645</v>
      </c>
      <c r="HE49">
        <v>4.4501063246839969</v>
      </c>
      <c r="HF49">
        <v>4</v>
      </c>
      <c r="HG49">
        <v>4.2522958163464883</v>
      </c>
      <c r="HH49">
        <v>4.0979238073051079</v>
      </c>
      <c r="HI49">
        <v>4</v>
      </c>
      <c r="HJ49">
        <v>4</v>
      </c>
      <c r="HK49">
        <v>3.7189516384972423</v>
      </c>
      <c r="HL49">
        <v>4.0691996561029544</v>
      </c>
      <c r="HM49">
        <v>3.5750450631122614</v>
      </c>
      <c r="HN49">
        <v>4</v>
      </c>
      <c r="HO49">
        <v>3.6098071692991747</v>
      </c>
      <c r="HP49">
        <v>4</v>
      </c>
      <c r="HQ49">
        <v>3.73154076577908</v>
      </c>
      <c r="HR49">
        <v>3.9729850709566579</v>
      </c>
      <c r="HS49">
        <v>3.9987923345092691</v>
      </c>
      <c r="HT49">
        <v>3.737974875771108</v>
      </c>
      <c r="HU49">
        <v>4.0107736317674645</v>
      </c>
      <c r="HV49">
        <v>4.5428603777279841</v>
      </c>
      <c r="HW49">
        <v>3.8919518202159735</v>
      </c>
      <c r="HX49">
        <v>4.3952576567907267</v>
      </c>
      <c r="HY49">
        <v>4.2910484052579063</v>
      </c>
      <c r="HZ49">
        <v>4</v>
      </c>
      <c r="IA49">
        <v>4</v>
      </c>
      <c r="IB49">
        <v>4</v>
      </c>
      <c r="IC49">
        <v>4</v>
      </c>
      <c r="ID49">
        <v>3.8178048065857046</v>
      </c>
      <c r="IE49">
        <v>4</v>
      </c>
      <c r="IF49">
        <v>4.8236869867196113</v>
      </c>
      <c r="IG49">
        <v>4.990018408140199</v>
      </c>
      <c r="IH49">
        <v>4</v>
      </c>
      <c r="II49">
        <v>4</v>
      </c>
      <c r="IJ49">
        <v>4</v>
      </c>
      <c r="IK49">
        <v>4</v>
      </c>
      <c r="IL49">
        <v>4</v>
      </c>
      <c r="IM49">
        <v>4</v>
      </c>
      <c r="IN49">
        <v>4</v>
      </c>
      <c r="IO49">
        <v>3.7769435853543167</v>
      </c>
      <c r="IP49">
        <v>4.4418337987352121</v>
      </c>
      <c r="IQ49">
        <v>4</v>
      </c>
      <c r="IR49">
        <v>4</v>
      </c>
      <c r="IS49">
        <v>4</v>
      </c>
      <c r="IT49">
        <v>4</v>
      </c>
      <c r="IU49">
        <v>3.73154076577908</v>
      </c>
      <c r="IV49">
        <v>4</v>
      </c>
      <c r="IW49">
        <v>4</v>
      </c>
      <c r="IX49">
        <v>4</v>
      </c>
      <c r="IY49">
        <v>4</v>
      </c>
      <c r="IZ49">
        <v>4</v>
      </c>
      <c r="JA49">
        <v>4</v>
      </c>
      <c r="JB49">
        <v>4</v>
      </c>
      <c r="JC49">
        <v>4</v>
      </c>
      <c r="JD49">
        <v>3.5128971564926732</v>
      </c>
      <c r="JE49">
        <v>4</v>
      </c>
      <c r="JF49">
        <v>4.3400348658468975</v>
      </c>
      <c r="JG49">
        <v>4</v>
      </c>
      <c r="JH49">
        <v>4</v>
      </c>
      <c r="JI49">
        <v>4</v>
      </c>
      <c r="JJ49">
        <v>4</v>
      </c>
      <c r="JK49">
        <v>4</v>
      </c>
      <c r="JL49">
        <v>4</v>
      </c>
      <c r="JM49">
        <v>4.153272444230983</v>
      </c>
      <c r="JN49">
        <v>4</v>
      </c>
      <c r="JO49">
        <v>4</v>
      </c>
      <c r="JP49">
        <v>4</v>
      </c>
      <c r="JQ49">
        <v>4</v>
      </c>
      <c r="JR49">
        <v>4.0357759006855201</v>
      </c>
      <c r="JS49">
        <v>4</v>
      </c>
      <c r="JT49">
        <v>4</v>
      </c>
      <c r="JU49">
        <v>4.3400348658468975</v>
      </c>
      <c r="JV49">
        <v>4</v>
      </c>
      <c r="JW49">
        <v>4</v>
      </c>
      <c r="JX49">
        <v>4.1490763296461015</v>
      </c>
      <c r="JY49">
        <v>4</v>
      </c>
      <c r="JZ49">
        <v>3.7205054665626323</v>
      </c>
      <c r="KA49">
        <v>4</v>
      </c>
      <c r="KB49">
        <v>4</v>
      </c>
      <c r="KC49">
        <v>3.9539220649468092</v>
      </c>
      <c r="KD49">
        <v>4.4585394922033199</v>
      </c>
      <c r="KE49">
        <v>4</v>
      </c>
      <c r="KF49">
        <v>4</v>
      </c>
      <c r="KG49">
        <v>4</v>
      </c>
      <c r="KH49">
        <v>4</v>
      </c>
      <c r="KI49">
        <v>4</v>
      </c>
      <c r="KJ49">
        <v>4</v>
      </c>
      <c r="KK49">
        <v>4</v>
      </c>
      <c r="KL49">
        <v>3.5480615734827885</v>
      </c>
      <c r="KM49">
        <v>4</v>
      </c>
      <c r="KN49">
        <v>4</v>
      </c>
      <c r="KO49">
        <v>3.9230716207286358</v>
      </c>
      <c r="KP49">
        <v>4.1661096689094563</v>
      </c>
      <c r="KQ49">
        <v>4</v>
      </c>
      <c r="KR49">
        <v>4</v>
      </c>
      <c r="KS49">
        <v>4.5226569916817168</v>
      </c>
      <c r="KT49">
        <v>4</v>
      </c>
      <c r="KU49">
        <v>4.2968779489065065</v>
      </c>
      <c r="KV49">
        <v>4</v>
      </c>
      <c r="KW49">
        <v>4</v>
      </c>
      <c r="KX49">
        <v>4</v>
      </c>
      <c r="KY49">
        <v>4</v>
      </c>
      <c r="KZ49">
        <v>4.0979238073051079</v>
      </c>
      <c r="LA49">
        <v>4</v>
      </c>
      <c r="LB49">
        <v>4</v>
      </c>
      <c r="LC49">
        <v>4.1168916463416387</v>
      </c>
      <c r="LD49">
        <v>4</v>
      </c>
      <c r="LE49">
        <v>4</v>
      </c>
      <c r="LF49">
        <v>4.1976267202899713</v>
      </c>
      <c r="LG49">
        <v>4</v>
      </c>
      <c r="LH49">
        <v>4</v>
      </c>
      <c r="LI49">
        <v>4</v>
      </c>
      <c r="LJ49">
        <v>4</v>
      </c>
      <c r="LK49">
        <v>4</v>
      </c>
      <c r="LL49">
        <v>4</v>
      </c>
      <c r="LM49">
        <v>4</v>
      </c>
      <c r="LN49">
        <v>4</v>
      </c>
      <c r="LO49">
        <v>4</v>
      </c>
      <c r="LP49">
        <v>4</v>
      </c>
      <c r="LQ49">
        <v>3.7612759531314968</v>
      </c>
      <c r="LR49">
        <v>4</v>
      </c>
      <c r="LS49">
        <v>4</v>
      </c>
      <c r="LT49">
        <v>4.2316112175296574</v>
      </c>
      <c r="LU49">
        <v>4</v>
      </c>
      <c r="LV49">
        <v>4</v>
      </c>
      <c r="LW49">
        <v>4</v>
      </c>
      <c r="LX49">
        <v>4</v>
      </c>
      <c r="LY49">
        <v>4</v>
      </c>
      <c r="LZ49">
        <v>4</v>
      </c>
      <c r="MA49">
        <v>4</v>
      </c>
      <c r="MB49">
        <v>4</v>
      </c>
      <c r="MC49">
        <v>4</v>
      </c>
      <c r="MD49">
        <v>4</v>
      </c>
      <c r="ME49">
        <v>4</v>
      </c>
      <c r="MF49">
        <v>4</v>
      </c>
      <c r="MG49">
        <v>4</v>
      </c>
      <c r="MH49">
        <v>4</v>
      </c>
      <c r="MI49">
        <v>4</v>
      </c>
      <c r="MJ49">
        <v>4</v>
      </c>
      <c r="MK49">
        <v>4</v>
      </c>
      <c r="ML49">
        <v>4</v>
      </c>
      <c r="MM49">
        <v>4</v>
      </c>
      <c r="MN49">
        <v>4</v>
      </c>
      <c r="MO49">
        <v>4</v>
      </c>
      <c r="MP49">
        <v>4</v>
      </c>
      <c r="MQ49">
        <v>4</v>
      </c>
      <c r="MR49">
        <v>4</v>
      </c>
      <c r="MS49">
        <v>4</v>
      </c>
      <c r="MT49">
        <v>4</v>
      </c>
      <c r="MU49">
        <v>3.6803882434380863</v>
      </c>
      <c r="MV49">
        <v>4</v>
      </c>
      <c r="MW49">
        <v>3.9702100169076573</v>
      </c>
      <c r="MX49">
        <v>4</v>
      </c>
      <c r="MY49">
        <v>4</v>
      </c>
      <c r="MZ49">
        <v>4</v>
      </c>
      <c r="NA49">
        <v>4</v>
      </c>
      <c r="NB49">
        <v>4</v>
      </c>
      <c r="NC49">
        <v>4</v>
      </c>
      <c r="ND49">
        <v>4</v>
      </c>
      <c r="NE49">
        <v>3.7511363218017055</v>
      </c>
      <c r="NF49">
        <v>4</v>
      </c>
      <c r="NG49">
        <v>4</v>
      </c>
      <c r="NH49">
        <v>4</v>
      </c>
      <c r="NI49">
        <v>4</v>
      </c>
      <c r="NJ49">
        <v>4</v>
      </c>
      <c r="NK49">
        <v>4</v>
      </c>
      <c r="NL49">
        <v>4</v>
      </c>
      <c r="NM49">
        <v>4</v>
      </c>
      <c r="NN49">
        <v>4</v>
      </c>
      <c r="NO49">
        <v>4</v>
      </c>
      <c r="NP49">
        <v>4</v>
      </c>
      <c r="NQ49">
        <v>4</v>
      </c>
      <c r="NR49">
        <v>4</v>
      </c>
      <c r="NS49">
        <v>4</v>
      </c>
      <c r="NT49">
        <v>4</v>
      </c>
      <c r="NU49">
        <v>4</v>
      </c>
      <c r="NV49">
        <v>4</v>
      </c>
      <c r="NW49">
        <v>4</v>
      </c>
      <c r="NX49">
        <v>4</v>
      </c>
      <c r="NY49">
        <v>4</v>
      </c>
      <c r="NZ49">
        <v>4</v>
      </c>
      <c r="OA49">
        <v>4</v>
      </c>
      <c r="OB49">
        <v>4</v>
      </c>
      <c r="OC49">
        <v>4</v>
      </c>
      <c r="OD49">
        <v>4</v>
      </c>
      <c r="OE49">
        <v>4</v>
      </c>
      <c r="OF49">
        <v>4</v>
      </c>
      <c r="OG49">
        <v>4</v>
      </c>
      <c r="OH49">
        <v>4</v>
      </c>
      <c r="OI49">
        <v>4</v>
      </c>
      <c r="OJ49">
        <v>4</v>
      </c>
      <c r="OK49">
        <v>4</v>
      </c>
      <c r="OL49">
        <v>4</v>
      </c>
      <c r="OM49">
        <v>4</v>
      </c>
      <c r="ON49">
        <v>3.5449333884263519</v>
      </c>
      <c r="OO49">
        <v>4.6346307508927644</v>
      </c>
      <c r="OP49">
        <v>4</v>
      </c>
      <c r="OQ49">
        <v>4</v>
      </c>
      <c r="OR49">
        <v>4</v>
      </c>
      <c r="OS49">
        <v>4</v>
      </c>
      <c r="OT49">
        <v>4</v>
      </c>
      <c r="OU49">
        <v>4</v>
      </c>
      <c r="OV49">
        <v>4</v>
      </c>
      <c r="OW49">
        <v>4</v>
      </c>
      <c r="OX49">
        <v>3.7877117687483155</v>
      </c>
      <c r="OY49">
        <v>4</v>
      </c>
      <c r="OZ49">
        <v>3.9255604211271544</v>
      </c>
      <c r="PA49">
        <v>4</v>
      </c>
      <c r="PB49">
        <v>4</v>
      </c>
      <c r="PC49">
        <v>4.016890556564424</v>
      </c>
      <c r="PD49">
        <v>4</v>
      </c>
      <c r="PE49">
        <v>4</v>
      </c>
      <c r="PF49">
        <v>3.9871327219885253</v>
      </c>
      <c r="PG49">
        <v>4</v>
      </c>
      <c r="PH49">
        <v>4.4179216413795341</v>
      </c>
      <c r="PI49">
        <v>4</v>
      </c>
      <c r="PJ49">
        <v>4</v>
      </c>
      <c r="PK49">
        <v>4</v>
      </c>
      <c r="PL49">
        <v>4</v>
      </c>
      <c r="PM49">
        <v>4</v>
      </c>
      <c r="PN49">
        <v>4</v>
      </c>
      <c r="PO49">
        <v>4</v>
      </c>
      <c r="PP49">
        <v>3.8236869887994254</v>
      </c>
      <c r="PQ49">
        <v>4</v>
      </c>
      <c r="PR49">
        <v>4</v>
      </c>
      <c r="PS49">
        <v>4</v>
      </c>
      <c r="PT49">
        <v>4</v>
      </c>
      <c r="PU49">
        <v>4</v>
      </c>
      <c r="PV49">
        <v>4</v>
      </c>
      <c r="PW49">
        <v>4</v>
      </c>
      <c r="PX49">
        <v>3.8543558085020919</v>
      </c>
      <c r="PY49">
        <v>4</v>
      </c>
      <c r="PZ49">
        <v>4</v>
      </c>
      <c r="QA49">
        <v>4</v>
      </c>
      <c r="QB49">
        <v>4</v>
      </c>
      <c r="QC49">
        <v>4</v>
      </c>
    </row>
    <row r="50" spans="1:445" x14ac:dyDescent="0.3">
      <c r="A50">
        <v>324.10000000000002</v>
      </c>
      <c r="B50">
        <v>1.4702617669201836</v>
      </c>
      <c r="C50">
        <v>1.4685861712955208</v>
      </c>
      <c r="D50">
        <v>1.4751058334438361</v>
      </c>
      <c r="E50">
        <v>1.4839828379777726</v>
      </c>
      <c r="F50">
        <v>1.4808681721045629</v>
      </c>
      <c r="G50">
        <v>1.4815429993154827</v>
      </c>
      <c r="H50">
        <v>1.472172577788101</v>
      </c>
      <c r="I50">
        <v>1.5434824893797618</v>
      </c>
      <c r="J50">
        <v>1.5460463605640367</v>
      </c>
      <c r="K50">
        <v>1.5453337687872575</v>
      </c>
      <c r="L50">
        <v>1.5606220886128559</v>
      </c>
      <c r="M50">
        <v>1.5414501859481311</v>
      </c>
      <c r="N50">
        <v>1.6129981724556373</v>
      </c>
      <c r="O50">
        <v>1.5593980802370011</v>
      </c>
      <c r="P50">
        <v>3.0895221658949663</v>
      </c>
      <c r="Q50">
        <v>3.1111154026357424</v>
      </c>
      <c r="R50">
        <v>3.3590702196603726</v>
      </c>
      <c r="S50">
        <v>3.2607258145302764</v>
      </c>
      <c r="T50">
        <v>3.4051906808791443</v>
      </c>
      <c r="U50">
        <v>4.2734068441831772</v>
      </c>
      <c r="V50">
        <v>4</v>
      </c>
      <c r="W50">
        <v>3.5586425741505034</v>
      </c>
      <c r="X50">
        <v>4</v>
      </c>
      <c r="Y50">
        <v>4.3126601432492109</v>
      </c>
      <c r="Z50">
        <v>3.9859922112503625</v>
      </c>
      <c r="AA50">
        <v>3.4609061205979383</v>
      </c>
      <c r="AB50">
        <v>4.2041682579169821</v>
      </c>
      <c r="AC50">
        <v>4</v>
      </c>
      <c r="AD50">
        <v>4.5484234069102571</v>
      </c>
      <c r="AE50">
        <v>3.5524822654584973</v>
      </c>
      <c r="AF50">
        <v>4</v>
      </c>
      <c r="AG50">
        <v>4</v>
      </c>
      <c r="AH50">
        <v>3.8434353703514827</v>
      </c>
      <c r="AI50">
        <v>4.590827255375153</v>
      </c>
      <c r="AJ50">
        <v>4.035763827877842</v>
      </c>
      <c r="AK50">
        <v>3.8053149069788592</v>
      </c>
      <c r="AL50">
        <v>3.8089798610576424</v>
      </c>
      <c r="AM50">
        <v>3.5015563512525691</v>
      </c>
      <c r="AN50">
        <v>3.3743568368628307</v>
      </c>
      <c r="AO50">
        <v>4</v>
      </c>
      <c r="AP50">
        <v>4</v>
      </c>
      <c r="AQ50">
        <v>4</v>
      </c>
      <c r="AR50">
        <v>4</v>
      </c>
      <c r="AS50">
        <v>4</v>
      </c>
      <c r="AT50">
        <v>4.19962063017572</v>
      </c>
      <c r="AU50">
        <v>3.5163108736184929</v>
      </c>
      <c r="AV50">
        <v>4</v>
      </c>
      <c r="AW50">
        <v>4</v>
      </c>
      <c r="AX50">
        <v>4</v>
      </c>
      <c r="AY50">
        <v>4.5586425720706893</v>
      </c>
      <c r="AZ50">
        <v>4</v>
      </c>
      <c r="BA50">
        <v>4.2181040358312911</v>
      </c>
      <c r="BB50">
        <v>4.0029149163312301</v>
      </c>
      <c r="BC50">
        <v>4</v>
      </c>
      <c r="BD50">
        <v>4</v>
      </c>
      <c r="BE50">
        <v>4</v>
      </c>
      <c r="BF50">
        <v>4</v>
      </c>
      <c r="BG50">
        <v>4</v>
      </c>
      <c r="BH50">
        <v>3.6403126204319642</v>
      </c>
      <c r="BI50">
        <v>4</v>
      </c>
      <c r="BJ50">
        <v>4</v>
      </c>
      <c r="BK50">
        <v>4</v>
      </c>
      <c r="BL50">
        <v>4</v>
      </c>
      <c r="BM50">
        <v>4</v>
      </c>
      <c r="BN50">
        <v>4</v>
      </c>
      <c r="BO50">
        <v>4</v>
      </c>
      <c r="BP50">
        <v>4</v>
      </c>
      <c r="BQ50">
        <v>4</v>
      </c>
      <c r="BR50">
        <v>4.3558170601896027</v>
      </c>
      <c r="BS50">
        <v>4</v>
      </c>
      <c r="BT50">
        <v>4</v>
      </c>
      <c r="BU50">
        <v>4</v>
      </c>
      <c r="BV50">
        <v>4</v>
      </c>
      <c r="BW50">
        <v>4</v>
      </c>
      <c r="BX50">
        <v>4</v>
      </c>
      <c r="BY50">
        <v>4</v>
      </c>
      <c r="BZ50">
        <v>4</v>
      </c>
      <c r="CA50">
        <v>4</v>
      </c>
      <c r="CB50">
        <v>4.4916957825793125</v>
      </c>
      <c r="CC50">
        <v>4</v>
      </c>
      <c r="CD50">
        <v>4</v>
      </c>
      <c r="CE50">
        <v>4</v>
      </c>
      <c r="CF50">
        <v>4</v>
      </c>
      <c r="CG50">
        <v>4</v>
      </c>
      <c r="CH50">
        <v>4</v>
      </c>
      <c r="CI50">
        <v>3.2069198709818525</v>
      </c>
      <c r="CJ50">
        <v>4</v>
      </c>
      <c r="CK50">
        <v>3.6835813104989539</v>
      </c>
      <c r="CL50">
        <v>4.0451712963801079</v>
      </c>
      <c r="CM50">
        <v>3.8258660067995058</v>
      </c>
      <c r="CN50">
        <v>3.9100502572810423</v>
      </c>
      <c r="CO50">
        <v>3.7076756001621876</v>
      </c>
      <c r="CP50">
        <v>4.0000482756855895</v>
      </c>
      <c r="CQ50">
        <v>3.4051906808791443</v>
      </c>
      <c r="CR50">
        <v>3.9100502572810423</v>
      </c>
      <c r="CS50">
        <v>3.7004492357511674</v>
      </c>
      <c r="CT50">
        <v>3.8239570169961454</v>
      </c>
      <c r="CU50">
        <v>3.1973645519560026</v>
      </c>
      <c r="CV50">
        <v>4.2276493537176689</v>
      </c>
      <c r="CW50">
        <v>3.1133349704021978</v>
      </c>
      <c r="CX50">
        <v>3.3197604857321972</v>
      </c>
      <c r="CY50">
        <v>3.2055418862795144</v>
      </c>
      <c r="CZ50">
        <v>3.2798889737774299</v>
      </c>
      <c r="DA50">
        <v>3.3337027480248382</v>
      </c>
      <c r="DB50">
        <v>3.859672569188398</v>
      </c>
      <c r="DC50">
        <v>3.1549502374289795</v>
      </c>
      <c r="DD50">
        <v>3.2009799275154323</v>
      </c>
      <c r="DE50">
        <v>3.5210263866227693</v>
      </c>
      <c r="DF50">
        <v>3.4576159951577314</v>
      </c>
      <c r="DG50">
        <v>3.2448757577361662</v>
      </c>
      <c r="DH50">
        <v>3.4855354759671209</v>
      </c>
      <c r="DI50">
        <v>3.1484681099145408</v>
      </c>
      <c r="DJ50">
        <v>3.2649118178389269</v>
      </c>
      <c r="DK50">
        <v>3.1181833060730599</v>
      </c>
      <c r="DL50">
        <v>3.1823263771050891</v>
      </c>
      <c r="DM50">
        <v>3.2993673271327677</v>
      </c>
      <c r="DN50">
        <v>3.2602053896854954</v>
      </c>
      <c r="DO50">
        <v>3.1373521050321989</v>
      </c>
      <c r="DP50">
        <v>3.3239566003170782</v>
      </c>
      <c r="DQ50">
        <v>3.1598761255600438</v>
      </c>
      <c r="DR50">
        <v>3.2903544074338287</v>
      </c>
      <c r="DS50">
        <v>3.2633373346123102</v>
      </c>
      <c r="DT50">
        <v>3.2009799275154323</v>
      </c>
      <c r="DU50">
        <v>3.2612468637601442</v>
      </c>
      <c r="DV50">
        <v>3.0502732012565921</v>
      </c>
      <c r="DW50">
        <v>3.3937234937502372</v>
      </c>
      <c r="DX50">
        <v>3.6148654982724104</v>
      </c>
      <c r="DY50">
        <v>3.2005263562146746</v>
      </c>
      <c r="DZ50">
        <v>3.2864693190750658</v>
      </c>
      <c r="EA50">
        <v>3.4184638712770123</v>
      </c>
      <c r="EB50">
        <v>3.4103043839756642</v>
      </c>
      <c r="EC50">
        <v>3.964407919490581</v>
      </c>
      <c r="ED50">
        <v>3.4015745527349246</v>
      </c>
      <c r="EE50">
        <v>4.2954011378436006</v>
      </c>
      <c r="EF50">
        <v>3.4313834699617329</v>
      </c>
      <c r="EG50">
        <v>3.4207160516795341</v>
      </c>
      <c r="EH50">
        <v>3.5051982550346916</v>
      </c>
      <c r="EI50">
        <v>3.6700085033379088</v>
      </c>
      <c r="EJ50">
        <v>3.5586425741505034</v>
      </c>
      <c r="EK50">
        <v>3.3197604857321972</v>
      </c>
      <c r="EL50">
        <v>4.1607025642262929</v>
      </c>
      <c r="EM50">
        <v>3.3937234937502372</v>
      </c>
      <c r="EN50">
        <v>3.4667245068911186</v>
      </c>
      <c r="EO50">
        <v>3.3114879597834124</v>
      </c>
      <c r="EP50">
        <v>3.7316427558692347</v>
      </c>
      <c r="EQ50">
        <v>3.6101830326325217</v>
      </c>
      <c r="ER50">
        <v>3.6504129473152833</v>
      </c>
      <c r="ES50">
        <v>3.1741440873473494</v>
      </c>
      <c r="ET50">
        <v>4</v>
      </c>
      <c r="EU50">
        <v>3.7004492357511674</v>
      </c>
      <c r="EV50">
        <v>3.5042849119409647</v>
      </c>
      <c r="EW50">
        <v>4.1565859980400219</v>
      </c>
      <c r="EX50">
        <v>3.4535380827457733</v>
      </c>
      <c r="EY50">
        <v>3.5669946484978983</v>
      </c>
      <c r="EZ50">
        <v>3.6542619634781945</v>
      </c>
      <c r="FA50">
        <v>3.6243846625060145</v>
      </c>
      <c r="FB50">
        <v>3.2970965011433901</v>
      </c>
      <c r="FC50">
        <v>4</v>
      </c>
      <c r="FD50">
        <v>3.3853175316984578</v>
      </c>
      <c r="FE50">
        <v>3.5831013577344191</v>
      </c>
      <c r="FF50">
        <v>3.1673713266042518</v>
      </c>
      <c r="FG50">
        <v>3.7018849212933356</v>
      </c>
      <c r="FH50">
        <v>3.3888002647250639</v>
      </c>
      <c r="FI50">
        <v>4</v>
      </c>
      <c r="FJ50">
        <v>4.2628137707077842</v>
      </c>
      <c r="FK50">
        <v>4.2788018760586626</v>
      </c>
      <c r="FL50">
        <v>4</v>
      </c>
      <c r="FM50">
        <v>3.6905301704398292</v>
      </c>
      <c r="FN50">
        <v>3.6491374853676937</v>
      </c>
      <c r="FO50">
        <v>3.8053149069788592</v>
      </c>
      <c r="FP50">
        <v>4.3558170601896027</v>
      </c>
      <c r="FQ50">
        <v>4</v>
      </c>
      <c r="FR50">
        <v>4</v>
      </c>
      <c r="FS50">
        <v>4</v>
      </c>
      <c r="FT50">
        <v>3.5964311349613101</v>
      </c>
      <c r="FU50">
        <v>3.6594476308324282</v>
      </c>
      <c r="FV50">
        <v>3.3173807839917915</v>
      </c>
      <c r="FW50">
        <v>4.102710617369218</v>
      </c>
      <c r="FX50">
        <v>4.9777718789409535</v>
      </c>
      <c r="FY50">
        <v>3.6673441116620387</v>
      </c>
      <c r="FZ50">
        <v>3.5787474918864071</v>
      </c>
      <c r="GA50">
        <v>4</v>
      </c>
      <c r="GB50">
        <v>4.0713021531829181</v>
      </c>
      <c r="GC50">
        <v>4</v>
      </c>
      <c r="GD50">
        <v>4.2423726105077542</v>
      </c>
      <c r="GE50">
        <v>4.19962063017572</v>
      </c>
      <c r="GF50">
        <v>4</v>
      </c>
      <c r="GG50">
        <v>4</v>
      </c>
      <c r="GH50">
        <v>4.0116301482113164</v>
      </c>
      <c r="GI50">
        <v>3.7962855904558381</v>
      </c>
      <c r="GJ50">
        <v>4</v>
      </c>
      <c r="GK50">
        <v>4</v>
      </c>
      <c r="GL50">
        <v>4</v>
      </c>
      <c r="GM50">
        <v>3.9617837756698897</v>
      </c>
      <c r="GN50">
        <v>4.1648585239888067</v>
      </c>
      <c r="GO50">
        <v>4</v>
      </c>
      <c r="GP50">
        <v>4.801680620251509</v>
      </c>
      <c r="GQ50">
        <v>4.3689785062202002</v>
      </c>
      <c r="GR50">
        <v>4</v>
      </c>
      <c r="GS50">
        <v>4</v>
      </c>
      <c r="GT50">
        <v>4</v>
      </c>
      <c r="GU50">
        <v>4</v>
      </c>
      <c r="GV50">
        <v>4</v>
      </c>
      <c r="GW50">
        <v>4</v>
      </c>
      <c r="GX50">
        <v>4</v>
      </c>
      <c r="GY50">
        <v>4</v>
      </c>
      <c r="GZ50">
        <v>4</v>
      </c>
      <c r="HA50">
        <v>4</v>
      </c>
      <c r="HB50">
        <v>4</v>
      </c>
      <c r="HC50">
        <v>4</v>
      </c>
      <c r="HD50">
        <v>4</v>
      </c>
      <c r="HE50">
        <v>4</v>
      </c>
      <c r="HF50">
        <v>4</v>
      </c>
      <c r="HG50">
        <v>4</v>
      </c>
      <c r="HH50">
        <v>4</v>
      </c>
      <c r="HI50">
        <v>4</v>
      </c>
      <c r="HJ50">
        <v>4</v>
      </c>
      <c r="HK50">
        <v>4.663377922372872</v>
      </c>
      <c r="HL50">
        <v>4</v>
      </c>
      <c r="HM50">
        <v>4</v>
      </c>
      <c r="HN50">
        <v>4</v>
      </c>
      <c r="HO50">
        <v>4</v>
      </c>
      <c r="HP50">
        <v>4</v>
      </c>
      <c r="HQ50">
        <v>4</v>
      </c>
      <c r="HR50">
        <v>4</v>
      </c>
      <c r="HS50">
        <v>4</v>
      </c>
      <c r="HT50">
        <v>4</v>
      </c>
      <c r="HU50">
        <v>4</v>
      </c>
      <c r="HV50">
        <v>4</v>
      </c>
      <c r="HW50">
        <v>4</v>
      </c>
      <c r="HX50">
        <v>4</v>
      </c>
      <c r="HY50">
        <v>4.8596725671085839</v>
      </c>
      <c r="HZ50">
        <v>4</v>
      </c>
      <c r="IA50">
        <v>4</v>
      </c>
      <c r="IB50">
        <v>4</v>
      </c>
      <c r="IC50">
        <v>4</v>
      </c>
      <c r="ID50">
        <v>4</v>
      </c>
      <c r="IE50">
        <v>4</v>
      </c>
      <c r="IF50">
        <v>4</v>
      </c>
      <c r="IG50">
        <v>4</v>
      </c>
      <c r="IH50">
        <v>4</v>
      </c>
      <c r="II50">
        <v>4</v>
      </c>
      <c r="IJ50">
        <v>4</v>
      </c>
      <c r="IK50">
        <v>4.5798318710965571</v>
      </c>
      <c r="IL50">
        <v>4</v>
      </c>
      <c r="IM50">
        <v>4</v>
      </c>
      <c r="IN50">
        <v>4</v>
      </c>
      <c r="IO50">
        <v>4</v>
      </c>
      <c r="IP50">
        <v>4</v>
      </c>
      <c r="IQ50">
        <v>4</v>
      </c>
      <c r="IR50">
        <v>4</v>
      </c>
      <c r="IS50">
        <v>4</v>
      </c>
      <c r="IT50">
        <v>4</v>
      </c>
      <c r="IU50">
        <v>4</v>
      </c>
      <c r="IV50">
        <v>4</v>
      </c>
      <c r="IW50">
        <v>4</v>
      </c>
      <c r="IX50">
        <v>4</v>
      </c>
      <c r="IY50">
        <v>4</v>
      </c>
      <c r="IZ50">
        <v>4</v>
      </c>
      <c r="JA50">
        <v>4</v>
      </c>
      <c r="JB50">
        <v>4</v>
      </c>
      <c r="JC50">
        <v>4</v>
      </c>
      <c r="JD50">
        <v>4</v>
      </c>
      <c r="JE50">
        <v>4</v>
      </c>
      <c r="JF50">
        <v>4</v>
      </c>
      <c r="JG50">
        <v>4</v>
      </c>
      <c r="JH50">
        <v>4</v>
      </c>
      <c r="JI50">
        <v>4</v>
      </c>
      <c r="JJ50">
        <v>4</v>
      </c>
      <c r="JK50">
        <v>4</v>
      </c>
      <c r="JL50">
        <v>4</v>
      </c>
      <c r="JM50">
        <v>4</v>
      </c>
      <c r="JN50">
        <v>4</v>
      </c>
      <c r="JO50">
        <v>4</v>
      </c>
      <c r="JP50">
        <v>4</v>
      </c>
      <c r="JQ50">
        <v>4</v>
      </c>
      <c r="JR50">
        <v>4</v>
      </c>
      <c r="JS50">
        <v>4</v>
      </c>
      <c r="JT50">
        <v>4</v>
      </c>
      <c r="JU50">
        <v>3.9723768491452822</v>
      </c>
      <c r="JV50">
        <v>4</v>
      </c>
      <c r="JW50">
        <v>4</v>
      </c>
      <c r="JX50">
        <v>4</v>
      </c>
      <c r="JY50">
        <v>4</v>
      </c>
      <c r="JZ50">
        <v>4</v>
      </c>
      <c r="KA50">
        <v>4</v>
      </c>
      <c r="KB50">
        <v>4</v>
      </c>
      <c r="KC50">
        <v>4</v>
      </c>
      <c r="KD50">
        <v>4</v>
      </c>
      <c r="KE50">
        <v>4</v>
      </c>
      <c r="KF50">
        <v>4</v>
      </c>
      <c r="KG50">
        <v>4</v>
      </c>
      <c r="KH50">
        <v>4</v>
      </c>
      <c r="KI50">
        <v>4</v>
      </c>
      <c r="KJ50">
        <v>4</v>
      </c>
      <c r="KK50">
        <v>4</v>
      </c>
      <c r="KL50">
        <v>3.9413426154698592</v>
      </c>
      <c r="KM50">
        <v>4</v>
      </c>
      <c r="KN50">
        <v>4</v>
      </c>
      <c r="KO50">
        <v>4</v>
      </c>
      <c r="KP50">
        <v>4</v>
      </c>
      <c r="KQ50">
        <v>4</v>
      </c>
      <c r="KR50">
        <v>4</v>
      </c>
      <c r="KS50">
        <v>4</v>
      </c>
      <c r="KT50">
        <v>4</v>
      </c>
      <c r="KU50">
        <v>4</v>
      </c>
      <c r="KV50">
        <v>4</v>
      </c>
      <c r="KW50">
        <v>4</v>
      </c>
      <c r="KX50">
        <v>4</v>
      </c>
      <c r="KY50">
        <v>4</v>
      </c>
      <c r="KZ50">
        <v>4</v>
      </c>
      <c r="LA50">
        <v>4</v>
      </c>
      <c r="LB50">
        <v>4</v>
      </c>
      <c r="LC50">
        <v>4</v>
      </c>
      <c r="LD50">
        <v>4</v>
      </c>
      <c r="LE50">
        <v>4</v>
      </c>
      <c r="LF50">
        <v>4</v>
      </c>
      <c r="LG50">
        <v>4</v>
      </c>
      <c r="LH50">
        <v>4</v>
      </c>
      <c r="LI50">
        <v>4</v>
      </c>
      <c r="LJ50">
        <v>4</v>
      </c>
      <c r="LK50">
        <v>4</v>
      </c>
      <c r="LL50">
        <v>4</v>
      </c>
      <c r="LM50">
        <v>4</v>
      </c>
      <c r="LN50">
        <v>4</v>
      </c>
      <c r="LO50">
        <v>4</v>
      </c>
      <c r="LP50">
        <v>4</v>
      </c>
      <c r="LQ50">
        <v>4</v>
      </c>
      <c r="LR50">
        <v>4</v>
      </c>
      <c r="LS50">
        <v>4</v>
      </c>
      <c r="LT50">
        <v>4</v>
      </c>
      <c r="LU50">
        <v>4</v>
      </c>
      <c r="LV50">
        <v>4.3558170601896027</v>
      </c>
      <c r="LW50">
        <v>4</v>
      </c>
      <c r="LX50">
        <v>4</v>
      </c>
      <c r="LY50">
        <v>4</v>
      </c>
      <c r="LZ50">
        <v>4</v>
      </c>
      <c r="MA50">
        <v>4</v>
      </c>
      <c r="MB50">
        <v>4</v>
      </c>
      <c r="MC50">
        <v>4</v>
      </c>
      <c r="MD50">
        <v>4</v>
      </c>
      <c r="ME50">
        <v>4</v>
      </c>
      <c r="MF50">
        <v>4</v>
      </c>
      <c r="MG50">
        <v>4</v>
      </c>
      <c r="MH50">
        <v>4</v>
      </c>
      <c r="MI50">
        <v>4</v>
      </c>
      <c r="MJ50">
        <v>4.1906657875414179</v>
      </c>
      <c r="MK50">
        <v>4</v>
      </c>
      <c r="ML50">
        <v>4.4260170070719349</v>
      </c>
      <c r="MM50">
        <v>4</v>
      </c>
      <c r="MN50">
        <v>4</v>
      </c>
      <c r="MO50">
        <v>4</v>
      </c>
      <c r="MP50">
        <v>4</v>
      </c>
      <c r="MQ50">
        <v>4</v>
      </c>
      <c r="MR50">
        <v>4</v>
      </c>
      <c r="MS50">
        <v>4</v>
      </c>
      <c r="MT50">
        <v>4</v>
      </c>
      <c r="MU50">
        <v>4</v>
      </c>
      <c r="MV50">
        <v>4</v>
      </c>
      <c r="MW50">
        <v>4</v>
      </c>
      <c r="MX50">
        <v>4</v>
      </c>
      <c r="MY50">
        <v>4</v>
      </c>
      <c r="MZ50">
        <v>4</v>
      </c>
      <c r="NA50">
        <v>4</v>
      </c>
      <c r="NB50">
        <v>4</v>
      </c>
      <c r="NC50">
        <v>4</v>
      </c>
      <c r="ND50">
        <v>4</v>
      </c>
      <c r="NE50">
        <v>4</v>
      </c>
      <c r="NF50">
        <v>4</v>
      </c>
      <c r="NG50">
        <v>4</v>
      </c>
      <c r="NH50">
        <v>4</v>
      </c>
      <c r="NI50">
        <v>4</v>
      </c>
      <c r="NJ50">
        <v>4</v>
      </c>
      <c r="NK50">
        <v>4</v>
      </c>
      <c r="NL50">
        <v>4</v>
      </c>
      <c r="NM50">
        <v>4</v>
      </c>
      <c r="NN50">
        <v>3.8576094086289157</v>
      </c>
      <c r="NO50">
        <v>4</v>
      </c>
      <c r="NP50">
        <v>4</v>
      </c>
      <c r="NQ50">
        <v>4</v>
      </c>
      <c r="NR50">
        <v>4</v>
      </c>
      <c r="NS50">
        <v>4</v>
      </c>
      <c r="NT50">
        <v>4</v>
      </c>
      <c r="NU50">
        <v>4</v>
      </c>
      <c r="NV50">
        <v>4</v>
      </c>
      <c r="NW50">
        <v>4</v>
      </c>
      <c r="NX50">
        <v>4</v>
      </c>
      <c r="NY50">
        <v>4</v>
      </c>
      <c r="NZ50">
        <v>4</v>
      </c>
      <c r="OA50">
        <v>4</v>
      </c>
      <c r="OB50">
        <v>4</v>
      </c>
      <c r="OC50">
        <v>4</v>
      </c>
      <c r="OD50">
        <v>4</v>
      </c>
      <c r="OE50">
        <v>4</v>
      </c>
      <c r="OF50">
        <v>4</v>
      </c>
      <c r="OG50">
        <v>4</v>
      </c>
      <c r="OH50">
        <v>4</v>
      </c>
      <c r="OI50">
        <v>4</v>
      </c>
      <c r="OJ50">
        <v>4</v>
      </c>
      <c r="OK50">
        <v>4</v>
      </c>
      <c r="OL50">
        <v>4</v>
      </c>
      <c r="OM50">
        <v>4</v>
      </c>
      <c r="ON50">
        <v>4</v>
      </c>
      <c r="OO50">
        <v>4</v>
      </c>
      <c r="OP50">
        <v>4.6255893615620653</v>
      </c>
      <c r="OQ50">
        <v>4</v>
      </c>
      <c r="OR50">
        <v>4</v>
      </c>
      <c r="OS50">
        <v>4</v>
      </c>
      <c r="OT50">
        <v>4</v>
      </c>
      <c r="OU50">
        <v>4</v>
      </c>
      <c r="OV50">
        <v>4</v>
      </c>
      <c r="OW50">
        <v>4</v>
      </c>
      <c r="OX50">
        <v>4</v>
      </c>
      <c r="OY50">
        <v>4</v>
      </c>
      <c r="OZ50">
        <v>4</v>
      </c>
      <c r="PA50">
        <v>3.7669185161444108</v>
      </c>
      <c r="PB50">
        <v>4</v>
      </c>
      <c r="PC50">
        <v>4</v>
      </c>
      <c r="PD50">
        <v>4</v>
      </c>
      <c r="PE50">
        <v>4</v>
      </c>
      <c r="PF50">
        <v>4</v>
      </c>
      <c r="PG50">
        <v>4</v>
      </c>
      <c r="PH50">
        <v>4</v>
      </c>
      <c r="PI50">
        <v>4</v>
      </c>
      <c r="PJ50">
        <v>4</v>
      </c>
      <c r="PK50">
        <v>4</v>
      </c>
      <c r="PL50">
        <v>4</v>
      </c>
      <c r="PM50">
        <v>4</v>
      </c>
      <c r="PN50">
        <v>4</v>
      </c>
      <c r="PO50">
        <v>4</v>
      </c>
      <c r="PP50">
        <v>4</v>
      </c>
      <c r="PQ50">
        <v>4</v>
      </c>
      <c r="PR50">
        <v>4</v>
      </c>
      <c r="PS50">
        <v>4</v>
      </c>
      <c r="PT50">
        <v>4</v>
      </c>
      <c r="PU50">
        <v>4</v>
      </c>
      <c r="PV50">
        <v>4</v>
      </c>
      <c r="PW50">
        <v>4</v>
      </c>
      <c r="PX50">
        <v>4</v>
      </c>
      <c r="PY50">
        <v>4</v>
      </c>
      <c r="PZ50">
        <v>4</v>
      </c>
      <c r="QA50">
        <v>4</v>
      </c>
      <c r="QB50">
        <v>4</v>
      </c>
      <c r="QC50">
        <v>4</v>
      </c>
    </row>
    <row r="51" spans="1:445" x14ac:dyDescent="0.3">
      <c r="A51">
        <v>324.7</v>
      </c>
      <c r="B51">
        <v>1.4565574640431995</v>
      </c>
      <c r="C51">
        <v>1.4519226945909838</v>
      </c>
      <c r="D51">
        <v>1.4611451244600675</v>
      </c>
      <c r="E51">
        <v>1.4615741692491118</v>
      </c>
      <c r="F51">
        <v>1.4662972863579784</v>
      </c>
      <c r="G51">
        <v>1.4672481050941775</v>
      </c>
      <c r="H51">
        <v>1.4627420206580626</v>
      </c>
      <c r="I51">
        <v>1.5188747649004657</v>
      </c>
      <c r="J51">
        <v>1.5231001302281042</v>
      </c>
      <c r="K51">
        <v>1.5332113260958515</v>
      </c>
      <c r="L51">
        <v>1.5278762025355914</v>
      </c>
      <c r="M51">
        <v>1.5311720679565979</v>
      </c>
      <c r="N51">
        <v>1.5880653209042426</v>
      </c>
      <c r="O51">
        <v>1.5318475833710929</v>
      </c>
      <c r="P51">
        <v>2.8033493953596298</v>
      </c>
      <c r="Q51">
        <v>2.9536248368968145</v>
      </c>
      <c r="R51">
        <v>3.1966000212892935</v>
      </c>
      <c r="S51">
        <v>3.0974954890028141</v>
      </c>
      <c r="T51">
        <v>3.2954946277138397</v>
      </c>
      <c r="U51">
        <v>3.0964460455255871</v>
      </c>
      <c r="V51">
        <v>3.2459412654442614</v>
      </c>
      <c r="W51">
        <v>3.1534906761079662</v>
      </c>
      <c r="X51">
        <v>3.203697944036163</v>
      </c>
      <c r="Y51">
        <v>3.2988225710558461</v>
      </c>
      <c r="Z51">
        <v>3.226657543699567</v>
      </c>
      <c r="AA51">
        <v>3.2100052361542062</v>
      </c>
      <c r="AB51">
        <v>3.1340123227526284</v>
      </c>
      <c r="AC51">
        <v>3.0404677648227758</v>
      </c>
      <c r="AD51">
        <v>3.4113206822545266</v>
      </c>
      <c r="AE51">
        <v>3.4411808578811862</v>
      </c>
      <c r="AF51">
        <v>3.2840436390549934</v>
      </c>
      <c r="AG51">
        <v>3.1131859944800238</v>
      </c>
      <c r="AH51">
        <v>3.3740133342142831</v>
      </c>
      <c r="AI51">
        <v>3.2145671949182884</v>
      </c>
      <c r="AJ51">
        <v>3.616885905357095</v>
      </c>
      <c r="AK51">
        <v>3.1861660183896299</v>
      </c>
      <c r="AL51">
        <v>3.3299805529814295</v>
      </c>
      <c r="AM51">
        <v>3.3353980180024561</v>
      </c>
      <c r="AN51">
        <v>3.1110127064702153</v>
      </c>
      <c r="AO51">
        <v>3.2177893203151617</v>
      </c>
      <c r="AP51">
        <v>3.5943200775052864</v>
      </c>
      <c r="AQ51">
        <v>3.5845358080414909</v>
      </c>
      <c r="AR51">
        <v>3.2201055630375253</v>
      </c>
      <c r="AS51">
        <v>3.227601662508341</v>
      </c>
      <c r="AT51">
        <v>3.2999375767543184</v>
      </c>
      <c r="AU51">
        <v>3.3234496858360552</v>
      </c>
      <c r="AV51">
        <v>3.1102906872166316</v>
      </c>
      <c r="AW51">
        <v>3.5866911200631431</v>
      </c>
      <c r="AX51">
        <v>3.5338613204003853</v>
      </c>
      <c r="AY51">
        <v>3.587772800525181</v>
      </c>
      <c r="AZ51">
        <v>3.2449564702807892</v>
      </c>
      <c r="BA51">
        <v>3.1324911496352592</v>
      </c>
      <c r="BB51">
        <v>4.3458191315545118</v>
      </c>
      <c r="BC51">
        <v>3.3501839390276973</v>
      </c>
      <c r="BD51">
        <v>3.1734664444965075</v>
      </c>
      <c r="BE51">
        <v>3.5406096501115174</v>
      </c>
      <c r="BF51">
        <v>3.4304946900492608</v>
      </c>
      <c r="BG51">
        <v>3.453724530719422</v>
      </c>
      <c r="BH51">
        <v>4.1190351647343109</v>
      </c>
      <c r="BI51">
        <v>3.426741041089949</v>
      </c>
      <c r="BJ51">
        <v>3.5728690764642677</v>
      </c>
      <c r="BK51">
        <v>3.4867666565156386</v>
      </c>
      <c r="BL51">
        <v>3.1726328655822464</v>
      </c>
      <c r="BM51">
        <v>3.3281896453672735</v>
      </c>
      <c r="BN51">
        <v>3.3943428403372322</v>
      </c>
      <c r="BO51">
        <v>3.25239744866639</v>
      </c>
      <c r="BP51">
        <v>4</v>
      </c>
      <c r="BQ51">
        <v>3.1823170022267186</v>
      </c>
      <c r="BR51">
        <v>3.2574298859837101</v>
      </c>
      <c r="BS51">
        <v>3.5760199571366726</v>
      </c>
      <c r="BT51">
        <v>3.4222790722419454</v>
      </c>
      <c r="BU51">
        <v>3.3187609009565655</v>
      </c>
      <c r="BV51">
        <v>3.3806846555809842</v>
      </c>
      <c r="BW51">
        <v>3.7094745443899413</v>
      </c>
      <c r="BX51">
        <v>3.2960475170068451</v>
      </c>
      <c r="BY51">
        <v>3.6724032330914604</v>
      </c>
      <c r="BZ51">
        <v>3.3246298346084568</v>
      </c>
      <c r="CA51">
        <v>3.2252452026792469</v>
      </c>
      <c r="CB51">
        <v>3.4365688377488208</v>
      </c>
      <c r="CC51">
        <v>3.4928166277194648</v>
      </c>
      <c r="CD51">
        <v>3.4740794500823</v>
      </c>
      <c r="CE51">
        <v>4</v>
      </c>
      <c r="CF51">
        <v>3.4850534610750814</v>
      </c>
      <c r="CG51">
        <v>3.3648423709081907</v>
      </c>
      <c r="CH51">
        <v>3.3674429444333076</v>
      </c>
      <c r="CI51">
        <v>3.4113206822545266</v>
      </c>
      <c r="CJ51">
        <v>3.66071747479057</v>
      </c>
      <c r="CK51">
        <v>3.3746758735967823</v>
      </c>
      <c r="CL51">
        <v>3.3635479005578843</v>
      </c>
      <c r="CM51">
        <v>3.2361923828975225</v>
      </c>
      <c r="CN51">
        <v>3.0996020144634451</v>
      </c>
      <c r="CO51">
        <v>3.3335846772427589</v>
      </c>
      <c r="CP51">
        <v>3.0673921932849266</v>
      </c>
      <c r="CQ51">
        <v>3.0833680444497453</v>
      </c>
      <c r="CR51">
        <v>2.9824758179657014</v>
      </c>
      <c r="CS51">
        <v>3.2405523194913943</v>
      </c>
      <c r="CT51">
        <v>3.3317788763832525</v>
      </c>
      <c r="CU51">
        <v>3.1161007334811788</v>
      </c>
      <c r="CV51">
        <v>3.1603174520684401</v>
      </c>
      <c r="CW51">
        <v>3.1515030548765863</v>
      </c>
      <c r="CX51">
        <v>3.0404677648227758</v>
      </c>
      <c r="CY51">
        <v>2.9123922098130119</v>
      </c>
      <c r="CZ51">
        <v>2.9308457865265747</v>
      </c>
      <c r="DA51">
        <v>3.0253760975926709</v>
      </c>
      <c r="DB51">
        <v>3.1275838151507216</v>
      </c>
      <c r="DC51">
        <v>3.0110782463215942</v>
      </c>
      <c r="DD51">
        <v>3.0693573300360701</v>
      </c>
      <c r="DE51">
        <v>3.2019125582493442</v>
      </c>
      <c r="DF51">
        <v>3.3888279156773993</v>
      </c>
      <c r="DG51">
        <v>2.9983497210347085</v>
      </c>
      <c r="DH51">
        <v>3.1194033690243956</v>
      </c>
      <c r="DI51">
        <v>2.962516815742775</v>
      </c>
      <c r="DJ51">
        <v>2.8625375712149803</v>
      </c>
      <c r="DK51">
        <v>2.9787295700081025</v>
      </c>
      <c r="DL51">
        <v>2.9739599670608832</v>
      </c>
      <c r="DM51">
        <v>2.9468875854482639</v>
      </c>
      <c r="DN51">
        <v>2.8445642002404607</v>
      </c>
      <c r="DO51">
        <v>2.9204712665152641</v>
      </c>
      <c r="DP51">
        <v>3.0561028039306781</v>
      </c>
      <c r="DQ51">
        <v>3.028352767785834</v>
      </c>
      <c r="DR51">
        <v>2.8971128146624712</v>
      </c>
      <c r="DS51">
        <v>3.1092099040433361</v>
      </c>
      <c r="DT51">
        <v>2.9729071314398063</v>
      </c>
      <c r="DU51">
        <v>2.857671475701876</v>
      </c>
      <c r="DV51">
        <v>3.111735928087807</v>
      </c>
      <c r="DW51">
        <v>2.92140423031337</v>
      </c>
      <c r="DX51">
        <v>3.1020726114285253</v>
      </c>
      <c r="DY51">
        <v>2.9599576187025334</v>
      </c>
      <c r="DZ51">
        <v>2.9684608377541708</v>
      </c>
      <c r="EA51">
        <v>2.9873403994161785</v>
      </c>
      <c r="EB51">
        <v>2.9337187483663301</v>
      </c>
      <c r="EC51">
        <v>3.1793467303975356</v>
      </c>
      <c r="ED51">
        <v>3.3813574589394011</v>
      </c>
      <c r="EE51">
        <v>3.1393787835626124</v>
      </c>
      <c r="EF51">
        <v>2.9528710713370456</v>
      </c>
      <c r="EG51">
        <v>2.9230417552089829</v>
      </c>
      <c r="EH51">
        <v>3.1440319832305517</v>
      </c>
      <c r="EI51">
        <v>3.0025512482993673</v>
      </c>
      <c r="EJ51">
        <v>3.1131859944800238</v>
      </c>
      <c r="EK51">
        <v>3.0247832040111682</v>
      </c>
      <c r="EL51">
        <v>3.0145364820943179</v>
      </c>
      <c r="EM51">
        <v>2.9536248368968145</v>
      </c>
      <c r="EN51">
        <v>3.0304486431854567</v>
      </c>
      <c r="EO51">
        <v>3.3164353560102287</v>
      </c>
      <c r="EP51">
        <v>3.0110782463215942</v>
      </c>
      <c r="EQ51">
        <v>3.0713313992576818</v>
      </c>
      <c r="ER51">
        <v>3.2122802255418441</v>
      </c>
      <c r="ES51">
        <v>2.967680901332042</v>
      </c>
      <c r="ET51">
        <v>3.1522970121013691</v>
      </c>
      <c r="EU51">
        <v>3.3667913396884148</v>
      </c>
      <c r="EV51">
        <v>3.0349741563232451</v>
      </c>
      <c r="EW51">
        <v>3.111735928087807</v>
      </c>
      <c r="EX51">
        <v>3.1684888028319098</v>
      </c>
      <c r="EY51">
        <v>3.0497810841435471</v>
      </c>
      <c r="EZ51">
        <v>2.9814021598638707</v>
      </c>
      <c r="FA51">
        <v>3.3936496327183869</v>
      </c>
      <c r="FB51">
        <v>3.2504006889144677</v>
      </c>
      <c r="FC51">
        <v>3.197922075524839</v>
      </c>
      <c r="FD51">
        <v>3.0823521504637101</v>
      </c>
      <c r="FE51">
        <v>3.0529304415342047</v>
      </c>
      <c r="FF51">
        <v>3.1643839095026371</v>
      </c>
      <c r="FG51">
        <v>3.1522970121013691</v>
      </c>
      <c r="FH51">
        <v>3.1554874358598886</v>
      </c>
      <c r="FI51">
        <v>3.3317788763832525</v>
      </c>
      <c r="FJ51">
        <v>3.0710017639621601</v>
      </c>
      <c r="FK51">
        <v>3.2177893203151617</v>
      </c>
      <c r="FL51">
        <v>3.1948435194773079</v>
      </c>
      <c r="FM51">
        <v>3.3501839390276973</v>
      </c>
      <c r="FN51">
        <v>3.1722166753433996</v>
      </c>
      <c r="FO51">
        <v>3.3964291268841533</v>
      </c>
      <c r="FP51">
        <v>3.4171307285190737</v>
      </c>
      <c r="FQ51">
        <v>3.2835058130035959</v>
      </c>
      <c r="FR51">
        <v>3.3353980180024561</v>
      </c>
      <c r="FS51">
        <v>3.389513463540351</v>
      </c>
      <c r="FT51">
        <v>3.345199155683213</v>
      </c>
      <c r="FU51">
        <v>3.303299873401278</v>
      </c>
      <c r="FV51">
        <v>3.66071747479057</v>
      </c>
      <c r="FW51">
        <v>3.3654910558398452</v>
      </c>
      <c r="FX51">
        <v>3.1857366614777436</v>
      </c>
      <c r="FY51">
        <v>3.3526979517266495</v>
      </c>
      <c r="FZ51">
        <v>3.5033882121062336</v>
      </c>
      <c r="GA51">
        <v>3.3021762130564585</v>
      </c>
      <c r="GB51">
        <v>3.4850534610750814</v>
      </c>
      <c r="GC51">
        <v>3.1676647143853986</v>
      </c>
      <c r="GD51">
        <v>3.2666378877513829</v>
      </c>
      <c r="GE51">
        <v>3.1801933086012801</v>
      </c>
      <c r="GF51">
        <v>3.0625179055199894</v>
      </c>
      <c r="GG51">
        <v>3.1768168524804548</v>
      </c>
      <c r="GH51">
        <v>3.3526979517266495</v>
      </c>
      <c r="GI51">
        <v>3.256924010002225</v>
      </c>
      <c r="GJ51">
        <v>3.7660355361435434</v>
      </c>
      <c r="GK51">
        <v>3.5078701350726966</v>
      </c>
      <c r="GL51">
        <v>3.3464399979016095</v>
      </c>
      <c r="GM51">
        <v>3.6032062080943534</v>
      </c>
      <c r="GN51">
        <v>3.7999820656006285</v>
      </c>
      <c r="GO51">
        <v>3.1814662781917118</v>
      </c>
      <c r="GP51">
        <v>3.2323532906626027</v>
      </c>
      <c r="GQ51">
        <v>3.4320052810713575</v>
      </c>
      <c r="GR51">
        <v>3.4732466703812945</v>
      </c>
      <c r="GS51">
        <v>3.2867428054872865</v>
      </c>
      <c r="GT51">
        <v>3.5564399030497986</v>
      </c>
      <c r="GU51">
        <v>3.3635479005578843</v>
      </c>
      <c r="GV51">
        <v>3.2635468107806695</v>
      </c>
      <c r="GW51">
        <v>3.7563482687605592</v>
      </c>
      <c r="GX51">
        <v>3.6370341463990346</v>
      </c>
      <c r="GY51">
        <v>3.4365688377488208</v>
      </c>
      <c r="GZ51">
        <v>3.5845358080414909</v>
      </c>
      <c r="HA51">
        <v>3.7422108529190812</v>
      </c>
      <c r="HB51">
        <v>3.4732466703812945</v>
      </c>
      <c r="HC51">
        <v>3.6684729394712026</v>
      </c>
      <c r="HD51">
        <v>3.2390941385546381</v>
      </c>
      <c r="HE51">
        <v>4</v>
      </c>
      <c r="HF51">
        <v>3.4998356812052878</v>
      </c>
      <c r="HG51">
        <v>3.7860834561129764</v>
      </c>
      <c r="HH51">
        <v>4</v>
      </c>
      <c r="HI51">
        <v>3.5262751977171414</v>
      </c>
      <c r="HJ51">
        <v>3.3287857943709711</v>
      </c>
      <c r="HK51">
        <v>3.3571327989685731</v>
      </c>
      <c r="HL51">
        <v>4.5188193132732435</v>
      </c>
      <c r="HM51">
        <v>3.4850534610750814</v>
      </c>
      <c r="HN51">
        <v>3.5760199571366726</v>
      </c>
      <c r="HO51">
        <v>3.5386708322441631</v>
      </c>
      <c r="HP51">
        <v>3.3246298346084568</v>
      </c>
      <c r="HQ51">
        <v>3.3038627956848865</v>
      </c>
      <c r="HR51">
        <v>3.6134253732547856</v>
      </c>
      <c r="HS51">
        <v>3.4388687256356176</v>
      </c>
      <c r="HT51">
        <v>3.9630304677512238</v>
      </c>
      <c r="HU51">
        <v>4.0447891365166164</v>
      </c>
      <c r="HV51">
        <v>3.9734332281293554</v>
      </c>
      <c r="HW51">
        <v>3.8834211346172571</v>
      </c>
      <c r="HX51">
        <v>4.5574487155490315</v>
      </c>
      <c r="HY51">
        <v>3.4691065581796208</v>
      </c>
      <c r="HZ51">
        <v>4.0736458764790742</v>
      </c>
      <c r="IA51">
        <v>3.5976311061044028</v>
      </c>
      <c r="IB51">
        <v>4</v>
      </c>
      <c r="IC51">
        <v>3.5319523305970248</v>
      </c>
      <c r="ID51">
        <v>4.3216854518879853</v>
      </c>
      <c r="IE51">
        <v>4</v>
      </c>
      <c r="IF51">
        <v>3.6032062080943534</v>
      </c>
      <c r="IG51">
        <v>3.4774266302809207</v>
      </c>
      <c r="IH51">
        <v>3.698156783888948</v>
      </c>
      <c r="II51">
        <v>3.6645778955957793</v>
      </c>
      <c r="IJ51">
        <v>3.7300193300929694</v>
      </c>
      <c r="IK51">
        <v>3.7255343214104268</v>
      </c>
      <c r="IL51">
        <v>3.3680955282991469</v>
      </c>
      <c r="IM51">
        <v>4.3985254819608954</v>
      </c>
      <c r="IN51">
        <v>3.4816472123902544</v>
      </c>
      <c r="IO51">
        <v>3.5676678827892774</v>
      </c>
      <c r="IP51">
        <v>3.553427443704285</v>
      </c>
      <c r="IQ51">
        <v>4</v>
      </c>
      <c r="IR51">
        <v>4.2718390793465586</v>
      </c>
      <c r="IS51">
        <v>3.5544292768613466</v>
      </c>
      <c r="IT51">
        <v>3.7676712988344003</v>
      </c>
      <c r="IU51">
        <v>3.2713161500194237</v>
      </c>
      <c r="IV51">
        <v>3.7109102299321099</v>
      </c>
      <c r="IW51">
        <v>3.7009586934851231</v>
      </c>
      <c r="IX51">
        <v>3.9214042282335559</v>
      </c>
      <c r="IY51">
        <v>3.4373341145653415</v>
      </c>
      <c r="IZ51">
        <v>3.242993554030714</v>
      </c>
      <c r="JA51">
        <v>3.7759438247831847</v>
      </c>
      <c r="JB51">
        <v>4</v>
      </c>
      <c r="JC51">
        <v>3.5656047222297951</v>
      </c>
      <c r="JD51">
        <v>4</v>
      </c>
      <c r="JE51">
        <v>4</v>
      </c>
      <c r="JF51">
        <v>4</v>
      </c>
      <c r="JG51">
        <v>3.4358049070663572</v>
      </c>
      <c r="JH51">
        <v>3.5791938651558644</v>
      </c>
      <c r="JI51">
        <v>3.5544292768613466</v>
      </c>
      <c r="JJ51">
        <v>3.807101806708769</v>
      </c>
      <c r="JK51">
        <v>4.8291893345458572</v>
      </c>
      <c r="JL51">
        <v>3.8686978778271723</v>
      </c>
      <c r="JM51">
        <v>3.4699314292367127</v>
      </c>
      <c r="JN51">
        <v>3.8986611011422978</v>
      </c>
      <c r="JO51">
        <v>3.1806172173523595</v>
      </c>
      <c r="JP51">
        <v>3.6790338119766832</v>
      </c>
      <c r="JQ51">
        <v>3.4569178868791304</v>
      </c>
      <c r="JR51">
        <v>3.5697408914078315</v>
      </c>
      <c r="JS51">
        <v>4.0837072024660435</v>
      </c>
      <c r="JT51">
        <v>4</v>
      </c>
      <c r="JU51">
        <v>4</v>
      </c>
      <c r="JV51">
        <v>4</v>
      </c>
      <c r="JW51">
        <v>3.4481920421309673</v>
      </c>
      <c r="JX51">
        <v>4</v>
      </c>
      <c r="JY51">
        <v>3.7240495525078239</v>
      </c>
      <c r="JZ51">
        <v>3.4458423818584949</v>
      </c>
      <c r="KA51">
        <v>3.7709614242746077</v>
      </c>
      <c r="KB51">
        <v>3.5524279162642372</v>
      </c>
      <c r="KC51">
        <v>3.5415823145292893</v>
      </c>
      <c r="KD51">
        <v>3.453724530719422</v>
      </c>
      <c r="KE51">
        <v>4.1534906740281521</v>
      </c>
      <c r="KF51">
        <v>3.3501839390276973</v>
      </c>
      <c r="KG51">
        <v>3.7999820656006285</v>
      </c>
      <c r="KH51">
        <v>4</v>
      </c>
      <c r="KI51">
        <v>3.5791938651558644</v>
      </c>
      <c r="KJ51">
        <v>3.5635513166030068</v>
      </c>
      <c r="KK51">
        <v>3.4193296926144385</v>
      </c>
      <c r="KL51">
        <v>3.226657543699567</v>
      </c>
      <c r="KM51">
        <v>4</v>
      </c>
      <c r="KN51">
        <v>4</v>
      </c>
      <c r="KO51">
        <v>3.7330352761092525</v>
      </c>
      <c r="KP51">
        <v>3.2201055630375253</v>
      </c>
      <c r="KQ51">
        <v>4</v>
      </c>
      <c r="KR51">
        <v>3.5845358080414909</v>
      </c>
      <c r="KS51">
        <v>3.6180455708819217</v>
      </c>
      <c r="KT51">
        <v>4</v>
      </c>
      <c r="KU51">
        <v>4.2318757794846551</v>
      </c>
      <c r="KV51">
        <v>3.9814021577840566</v>
      </c>
      <c r="KW51">
        <v>4</v>
      </c>
      <c r="KX51">
        <v>3.3489323690519934</v>
      </c>
      <c r="KY51">
        <v>4</v>
      </c>
      <c r="KZ51">
        <v>3.7531666099809873</v>
      </c>
      <c r="LA51">
        <v>4</v>
      </c>
      <c r="LB51">
        <v>3.9332385975576742</v>
      </c>
      <c r="LC51">
        <v>3.8348913154382802</v>
      </c>
      <c r="LD51">
        <v>3.8504730577588773</v>
      </c>
      <c r="LE51">
        <v>3.4553182737226642</v>
      </c>
      <c r="LF51">
        <v>3.5514306839523622</v>
      </c>
      <c r="LG51">
        <v>4</v>
      </c>
      <c r="LH51">
        <v>4</v>
      </c>
      <c r="LI51">
        <v>4.5281593395079609</v>
      </c>
      <c r="LJ51">
        <v>4</v>
      </c>
      <c r="LK51">
        <v>4</v>
      </c>
      <c r="LL51">
        <v>3.8198493103909512</v>
      </c>
      <c r="LM51">
        <v>4.7285191728738685</v>
      </c>
      <c r="LN51">
        <v>3.6145758228838254</v>
      </c>
      <c r="LO51">
        <v>3.7285191749536812</v>
      </c>
      <c r="LP51">
        <v>4</v>
      </c>
      <c r="LQ51">
        <v>3.5697408914078315</v>
      </c>
      <c r="LR51">
        <v>4.0905466269821247</v>
      </c>
      <c r="LS51">
        <v>4.5676678807094637</v>
      </c>
      <c r="LT51">
        <v>4.0905466269821247</v>
      </c>
      <c r="LU51">
        <v>3.6817146506188791</v>
      </c>
      <c r="LV51">
        <v>3.8426123095671842</v>
      </c>
      <c r="LW51">
        <v>3.7009586934851231</v>
      </c>
      <c r="LX51">
        <v>3.5749671215155958</v>
      </c>
      <c r="LY51">
        <v>4.0541966050188822</v>
      </c>
      <c r="LZ51">
        <v>3.984091296289245</v>
      </c>
      <c r="MA51">
        <v>3.8484944917809045</v>
      </c>
      <c r="MB51">
        <v>3.5319523305970248</v>
      </c>
      <c r="MC51">
        <v>3.5160560325567096</v>
      </c>
      <c r="MD51">
        <v>4</v>
      </c>
      <c r="ME51">
        <v>3.2318757815644696</v>
      </c>
      <c r="MF51">
        <v>3.7877966515535331</v>
      </c>
      <c r="MG51">
        <v>3.2966011110665079</v>
      </c>
      <c r="MH51">
        <v>4</v>
      </c>
      <c r="MI51">
        <v>3.870770886445726</v>
      </c>
      <c r="MJ51">
        <v>3.9922600853496824</v>
      </c>
      <c r="MK51">
        <v>4.0736458764790742</v>
      </c>
      <c r="ML51">
        <v>3.4419543121924776</v>
      </c>
      <c r="MM51">
        <v>3.3760039923107295</v>
      </c>
      <c r="MN51">
        <v>4</v>
      </c>
      <c r="MO51">
        <v>4.0447891365166164</v>
      </c>
      <c r="MP51">
        <v>3.5281593415877741</v>
      </c>
      <c r="MQ51">
        <v>3.5760199571366726</v>
      </c>
      <c r="MR51">
        <v>4</v>
      </c>
      <c r="MS51">
        <v>3.7422108529190812</v>
      </c>
      <c r="MT51">
        <v>3.7999820656006285</v>
      </c>
      <c r="MU51">
        <v>3.4724154845180109</v>
      </c>
      <c r="MV51">
        <v>4.1996910961801932</v>
      </c>
      <c r="MW51">
        <v>3.3281896453672735</v>
      </c>
      <c r="MX51">
        <v>3.912163571517862</v>
      </c>
      <c r="MY51">
        <v>4</v>
      </c>
      <c r="MZ51">
        <v>3.4419543121924776</v>
      </c>
      <c r="NA51">
        <v>3.310675397826194</v>
      </c>
      <c r="NB51">
        <v>4.0703432409358573</v>
      </c>
      <c r="NC51">
        <v>3.4561173438303352</v>
      </c>
      <c r="ND51">
        <v>4.0119402249700045</v>
      </c>
      <c r="NE51">
        <v>4</v>
      </c>
      <c r="NF51">
        <v>5.0148259111216813</v>
      </c>
      <c r="NG51">
        <v>3.675043329252178</v>
      </c>
      <c r="NH51">
        <v>4.8898871747732278</v>
      </c>
      <c r="NI51">
        <v>4</v>
      </c>
      <c r="NJ51">
        <v>4</v>
      </c>
      <c r="NK51">
        <v>4</v>
      </c>
      <c r="NL51">
        <v>3.5707811182069453</v>
      </c>
      <c r="NM51">
        <v>4.6594382538742432</v>
      </c>
      <c r="NN51">
        <v>3.2579363519081639</v>
      </c>
      <c r="NO51">
        <v>3.7964654918851051</v>
      </c>
      <c r="NP51">
        <v>3.7860834561129764</v>
      </c>
      <c r="NQ51">
        <v>4.8107059288902834</v>
      </c>
      <c r="NR51">
        <v>3.4593284082257654</v>
      </c>
      <c r="NS51">
        <v>3.8791633114835711</v>
      </c>
      <c r="NT51">
        <v>3.4867666565156386</v>
      </c>
      <c r="NU51">
        <v>4.1656113066787972</v>
      </c>
      <c r="NV51">
        <v>3.1922220156563799</v>
      </c>
      <c r="NW51">
        <v>3.4893491882941388</v>
      </c>
      <c r="NX51">
        <v>4</v>
      </c>
      <c r="NY51">
        <v>3.8017510883357959</v>
      </c>
      <c r="NZ51">
        <v>4</v>
      </c>
      <c r="OA51">
        <v>3.5087720969358385</v>
      </c>
      <c r="OB51">
        <v>3.9214042282335559</v>
      </c>
      <c r="OC51">
        <v>4.3915766220200201</v>
      </c>
      <c r="OD51">
        <v>4</v>
      </c>
      <c r="OE51">
        <v>3.6857671946216475</v>
      </c>
      <c r="OF51">
        <v>3.6684729394712026</v>
      </c>
      <c r="OG51">
        <v>3.7809840494122255</v>
      </c>
      <c r="OH51">
        <v>4</v>
      </c>
      <c r="OI51">
        <v>3.5645768058185645</v>
      </c>
      <c r="OJ51">
        <v>4</v>
      </c>
      <c r="OK51">
        <v>4.1996910961801932</v>
      </c>
      <c r="OL51">
        <v>3.8426123095671842</v>
      </c>
      <c r="OM51">
        <v>4.1117359260079933</v>
      </c>
      <c r="ON51">
        <v>4</v>
      </c>
      <c r="OO51">
        <v>4.256418720511137</v>
      </c>
      <c r="OP51">
        <v>4</v>
      </c>
      <c r="OQ51">
        <v>4</v>
      </c>
      <c r="OR51">
        <v>3.8986611011422978</v>
      </c>
      <c r="OS51">
        <v>4</v>
      </c>
      <c r="OT51">
        <v>3.5554334263977112</v>
      </c>
      <c r="OU51">
        <v>4</v>
      </c>
      <c r="OV51">
        <v>3.8017510883357959</v>
      </c>
      <c r="OW51">
        <v>4</v>
      </c>
      <c r="OX51">
        <v>4.4585234115113961</v>
      </c>
      <c r="OY51">
        <v>4.1455941931985416</v>
      </c>
      <c r="OZ51">
        <v>3.2449564702807892</v>
      </c>
      <c r="PA51">
        <v>4</v>
      </c>
      <c r="PB51">
        <v>3.7877966515535331</v>
      </c>
      <c r="PC51">
        <v>3.8986611011422978</v>
      </c>
      <c r="PD51">
        <v>4</v>
      </c>
      <c r="PE51">
        <v>3.9579210619833702</v>
      </c>
      <c r="PF51">
        <v>3.5524279162642372</v>
      </c>
      <c r="PG51">
        <v>3.4489780957048319</v>
      </c>
      <c r="PH51">
        <v>3.9429439060448668</v>
      </c>
      <c r="PI51">
        <v>4.1656113066787972</v>
      </c>
      <c r="PJ51">
        <v>4.2932900803875773</v>
      </c>
      <c r="PK51">
        <v>3.6145758228838254</v>
      </c>
      <c r="PL51">
        <v>3.4617523837146926</v>
      </c>
      <c r="PM51">
        <v>3.8017510883357959</v>
      </c>
      <c r="PN51">
        <v>3.8834211346172571</v>
      </c>
      <c r="PO51">
        <v>3.5899442774540988</v>
      </c>
      <c r="PP51">
        <v>4.000585474116499</v>
      </c>
      <c r="PQ51">
        <v>4</v>
      </c>
      <c r="PR51">
        <v>3.6581627940064676</v>
      </c>
      <c r="PS51">
        <v>4</v>
      </c>
      <c r="PT51">
        <v>3.9053598634770674</v>
      </c>
      <c r="PU51">
        <v>3.9076159437765998</v>
      </c>
      <c r="PV51">
        <v>3.7860834561129764</v>
      </c>
      <c r="PW51">
        <v>3.6145758228838254</v>
      </c>
      <c r="PX51">
        <v>3.3533287353974521</v>
      </c>
      <c r="PY51">
        <v>4</v>
      </c>
      <c r="PZ51">
        <v>3.3038627956848865</v>
      </c>
      <c r="QA51">
        <v>3.761164892782332</v>
      </c>
      <c r="QB51">
        <v>3.8406691542852234</v>
      </c>
      <c r="QC51">
        <v>4</v>
      </c>
    </row>
    <row r="52" spans="1:445" x14ac:dyDescent="0.3">
      <c r="A52">
        <v>325.3</v>
      </c>
      <c r="B52">
        <v>1.4455861055348085</v>
      </c>
      <c r="C52">
        <v>1.4480092770047357</v>
      </c>
      <c r="D52">
        <v>1.4586317775526203</v>
      </c>
      <c r="E52">
        <v>1.4622711269536397</v>
      </c>
      <c r="F52">
        <v>1.455841368306281</v>
      </c>
      <c r="G52">
        <v>1.4587428158265783</v>
      </c>
      <c r="H52">
        <v>1.4540485475663587</v>
      </c>
      <c r="I52">
        <v>1.5150270101509546</v>
      </c>
      <c r="J52">
        <v>1.522633221909504</v>
      </c>
      <c r="K52">
        <v>1.5156324372587084</v>
      </c>
      <c r="L52">
        <v>1.5230377470491285</v>
      </c>
      <c r="M52">
        <v>1.5222198923875843</v>
      </c>
      <c r="N52">
        <v>1.5845231930217605</v>
      </c>
      <c r="O52">
        <v>1.5043593101725923</v>
      </c>
      <c r="P52">
        <v>2.8083155230583503</v>
      </c>
      <c r="Q52">
        <v>3.0841869598740326</v>
      </c>
      <c r="R52">
        <v>3.0534877007474179</v>
      </c>
      <c r="S52">
        <v>4.1289410720390567</v>
      </c>
      <c r="T52">
        <v>3.2180340350414092</v>
      </c>
      <c r="U52">
        <v>3.9903010580417138</v>
      </c>
      <c r="V52">
        <v>3.4103755131341398</v>
      </c>
      <c r="W52">
        <v>3.7071684552375919</v>
      </c>
      <c r="X52">
        <v>3.221695127162858</v>
      </c>
      <c r="Y52">
        <v>3.4870095700085</v>
      </c>
      <c r="Z52">
        <v>3.2838430337824462</v>
      </c>
      <c r="AA52">
        <v>3.4240722418869516</v>
      </c>
      <c r="AB52">
        <v>3.2859693267984658</v>
      </c>
      <c r="AC52">
        <v>3.6707876573482481</v>
      </c>
      <c r="AD52">
        <v>3.1326689466303606</v>
      </c>
      <c r="AE52">
        <v>3.7499689032311907</v>
      </c>
      <c r="AF52">
        <v>4</v>
      </c>
      <c r="AG52">
        <v>3.3950376774298681</v>
      </c>
      <c r="AH52">
        <v>3.3349955561234399</v>
      </c>
      <c r="AI52">
        <v>3.3723504728832401</v>
      </c>
      <c r="AJ52">
        <v>3.7855072285362663</v>
      </c>
      <c r="AK52">
        <v>3.5994317489609866</v>
      </c>
      <c r="AL52">
        <v>3.2945801562065422</v>
      </c>
      <c r="AM52">
        <v>3.2482251746467297</v>
      </c>
      <c r="AN52">
        <v>3.2526442634575838</v>
      </c>
      <c r="AO52">
        <v>4</v>
      </c>
      <c r="AP52">
        <v>4.2103551993496469</v>
      </c>
      <c r="AQ52">
        <v>3.7738810605868691</v>
      </c>
      <c r="AR52">
        <v>3.4359511220707768</v>
      </c>
      <c r="AS52">
        <v>3.5566454980050648</v>
      </c>
      <c r="AT52">
        <v>4.1143415634991323</v>
      </c>
      <c r="AU52">
        <v>3.5204333254259343</v>
      </c>
      <c r="AV52">
        <v>3.5069308550503702</v>
      </c>
      <c r="AW52">
        <v>3.5939825622776502</v>
      </c>
      <c r="AX52">
        <v>4</v>
      </c>
      <c r="AY52">
        <v>3.3140335769043845</v>
      </c>
      <c r="AZ52">
        <v>3.8811565888436461</v>
      </c>
      <c r="BA52">
        <v>4.5343691012604301</v>
      </c>
      <c r="BB52">
        <v>3.5546624147374897</v>
      </c>
      <c r="BC52">
        <v>3.6618328147139461</v>
      </c>
      <c r="BD52">
        <v>4</v>
      </c>
      <c r="BE52">
        <v>3.6618328147139461</v>
      </c>
      <c r="BF52">
        <v>3.9093252043117523</v>
      </c>
      <c r="BG52">
        <v>3.4663446594969063</v>
      </c>
      <c r="BH52">
        <v>3.6242553326343905</v>
      </c>
      <c r="BI52">
        <v>3.3545176957853124</v>
      </c>
      <c r="BJ52">
        <v>3.8133115684612373</v>
      </c>
      <c r="BK52">
        <v>3.7057652408310724</v>
      </c>
      <c r="BL52">
        <v>3.9004617439988816</v>
      </c>
      <c r="BM52">
        <v>4</v>
      </c>
      <c r="BN52">
        <v>4</v>
      </c>
      <c r="BO52">
        <v>3.6336458494209292</v>
      </c>
      <c r="BP52">
        <v>3.8026752536375739</v>
      </c>
      <c r="BQ52">
        <v>4</v>
      </c>
      <c r="BR52">
        <v>3.2506746705987757</v>
      </c>
      <c r="BS52">
        <v>3.444310504020851</v>
      </c>
      <c r="BT52">
        <v>3.3203319592662743</v>
      </c>
      <c r="BU52">
        <v>3.8097371081103737</v>
      </c>
      <c r="BV52">
        <v>3.550723208764734</v>
      </c>
      <c r="BW52">
        <v>3.5566454980050648</v>
      </c>
      <c r="BX52">
        <v>3.7392450378617208</v>
      </c>
      <c r="BY52">
        <v>4.267708007782316</v>
      </c>
      <c r="BZ52">
        <v>3.5458489209997972</v>
      </c>
      <c r="CA52">
        <v>4.0096062131969497</v>
      </c>
      <c r="CB52">
        <v>3.8430184952324828</v>
      </c>
      <c r="CC52">
        <v>4.0040023356906058</v>
      </c>
      <c r="CD52">
        <v>3.8749076395796411</v>
      </c>
      <c r="CE52">
        <v>4.1440484902703778</v>
      </c>
      <c r="CF52">
        <v>3.3507898232738227</v>
      </c>
      <c r="CG52">
        <v>3.7468778262604774</v>
      </c>
      <c r="CH52">
        <v>4</v>
      </c>
      <c r="CI52">
        <v>3.2319252346249323</v>
      </c>
      <c r="CJ52">
        <v>4</v>
      </c>
      <c r="CK52">
        <v>3.482797175383844</v>
      </c>
      <c r="CL52">
        <v>3.4435438763178103</v>
      </c>
      <c r="CM52">
        <v>3.3943532100210487</v>
      </c>
      <c r="CN52">
        <v>3.4211526041279177</v>
      </c>
      <c r="CO52">
        <v>3.6312791161467448</v>
      </c>
      <c r="CP52">
        <v>3.0342639427400169</v>
      </c>
      <c r="CQ52">
        <v>3.3006007180184569</v>
      </c>
      <c r="CR52">
        <v>3.5950669435676148</v>
      </c>
      <c r="CS52">
        <v>3.3614363638890596</v>
      </c>
      <c r="CT52">
        <v>3.621939089912027</v>
      </c>
      <c r="CU52">
        <v>3.2130499017872705</v>
      </c>
      <c r="CV52">
        <v>3.4033365506035218</v>
      </c>
      <c r="CW52">
        <v>2.8900589857005641</v>
      </c>
      <c r="CX52">
        <v>3.2521510271967307</v>
      </c>
      <c r="CY52">
        <v>3.1157796280882732</v>
      </c>
      <c r="CZ52">
        <v>3.0354595236217206</v>
      </c>
      <c r="DA52">
        <v>3.1304283854389436</v>
      </c>
      <c r="DB52">
        <v>3.139080705448662</v>
      </c>
      <c r="DC52">
        <v>3.2235373122410325</v>
      </c>
      <c r="DD52">
        <v>3.0513092215346642</v>
      </c>
      <c r="DE52">
        <v>3.3033651734443192</v>
      </c>
      <c r="DF52">
        <v>3.307825232986676</v>
      </c>
      <c r="DG52">
        <v>2.9876119216163395</v>
      </c>
      <c r="DH52">
        <v>2.9881484188816012</v>
      </c>
      <c r="DI52">
        <v>3.1360516122204518</v>
      </c>
      <c r="DJ52">
        <v>3.1780106453159038</v>
      </c>
      <c r="DK52">
        <v>3.0755670917885389</v>
      </c>
      <c r="DL52">
        <v>3.1016088935987272</v>
      </c>
      <c r="DM52">
        <v>2.980169728813352</v>
      </c>
      <c r="DN52">
        <v>3.1345449516252142</v>
      </c>
      <c r="DO52">
        <v>3.0393680500044638</v>
      </c>
      <c r="DP52">
        <v>3.3410024911816834</v>
      </c>
      <c r="DQ52">
        <v>3.0500692650007108</v>
      </c>
      <c r="DR52">
        <v>3.0158551645407683</v>
      </c>
      <c r="DS52">
        <v>2.9535928343976621</v>
      </c>
      <c r="DT52">
        <v>3.0101706006466404</v>
      </c>
      <c r="DU52">
        <v>3.1398412914241471</v>
      </c>
      <c r="DV52">
        <v>2.9951838727415723</v>
      </c>
      <c r="DW52">
        <v>3.0460636826836516</v>
      </c>
      <c r="DX52">
        <v>2.9659122882415008</v>
      </c>
      <c r="DY52">
        <v>3.1742863248941946</v>
      </c>
      <c r="DZ52">
        <v>2.9467069339351513</v>
      </c>
      <c r="EA52">
        <v>3.282255118006117</v>
      </c>
      <c r="EB52">
        <v>3.104055629540726</v>
      </c>
      <c r="EC52">
        <v>3.022195342558601</v>
      </c>
      <c r="ED52">
        <v>3.1322947161194836</v>
      </c>
      <c r="EE52">
        <v>3.4068417712538088</v>
      </c>
      <c r="EF52">
        <v>3.0858644222955585</v>
      </c>
      <c r="EG52">
        <v>3.0696981581366476</v>
      </c>
      <c r="EH52">
        <v>3.2636396477361789</v>
      </c>
      <c r="EI52">
        <v>3.4728510655489742</v>
      </c>
      <c r="EJ52">
        <v>3.2121498092764802</v>
      </c>
      <c r="EK52">
        <v>3.5843430781981453</v>
      </c>
      <c r="EL52">
        <v>3.2076771180345842</v>
      </c>
      <c r="EM52">
        <v>3.3134655003276379</v>
      </c>
      <c r="EN52">
        <v>3.2212357992712835</v>
      </c>
      <c r="EO52">
        <v>3.2108031586440089</v>
      </c>
      <c r="EP52">
        <v>3.0687276672724586</v>
      </c>
      <c r="EQ52">
        <v>3.494696398658804</v>
      </c>
      <c r="ER52">
        <v>3.1100557299977747</v>
      </c>
      <c r="ES52">
        <v>3.2817271003349959</v>
      </c>
      <c r="ET52">
        <v>3.1893791577385922</v>
      </c>
      <c r="EU52">
        <v>3.0360585505870361</v>
      </c>
      <c r="EV52">
        <v>3.5287410183435224</v>
      </c>
      <c r="EW52">
        <v>3.3180310559716872</v>
      </c>
      <c r="EX52">
        <v>3.180511388200598</v>
      </c>
      <c r="EY52">
        <v>3.0378606049609687</v>
      </c>
      <c r="EZ52">
        <v>3.4125096426423869</v>
      </c>
      <c r="FA52">
        <v>3.1714115518753609</v>
      </c>
      <c r="FB52">
        <v>3.2314549644317156</v>
      </c>
      <c r="FC52">
        <v>3.6038408678568716</v>
      </c>
      <c r="FD52">
        <v>3.3157422787059474</v>
      </c>
      <c r="FE52">
        <v>3.18810119365508</v>
      </c>
      <c r="FF52">
        <v>3.2139518636504127</v>
      </c>
      <c r="FG52">
        <v>3.4404908269712187</v>
      </c>
      <c r="FH52">
        <v>3.3769254758636307</v>
      </c>
      <c r="FI52">
        <v>3.550723208764734</v>
      </c>
      <c r="FJ52">
        <v>3.6444587186806583</v>
      </c>
      <c r="FK52">
        <v>3.5122815734233428</v>
      </c>
      <c r="FL52">
        <v>3.268219245331407</v>
      </c>
      <c r="FM52">
        <v>3.2526442634575838</v>
      </c>
      <c r="FN52">
        <v>3.3385897378593627</v>
      </c>
      <c r="FO52">
        <v>3.5131798043143747</v>
      </c>
      <c r="FP52">
        <v>3.5780336043042604</v>
      </c>
      <c r="FQ52">
        <v>3.949153667797336</v>
      </c>
      <c r="FR52">
        <v>3.8449444162645157</v>
      </c>
      <c r="FS52">
        <v>3.5566454980050648</v>
      </c>
      <c r="FT52">
        <v>3.5556528244734515</v>
      </c>
      <c r="FU52">
        <v>3.4591396088448501</v>
      </c>
      <c r="FV52">
        <v>3.4544018038834361</v>
      </c>
      <c r="FW52">
        <v>3.3875672206918703</v>
      </c>
      <c r="FX52">
        <v>3.9903010580417138</v>
      </c>
      <c r="FY52">
        <v>3.4583463766955611</v>
      </c>
      <c r="FZ52">
        <v>3.4551878574573007</v>
      </c>
      <c r="GA52">
        <v>3.5749129119711984</v>
      </c>
      <c r="GB52">
        <v>3.4299710691567653</v>
      </c>
      <c r="GC52">
        <v>3.3691118711415449</v>
      </c>
      <c r="GD52">
        <v>4.0604063667713506</v>
      </c>
      <c r="GE52">
        <v>3.939448359310143</v>
      </c>
      <c r="GF52">
        <v>3.6301005686636532</v>
      </c>
      <c r="GG52">
        <v>3.9160935669801735</v>
      </c>
      <c r="GH52">
        <v>3.4904091527764871</v>
      </c>
      <c r="GI52">
        <v>4.1759376346175356</v>
      </c>
      <c r="GJ52">
        <v>3.6839093346428622</v>
      </c>
      <c r="GK52">
        <v>3.7974532129936129</v>
      </c>
      <c r="GL52">
        <v>3.3422139131136088</v>
      </c>
      <c r="GM52">
        <v>3.4861638161267994</v>
      </c>
      <c r="GN52">
        <v>3.5131798043143747</v>
      </c>
      <c r="GO52">
        <v>3.8468789160376922</v>
      </c>
      <c r="GP52">
        <v>3.5646696427740734</v>
      </c>
      <c r="GQ52">
        <v>3.6105396301916417</v>
      </c>
      <c r="GR52">
        <v>3.7001972866037107</v>
      </c>
      <c r="GS52">
        <v>4.0700221355429509</v>
      </c>
      <c r="GT52">
        <v>3.9692402295036926</v>
      </c>
      <c r="GU52">
        <v>4.7991869237191933</v>
      </c>
      <c r="GV52">
        <v>3.1864030703537489</v>
      </c>
      <c r="GW52">
        <v>3.7258352235646646</v>
      </c>
      <c r="GX52">
        <v>3.3551421308044622</v>
      </c>
      <c r="GY52">
        <v>4</v>
      </c>
      <c r="GZ52">
        <v>4.2994998421400465</v>
      </c>
      <c r="HA52">
        <v>4.2477369268932312</v>
      </c>
      <c r="HB52">
        <v>4</v>
      </c>
      <c r="HC52">
        <v>4.0417908965014124</v>
      </c>
      <c r="HD52">
        <v>3.6879244123713479</v>
      </c>
      <c r="HE52">
        <v>3.685243573729152</v>
      </c>
      <c r="HF52">
        <v>3.9744104629590296</v>
      </c>
      <c r="HG52">
        <v>4</v>
      </c>
      <c r="HH52">
        <v>3.9540888854625837</v>
      </c>
      <c r="HI52">
        <v>3.673380467921135</v>
      </c>
      <c r="HJ52">
        <v>3.9565776858611019</v>
      </c>
      <c r="HK52">
        <v>3.6444587186806583</v>
      </c>
      <c r="HL52">
        <v>4</v>
      </c>
      <c r="HM52">
        <v>4</v>
      </c>
      <c r="HN52">
        <v>3.6348340703563942</v>
      </c>
      <c r="HO52">
        <v>4</v>
      </c>
      <c r="HP52">
        <v>3.8853730732360399</v>
      </c>
      <c r="HQ52">
        <v>3.4938355569874582</v>
      </c>
      <c r="HR52">
        <v>3.7821535865356535</v>
      </c>
      <c r="HS52">
        <v>4</v>
      </c>
      <c r="HT52">
        <v>4</v>
      </c>
      <c r="HU52">
        <v>4</v>
      </c>
      <c r="HV52">
        <v>4</v>
      </c>
      <c r="HW52">
        <v>4</v>
      </c>
      <c r="HX52">
        <v>4</v>
      </c>
      <c r="HY52">
        <v>3.74842061467155</v>
      </c>
      <c r="HZ52">
        <v>3.9718176523861426</v>
      </c>
      <c r="IA52">
        <v>4</v>
      </c>
      <c r="IB52">
        <v>3.6839093346428622</v>
      </c>
      <c r="IC52">
        <v>4</v>
      </c>
      <c r="ID52">
        <v>4</v>
      </c>
      <c r="IE52">
        <v>4.0124355032099288</v>
      </c>
      <c r="IF52">
        <v>3.6456769368174426</v>
      </c>
      <c r="IG52">
        <v>3.7142533510389377</v>
      </c>
      <c r="IH52">
        <v>4</v>
      </c>
      <c r="II52">
        <v>4</v>
      </c>
      <c r="IJ52">
        <v>4</v>
      </c>
      <c r="IK52">
        <v>4</v>
      </c>
      <c r="IL52">
        <v>4.6060623257663948</v>
      </c>
      <c r="IM52">
        <v>4</v>
      </c>
      <c r="IN52">
        <v>4</v>
      </c>
      <c r="IO52">
        <v>3.7974532129936129</v>
      </c>
      <c r="IP52">
        <v>4</v>
      </c>
      <c r="IQ52">
        <v>4</v>
      </c>
      <c r="IR52">
        <v>3.7171199916845787</v>
      </c>
      <c r="IS52">
        <v>3.964130823735839</v>
      </c>
      <c r="IT52">
        <v>4</v>
      </c>
      <c r="IU52">
        <v>3.5556528244734515</v>
      </c>
      <c r="IV52">
        <v>4</v>
      </c>
      <c r="IW52">
        <v>4</v>
      </c>
      <c r="IX52">
        <v>4</v>
      </c>
      <c r="IY52">
        <v>4.0635880255509225</v>
      </c>
      <c r="IZ52">
        <v>4</v>
      </c>
      <c r="JA52">
        <v>4.8547042514535583</v>
      </c>
      <c r="JB52">
        <v>4</v>
      </c>
      <c r="JC52">
        <v>4</v>
      </c>
      <c r="JD52">
        <v>4</v>
      </c>
      <c r="JE52">
        <v>4.1677431560193074</v>
      </c>
      <c r="JF52">
        <v>4</v>
      </c>
      <c r="JG52">
        <v>4</v>
      </c>
      <c r="JH52">
        <v>3.9615984872257108</v>
      </c>
      <c r="JI52">
        <v>4</v>
      </c>
      <c r="JJ52">
        <v>3.6277530252125501</v>
      </c>
      <c r="JK52">
        <v>3.7755230076504307</v>
      </c>
      <c r="JL52">
        <v>4</v>
      </c>
      <c r="JM52">
        <v>3.442014668818826</v>
      </c>
      <c r="JN52">
        <v>4</v>
      </c>
      <c r="JO52">
        <v>4.5536742564156647</v>
      </c>
      <c r="JP52">
        <v>3.5448805939966319</v>
      </c>
      <c r="JQ52">
        <v>4</v>
      </c>
      <c r="JR52">
        <v>4.3220656699918543</v>
      </c>
      <c r="JS52">
        <v>4</v>
      </c>
      <c r="JT52">
        <v>4.2728476474240376</v>
      </c>
      <c r="JU52">
        <v>4</v>
      </c>
      <c r="JV52">
        <v>4</v>
      </c>
      <c r="JW52">
        <v>4</v>
      </c>
      <c r="JX52">
        <v>4</v>
      </c>
      <c r="JY52">
        <v>3.3100725574373553</v>
      </c>
      <c r="JZ52">
        <v>4</v>
      </c>
      <c r="KA52">
        <v>4.0798556382315425</v>
      </c>
      <c r="KB52">
        <v>4</v>
      </c>
      <c r="KC52">
        <v>3.6605684921878159</v>
      </c>
      <c r="KD52">
        <v>3.6825791820532818</v>
      </c>
      <c r="KE52">
        <v>4</v>
      </c>
      <c r="KF52">
        <v>4.3106362082348442</v>
      </c>
      <c r="KG52">
        <v>4</v>
      </c>
      <c r="KH52">
        <v>4.1179456877604617</v>
      </c>
      <c r="KI52">
        <v>4</v>
      </c>
      <c r="KJ52">
        <v>3.5769908799594146</v>
      </c>
      <c r="KK52">
        <v>5.1179456856806498</v>
      </c>
      <c r="KL52">
        <v>4.6656480156267124</v>
      </c>
      <c r="KM52">
        <v>4.6530588883448756</v>
      </c>
      <c r="KN52">
        <v>4</v>
      </c>
      <c r="KO52">
        <v>4.4336989395884405</v>
      </c>
      <c r="KP52">
        <v>4</v>
      </c>
      <c r="KQ52">
        <v>3.8769806481981948</v>
      </c>
      <c r="KR52">
        <v>4</v>
      </c>
      <c r="KS52">
        <v>4</v>
      </c>
      <c r="KT52">
        <v>4.3520288933069802</v>
      </c>
      <c r="KU52">
        <v>4</v>
      </c>
      <c r="KV52">
        <v>4</v>
      </c>
      <c r="KW52">
        <v>3.9744104629590296</v>
      </c>
      <c r="KX52">
        <v>4</v>
      </c>
      <c r="KY52">
        <v>4</v>
      </c>
      <c r="KZ52">
        <v>4</v>
      </c>
      <c r="LA52">
        <v>3.8205499773701024</v>
      </c>
      <c r="LB52">
        <v>4</v>
      </c>
      <c r="LC52">
        <v>4</v>
      </c>
      <c r="LD52">
        <v>5.0831835794937374</v>
      </c>
      <c r="LE52">
        <v>4</v>
      </c>
      <c r="LF52">
        <v>4</v>
      </c>
      <c r="LG52">
        <v>4.1289410720390567</v>
      </c>
      <c r="LH52">
        <v>4</v>
      </c>
      <c r="LI52">
        <v>4</v>
      </c>
      <c r="LJ52">
        <v>4</v>
      </c>
      <c r="LK52">
        <v>4</v>
      </c>
      <c r="LL52">
        <v>3.9346758444588241</v>
      </c>
      <c r="LM52">
        <v>4</v>
      </c>
      <c r="LN52">
        <v>3.3055894778250718</v>
      </c>
      <c r="LO52">
        <v>4</v>
      </c>
      <c r="LP52">
        <v>4</v>
      </c>
      <c r="LQ52">
        <v>4</v>
      </c>
      <c r="LR52">
        <v>4</v>
      </c>
      <c r="LS52">
        <v>4.9183733311905176</v>
      </c>
      <c r="LT52">
        <v>4</v>
      </c>
      <c r="LU52">
        <v>3.693336251634014</v>
      </c>
      <c r="LV52">
        <v>4</v>
      </c>
      <c r="LW52">
        <v>3.8606672004946483</v>
      </c>
      <c r="LX52">
        <v>4</v>
      </c>
      <c r="LY52">
        <v>4</v>
      </c>
      <c r="LZ52">
        <v>4</v>
      </c>
      <c r="MA52">
        <v>3.9770188460611329</v>
      </c>
      <c r="MB52">
        <v>4</v>
      </c>
      <c r="MC52">
        <v>4.4728510634691609</v>
      </c>
      <c r="MD52">
        <v>4.1179456877604617</v>
      </c>
      <c r="ME52">
        <v>4</v>
      </c>
      <c r="MF52">
        <v>4</v>
      </c>
      <c r="MG52">
        <v>4</v>
      </c>
      <c r="MH52">
        <v>4</v>
      </c>
      <c r="MI52">
        <v>4.3710521305808454</v>
      </c>
      <c r="MJ52">
        <v>3.6242553326343905</v>
      </c>
      <c r="MK52">
        <v>4</v>
      </c>
      <c r="ML52">
        <v>3.4964232179557184</v>
      </c>
      <c r="MM52">
        <v>4.1479089110755867</v>
      </c>
      <c r="MN52">
        <v>3.6207855846362942</v>
      </c>
      <c r="MO52">
        <v>4</v>
      </c>
      <c r="MP52">
        <v>5.0831835794937374</v>
      </c>
      <c r="MQ52">
        <v>4</v>
      </c>
      <c r="MR52">
        <v>3.6879244123713479</v>
      </c>
      <c r="MS52">
        <v>4</v>
      </c>
      <c r="MT52">
        <v>4</v>
      </c>
      <c r="MU52">
        <v>4</v>
      </c>
      <c r="MV52">
        <v>4</v>
      </c>
      <c r="MW52">
        <v>4</v>
      </c>
      <c r="MX52">
        <v>4</v>
      </c>
      <c r="MY52">
        <v>4</v>
      </c>
      <c r="MZ52">
        <v>3.4218806755155358</v>
      </c>
      <c r="NA52">
        <v>4</v>
      </c>
      <c r="NB52">
        <v>4</v>
      </c>
      <c r="NC52">
        <v>4</v>
      </c>
      <c r="ND52">
        <v>3.7593763717334561</v>
      </c>
      <c r="NE52">
        <v>4</v>
      </c>
      <c r="NF52">
        <v>4</v>
      </c>
      <c r="NG52">
        <v>4</v>
      </c>
      <c r="NH52">
        <v>4.2886419145744199</v>
      </c>
      <c r="NI52">
        <v>4</v>
      </c>
      <c r="NJ52">
        <v>4</v>
      </c>
      <c r="NK52">
        <v>3.8547042535333733</v>
      </c>
      <c r="NL52">
        <v>4</v>
      </c>
      <c r="NM52">
        <v>4</v>
      </c>
      <c r="NN52">
        <v>3.783827170421739</v>
      </c>
      <c r="NO52">
        <v>4</v>
      </c>
      <c r="NP52">
        <v>4</v>
      </c>
      <c r="NQ52">
        <v>4.4117970981861632</v>
      </c>
      <c r="NR52">
        <v>4</v>
      </c>
      <c r="NS52">
        <v>4</v>
      </c>
      <c r="NT52">
        <v>3.4753163199320896</v>
      </c>
      <c r="NU52">
        <v>4</v>
      </c>
      <c r="NV52">
        <v>4.4047352437133638</v>
      </c>
      <c r="NW52">
        <v>4</v>
      </c>
      <c r="NX52">
        <v>3.6420324862195783</v>
      </c>
      <c r="NY52">
        <v>3.8297710133814173</v>
      </c>
      <c r="NZ52">
        <v>4</v>
      </c>
      <c r="OA52">
        <v>4</v>
      </c>
      <c r="OB52">
        <v>4</v>
      </c>
      <c r="OC52">
        <v>4</v>
      </c>
      <c r="OD52">
        <v>4</v>
      </c>
      <c r="OE52">
        <v>4.3050323307285012</v>
      </c>
      <c r="OF52">
        <v>4</v>
      </c>
      <c r="OG52">
        <v>4</v>
      </c>
      <c r="OH52">
        <v>4.384213576611443</v>
      </c>
      <c r="OI52">
        <v>4</v>
      </c>
      <c r="OJ52">
        <v>4</v>
      </c>
      <c r="OK52">
        <v>4</v>
      </c>
      <c r="OL52">
        <v>4</v>
      </c>
      <c r="OM52">
        <v>4</v>
      </c>
      <c r="ON52">
        <v>4</v>
      </c>
      <c r="OO52">
        <v>4</v>
      </c>
      <c r="OP52">
        <v>4</v>
      </c>
      <c r="OQ52">
        <v>4.2994998421400465</v>
      </c>
      <c r="OR52">
        <v>4</v>
      </c>
      <c r="OS52">
        <v>4</v>
      </c>
      <c r="OT52">
        <v>3.9930069514120112</v>
      </c>
      <c r="OU52">
        <v>3.7546471654992315</v>
      </c>
      <c r="OV52">
        <v>4.2194033283082257</v>
      </c>
      <c r="OW52">
        <v>4</v>
      </c>
      <c r="OX52">
        <v>4</v>
      </c>
      <c r="OY52">
        <v>4.4981569286812988</v>
      </c>
      <c r="OZ52">
        <v>3.5158856976846722</v>
      </c>
      <c r="PA52">
        <v>3.5536742584954788</v>
      </c>
      <c r="PB52">
        <v>4</v>
      </c>
      <c r="PC52">
        <v>3.7905867540549769</v>
      </c>
      <c r="PD52">
        <v>4</v>
      </c>
      <c r="PE52">
        <v>4</v>
      </c>
      <c r="PF52">
        <v>4</v>
      </c>
      <c r="PG52">
        <v>4.4412520774631776</v>
      </c>
      <c r="PH52">
        <v>4</v>
      </c>
      <c r="PI52">
        <v>4</v>
      </c>
      <c r="PJ52">
        <v>4.2014917390367756</v>
      </c>
      <c r="PK52">
        <v>4</v>
      </c>
      <c r="PL52">
        <v>4.096756388734593</v>
      </c>
      <c r="PM52">
        <v>4</v>
      </c>
      <c r="PN52">
        <v>3.7562178524951952</v>
      </c>
      <c r="PO52">
        <v>4</v>
      </c>
      <c r="PP52">
        <v>4</v>
      </c>
      <c r="PQ52">
        <v>4</v>
      </c>
      <c r="PR52">
        <v>4</v>
      </c>
      <c r="PS52">
        <v>4</v>
      </c>
      <c r="PT52">
        <v>4</v>
      </c>
      <c r="PU52">
        <v>4.4981569286812988</v>
      </c>
      <c r="PV52">
        <v>4</v>
      </c>
      <c r="PW52">
        <v>4</v>
      </c>
      <c r="PX52">
        <v>4.3338040732386851</v>
      </c>
      <c r="PY52">
        <v>4</v>
      </c>
      <c r="PZ52">
        <v>4</v>
      </c>
      <c r="QA52">
        <v>3.6082952092738574</v>
      </c>
      <c r="QB52">
        <v>4.2286439850239192</v>
      </c>
      <c r="QC52">
        <v>4</v>
      </c>
    </row>
    <row r="53" spans="1:445" x14ac:dyDescent="0.3">
      <c r="A53">
        <v>325.89999999999998</v>
      </c>
      <c r="B53">
        <v>1.4453019158124243</v>
      </c>
      <c r="C53">
        <v>1.4423963684362857</v>
      </c>
      <c r="D53">
        <v>1.4423662043841821</v>
      </c>
      <c r="E53">
        <v>1.4501190196197891</v>
      </c>
      <c r="F53">
        <v>1.4524975825293243</v>
      </c>
      <c r="G53">
        <v>1.4501266962613442</v>
      </c>
      <c r="H53">
        <v>1.4451425152268595</v>
      </c>
      <c r="I53">
        <v>1.5022658360078325</v>
      </c>
      <c r="J53">
        <v>1.5032797636606459</v>
      </c>
      <c r="K53">
        <v>1.5013492742256296</v>
      </c>
      <c r="L53">
        <v>1.5067466814727193</v>
      </c>
      <c r="M53">
        <v>1.5094575489942228</v>
      </c>
      <c r="N53">
        <v>1.5714545199064296</v>
      </c>
      <c r="O53">
        <v>1.4842425207916066</v>
      </c>
      <c r="P53">
        <v>2.7582226966860195</v>
      </c>
      <c r="Q53">
        <v>2.9348604833337912</v>
      </c>
      <c r="R53">
        <v>3.068877777170623</v>
      </c>
      <c r="S53">
        <v>2.9702480362261032</v>
      </c>
      <c r="T53">
        <v>3.1023653571867467</v>
      </c>
      <c r="U53">
        <v>3.1971264567469437</v>
      </c>
      <c r="V53">
        <v>3.0371948257174792</v>
      </c>
      <c r="W53">
        <v>3.0590966671197575</v>
      </c>
      <c r="X53">
        <v>3.1072178599710667</v>
      </c>
      <c r="Y53">
        <v>2.9151580936149606</v>
      </c>
      <c r="Z53">
        <v>3.0005201267149975</v>
      </c>
      <c r="AA53">
        <v>2.9916153612765997</v>
      </c>
      <c r="AB53">
        <v>3.1745714827296645</v>
      </c>
      <c r="AC53">
        <v>3.0292582590033645</v>
      </c>
      <c r="AD53">
        <v>3.202301824617142</v>
      </c>
      <c r="AE53">
        <v>3.30676116952014</v>
      </c>
      <c r="AF53">
        <v>3.2518844431047915</v>
      </c>
      <c r="AG53">
        <v>2.9559911928848996</v>
      </c>
      <c r="AH53">
        <v>3.1741646494624431</v>
      </c>
      <c r="AI53">
        <v>2.9975315385741998</v>
      </c>
      <c r="AJ53">
        <v>2.9306621151614105</v>
      </c>
      <c r="AK53">
        <v>3.0650653651451316</v>
      </c>
      <c r="AL53">
        <v>3.3346795399980977</v>
      </c>
      <c r="AM53">
        <v>2.9815825806008105</v>
      </c>
      <c r="AN53">
        <v>2.9599460931218387</v>
      </c>
      <c r="AO53">
        <v>3.0321808439290718</v>
      </c>
      <c r="AP53">
        <v>3.0811760581608785</v>
      </c>
      <c r="AQ53">
        <v>4.0788842593062462</v>
      </c>
      <c r="AR53">
        <v>3.3708661274653764</v>
      </c>
      <c r="AS53">
        <v>3.2119532102732498</v>
      </c>
      <c r="AT53">
        <v>2.9961798584261263</v>
      </c>
      <c r="AU53">
        <v>3.7343885705776616</v>
      </c>
      <c r="AV53">
        <v>3.1086143064507517</v>
      </c>
      <c r="AW53">
        <v>3.1677066199660442</v>
      </c>
      <c r="AX53">
        <v>3.2489762102661577</v>
      </c>
      <c r="AY53">
        <v>3.224098953666652</v>
      </c>
      <c r="AZ53">
        <v>3.1903205273589466</v>
      </c>
      <c r="BA53">
        <v>3.2177587756488197</v>
      </c>
      <c r="BB53">
        <v>3.4124507376261479</v>
      </c>
      <c r="BC53">
        <v>3.3595031236715016</v>
      </c>
      <c r="BD53">
        <v>3.1221094153414399</v>
      </c>
      <c r="BE53">
        <v>3.3230666962132385</v>
      </c>
      <c r="BF53">
        <v>2.9942945460905097</v>
      </c>
      <c r="BG53">
        <v>3.1988447358667402</v>
      </c>
      <c r="BH53">
        <v>3.1330678053288588</v>
      </c>
      <c r="BI53">
        <v>3.1072178599710667</v>
      </c>
      <c r="BJ53">
        <v>3.0854646066836962</v>
      </c>
      <c r="BK53">
        <v>3.3466114575540229</v>
      </c>
      <c r="BL53">
        <v>3.3786100678132232</v>
      </c>
      <c r="BM53">
        <v>3.3478228794859484</v>
      </c>
      <c r="BN53">
        <v>3.1566311149454083</v>
      </c>
      <c r="BO53">
        <v>3.2254696896209829</v>
      </c>
      <c r="BP53">
        <v>3.4809252863044287</v>
      </c>
      <c r="BQ53">
        <v>3.1268241407706627</v>
      </c>
      <c r="BR53">
        <v>3.2132860844069233</v>
      </c>
      <c r="BS53">
        <v>3.5534010426540976</v>
      </c>
      <c r="BT53">
        <v>3.1721361801932484</v>
      </c>
      <c r="BU53">
        <v>3.3645166798514579</v>
      </c>
      <c r="BV53">
        <v>4.0566078646414248</v>
      </c>
      <c r="BW53">
        <v>3.282612575638705</v>
      </c>
      <c r="BX53">
        <v>3.1264596468499803</v>
      </c>
      <c r="BY53">
        <v>3.1949881241109317</v>
      </c>
      <c r="BZ53">
        <v>3.3406045224957794</v>
      </c>
      <c r="CA53">
        <v>3.3001891225788818</v>
      </c>
      <c r="CB53">
        <v>3.2733169762344696</v>
      </c>
      <c r="CC53">
        <v>3.0404702881350185</v>
      </c>
      <c r="CD53">
        <v>3.2964008600956611</v>
      </c>
      <c r="CE53">
        <v>3.4174060666383168</v>
      </c>
      <c r="CF53">
        <v>3.1641157402261775</v>
      </c>
      <c r="CG53">
        <v>3.0507535069541789</v>
      </c>
      <c r="CH53">
        <v>3.244172018787411</v>
      </c>
      <c r="CI53">
        <v>3.0021589757578724</v>
      </c>
      <c r="CJ53">
        <v>3.2066622476021163</v>
      </c>
      <c r="CK53">
        <v>3.32021136389635</v>
      </c>
      <c r="CL53">
        <v>3.2632166493511505</v>
      </c>
      <c r="CM53">
        <v>3.0160620349840594</v>
      </c>
      <c r="CN53">
        <v>3.0931573554190739</v>
      </c>
      <c r="CO53">
        <v>2.9557452033677025</v>
      </c>
      <c r="CP53">
        <v>3.1844515937070548</v>
      </c>
      <c r="CQ53">
        <v>3.1749786974627341</v>
      </c>
      <c r="CR53">
        <v>2.9699938398588812</v>
      </c>
      <c r="CS53">
        <v>3.0327677284521672</v>
      </c>
      <c r="CT53">
        <v>3.2204646690191168</v>
      </c>
      <c r="CU53">
        <v>2.9983445706013541</v>
      </c>
      <c r="CV53">
        <v>3.1852851726213158</v>
      </c>
      <c r="CW53">
        <v>2.8869754120865463</v>
      </c>
      <c r="CX53">
        <v>2.9587063135730722</v>
      </c>
      <c r="CY53">
        <v>2.8882366747765063</v>
      </c>
      <c r="CZ53">
        <v>2.938154173407761</v>
      </c>
      <c r="DA53">
        <v>2.8614992795665741</v>
      </c>
      <c r="DB53">
        <v>3.0507535069541789</v>
      </c>
      <c r="DC53">
        <v>2.9797594526659159</v>
      </c>
      <c r="DD53">
        <v>3.1589807752178807</v>
      </c>
      <c r="DE53">
        <v>2.9991591275409868</v>
      </c>
      <c r="DF53">
        <v>2.8918302733660424</v>
      </c>
      <c r="DG53">
        <v>2.8876055855673686</v>
      </c>
      <c r="DH53">
        <v>2.9237537858103457</v>
      </c>
      <c r="DI53">
        <v>3.1293841998612146</v>
      </c>
      <c r="DJ53">
        <v>2.8614992795665741</v>
      </c>
      <c r="DK53">
        <v>2.8903469533746766</v>
      </c>
      <c r="DL53">
        <v>2.9431420237495161</v>
      </c>
      <c r="DM53">
        <v>2.9062901085057136</v>
      </c>
      <c r="DN53">
        <v>2.9748491979558462</v>
      </c>
      <c r="DO53">
        <v>2.7688061373895869</v>
      </c>
      <c r="DP53">
        <v>2.8709038583494579</v>
      </c>
      <c r="DQ53">
        <v>2.9756208199787895</v>
      </c>
      <c r="DR53">
        <v>2.8715111217637115</v>
      </c>
      <c r="DS53">
        <v>2.9667027554688268</v>
      </c>
      <c r="DT53">
        <v>2.8550156857847129</v>
      </c>
      <c r="DU53">
        <v>2.8963108751821776</v>
      </c>
      <c r="DV53">
        <v>2.945537476491138</v>
      </c>
      <c r="DW53">
        <v>2.8501675166495257</v>
      </c>
      <c r="DX53">
        <v>2.9004049740399505</v>
      </c>
      <c r="DY53">
        <v>2.9727982166658515</v>
      </c>
      <c r="DZ53">
        <v>2.8690871462747838</v>
      </c>
      <c r="EA53">
        <v>2.9414730338464423</v>
      </c>
      <c r="EB53">
        <v>2.9834133941323708</v>
      </c>
      <c r="EC53">
        <v>2.9221575323110325</v>
      </c>
      <c r="ED53">
        <v>2.9606916632294138</v>
      </c>
      <c r="EE53">
        <v>2.9934890537773784</v>
      </c>
      <c r="EF53">
        <v>2.8322228132675638</v>
      </c>
      <c r="EG53">
        <v>3.0073898441534217</v>
      </c>
      <c r="EH53">
        <v>3.0749833865282858</v>
      </c>
      <c r="EI53">
        <v>2.9346261728446978</v>
      </c>
      <c r="EJ53">
        <v>2.9226130063758538</v>
      </c>
      <c r="EK53">
        <v>3.0286760947325444</v>
      </c>
      <c r="EL53">
        <v>3.1971264567469437</v>
      </c>
      <c r="EM53">
        <v>3.0501418244854555</v>
      </c>
      <c r="EN53">
        <v>3.0371948257174792</v>
      </c>
      <c r="EO53">
        <v>3.0609726721146111</v>
      </c>
      <c r="EP53">
        <v>2.8398765998915572</v>
      </c>
      <c r="EQ53">
        <v>3.2667251062472626</v>
      </c>
      <c r="ER53">
        <v>2.9687250849950773</v>
      </c>
      <c r="ES53">
        <v>3.0286760947325444</v>
      </c>
      <c r="ET53">
        <v>3.0730460101659878</v>
      </c>
      <c r="EU53">
        <v>2.9283471071158567</v>
      </c>
      <c r="EV53">
        <v>3.0891267512588159</v>
      </c>
      <c r="EW53">
        <v>3.0275141021169341</v>
      </c>
      <c r="EX53">
        <v>2.9682186190706235</v>
      </c>
      <c r="EY53">
        <v>3.0507535069541789</v>
      </c>
      <c r="EZ53">
        <v>3.0663324542452615</v>
      </c>
      <c r="FA53">
        <v>3.0062833608007535</v>
      </c>
      <c r="FB53">
        <v>3.0443734103296727</v>
      </c>
      <c r="FC53">
        <v>3.120309601406217</v>
      </c>
      <c r="FD53">
        <v>2.9405221971644968</v>
      </c>
      <c r="FE53">
        <v>2.9733100546520257</v>
      </c>
      <c r="FF53">
        <v>3.1424158735327268</v>
      </c>
      <c r="FG53">
        <v>3.0440719216115601</v>
      </c>
      <c r="FH53">
        <v>3.0759553253472287</v>
      </c>
      <c r="FI53">
        <v>2.993220887988679</v>
      </c>
      <c r="FJ53">
        <v>3.097907498659926</v>
      </c>
      <c r="FK53">
        <v>3.0446751084876897</v>
      </c>
      <c r="FL53">
        <v>2.8817592254203062</v>
      </c>
      <c r="FM53">
        <v>3.1382779130027001</v>
      </c>
      <c r="FN53">
        <v>3.1488894753552956</v>
      </c>
      <c r="FO53">
        <v>3.0280947097983306</v>
      </c>
      <c r="FP53">
        <v>3.0191813688584554</v>
      </c>
      <c r="FQ53">
        <v>3.0351232297166306</v>
      </c>
      <c r="FR53">
        <v>3.2697550800329722</v>
      </c>
      <c r="FS53">
        <v>3.0532088886521982</v>
      </c>
      <c r="FT53">
        <v>3.1689102082125986</v>
      </c>
      <c r="FU53">
        <v>3.2088589871416118</v>
      </c>
      <c r="FV53">
        <v>3.1458310508774368</v>
      </c>
      <c r="FW53">
        <v>3.2820909005237264</v>
      </c>
      <c r="FX53">
        <v>3.0455814625161284</v>
      </c>
      <c r="FY53">
        <v>3.0766044950959031</v>
      </c>
      <c r="FZ53">
        <v>3.2926453563144946</v>
      </c>
      <c r="GA53">
        <v>3.262219417039276</v>
      </c>
      <c r="GB53">
        <v>3.2254696896209829</v>
      </c>
      <c r="GC53">
        <v>3.3423978952340931</v>
      </c>
      <c r="GD53">
        <v>3.0501418244854555</v>
      </c>
      <c r="GE53">
        <v>3.3406045224957794</v>
      </c>
      <c r="GF53">
        <v>2.983151376337998</v>
      </c>
      <c r="GG53">
        <v>3.2878640843784566</v>
      </c>
      <c r="GH53">
        <v>3.1593736241646138</v>
      </c>
      <c r="GI53">
        <v>3.252858197954438</v>
      </c>
      <c r="GJ53">
        <v>3.0769294442176851</v>
      </c>
      <c r="GK53">
        <v>3.2789739411082963</v>
      </c>
      <c r="GL53">
        <v>3.1605543076675215</v>
      </c>
      <c r="GM53">
        <v>3.4318838899768283</v>
      </c>
      <c r="GN53">
        <v>3.240366566347272</v>
      </c>
      <c r="GO53">
        <v>3.1621335620659301</v>
      </c>
      <c r="GP53">
        <v>3.2296080484399701</v>
      </c>
      <c r="GQ53">
        <v>3.3638868110231384</v>
      </c>
      <c r="GR53">
        <v>3.6287046334819029</v>
      </c>
      <c r="GS53">
        <v>3.3247889502125219</v>
      </c>
      <c r="GT53">
        <v>3.6574287846840567</v>
      </c>
      <c r="GU53">
        <v>3.0425676094701659</v>
      </c>
      <c r="GV53">
        <v>3.7099755120137563</v>
      </c>
      <c r="GW53">
        <v>3.4545478745656353</v>
      </c>
      <c r="GX53">
        <v>3.2460873228001916</v>
      </c>
      <c r="GY53">
        <v>3.4968721891998897</v>
      </c>
      <c r="GZ53">
        <v>3.3388185248546707</v>
      </c>
      <c r="HA53">
        <v>3.1937101600274191</v>
      </c>
      <c r="HB53">
        <v>3.519688863197505</v>
      </c>
      <c r="HC53">
        <v>3.0989321813554933</v>
      </c>
      <c r="HD53">
        <v>3.5269575597471516</v>
      </c>
      <c r="HE53">
        <v>3.1601603897439161</v>
      </c>
      <c r="HF53">
        <v>3.2146230618024827</v>
      </c>
      <c r="HG53">
        <v>3.3891549131396488</v>
      </c>
      <c r="HH53">
        <v>3.6763966237205876</v>
      </c>
      <c r="HI53">
        <v>3.2810494264490782</v>
      </c>
      <c r="HJ53">
        <v>3.30676116952014</v>
      </c>
      <c r="HK53">
        <v>3.7778542642683512</v>
      </c>
      <c r="HL53">
        <v>3.3323319965469946</v>
      </c>
      <c r="HM53">
        <v>3.3029153994601068</v>
      </c>
      <c r="HN53">
        <v>3.2465674715290329</v>
      </c>
      <c r="HO53">
        <v>3.4825765981075842</v>
      </c>
      <c r="HP53">
        <v>3.1405300934052218</v>
      </c>
      <c r="HQ53">
        <v>3.2509128666794465</v>
      </c>
      <c r="HR53">
        <v>3.4743821195093556</v>
      </c>
      <c r="HS53">
        <v>3.5380939258419497</v>
      </c>
      <c r="HT53">
        <v>3.6195371272600658</v>
      </c>
      <c r="HU53">
        <v>3.428218935898045</v>
      </c>
      <c r="HV53">
        <v>3.5187887706867143</v>
      </c>
      <c r="HW53">
        <v>3.6321929613204693</v>
      </c>
      <c r="HX53">
        <v>3.4985853846404464</v>
      </c>
      <c r="HY53">
        <v>3.5107707986875418</v>
      </c>
      <c r="HZ53">
        <v>3.1786609148382028</v>
      </c>
      <c r="IA53">
        <v>3.2577599935690698</v>
      </c>
      <c r="IB53">
        <v>3.3364485627332652</v>
      </c>
      <c r="IC53">
        <v>3.3253645559707388</v>
      </c>
      <c r="ID53">
        <v>3.7778542642683512</v>
      </c>
      <c r="IE53">
        <v>3.4188323223733823</v>
      </c>
      <c r="IF53">
        <v>3.450687453760426</v>
      </c>
      <c r="IG53">
        <v>3.525128948704547</v>
      </c>
      <c r="IH53">
        <v>3.4124507376261479</v>
      </c>
      <c r="II53">
        <v>3.6842219612162688</v>
      </c>
      <c r="IJ53">
        <v>3.2351879258092016</v>
      </c>
      <c r="IK53">
        <v>3.3139949411812668</v>
      </c>
      <c r="IL53">
        <v>3.4445812796251745</v>
      </c>
      <c r="IM53">
        <v>3.3638868110231384</v>
      </c>
      <c r="IN53">
        <v>3.337631927173871</v>
      </c>
      <c r="IO53">
        <v>4</v>
      </c>
      <c r="IP53">
        <v>3.6050407153333262</v>
      </c>
      <c r="IQ53">
        <v>3.3878227204355373</v>
      </c>
      <c r="IR53">
        <v>3.4476236351911655</v>
      </c>
      <c r="IS53">
        <v>3.4655432588442299</v>
      </c>
      <c r="IT53">
        <v>3.3190744666999774</v>
      </c>
      <c r="IU53">
        <v>3.7509494654310851</v>
      </c>
      <c r="IV53">
        <v>3.3323319965469946</v>
      </c>
      <c r="IW53">
        <v>3.5784538054784658</v>
      </c>
      <c r="IX53">
        <v>3.5315630586965749</v>
      </c>
      <c r="IY53">
        <v>3.4553240936837981</v>
      </c>
      <c r="IZ53">
        <v>3.1003021966272644</v>
      </c>
      <c r="JA53">
        <v>3.4216989630190233</v>
      </c>
      <c r="JB53">
        <v>4</v>
      </c>
      <c r="JC53">
        <v>3.3382248207553742</v>
      </c>
      <c r="JD53">
        <v>3.3236400223440268</v>
      </c>
      <c r="JE53">
        <v>3.2036053608063781</v>
      </c>
      <c r="JF53">
        <v>4</v>
      </c>
      <c r="JG53">
        <v>4.2784566137963767</v>
      </c>
      <c r="JH53">
        <v>3.3715062078774833</v>
      </c>
      <c r="JI53">
        <v>3.69219089087097</v>
      </c>
      <c r="JJ53">
        <v>3.3448006370806604</v>
      </c>
      <c r="JK53">
        <v>3.7713721367539126</v>
      </c>
      <c r="JL53">
        <v>3.4326206068303384</v>
      </c>
      <c r="JM53">
        <v>3.5485593594983484</v>
      </c>
      <c r="JN53">
        <v>3.3346795399980977</v>
      </c>
      <c r="JO53">
        <v>3.1367829219188579</v>
      </c>
      <c r="JP53">
        <v>3.2784566158761912</v>
      </c>
      <c r="JQ53">
        <v>3.179483442510207</v>
      </c>
      <c r="JR53">
        <v>3.7141851845313938</v>
      </c>
      <c r="JS53">
        <v>4.5125398193428952</v>
      </c>
      <c r="JT53">
        <v>3.3539312007292956</v>
      </c>
      <c r="JU53">
        <v>4</v>
      </c>
      <c r="JV53">
        <v>4</v>
      </c>
      <c r="JW53">
        <v>3.3123148830667395</v>
      </c>
      <c r="JX53">
        <v>3.5475974665669274</v>
      </c>
      <c r="JY53">
        <v>3.3563987896461622</v>
      </c>
      <c r="JZ53">
        <v>3.3508663010577076</v>
      </c>
      <c r="KA53">
        <v>3.3040107202954312</v>
      </c>
      <c r="KB53">
        <v>3.7540295810438895</v>
      </c>
      <c r="KC53">
        <v>3.3219223095668808</v>
      </c>
      <c r="KD53">
        <v>3.1984145283219028</v>
      </c>
      <c r="KE53">
        <v>3.5485593594983484</v>
      </c>
      <c r="KF53">
        <v>3.55535293124756</v>
      </c>
      <c r="KG53">
        <v>3.2543229362096651</v>
      </c>
      <c r="KH53">
        <v>3.1975553896025519</v>
      </c>
      <c r="KI53">
        <v>3.3514775530671272</v>
      </c>
      <c r="KJ53">
        <v>3.2365941692861062</v>
      </c>
      <c r="KK53">
        <v>3.6345341771305026</v>
      </c>
      <c r="KL53">
        <v>3.9194346719014077</v>
      </c>
      <c r="KM53">
        <v>3.1492732972812947</v>
      </c>
      <c r="KN53">
        <v>4.1271889387803364</v>
      </c>
      <c r="KO53">
        <v>4</v>
      </c>
      <c r="KP53">
        <v>3.3412014909485372</v>
      </c>
      <c r="KQ53">
        <v>3.9748491958760321</v>
      </c>
      <c r="KR53">
        <v>3.4476236351911655</v>
      </c>
      <c r="KS53">
        <v>3.1819604139452089</v>
      </c>
      <c r="KT53">
        <v>3.7979021842377843</v>
      </c>
      <c r="KU53">
        <v>3.7343885705776616</v>
      </c>
      <c r="KV53">
        <v>3.3992787860383711</v>
      </c>
      <c r="KW53">
        <v>3.4138607858810404</v>
      </c>
      <c r="KX53">
        <v>4.0208923124491722</v>
      </c>
      <c r="KY53">
        <v>3.1469754375237944</v>
      </c>
      <c r="KZ53">
        <v>3.7794900269592082</v>
      </c>
      <c r="LA53">
        <v>3.30676116952014</v>
      </c>
      <c r="LB53">
        <v>3.2422651244790455</v>
      </c>
      <c r="LC53">
        <v>3.3708661274653764</v>
      </c>
      <c r="LD53">
        <v>3.5963545361662992</v>
      </c>
      <c r="LE53">
        <v>3.8888686802993755</v>
      </c>
      <c r="LF53">
        <v>3.3786100678132232</v>
      </c>
      <c r="LG53">
        <v>3.693533378743687</v>
      </c>
      <c r="LH53">
        <v>3.2518844431047915</v>
      </c>
      <c r="LI53">
        <v>3.6263945510086337</v>
      </c>
      <c r="LJ53">
        <v>3.8995398432258463</v>
      </c>
      <c r="LK53">
        <v>4</v>
      </c>
      <c r="LL53">
        <v>3.3985964693528539</v>
      </c>
      <c r="LM53">
        <v>3.3417992811062378</v>
      </c>
      <c r="LN53">
        <v>3.32021136389635</v>
      </c>
      <c r="LO53">
        <v>4.1235546541328008</v>
      </c>
      <c r="LP53">
        <v>4.4703421396362026</v>
      </c>
      <c r="LQ53">
        <v>3.273828211703746</v>
      </c>
      <c r="LR53">
        <v>3.3412014909485372</v>
      </c>
      <c r="LS53">
        <v>3.2408404283484571</v>
      </c>
      <c r="LT53">
        <v>3.2470481516898908</v>
      </c>
      <c r="LU53">
        <v>3.5169941628396955</v>
      </c>
      <c r="LV53">
        <v>4</v>
      </c>
      <c r="LW53">
        <v>3.3270959648327434</v>
      </c>
      <c r="LX53">
        <v>3.6661774585601554</v>
      </c>
      <c r="LY53">
        <v>3.2282242093052185</v>
      </c>
      <c r="LZ53">
        <v>3.3708661274653764</v>
      </c>
      <c r="MA53">
        <v>3.5692674457536535</v>
      </c>
      <c r="MB53">
        <v>3.4415600884431163</v>
      </c>
      <c r="MC53">
        <v>3.4326206068303384</v>
      </c>
      <c r="MD53">
        <v>3.7058062529760498</v>
      </c>
      <c r="ME53">
        <v>3.2408404283484571</v>
      </c>
      <c r="MF53">
        <v>3.5836425706766</v>
      </c>
      <c r="MG53">
        <v>3.4333585755397671</v>
      </c>
      <c r="MH53">
        <v>3.6275480562843665</v>
      </c>
      <c r="MI53">
        <v>3.5343499847158619</v>
      </c>
      <c r="MJ53">
        <v>3.8888686802993755</v>
      </c>
      <c r="MK53">
        <v>4</v>
      </c>
      <c r="ML53">
        <v>3.693533378743687</v>
      </c>
      <c r="MM53">
        <v>3.3364485627332652</v>
      </c>
      <c r="MN53">
        <v>4.410344210085702</v>
      </c>
      <c r="MO53">
        <v>3.7241694054172294</v>
      </c>
      <c r="MP53">
        <v>3.4711471363505733</v>
      </c>
      <c r="MQ53">
        <v>3.3858320623390914</v>
      </c>
      <c r="MR53">
        <v>3.4825765981075842</v>
      </c>
      <c r="MS53">
        <v>3.7697666100418332</v>
      </c>
      <c r="MT53">
        <v>3.3657791646969075</v>
      </c>
      <c r="MU53">
        <v>3.4296812082592911</v>
      </c>
      <c r="MV53">
        <v>3.5063795127307031</v>
      </c>
      <c r="MW53">
        <v>3.6537326391317806</v>
      </c>
      <c r="MX53">
        <v>3.6948800293761583</v>
      </c>
      <c r="MY53">
        <v>3.5003053650311431</v>
      </c>
      <c r="MZ53">
        <v>3.3626298073062504</v>
      </c>
      <c r="NA53">
        <v>3.4089455169758613</v>
      </c>
      <c r="NB53">
        <v>3.3388185248546707</v>
      </c>
      <c r="NC53">
        <v>3.6404430367287333</v>
      </c>
      <c r="ND53">
        <v>3.3288343039688351</v>
      </c>
      <c r="NE53">
        <v>3.3259409256386134</v>
      </c>
      <c r="NF53">
        <v>3.8524878824100313</v>
      </c>
      <c r="NG53">
        <v>4.3335041800127936</v>
      </c>
      <c r="NH53">
        <v>3.5543758903832803</v>
      </c>
      <c r="NI53">
        <v>3.7170144745443738</v>
      </c>
      <c r="NJ53">
        <v>4.3965559256287463</v>
      </c>
      <c r="NK53">
        <v>4</v>
      </c>
      <c r="NL53">
        <v>3.2557926312873842</v>
      </c>
      <c r="NM53">
        <v>4.4318838878970146</v>
      </c>
      <c r="NN53">
        <v>3.2538341410190692</v>
      </c>
      <c r="NO53">
        <v>3.4188323223733823</v>
      </c>
      <c r="NP53">
        <v>3.4483875658736292</v>
      </c>
      <c r="NQ53">
        <v>3.406855884326951</v>
      </c>
      <c r="NR53">
        <v>3.7358682806326318</v>
      </c>
      <c r="NS53">
        <v>3.5143160794448183</v>
      </c>
      <c r="NT53">
        <v>3.3370398419001601</v>
      </c>
      <c r="NU53">
        <v>3.6537326391317806</v>
      </c>
      <c r="NV53">
        <v>3.3702269890409711</v>
      </c>
      <c r="NW53">
        <v>3.2753655389054779</v>
      </c>
      <c r="NX53">
        <v>3.7540295810438895</v>
      </c>
      <c r="NY53">
        <v>3.3029153994601068</v>
      </c>
      <c r="NZ53">
        <v>3.6712569840788656</v>
      </c>
      <c r="OA53">
        <v>3.6537326391317806</v>
      </c>
      <c r="OB53">
        <v>3.5447245047271725</v>
      </c>
      <c r="OC53">
        <v>3.3645166798514579</v>
      </c>
      <c r="OD53">
        <v>3.5428197013183964</v>
      </c>
      <c r="OE53">
        <v>4.1163760695206078</v>
      </c>
      <c r="OF53">
        <v>3.4943150013544146</v>
      </c>
      <c r="OG53">
        <v>3.3825344422359698</v>
      </c>
      <c r="OH53">
        <v>3.3173746818256182</v>
      </c>
      <c r="OI53">
        <v>3.9986159177843503</v>
      </c>
      <c r="OJ53">
        <v>3.4985853846404464</v>
      </c>
      <c r="OK53">
        <v>3.4006466438022076</v>
      </c>
      <c r="OL53">
        <v>3.3259409256386134</v>
      </c>
      <c r="OM53">
        <v>3.5753700447278152</v>
      </c>
      <c r="ON53">
        <v>3.6061388056300943</v>
      </c>
      <c r="OO53">
        <v>4</v>
      </c>
      <c r="OP53">
        <v>3.3270959648327434</v>
      </c>
      <c r="OQ53">
        <v>4.5495233855191453</v>
      </c>
      <c r="OR53">
        <v>3.5485593594983484</v>
      </c>
      <c r="OS53">
        <v>3.2883927447979664</v>
      </c>
      <c r="OT53">
        <v>3.3423978952340931</v>
      </c>
      <c r="OU53">
        <v>3.4231394103793349</v>
      </c>
      <c r="OV53">
        <v>3.2969400215317619</v>
      </c>
      <c r="OW53">
        <v>3.7433434132119636</v>
      </c>
      <c r="OX53">
        <v>3.3490376900151029</v>
      </c>
      <c r="OY53">
        <v>3.6061388056300943</v>
      </c>
      <c r="OZ53">
        <v>3.2926453563144946</v>
      </c>
      <c r="PA53">
        <v>3.4727616158343988</v>
      </c>
      <c r="PB53">
        <v>3.9572232327122143</v>
      </c>
      <c r="PC53">
        <v>3.4655432588442299</v>
      </c>
      <c r="PD53">
        <v>3.7996153796783414</v>
      </c>
      <c r="PE53">
        <v>3.6561932376743198</v>
      </c>
      <c r="PF53">
        <v>3.5287939027833297</v>
      </c>
      <c r="PG53">
        <v>3.2878640843784566</v>
      </c>
      <c r="PH53">
        <v>3.9217025333525131</v>
      </c>
      <c r="PI53">
        <v>3.8316680385157595</v>
      </c>
      <c r="PJ53">
        <v>3.3084198391913162</v>
      </c>
      <c r="PK53">
        <v>3.4393079080405946</v>
      </c>
      <c r="PL53">
        <v>3.5592832248678179</v>
      </c>
      <c r="PM53">
        <v>3.4909286724549791</v>
      </c>
      <c r="PN53">
        <v>3.2018681805661355</v>
      </c>
      <c r="PO53">
        <v>4.0152151795692888</v>
      </c>
      <c r="PP53">
        <v>3.5662480049861545</v>
      </c>
      <c r="PQ53">
        <v>3.3441987042317023</v>
      </c>
      <c r="PR53">
        <v>3.5020321843280575</v>
      </c>
      <c r="PS53">
        <v>3.6687097950702836</v>
      </c>
      <c r="PT53">
        <v>3.7343885705776616</v>
      </c>
      <c r="PU53">
        <v>3.6017630055789072</v>
      </c>
      <c r="PV53">
        <v>3.4202632774768551</v>
      </c>
      <c r="PW53">
        <v>3.5888940794163515</v>
      </c>
      <c r="PX53">
        <v>3.2758791929937408</v>
      </c>
      <c r="PY53">
        <v>3.7270647126806216</v>
      </c>
      <c r="PZ53">
        <v>3.1360373518112832</v>
      </c>
      <c r="QA53">
        <v>3.5995915286499893</v>
      </c>
      <c r="QB53">
        <v>3.6789894342934746</v>
      </c>
      <c r="QC53">
        <v>3.9104798292671057</v>
      </c>
    </row>
    <row r="54" spans="1:445" x14ac:dyDescent="0.3">
      <c r="A54">
        <v>326.5</v>
      </c>
      <c r="B54">
        <v>1.4396489848480969</v>
      </c>
      <c r="C54">
        <v>1.4404252568210969</v>
      </c>
      <c r="D54">
        <v>1.4466408551954153</v>
      </c>
      <c r="E54">
        <v>1.451031668191882</v>
      </c>
      <c r="F54">
        <v>1.4552452305118118</v>
      </c>
      <c r="G54">
        <v>1.4453067772882975</v>
      </c>
      <c r="H54">
        <v>1.4435219364410268</v>
      </c>
      <c r="I54">
        <v>1.5011286468421663</v>
      </c>
      <c r="J54">
        <v>1.5041858685318614</v>
      </c>
      <c r="K54">
        <v>1.5006268622906775</v>
      </c>
      <c r="L54">
        <v>1.5143301559489124</v>
      </c>
      <c r="M54">
        <v>1.5119767721619344</v>
      </c>
      <c r="N54">
        <v>1.5748118106935918</v>
      </c>
      <c r="O54">
        <v>1.4652597225097315</v>
      </c>
      <c r="P54">
        <v>2.7882161437236563</v>
      </c>
      <c r="Q54">
        <v>3.1449133265667619</v>
      </c>
      <c r="R54">
        <v>3.153236297825313</v>
      </c>
      <c r="S54">
        <v>3.0933862509632251</v>
      </c>
      <c r="T54">
        <v>3.2395808499794856</v>
      </c>
      <c r="U54">
        <v>3.2935969270088536</v>
      </c>
      <c r="V54">
        <v>3.6699206626456635</v>
      </c>
      <c r="W54">
        <v>3.2168852745937202</v>
      </c>
      <c r="X54">
        <v>3.2615630404006972</v>
      </c>
      <c r="Y54">
        <v>3.5909486648905946</v>
      </c>
      <c r="Z54">
        <v>3.2935969270088536</v>
      </c>
      <c r="AA54">
        <v>3.4433282071506963</v>
      </c>
      <c r="AB54">
        <v>3.3522678717162164</v>
      </c>
      <c r="AC54">
        <v>3.0864532385831898</v>
      </c>
      <c r="AD54">
        <v>3.511767419007652</v>
      </c>
      <c r="AE54">
        <v>3.3270417908119643</v>
      </c>
      <c r="AF54">
        <v>3.5108962161457917</v>
      </c>
      <c r="AG54">
        <v>3.191129043470732</v>
      </c>
      <c r="AH54">
        <v>3.1385894408033908</v>
      </c>
      <c r="AI54">
        <v>3.121215344770103</v>
      </c>
      <c r="AJ54">
        <v>3.2249197284611286</v>
      </c>
      <c r="AK54">
        <v>3.1605549589474218</v>
      </c>
      <c r="AL54">
        <v>3.3310498105140405</v>
      </c>
      <c r="AM54">
        <v>2.9844637002579777</v>
      </c>
      <c r="AN54">
        <v>3.5396798811432046</v>
      </c>
      <c r="AO54">
        <v>3.4075930519666779</v>
      </c>
      <c r="AP54">
        <v>3.5471840761564484</v>
      </c>
      <c r="AQ54">
        <v>4.3577384112888309</v>
      </c>
      <c r="AR54">
        <v>3.5359758545881244</v>
      </c>
      <c r="AS54">
        <v>3.8993665935353365</v>
      </c>
      <c r="AT54">
        <v>3.9279633936540317</v>
      </c>
      <c r="AU54">
        <v>4.0884228293621838</v>
      </c>
      <c r="AV54">
        <v>3.689168767622689</v>
      </c>
      <c r="AW54">
        <v>3.9862802896328873</v>
      </c>
      <c r="AX54">
        <v>3.5755283060551721</v>
      </c>
      <c r="AY54">
        <v>3.714842167326569</v>
      </c>
      <c r="AZ54">
        <v>3.3409404002996164</v>
      </c>
      <c r="BA54">
        <v>4.098407050248019</v>
      </c>
      <c r="BB54">
        <v>3.328754986252521</v>
      </c>
      <c r="BC54">
        <v>3.3803368655054009</v>
      </c>
      <c r="BD54">
        <v>3.7857508872607268</v>
      </c>
      <c r="BE54">
        <v>4</v>
      </c>
      <c r="BF54">
        <v>3.6349654937834215</v>
      </c>
      <c r="BG54">
        <v>3.541543808815486</v>
      </c>
      <c r="BH54">
        <v>3.4425839147988588</v>
      </c>
      <c r="BI54">
        <v>4</v>
      </c>
      <c r="BJ54">
        <v>4</v>
      </c>
      <c r="BK54">
        <v>4.0446439048746479</v>
      </c>
      <c r="BL54">
        <v>4</v>
      </c>
      <c r="BM54">
        <v>4</v>
      </c>
      <c r="BN54">
        <v>3.9513181859840012</v>
      </c>
      <c r="BO54">
        <v>3.5816309050293338</v>
      </c>
      <c r="BP54">
        <v>3.6878586776970961</v>
      </c>
      <c r="BQ54">
        <v>3.8826609000672283</v>
      </c>
      <c r="BR54">
        <v>3.4463181981760553</v>
      </c>
      <c r="BS54">
        <v>3.5645581721897361</v>
      </c>
      <c r="BT54">
        <v>3.6575467634913004</v>
      </c>
      <c r="BU54">
        <v>4.0567084162509364</v>
      </c>
      <c r="BV54">
        <v>3.4159051617901652</v>
      </c>
      <c r="BW54">
        <v>3.7696640674007296</v>
      </c>
      <c r="BX54">
        <v>4.2547542507827698</v>
      </c>
      <c r="BY54">
        <v>3.9015007230435836</v>
      </c>
      <c r="BZ54">
        <v>3.910143684529114</v>
      </c>
      <c r="CA54">
        <v>4</v>
      </c>
      <c r="CB54">
        <v>3.6514895595711154</v>
      </c>
      <c r="CC54">
        <v>3.5286612483176705</v>
      </c>
      <c r="CD54">
        <v>3.5205769397463369</v>
      </c>
      <c r="CE54">
        <v>3.4774079966520919</v>
      </c>
      <c r="CF54">
        <v>3.9537242557448753</v>
      </c>
      <c r="CG54">
        <v>3.6257979875615844</v>
      </c>
      <c r="CH54">
        <v>4</v>
      </c>
      <c r="CI54">
        <v>3.4774079966520919</v>
      </c>
      <c r="CJ54">
        <v>4</v>
      </c>
      <c r="CK54">
        <v>3.8416408400552751</v>
      </c>
      <c r="CL54">
        <v>3.5350547630848483</v>
      </c>
      <c r="CM54">
        <v>3.5695102723786891</v>
      </c>
      <c r="CN54">
        <v>3.3032008818332805</v>
      </c>
      <c r="CO54">
        <v>3.5031330495014084</v>
      </c>
      <c r="CP54">
        <v>3.333356825134262</v>
      </c>
      <c r="CQ54">
        <v>3.0960567865478903</v>
      </c>
      <c r="CR54">
        <v>3.337423826584093</v>
      </c>
      <c r="CS54">
        <v>3.6257979875615844</v>
      </c>
      <c r="CT54">
        <v>3.5065662253326617</v>
      </c>
      <c r="CU54">
        <v>3.1169782918356606</v>
      </c>
      <c r="CV54">
        <v>3.6478953778351926</v>
      </c>
      <c r="CW54">
        <v>3.1703766005276961</v>
      </c>
      <c r="CX54">
        <v>3.0378556117246358</v>
      </c>
      <c r="CY54">
        <v>3.0288708876076509</v>
      </c>
      <c r="CZ54">
        <v>3.1771844911328695</v>
      </c>
      <c r="DA54">
        <v>3.2806009099914393</v>
      </c>
      <c r="DB54">
        <v>3.1857443028117256</v>
      </c>
      <c r="DC54">
        <v>3.2033873170484624</v>
      </c>
      <c r="DD54">
        <v>3.0887519671007979</v>
      </c>
      <c r="DE54">
        <v>3.1849217751397214</v>
      </c>
      <c r="DF54">
        <v>3.1940564126352129</v>
      </c>
      <c r="DG54">
        <v>3.0748196550993736</v>
      </c>
      <c r="DH54">
        <v>3.066607296574384</v>
      </c>
      <c r="DI54">
        <v>3.0897408733671696</v>
      </c>
      <c r="DJ54">
        <v>3.0776989660725285</v>
      </c>
      <c r="DK54">
        <v>3.1449133265667619</v>
      </c>
      <c r="DL54">
        <v>3.036977953330287</v>
      </c>
      <c r="DM54">
        <v>3.0518423228176466</v>
      </c>
      <c r="DN54">
        <v>3.0567084183307514</v>
      </c>
      <c r="DO54">
        <v>2.9178500012707218</v>
      </c>
      <c r="DP54">
        <v>2.9709506597633726</v>
      </c>
      <c r="DQ54">
        <v>3.0977342489694162</v>
      </c>
      <c r="DR54">
        <v>3.036977953330287</v>
      </c>
      <c r="DS54">
        <v>2.9058007056071791</v>
      </c>
      <c r="DT54">
        <v>3.0413840900181492</v>
      </c>
      <c r="DU54">
        <v>3.2081290408676542</v>
      </c>
      <c r="DV54">
        <v>3.1648491416101723</v>
      </c>
      <c r="DW54">
        <v>2.9652148468103023</v>
      </c>
      <c r="DX54">
        <v>3.244737132125894</v>
      </c>
      <c r="DY54">
        <v>3.1183860547571229</v>
      </c>
      <c r="DZ54">
        <v>3.223121405059306</v>
      </c>
      <c r="EA54">
        <v>3.2615630404006972</v>
      </c>
      <c r="EB54">
        <v>3.1169782918356606</v>
      </c>
      <c r="EC54">
        <v>3.1233494742783501</v>
      </c>
      <c r="ED54">
        <v>3.1628919752469269</v>
      </c>
      <c r="EE54">
        <v>3.077378098321693</v>
      </c>
      <c r="EF54">
        <v>3.0770574674610609</v>
      </c>
      <c r="EG54">
        <v>3.132720507151499</v>
      </c>
      <c r="EH54">
        <v>3.0904013974199707</v>
      </c>
      <c r="EI54">
        <v>3.1915460329228345</v>
      </c>
      <c r="EJ54">
        <v>3.2909664254417144</v>
      </c>
      <c r="EK54">
        <v>3.3954157734411674</v>
      </c>
      <c r="EL54">
        <v>3.1719688827183123</v>
      </c>
      <c r="EM54">
        <v>3.2983723573219903</v>
      </c>
      <c r="EN54">
        <v>3.1923812148744561</v>
      </c>
      <c r="EO54">
        <v>3.8453847811813633</v>
      </c>
      <c r="EP54">
        <v>3.2344850696067371</v>
      </c>
      <c r="EQ54">
        <v>3.324201398208491</v>
      </c>
      <c r="ER54">
        <v>3.2107374239697575</v>
      </c>
      <c r="ES54">
        <v>3.2893957384457502</v>
      </c>
      <c r="ET54">
        <v>3.2811133519163804</v>
      </c>
      <c r="EU54">
        <v>3.2267255293206354</v>
      </c>
      <c r="EV54">
        <v>3.052144861653288</v>
      </c>
      <c r="EW54">
        <v>3.6372879296976226</v>
      </c>
      <c r="EX54">
        <v>3.2635281771518412</v>
      </c>
      <c r="EY54">
        <v>3.7176350675049306</v>
      </c>
      <c r="EZ54">
        <v>3.3264722241978686</v>
      </c>
      <c r="FA54">
        <v>3.1574583719889393</v>
      </c>
      <c r="FB54">
        <v>3.5406108450173805</v>
      </c>
      <c r="FC54">
        <v>3.689168767622689</v>
      </c>
      <c r="FD54">
        <v>3.2089967623970761</v>
      </c>
      <c r="FE54">
        <v>3.2591190582559566</v>
      </c>
      <c r="FF54">
        <v>3.2249197284611286</v>
      </c>
      <c r="FG54">
        <v>3.2016758094895579</v>
      </c>
      <c r="FH54">
        <v>3.2852348014098149</v>
      </c>
      <c r="FI54">
        <v>3.2935969270088536</v>
      </c>
      <c r="FJ54">
        <v>3.8075962203705567</v>
      </c>
      <c r="FK54">
        <v>3.377126987766895</v>
      </c>
      <c r="FL54">
        <v>3.4463181981760553</v>
      </c>
      <c r="FM54">
        <v>3.3264722241978686</v>
      </c>
      <c r="FN54">
        <v>3.2576592434999498</v>
      </c>
      <c r="FO54">
        <v>3.5313898090060656</v>
      </c>
      <c r="FP54">
        <v>3.8397809036750195</v>
      </c>
      <c r="FQ54">
        <v>3.7940234132095116</v>
      </c>
      <c r="FR54">
        <v>3.5519409088267122</v>
      </c>
      <c r="FS54">
        <v>3.3427094230347838</v>
      </c>
      <c r="FT54">
        <v>3.3169021594821726</v>
      </c>
      <c r="FU54">
        <v>3.5135150852735371</v>
      </c>
      <c r="FV54">
        <v>3.5847146657799844</v>
      </c>
      <c r="FW54">
        <v>3.8951295406008941</v>
      </c>
      <c r="FX54">
        <v>4.6292131628264794</v>
      </c>
      <c r="FY54">
        <v>3.2471012886499757</v>
      </c>
      <c r="FZ54">
        <v>3.3546907202929792</v>
      </c>
      <c r="GA54">
        <v>3.4308455115520284</v>
      </c>
      <c r="GB54">
        <v>3.4359420685608097</v>
      </c>
      <c r="GC54">
        <v>4.0597776479722301</v>
      </c>
      <c r="GD54">
        <v>3.7275541328162682</v>
      </c>
      <c r="GE54">
        <v>3.4344797961995637</v>
      </c>
      <c r="GF54">
        <v>4.2089967603172624</v>
      </c>
      <c r="GG54">
        <v>3.3614241029379435</v>
      </c>
      <c r="GH54">
        <v>3.8867774662534988</v>
      </c>
      <c r="GI54">
        <v>4.4847208901430173</v>
      </c>
      <c r="GJ54">
        <v>4</v>
      </c>
      <c r="GK54">
        <v>3.9836874790600003</v>
      </c>
      <c r="GL54">
        <v>3.4955062187072472</v>
      </c>
      <c r="GM54">
        <v>3.5735130148240382</v>
      </c>
      <c r="GN54">
        <v>3.4294002706808535</v>
      </c>
      <c r="GO54">
        <v>3.9659587121364415</v>
      </c>
      <c r="GP54">
        <v>3.8342484150865652</v>
      </c>
      <c r="GQ54">
        <v>4</v>
      </c>
      <c r="GR54">
        <v>3.9058007035273645</v>
      </c>
      <c r="GS54">
        <v>3.6168200041530127</v>
      </c>
      <c r="GT54">
        <v>4.8665740781274156</v>
      </c>
      <c r="GU54">
        <v>4.2547542507827698</v>
      </c>
      <c r="GV54">
        <v>3.3196950596605341</v>
      </c>
      <c r="GW54">
        <v>3.8093230396674711</v>
      </c>
      <c r="GX54">
        <v>4</v>
      </c>
      <c r="GY54">
        <v>3.491326258807621</v>
      </c>
      <c r="GZ54">
        <v>3.7824854998397508</v>
      </c>
      <c r="HA54">
        <v>3.5826563942448915</v>
      </c>
      <c r="HB54">
        <v>4</v>
      </c>
      <c r="HC54">
        <v>3.8606918979935108</v>
      </c>
      <c r="HD54">
        <v>3.6686672866501731</v>
      </c>
      <c r="HE54">
        <v>3.4007857890739688</v>
      </c>
      <c r="HF54">
        <v>4.4929934160918013</v>
      </c>
      <c r="HG54">
        <v>3.4455687683421132</v>
      </c>
      <c r="HH54">
        <v>4</v>
      </c>
      <c r="HI54">
        <v>3.8007567958544759</v>
      </c>
      <c r="HJ54">
        <v>4</v>
      </c>
      <c r="HK54">
        <v>3.7406494308791802</v>
      </c>
      <c r="HL54">
        <v>3.5481312836878702</v>
      </c>
      <c r="HM54">
        <v>4</v>
      </c>
      <c r="HN54">
        <v>3.4662716305572943</v>
      </c>
      <c r="HO54">
        <v>4</v>
      </c>
      <c r="HP54">
        <v>3.872537027168506</v>
      </c>
      <c r="HQ54">
        <v>4</v>
      </c>
      <c r="HR54">
        <v>5.0329054995480025</v>
      </c>
      <c r="HS54">
        <v>3.6711776663625515</v>
      </c>
      <c r="HT54">
        <v>3.5286612483176705</v>
      </c>
      <c r="HU54">
        <v>4</v>
      </c>
      <c r="HV54">
        <v>4</v>
      </c>
      <c r="HW54">
        <v>3.8216069347842314</v>
      </c>
      <c r="HX54">
        <v>3.9760006504096967</v>
      </c>
      <c r="HY54">
        <v>3.4096562125261602</v>
      </c>
      <c r="HZ54">
        <v>4</v>
      </c>
      <c r="IA54">
        <v>4.4236669248600204</v>
      </c>
      <c r="IB54">
        <v>3.5735130148240382</v>
      </c>
      <c r="IC54">
        <v>4.0416794259170752</v>
      </c>
      <c r="ID54">
        <v>4</v>
      </c>
      <c r="IE54">
        <v>4</v>
      </c>
      <c r="IF54">
        <v>4.3516642635892717</v>
      </c>
      <c r="IG54">
        <v>3.6699206626456635</v>
      </c>
      <c r="IH54">
        <v>4</v>
      </c>
      <c r="II54">
        <v>4</v>
      </c>
      <c r="IJ54">
        <v>4</v>
      </c>
      <c r="IK54">
        <v>4.328183167788584</v>
      </c>
      <c r="IL54">
        <v>4.731875504510108</v>
      </c>
      <c r="IM54">
        <v>4</v>
      </c>
      <c r="IN54">
        <v>3.8435087761865092</v>
      </c>
      <c r="IO54">
        <v>3.8951295406008941</v>
      </c>
      <c r="IP54">
        <v>4</v>
      </c>
      <c r="IQ54">
        <v>4</v>
      </c>
      <c r="IR54">
        <v>4</v>
      </c>
      <c r="IS54">
        <v>3.3960834053651152</v>
      </c>
      <c r="IT54">
        <v>4</v>
      </c>
      <c r="IU54">
        <v>3.2780477310859402</v>
      </c>
      <c r="IV54">
        <v>3.7134524238014537</v>
      </c>
      <c r="IW54">
        <v>4</v>
      </c>
      <c r="IX54">
        <v>4</v>
      </c>
      <c r="IY54">
        <v>4</v>
      </c>
      <c r="IZ54">
        <v>4</v>
      </c>
      <c r="JA54">
        <v>4</v>
      </c>
      <c r="JB54">
        <v>4</v>
      </c>
      <c r="JC54">
        <v>4</v>
      </c>
      <c r="JD54">
        <v>4</v>
      </c>
      <c r="JE54">
        <v>4</v>
      </c>
      <c r="JF54">
        <v>4</v>
      </c>
      <c r="JG54">
        <v>4</v>
      </c>
      <c r="JH54">
        <v>4</v>
      </c>
      <c r="JI54">
        <v>4</v>
      </c>
      <c r="JJ54">
        <v>4</v>
      </c>
      <c r="JK54">
        <v>3.7602904413454081</v>
      </c>
      <c r="JL54">
        <v>4</v>
      </c>
      <c r="JM54">
        <v>3.7134524238014537</v>
      </c>
      <c r="JN54">
        <v>3.9418250324699158</v>
      </c>
      <c r="JO54">
        <v>4</v>
      </c>
      <c r="JP54">
        <v>4</v>
      </c>
      <c r="JQ54">
        <v>3.9371551543461427</v>
      </c>
      <c r="JR54">
        <v>4</v>
      </c>
      <c r="JS54">
        <v>4</v>
      </c>
      <c r="JT54">
        <v>3.337423826584093</v>
      </c>
      <c r="JU54">
        <v>5.0329054995480025</v>
      </c>
      <c r="JV54">
        <v>4</v>
      </c>
      <c r="JW54">
        <v>4</v>
      </c>
      <c r="JX54">
        <v>4</v>
      </c>
      <c r="JY54">
        <v>3.792356253845516</v>
      </c>
      <c r="JZ54">
        <v>4</v>
      </c>
      <c r="KA54">
        <v>3.9348389116237796</v>
      </c>
      <c r="KB54">
        <v>4</v>
      </c>
      <c r="KC54">
        <v>3.5091590359055487</v>
      </c>
      <c r="KD54">
        <v>3.6338089165858847</v>
      </c>
      <c r="KE54">
        <v>4</v>
      </c>
      <c r="KF54">
        <v>4</v>
      </c>
      <c r="KG54">
        <v>4</v>
      </c>
      <c r="KH54">
        <v>4</v>
      </c>
      <c r="KI54">
        <v>4</v>
      </c>
      <c r="KJ54">
        <v>3.8909334260160131</v>
      </c>
      <c r="KK54">
        <v>3.7218583858532326</v>
      </c>
      <c r="KL54">
        <v>4</v>
      </c>
      <c r="KM54">
        <v>3.5250496309882329</v>
      </c>
      <c r="KN54">
        <v>4</v>
      </c>
      <c r="KO54">
        <v>3.9513181859840012</v>
      </c>
      <c r="KP54">
        <v>3.5500319190233514</v>
      </c>
      <c r="KQ54">
        <v>4</v>
      </c>
      <c r="KR54">
        <v>3.6636896449855754</v>
      </c>
      <c r="KS54">
        <v>4</v>
      </c>
      <c r="KT54">
        <v>4.0103396737760093</v>
      </c>
      <c r="KU54">
        <v>4.0628687249429429</v>
      </c>
      <c r="KV54">
        <v>4</v>
      </c>
      <c r="KW54">
        <v>4</v>
      </c>
      <c r="KX54">
        <v>4</v>
      </c>
      <c r="KY54">
        <v>4</v>
      </c>
      <c r="KZ54">
        <v>4</v>
      </c>
      <c r="LA54">
        <v>4</v>
      </c>
      <c r="LB54">
        <v>4</v>
      </c>
      <c r="LC54">
        <v>4</v>
      </c>
      <c r="LD54">
        <v>3.4647037787425772</v>
      </c>
      <c r="LE54">
        <v>4.2405138116977765</v>
      </c>
      <c r="LF54">
        <v>3.7391747453162414</v>
      </c>
      <c r="LG54">
        <v>3.4516007330994807</v>
      </c>
      <c r="LH54">
        <v>4</v>
      </c>
      <c r="LI54">
        <v>4</v>
      </c>
      <c r="LJ54">
        <v>4</v>
      </c>
      <c r="LK54">
        <v>4</v>
      </c>
      <c r="LL54">
        <v>4</v>
      </c>
      <c r="LM54">
        <v>4</v>
      </c>
      <c r="LN54">
        <v>3.8041630445393029</v>
      </c>
      <c r="LO54">
        <v>4.0075996364156792</v>
      </c>
      <c r="LP54">
        <v>4</v>
      </c>
      <c r="LQ54">
        <v>3.9862802896328873</v>
      </c>
      <c r="LR54">
        <v>4</v>
      </c>
      <c r="LS54">
        <v>4</v>
      </c>
      <c r="LT54">
        <v>4</v>
      </c>
      <c r="LU54">
        <v>4</v>
      </c>
      <c r="LV54">
        <v>4</v>
      </c>
      <c r="LW54">
        <v>4</v>
      </c>
      <c r="LX54">
        <v>4</v>
      </c>
      <c r="LY54">
        <v>4</v>
      </c>
      <c r="LZ54">
        <v>4</v>
      </c>
      <c r="MA54">
        <v>4</v>
      </c>
      <c r="MB54">
        <v>4</v>
      </c>
      <c r="MC54">
        <v>4</v>
      </c>
      <c r="MD54">
        <v>4</v>
      </c>
      <c r="ME54">
        <v>4</v>
      </c>
      <c r="MF54">
        <v>4</v>
      </c>
      <c r="MG54">
        <v>3.424379469316245</v>
      </c>
      <c r="MH54">
        <v>4</v>
      </c>
      <c r="MI54">
        <v>4</v>
      </c>
      <c r="MJ54">
        <v>4</v>
      </c>
      <c r="MK54">
        <v>4</v>
      </c>
      <c r="ML54">
        <v>4.5188006796444133</v>
      </c>
      <c r="MM54">
        <v>4</v>
      </c>
      <c r="MN54">
        <v>4</v>
      </c>
      <c r="MO54">
        <v>4</v>
      </c>
      <c r="MP54">
        <v>4</v>
      </c>
      <c r="MQ54">
        <v>4</v>
      </c>
      <c r="MR54">
        <v>3.9465456711326818</v>
      </c>
      <c r="MS54">
        <v>4</v>
      </c>
      <c r="MT54">
        <v>4</v>
      </c>
      <c r="MU54">
        <v>4</v>
      </c>
      <c r="MV54">
        <v>4</v>
      </c>
      <c r="MW54">
        <v>4</v>
      </c>
      <c r="MX54">
        <v>4.1051930395771974</v>
      </c>
      <c r="MY54">
        <v>4</v>
      </c>
      <c r="MZ54">
        <v>4</v>
      </c>
      <c r="NA54">
        <v>4</v>
      </c>
      <c r="NB54">
        <v>4</v>
      </c>
      <c r="NC54">
        <v>4</v>
      </c>
      <c r="ND54">
        <v>4</v>
      </c>
      <c r="NE54">
        <v>4</v>
      </c>
      <c r="NF54">
        <v>4.2358689066616737</v>
      </c>
      <c r="NG54">
        <v>4</v>
      </c>
      <c r="NH54">
        <v>4</v>
      </c>
      <c r="NI54">
        <v>4</v>
      </c>
      <c r="NJ54">
        <v>4</v>
      </c>
      <c r="NK54">
        <v>4.098407050248019</v>
      </c>
      <c r="NL54">
        <v>4</v>
      </c>
      <c r="NM54">
        <v>4</v>
      </c>
      <c r="NN54">
        <v>4</v>
      </c>
      <c r="NO54">
        <v>4</v>
      </c>
      <c r="NP54">
        <v>4</v>
      </c>
      <c r="NQ54">
        <v>3.5179152696316147</v>
      </c>
      <c r="NR54">
        <v>4</v>
      </c>
      <c r="NS54">
        <v>3.8093230396674711</v>
      </c>
      <c r="NT54">
        <v>4.8110567503930515</v>
      </c>
      <c r="NU54">
        <v>4</v>
      </c>
      <c r="NV54">
        <v>4</v>
      </c>
      <c r="NW54">
        <v>4</v>
      </c>
      <c r="NX54">
        <v>4</v>
      </c>
      <c r="NY54">
        <v>4.0506342685513763</v>
      </c>
      <c r="NZ54">
        <v>4</v>
      </c>
      <c r="OA54">
        <v>4</v>
      </c>
      <c r="OB54">
        <v>4</v>
      </c>
      <c r="OC54">
        <v>4</v>
      </c>
      <c r="OD54">
        <v>4</v>
      </c>
      <c r="OE54">
        <v>3.9279633936540317</v>
      </c>
      <c r="OF54">
        <v>4</v>
      </c>
      <c r="OG54">
        <v>4</v>
      </c>
      <c r="OH54">
        <v>4.3638987199808374</v>
      </c>
      <c r="OI54">
        <v>4</v>
      </c>
      <c r="OJ54">
        <v>4</v>
      </c>
      <c r="OK54">
        <v>4</v>
      </c>
      <c r="OL54">
        <v>3.5867827386450561</v>
      </c>
      <c r="OM54">
        <v>4.2795778344561732</v>
      </c>
      <c r="ON54">
        <v>3.8110567524728656</v>
      </c>
      <c r="OO54">
        <v>4.0021708847155715</v>
      </c>
      <c r="OP54">
        <v>4</v>
      </c>
      <c r="OQ54">
        <v>4</v>
      </c>
      <c r="OR54">
        <v>3.872537027168506</v>
      </c>
      <c r="OS54">
        <v>4</v>
      </c>
      <c r="OT54">
        <v>4.596212902792189</v>
      </c>
      <c r="OU54">
        <v>4</v>
      </c>
      <c r="OV54">
        <v>3.9302431599441885</v>
      </c>
      <c r="OW54">
        <v>4</v>
      </c>
      <c r="OX54">
        <v>4</v>
      </c>
      <c r="OY54">
        <v>4</v>
      </c>
      <c r="OZ54">
        <v>3.6338089165858847</v>
      </c>
      <c r="PA54">
        <v>4</v>
      </c>
      <c r="PB54">
        <v>4</v>
      </c>
      <c r="PC54">
        <v>4</v>
      </c>
      <c r="PD54">
        <v>4</v>
      </c>
      <c r="PE54">
        <v>4</v>
      </c>
      <c r="PF54">
        <v>4</v>
      </c>
      <c r="PG54">
        <v>3.5295688651182271</v>
      </c>
      <c r="PH54">
        <v>4</v>
      </c>
      <c r="PI54">
        <v>4</v>
      </c>
      <c r="PJ54">
        <v>3.5065662253326617</v>
      </c>
      <c r="PK54">
        <v>4</v>
      </c>
      <c r="PL54">
        <v>4</v>
      </c>
      <c r="PM54">
        <v>4</v>
      </c>
      <c r="PN54">
        <v>4</v>
      </c>
      <c r="PO54">
        <v>4</v>
      </c>
      <c r="PP54">
        <v>4</v>
      </c>
      <c r="PQ54">
        <v>4.4531219041370358</v>
      </c>
      <c r="PR54">
        <v>4</v>
      </c>
      <c r="PS54">
        <v>4.1919634210539076</v>
      </c>
      <c r="PT54">
        <v>4</v>
      </c>
      <c r="PU54">
        <v>4</v>
      </c>
      <c r="PV54">
        <v>4</v>
      </c>
      <c r="PW54">
        <v>4</v>
      </c>
      <c r="PX54">
        <v>4</v>
      </c>
      <c r="PY54">
        <v>4</v>
      </c>
      <c r="PZ54">
        <v>4.7038467809681599</v>
      </c>
      <c r="QA54">
        <v>3.4774079966520919</v>
      </c>
      <c r="QB54">
        <v>4</v>
      </c>
      <c r="QC54">
        <v>4</v>
      </c>
    </row>
    <row r="55" spans="1:445" x14ac:dyDescent="0.3">
      <c r="A55">
        <v>327.10000000000002</v>
      </c>
      <c r="B55">
        <v>1.4418490114527405</v>
      </c>
      <c r="C55">
        <v>1.4445168783952027</v>
      </c>
      <c r="D55">
        <v>1.4452433259819235</v>
      </c>
      <c r="E55">
        <v>1.4559721485762263</v>
      </c>
      <c r="F55">
        <v>1.4480578322568458</v>
      </c>
      <c r="G55">
        <v>1.4523812757235335</v>
      </c>
      <c r="H55">
        <v>1.4468620176843543</v>
      </c>
      <c r="I55">
        <v>1.5099084651257166</v>
      </c>
      <c r="J55">
        <v>1.5059378614241745</v>
      </c>
      <c r="K55">
        <v>1.5063434361747148</v>
      </c>
      <c r="L55">
        <v>1.5054651690890026</v>
      </c>
      <c r="M55">
        <v>1.498137107148604</v>
      </c>
      <c r="N55">
        <v>1.5695558264886285</v>
      </c>
      <c r="O55">
        <v>1.4575256258896119</v>
      </c>
      <c r="P55">
        <v>2.8940495326909681</v>
      </c>
      <c r="Q55">
        <v>3.1526372784079366</v>
      </c>
      <c r="R55">
        <v>3.2614075170951273</v>
      </c>
      <c r="S55">
        <v>3.1671024106846275</v>
      </c>
      <c r="T55">
        <v>3.2348240344243537</v>
      </c>
      <c r="U55">
        <v>3.8021219183132295</v>
      </c>
      <c r="V55">
        <v>3.2157943344830819</v>
      </c>
      <c r="W55">
        <v>3.1659427451598008</v>
      </c>
      <c r="X55">
        <v>3.5019279090599378</v>
      </c>
      <c r="Y55">
        <v>3.4082093997435003</v>
      </c>
      <c r="Z55">
        <v>3.7174081838418327</v>
      </c>
      <c r="AA55">
        <v>3.6780191677493819</v>
      </c>
      <c r="AB55">
        <v>3.5609970647727107</v>
      </c>
      <c r="AC55">
        <v>3.3080744131004187</v>
      </c>
      <c r="AD55">
        <v>4</v>
      </c>
      <c r="AE55">
        <v>3.4254046180474318</v>
      </c>
      <c r="AF55">
        <v>3.442578301303282</v>
      </c>
      <c r="AG55">
        <v>3.0341103008777877</v>
      </c>
      <c r="AH55">
        <v>3.4163781888039382</v>
      </c>
      <c r="AI55">
        <v>3.3537724070960753</v>
      </c>
      <c r="AJ55">
        <v>3.3167281386371061</v>
      </c>
      <c r="AK55">
        <v>3.7561974236230142</v>
      </c>
      <c r="AL55">
        <v>3.256624489884282</v>
      </c>
      <c r="AM55">
        <v>3.0355374940156143</v>
      </c>
      <c r="AN55">
        <v>3.2149292057487919</v>
      </c>
      <c r="AO55">
        <v>3.3022234497836931</v>
      </c>
      <c r="AP55">
        <v>4.0468335503801356</v>
      </c>
      <c r="AQ55">
        <v>3.9204300757764576</v>
      </c>
      <c r="AR55">
        <v>3.7653088308363221</v>
      </c>
      <c r="AS55">
        <v>4</v>
      </c>
      <c r="AT55">
        <v>4</v>
      </c>
      <c r="AU55">
        <v>3.9790491627872764</v>
      </c>
      <c r="AV55">
        <v>3.5061321479043759</v>
      </c>
      <c r="AW55">
        <v>3.9053414050136159</v>
      </c>
      <c r="AX55">
        <v>4</v>
      </c>
      <c r="AY55">
        <v>4</v>
      </c>
      <c r="AZ55">
        <v>3.603253444821588</v>
      </c>
      <c r="BA55">
        <v>4.3782461743485603</v>
      </c>
      <c r="BB55">
        <v>4.2928159792016141</v>
      </c>
      <c r="BC55">
        <v>4</v>
      </c>
      <c r="BD55">
        <v>3.9522774429622158</v>
      </c>
      <c r="BE55">
        <v>3.6373116700100123</v>
      </c>
      <c r="BF55">
        <v>4</v>
      </c>
      <c r="BG55">
        <v>4.2928159792016141</v>
      </c>
      <c r="BH55">
        <v>4.0439089973689013</v>
      </c>
      <c r="BI55">
        <v>3.760729233241094</v>
      </c>
      <c r="BJ55">
        <v>3.8668472478152682</v>
      </c>
      <c r="BK55">
        <v>3.8907594051709466</v>
      </c>
      <c r="BL55">
        <v>4.0049076614583337</v>
      </c>
      <c r="BM55">
        <v>3.5736425902730549</v>
      </c>
      <c r="BN55">
        <v>4</v>
      </c>
      <c r="BO55">
        <v>4.3658369163925501</v>
      </c>
      <c r="BP55">
        <v>3.3695226080416618</v>
      </c>
      <c r="BQ55">
        <v>3.5907548993486094</v>
      </c>
      <c r="BR55">
        <v>3.5367597534213884</v>
      </c>
      <c r="BS55">
        <v>4</v>
      </c>
      <c r="BT55">
        <v>4</v>
      </c>
      <c r="BU55">
        <v>4</v>
      </c>
      <c r="BV55">
        <v>4</v>
      </c>
      <c r="BW55">
        <v>4</v>
      </c>
      <c r="BX55">
        <v>3.5322499052009189</v>
      </c>
      <c r="BY55">
        <v>3.7356526379199866</v>
      </c>
      <c r="BZ55">
        <v>3.7487479359828986</v>
      </c>
      <c r="CA55">
        <v>4</v>
      </c>
      <c r="CB55">
        <v>3.3283543065865038</v>
      </c>
      <c r="CC55">
        <v>3.505288037860216</v>
      </c>
      <c r="CD55">
        <v>3.8516072812902276</v>
      </c>
      <c r="CE55">
        <v>4</v>
      </c>
      <c r="CF55">
        <v>3.5163915497332945</v>
      </c>
      <c r="CG55">
        <v>3.4544167032797737</v>
      </c>
      <c r="CH55">
        <v>3.4102372375802776</v>
      </c>
      <c r="CI55">
        <v>3.3194681759974363</v>
      </c>
      <c r="CJ55">
        <v>4</v>
      </c>
      <c r="CK55">
        <v>3.4887414849145926</v>
      </c>
      <c r="CL55">
        <v>3.6933487996987111</v>
      </c>
      <c r="CM55">
        <v>3.6407539164138703</v>
      </c>
      <c r="CN55">
        <v>3.6894653656470138</v>
      </c>
      <c r="CO55">
        <v>3.3549638879010164</v>
      </c>
      <c r="CP55">
        <v>3.4536672734458311</v>
      </c>
      <c r="CQ55">
        <v>3.5422341260867545</v>
      </c>
      <c r="CR55">
        <v>3.1768886400097056</v>
      </c>
      <c r="CS55">
        <v>3.2571004290891747</v>
      </c>
      <c r="CT55">
        <v>3.8156947254742746</v>
      </c>
      <c r="CU55">
        <v>3.351991292579108</v>
      </c>
      <c r="CV55">
        <v>3.5146647304363801</v>
      </c>
      <c r="CW55">
        <v>3.351991292579108</v>
      </c>
      <c r="CX55">
        <v>3.2876763416397061</v>
      </c>
      <c r="CY55">
        <v>3.2614075170951273</v>
      </c>
      <c r="CZ55">
        <v>3.1812654423224855</v>
      </c>
      <c r="DA55">
        <v>3.3328664976274078</v>
      </c>
      <c r="DB55">
        <v>3.0083852480284712</v>
      </c>
      <c r="DC55">
        <v>3.1776811484066316</v>
      </c>
      <c r="DD55">
        <v>3.2785755421964349</v>
      </c>
      <c r="DE55">
        <v>3.2954087918543147</v>
      </c>
      <c r="DF55">
        <v>3.1971485858634376</v>
      </c>
      <c r="DG55">
        <v>3.1437435652664516</v>
      </c>
      <c r="DH55">
        <v>3.2227781148193384</v>
      </c>
      <c r="DI55">
        <v>3.2430443646539477</v>
      </c>
      <c r="DJ55">
        <v>3.0697281600135042</v>
      </c>
      <c r="DK55">
        <v>3.0465402093343088</v>
      </c>
      <c r="DL55">
        <v>3.09096386050114</v>
      </c>
      <c r="DM55">
        <v>3.2227781148193384</v>
      </c>
      <c r="DN55">
        <v>3.2123441119196752</v>
      </c>
      <c r="DO55">
        <v>2.9790491648670905</v>
      </c>
      <c r="DP55">
        <v>2.9627889356984189</v>
      </c>
      <c r="DQ55">
        <v>3.0181633979823266</v>
      </c>
      <c r="DR55">
        <v>3.2029949460105001</v>
      </c>
      <c r="DS55">
        <v>3.1682651810740019</v>
      </c>
      <c r="DT55">
        <v>3.038406028096845</v>
      </c>
      <c r="DU55">
        <v>3.1275433848005916</v>
      </c>
      <c r="DV55">
        <v>3.2448924290639169</v>
      </c>
      <c r="DW55">
        <v>3.0124327561782356</v>
      </c>
      <c r="DX55">
        <v>3.1307354370056588</v>
      </c>
      <c r="DY55">
        <v>3.1864955455984849</v>
      </c>
      <c r="DZ55">
        <v>3.3795068289274974</v>
      </c>
      <c r="EA55">
        <v>3.1078542991397922</v>
      </c>
      <c r="EB55">
        <v>3.0663388279540307</v>
      </c>
      <c r="EC55">
        <v>3.1609530055585076</v>
      </c>
      <c r="ED55">
        <v>3.2959292166990957</v>
      </c>
      <c r="EE55">
        <v>3.179668769638011</v>
      </c>
      <c r="EF55">
        <v>3.0611522498532904</v>
      </c>
      <c r="EG55">
        <v>3.3238885142188366</v>
      </c>
      <c r="EH55">
        <v>3.3183700857006682</v>
      </c>
      <c r="EI55">
        <v>3.1860909862017408</v>
      </c>
      <c r="EJ55">
        <v>3.1296688106463399</v>
      </c>
      <c r="EK55">
        <v>3.3916691493698901</v>
      </c>
      <c r="EL55">
        <v>3.2348240344243537</v>
      </c>
      <c r="EM55">
        <v>3.2034155702380533</v>
      </c>
      <c r="EN55">
        <v>3.2223383229022615</v>
      </c>
      <c r="EO55">
        <v>3.2537797560383863</v>
      </c>
      <c r="EP55">
        <v>3.1481676559620793</v>
      </c>
      <c r="EQ55">
        <v>3.3403002910438504</v>
      </c>
      <c r="ER55">
        <v>3.1959059684749263</v>
      </c>
      <c r="ES55">
        <v>3.2055248239275809</v>
      </c>
      <c r="ET55">
        <v>3.2486123188813099</v>
      </c>
      <c r="EU55">
        <v>3.3776172197927403</v>
      </c>
      <c r="EV55">
        <v>3.2721193589743067</v>
      </c>
      <c r="EW55">
        <v>3.5600394139304306</v>
      </c>
      <c r="EX55">
        <v>3.4650468191656629</v>
      </c>
      <c r="EY55">
        <v>3.3261156702843633</v>
      </c>
      <c r="EZ55">
        <v>3.641907421689603</v>
      </c>
      <c r="FA55">
        <v>4.6856163474042889</v>
      </c>
      <c r="FB55">
        <v>3.3351402959156822</v>
      </c>
      <c r="FC55">
        <v>3.3995298975615835</v>
      </c>
      <c r="FD55">
        <v>3.3194681759974363</v>
      </c>
      <c r="FE55">
        <v>3.1575318497234077</v>
      </c>
      <c r="FF55">
        <v>3.6730272222022653</v>
      </c>
      <c r="FG55">
        <v>3.5260137747353331</v>
      </c>
      <c r="FH55">
        <v>3.344356439763446</v>
      </c>
      <c r="FI55">
        <v>4.1379140195380373</v>
      </c>
      <c r="FJ55">
        <v>3.3525841861606107</v>
      </c>
      <c r="FK55">
        <v>3.2453556765542397</v>
      </c>
      <c r="FL55">
        <v>3.3949271877629195</v>
      </c>
      <c r="FM55">
        <v>3.2810844716524992</v>
      </c>
      <c r="FN55">
        <v>3.271134563810834</v>
      </c>
      <c r="FO55">
        <v>3.7299568909569509</v>
      </c>
      <c r="FP55">
        <v>3.9204300757764576</v>
      </c>
      <c r="FQ55">
        <v>3.6742698395907762</v>
      </c>
      <c r="FR55">
        <v>3.5422341260867545</v>
      </c>
      <c r="FS55">
        <v>3.475943668110653</v>
      </c>
      <c r="FT55">
        <v>4.8746725832311339</v>
      </c>
      <c r="FU55">
        <v>3.4205209338672771</v>
      </c>
      <c r="FV55">
        <v>3.5251301640927788</v>
      </c>
      <c r="FW55">
        <v>3.3300408892149318</v>
      </c>
      <c r="FX55">
        <v>3.8887156626652111</v>
      </c>
      <c r="FY55">
        <v>3.4783147084731372</v>
      </c>
      <c r="FZ55">
        <v>4</v>
      </c>
      <c r="GA55">
        <v>3.7038776664204387</v>
      </c>
      <c r="GB55">
        <v>3.6350319037198551</v>
      </c>
      <c r="GC55">
        <v>4</v>
      </c>
      <c r="GD55">
        <v>4</v>
      </c>
      <c r="GE55">
        <v>4</v>
      </c>
      <c r="GF55">
        <v>3.5440743596918423</v>
      </c>
      <c r="GG55">
        <v>3.7938493923644452</v>
      </c>
      <c r="GH55">
        <v>4.0381183185000493</v>
      </c>
      <c r="GI55">
        <v>3.338573471746936</v>
      </c>
      <c r="GJ55">
        <v>4</v>
      </c>
      <c r="GK55">
        <v>3.7160360042453391</v>
      </c>
      <c r="GL55">
        <v>3.603253444821588</v>
      </c>
      <c r="GM55">
        <v>3.942937416727498</v>
      </c>
      <c r="GN55">
        <v>4</v>
      </c>
      <c r="GO55">
        <v>3.6139508940552263</v>
      </c>
      <c r="GP55">
        <v>3.8261601591306738</v>
      </c>
      <c r="GQ55">
        <v>4</v>
      </c>
      <c r="GR55">
        <v>4</v>
      </c>
      <c r="GS55">
        <v>3.760729233241094</v>
      </c>
      <c r="GT55">
        <v>4</v>
      </c>
      <c r="GU55">
        <v>3.4440405736645276</v>
      </c>
      <c r="GV55">
        <v>4.4612204092407541</v>
      </c>
      <c r="GW55">
        <v>3.8191552575765839</v>
      </c>
      <c r="GX55">
        <v>4</v>
      </c>
      <c r="GY55">
        <v>4</v>
      </c>
      <c r="GZ55">
        <v>4</v>
      </c>
      <c r="HA55">
        <v>3.3461064534718998</v>
      </c>
      <c r="HB55">
        <v>3.9594166910877191</v>
      </c>
      <c r="HC55">
        <v>5.0709672279668458</v>
      </c>
      <c r="HD55">
        <v>3.7187847126677731</v>
      </c>
      <c r="HE55">
        <v>5.1379140174582227</v>
      </c>
      <c r="HF55">
        <v>3.343193669374072</v>
      </c>
      <c r="HG55">
        <v>4</v>
      </c>
      <c r="HH55">
        <v>3.824398312978051</v>
      </c>
      <c r="HI55">
        <v>3.9969871778387089</v>
      </c>
      <c r="HJ55">
        <v>4.0075802513141019</v>
      </c>
      <c r="HK55">
        <v>4</v>
      </c>
      <c r="HL55">
        <v>3.7841259754470702</v>
      </c>
      <c r="HM55">
        <v>4</v>
      </c>
      <c r="HN55">
        <v>3.5304589975867628</v>
      </c>
      <c r="HO55">
        <v>4.1917894002088412</v>
      </c>
      <c r="HP55">
        <v>3.8156947254742746</v>
      </c>
      <c r="HQ55">
        <v>3.5496423139192044</v>
      </c>
      <c r="HR55">
        <v>3.6107139015715357</v>
      </c>
      <c r="HS55">
        <v>3.5887063366776011</v>
      </c>
      <c r="HT55">
        <v>3.6011452150456407</v>
      </c>
      <c r="HU55">
        <v>4</v>
      </c>
      <c r="HV55">
        <v>4</v>
      </c>
      <c r="HW55">
        <v>4</v>
      </c>
      <c r="HX55">
        <v>4.2486123168014949</v>
      </c>
      <c r="HY55">
        <v>4</v>
      </c>
      <c r="HZ55">
        <v>4</v>
      </c>
      <c r="IA55">
        <v>4</v>
      </c>
      <c r="IB55">
        <v>4</v>
      </c>
      <c r="IC55">
        <v>4</v>
      </c>
      <c r="ID55">
        <v>4</v>
      </c>
      <c r="IE55">
        <v>4</v>
      </c>
      <c r="IF55">
        <v>4.4612204092407541</v>
      </c>
      <c r="IG55">
        <v>3.9117438966094307</v>
      </c>
      <c r="IH55">
        <v>4</v>
      </c>
      <c r="II55">
        <v>3.4743701356610122</v>
      </c>
      <c r="IJ55">
        <v>4</v>
      </c>
      <c r="IK55">
        <v>4</v>
      </c>
      <c r="IL55">
        <v>4</v>
      </c>
      <c r="IM55">
        <v>4.0965213344659022</v>
      </c>
      <c r="IN55">
        <v>3.8948759713572172</v>
      </c>
      <c r="IO55">
        <v>4</v>
      </c>
      <c r="IP55">
        <v>3.93606189875775</v>
      </c>
      <c r="IQ55">
        <v>4</v>
      </c>
      <c r="IR55">
        <v>3.6194000807385627</v>
      </c>
      <c r="IS55">
        <v>3.6373116700100123</v>
      </c>
      <c r="IT55">
        <v>4.8746725832311339</v>
      </c>
      <c r="IU55">
        <v>4</v>
      </c>
      <c r="IV55">
        <v>4</v>
      </c>
      <c r="IW55">
        <v>4</v>
      </c>
      <c r="IX55">
        <v>4</v>
      </c>
      <c r="IY55">
        <v>3.9866463445219971</v>
      </c>
      <c r="IZ55">
        <v>4</v>
      </c>
      <c r="JA55">
        <v>4</v>
      </c>
      <c r="JB55">
        <v>4</v>
      </c>
      <c r="JC55">
        <v>4</v>
      </c>
      <c r="JD55">
        <v>4</v>
      </c>
      <c r="JE55">
        <v>4</v>
      </c>
      <c r="JF55">
        <v>4</v>
      </c>
      <c r="JG55">
        <v>4</v>
      </c>
      <c r="JH55">
        <v>4</v>
      </c>
      <c r="JI55">
        <v>4</v>
      </c>
      <c r="JJ55">
        <v>4.3140052782274818</v>
      </c>
      <c r="JK55">
        <v>4</v>
      </c>
      <c r="JL55">
        <v>3.7187847126677731</v>
      </c>
      <c r="JM55">
        <v>4</v>
      </c>
      <c r="JN55">
        <v>4</v>
      </c>
      <c r="JO55">
        <v>3.8766511512889226</v>
      </c>
      <c r="JP55">
        <v>4</v>
      </c>
      <c r="JQ55">
        <v>3.8261601591306738</v>
      </c>
      <c r="JR55">
        <v>4</v>
      </c>
      <c r="JS55">
        <v>4</v>
      </c>
      <c r="JT55">
        <v>4</v>
      </c>
      <c r="JU55">
        <v>4</v>
      </c>
      <c r="JV55">
        <v>4</v>
      </c>
      <c r="JW55">
        <v>5.1031519112713104</v>
      </c>
      <c r="JX55">
        <v>4</v>
      </c>
      <c r="JY55">
        <v>4</v>
      </c>
      <c r="JZ55">
        <v>4</v>
      </c>
      <c r="KA55">
        <v>4</v>
      </c>
      <c r="KB55">
        <v>4</v>
      </c>
      <c r="KC55">
        <v>3.506977901786076</v>
      </c>
      <c r="KD55">
        <v>4</v>
      </c>
      <c r="KE55">
        <v>3.5260137747353331</v>
      </c>
      <c r="KF55">
        <v>4</v>
      </c>
      <c r="KG55">
        <v>4</v>
      </c>
      <c r="KH55">
        <v>3.4102372375802776</v>
      </c>
      <c r="KI55">
        <v>4</v>
      </c>
      <c r="KJ55">
        <v>4</v>
      </c>
      <c r="KK55">
        <v>4</v>
      </c>
      <c r="KL55">
        <v>4</v>
      </c>
      <c r="KM55">
        <v>3.5349501904658833</v>
      </c>
      <c r="KN55">
        <v>3.8668472478152682</v>
      </c>
      <c r="KO55">
        <v>4</v>
      </c>
      <c r="KP55">
        <v>4</v>
      </c>
      <c r="KQ55">
        <v>4</v>
      </c>
      <c r="KR55">
        <v>4.1167247205121695</v>
      </c>
      <c r="KS55">
        <v>4</v>
      </c>
      <c r="KT55">
        <v>4</v>
      </c>
      <c r="KU55">
        <v>4.1236735804530449</v>
      </c>
      <c r="KV55">
        <v>4</v>
      </c>
      <c r="KW55">
        <v>4</v>
      </c>
      <c r="KX55">
        <v>4</v>
      </c>
      <c r="KY55">
        <v>4</v>
      </c>
      <c r="KZ55">
        <v>4</v>
      </c>
      <c r="LA55">
        <v>4.0497779310207926</v>
      </c>
      <c r="LB55">
        <v>3.4887414849145926</v>
      </c>
      <c r="LC55">
        <v>4</v>
      </c>
      <c r="LD55">
        <v>3.7133045834115901</v>
      </c>
      <c r="LE55">
        <v>4</v>
      </c>
      <c r="LF55">
        <v>4.7857315000793346</v>
      </c>
      <c r="LG55">
        <v>4</v>
      </c>
      <c r="LH55">
        <v>4</v>
      </c>
      <c r="LI55">
        <v>4</v>
      </c>
      <c r="LJ55">
        <v>4</v>
      </c>
      <c r="LK55">
        <v>4</v>
      </c>
      <c r="LL55">
        <v>4</v>
      </c>
      <c r="LM55">
        <v>4.208495093676949</v>
      </c>
      <c r="LN55">
        <v>4</v>
      </c>
      <c r="LO55">
        <v>4</v>
      </c>
      <c r="LP55">
        <v>4</v>
      </c>
      <c r="LQ55">
        <v>3.5638827530041972</v>
      </c>
      <c r="LR55">
        <v>4</v>
      </c>
      <c r="LS55">
        <v>4</v>
      </c>
      <c r="LT55">
        <v>4.1563974251936084</v>
      </c>
      <c r="LU55">
        <v>4</v>
      </c>
      <c r="LV55">
        <v>4.1757025803488439</v>
      </c>
      <c r="LW55">
        <v>4</v>
      </c>
      <c r="LX55">
        <v>4</v>
      </c>
      <c r="LY55">
        <v>4</v>
      </c>
      <c r="LZ55">
        <v>4</v>
      </c>
      <c r="MA55">
        <v>4</v>
      </c>
      <c r="MB55">
        <v>4</v>
      </c>
      <c r="MC55">
        <v>4</v>
      </c>
      <c r="MD55">
        <v>3.6632122399290798</v>
      </c>
      <c r="ME55">
        <v>4</v>
      </c>
      <c r="MF55">
        <v>4</v>
      </c>
      <c r="MG55">
        <v>4</v>
      </c>
      <c r="MH55">
        <v>4</v>
      </c>
      <c r="MI55">
        <v>4</v>
      </c>
      <c r="MJ55">
        <v>4</v>
      </c>
      <c r="MK55">
        <v>4</v>
      </c>
      <c r="ML55">
        <v>4</v>
      </c>
      <c r="MM55">
        <v>4</v>
      </c>
      <c r="MN55">
        <v>4</v>
      </c>
      <c r="MO55">
        <v>4</v>
      </c>
      <c r="MP55">
        <v>4</v>
      </c>
      <c r="MQ55">
        <v>4</v>
      </c>
      <c r="MR55">
        <v>4</v>
      </c>
      <c r="MS55">
        <v>4</v>
      </c>
      <c r="MT55">
        <v>3.8866814927589886</v>
      </c>
      <c r="MU55">
        <v>3.7561974236230142</v>
      </c>
      <c r="MV55">
        <v>3.6150352753451909</v>
      </c>
      <c r="MW55">
        <v>4</v>
      </c>
      <c r="MX55">
        <v>4</v>
      </c>
      <c r="MY55">
        <v>4</v>
      </c>
      <c r="MZ55">
        <v>4</v>
      </c>
      <c r="NA55">
        <v>4</v>
      </c>
      <c r="NB55">
        <v>4</v>
      </c>
      <c r="NC55">
        <v>3.6305079619692178</v>
      </c>
      <c r="ND55">
        <v>4</v>
      </c>
      <c r="NE55">
        <v>4</v>
      </c>
      <c r="NF55">
        <v>4.0998239700091181</v>
      </c>
      <c r="NG55">
        <v>4</v>
      </c>
      <c r="NH55">
        <v>4</v>
      </c>
      <c r="NI55">
        <v>4</v>
      </c>
      <c r="NJ55">
        <v>4</v>
      </c>
      <c r="NK55">
        <v>4</v>
      </c>
      <c r="NL55">
        <v>4</v>
      </c>
      <c r="NM55">
        <v>4</v>
      </c>
      <c r="NN55">
        <v>3.884656806196785</v>
      </c>
      <c r="NO55">
        <v>4</v>
      </c>
      <c r="NP55">
        <v>4</v>
      </c>
      <c r="NQ55">
        <v>4</v>
      </c>
      <c r="NR55">
        <v>4</v>
      </c>
      <c r="NS55">
        <v>4</v>
      </c>
      <c r="NT55">
        <v>4</v>
      </c>
      <c r="NU55">
        <v>4</v>
      </c>
      <c r="NV55">
        <v>5.0709672279668458</v>
      </c>
      <c r="NW55">
        <v>4</v>
      </c>
      <c r="NX55">
        <v>4</v>
      </c>
      <c r="NY55">
        <v>4</v>
      </c>
      <c r="NZ55">
        <v>4</v>
      </c>
      <c r="OA55">
        <v>4</v>
      </c>
      <c r="OB55">
        <v>4</v>
      </c>
      <c r="OC55">
        <v>4</v>
      </c>
      <c r="OD55">
        <v>4</v>
      </c>
      <c r="OE55">
        <v>4</v>
      </c>
      <c r="OF55">
        <v>4.0211956134191817</v>
      </c>
      <c r="OG55">
        <v>3.9270606546616804</v>
      </c>
      <c r="OH55">
        <v>4</v>
      </c>
      <c r="OI55">
        <v>4</v>
      </c>
      <c r="OJ55">
        <v>4</v>
      </c>
      <c r="OK55">
        <v>4</v>
      </c>
      <c r="OL55">
        <v>5.0129752811097728</v>
      </c>
      <c r="OM55">
        <v>4</v>
      </c>
      <c r="ON55">
        <v>4</v>
      </c>
      <c r="OO55">
        <v>4.5736425881932403</v>
      </c>
      <c r="OP55">
        <v>4</v>
      </c>
      <c r="OQ55">
        <v>4</v>
      </c>
      <c r="OR55">
        <v>4.3420340017694308</v>
      </c>
      <c r="OS55">
        <v>4</v>
      </c>
      <c r="OT55">
        <v>4.7857315000793346</v>
      </c>
      <c r="OU55">
        <v>3.6933487996987111</v>
      </c>
      <c r="OV55">
        <v>4</v>
      </c>
      <c r="OW55">
        <v>4</v>
      </c>
      <c r="OX55">
        <v>4.1132915446809157</v>
      </c>
      <c r="OY55">
        <v>4</v>
      </c>
      <c r="OZ55">
        <v>3.492000745847573</v>
      </c>
      <c r="PA55">
        <v>4</v>
      </c>
      <c r="PB55">
        <v>4</v>
      </c>
      <c r="PC55">
        <v>4.0867614971970436</v>
      </c>
      <c r="PD55">
        <v>4</v>
      </c>
      <c r="PE55">
        <v>4</v>
      </c>
      <c r="PF55">
        <v>4.1678772428531632</v>
      </c>
      <c r="PG55">
        <v>4</v>
      </c>
      <c r="PH55">
        <v>4.8746725832311339</v>
      </c>
      <c r="PI55">
        <v>4</v>
      </c>
      <c r="PJ55">
        <v>4</v>
      </c>
      <c r="PK55">
        <v>4</v>
      </c>
      <c r="PL55">
        <v>4</v>
      </c>
      <c r="PM55">
        <v>4</v>
      </c>
      <c r="PN55">
        <v>4</v>
      </c>
      <c r="PO55">
        <v>4</v>
      </c>
      <c r="PP55">
        <v>4</v>
      </c>
      <c r="PQ55">
        <v>4</v>
      </c>
      <c r="PR55">
        <v>4</v>
      </c>
      <c r="PS55">
        <v>4</v>
      </c>
      <c r="PT55">
        <v>4</v>
      </c>
      <c r="PU55">
        <v>3.6946510330012474</v>
      </c>
      <c r="PV55">
        <v>4</v>
      </c>
      <c r="PW55">
        <v>4</v>
      </c>
      <c r="PX55">
        <v>4.2214600708143522</v>
      </c>
      <c r="PY55">
        <v>4</v>
      </c>
      <c r="PZ55">
        <v>4</v>
      </c>
      <c r="QA55">
        <v>4</v>
      </c>
      <c r="QB55">
        <v>4</v>
      </c>
      <c r="QC55">
        <v>4</v>
      </c>
    </row>
    <row r="56" spans="1:445" x14ac:dyDescent="0.3">
      <c r="A56">
        <v>327.69</v>
      </c>
      <c r="B56">
        <v>1.4410441480373541</v>
      </c>
      <c r="C56">
        <v>1.4430916771123958</v>
      </c>
      <c r="D56">
        <v>1.4509102061834469</v>
      </c>
      <c r="E56">
        <v>1.4537717969406896</v>
      </c>
      <c r="F56">
        <v>1.454237021512744</v>
      </c>
      <c r="G56">
        <v>1.4518570775273687</v>
      </c>
      <c r="H56">
        <v>1.4504558542222248</v>
      </c>
      <c r="I56">
        <v>1.5013017745011794</v>
      </c>
      <c r="J56">
        <v>1.503117079061612</v>
      </c>
      <c r="K56">
        <v>1.4985111440019978</v>
      </c>
      <c r="L56">
        <v>1.5065371958668194</v>
      </c>
      <c r="M56">
        <v>1.5092961698152629</v>
      </c>
      <c r="N56">
        <v>1.5660378379560322</v>
      </c>
      <c r="O56">
        <v>1.4402922219769487</v>
      </c>
      <c r="P56">
        <v>2.7035074198990192</v>
      </c>
      <c r="Q56">
        <v>2.9581769742605921</v>
      </c>
      <c r="R56">
        <v>3.1258622708982569</v>
      </c>
      <c r="S56">
        <v>3.1848464377002892</v>
      </c>
      <c r="T56">
        <v>3.1631465710068385</v>
      </c>
      <c r="U56">
        <v>3.3507277718323207</v>
      </c>
      <c r="V56">
        <v>3.4445921271070294</v>
      </c>
      <c r="W56">
        <v>3.1025637822065972</v>
      </c>
      <c r="X56">
        <v>3.2799720835460455</v>
      </c>
      <c r="Y56">
        <v>3.3028215979978377</v>
      </c>
      <c r="Z56">
        <v>3.2517270086231145</v>
      </c>
      <c r="AA56">
        <v>3.1028926686145906</v>
      </c>
      <c r="AB56">
        <v>3.4776114038673662</v>
      </c>
      <c r="AC56">
        <v>3.0733244380333784</v>
      </c>
      <c r="AD56">
        <v>3.1696201728294069</v>
      </c>
      <c r="AE56">
        <v>3.4186459204425699</v>
      </c>
      <c r="AF56">
        <v>3.6647580281186993</v>
      </c>
      <c r="AG56">
        <v>3.0873805024686054</v>
      </c>
      <c r="AH56">
        <v>3.1417593296422557</v>
      </c>
      <c r="AI56">
        <v>3.0407666966136082</v>
      </c>
      <c r="AJ56">
        <v>3.1255155287792391</v>
      </c>
      <c r="AK56">
        <v>3.0059826558080891</v>
      </c>
      <c r="AL56">
        <v>2.9909787337002145</v>
      </c>
      <c r="AM56">
        <v>2.959830531529875</v>
      </c>
      <c r="AN56">
        <v>3.0798273645938687</v>
      </c>
      <c r="AO56">
        <v>3.1367509358051389</v>
      </c>
      <c r="AP56">
        <v>3.5016559837785404</v>
      </c>
      <c r="AQ56">
        <v>3.9202705406999572</v>
      </c>
      <c r="AR56">
        <v>3.8325314911995481</v>
      </c>
      <c r="AS56">
        <v>3.558824623316061</v>
      </c>
      <c r="AT56">
        <v>3.5780443294831215</v>
      </c>
      <c r="AU56">
        <v>3.1005956769607823</v>
      </c>
      <c r="AV56">
        <v>4.0561492630896678</v>
      </c>
      <c r="AW56">
        <v>3.2577946282781665</v>
      </c>
      <c r="AX56">
        <v>4</v>
      </c>
      <c r="AY56">
        <v>3.2986706036153466</v>
      </c>
      <c r="AZ56">
        <v>3.3241934120425722</v>
      </c>
      <c r="BA56">
        <v>3.3112445428546917</v>
      </c>
      <c r="BB56">
        <v>3.1179564150191368</v>
      </c>
      <c r="BC56">
        <v>3.7405930148853885</v>
      </c>
      <c r="BD56">
        <v>3.4145807318123751</v>
      </c>
      <c r="BE56">
        <v>4</v>
      </c>
      <c r="BF56">
        <v>3.4729582041994265</v>
      </c>
      <c r="BG56">
        <v>3.6301805317033224</v>
      </c>
      <c r="BH56">
        <v>3.3252901158602186</v>
      </c>
      <c r="BI56">
        <v>3.1658004957797745</v>
      </c>
      <c r="BJ56">
        <v>3.4511448923732209</v>
      </c>
      <c r="BK56">
        <v>4</v>
      </c>
      <c r="BL56">
        <v>3.381481794650913</v>
      </c>
      <c r="BM56">
        <v>3.5741317401282089</v>
      </c>
      <c r="BN56">
        <v>3.5271102102048144</v>
      </c>
      <c r="BO56">
        <v>3.1552807379653212</v>
      </c>
      <c r="BP56">
        <v>3.305436262614307</v>
      </c>
      <c r="BQ56">
        <v>4.0387751670563796</v>
      </c>
      <c r="BR56">
        <v>3.1022351446721865</v>
      </c>
      <c r="BS56">
        <v>3.549524600257441</v>
      </c>
      <c r="BT56">
        <v>3.3884104975065004</v>
      </c>
      <c r="BU56">
        <v>3.5541497183157973</v>
      </c>
      <c r="BV56">
        <v>3.6346348731203082</v>
      </c>
      <c r="BW56">
        <v>3.6659593967437081</v>
      </c>
      <c r="BX56">
        <v>3.4714181512345372</v>
      </c>
      <c r="BY56">
        <v>3.8378603246935321</v>
      </c>
      <c r="BZ56">
        <v>3.3697683874892141</v>
      </c>
      <c r="CA56">
        <v>3.3871424835225019</v>
      </c>
      <c r="CB56">
        <v>3.5049649101169305</v>
      </c>
      <c r="CC56">
        <v>3.3777485812821326</v>
      </c>
      <c r="CD56">
        <v>4.274076590739682</v>
      </c>
      <c r="CE56">
        <v>3.4409939749509664</v>
      </c>
      <c r="CF56">
        <v>3.4324781240461482</v>
      </c>
      <c r="CG56">
        <v>3.1241313220903102</v>
      </c>
      <c r="CH56">
        <v>3.3948067026779936</v>
      </c>
      <c r="CI56">
        <v>3.2093662780793744</v>
      </c>
      <c r="CJ56">
        <v>3.3583626246479823</v>
      </c>
      <c r="CK56">
        <v>3.265859312421405</v>
      </c>
      <c r="CL56">
        <v>3.2864504919738602</v>
      </c>
      <c r="CM56">
        <v>3.6647580281186993</v>
      </c>
      <c r="CN56">
        <v>3.4317759501163061</v>
      </c>
      <c r="CO56">
        <v>3.7279222609740463</v>
      </c>
      <c r="CP56">
        <v>3.1403224565995411</v>
      </c>
      <c r="CQ56">
        <v>3.1289954711245067</v>
      </c>
      <c r="CR56">
        <v>3.127600146290511</v>
      </c>
      <c r="CS56">
        <v>3.1081890084135235</v>
      </c>
      <c r="CT56">
        <v>3.2064332603063148</v>
      </c>
      <c r="CU56">
        <v>3.0155630696160181</v>
      </c>
      <c r="CV56">
        <v>3.3728203640759742</v>
      </c>
      <c r="CW56">
        <v>2.9914875732206379</v>
      </c>
      <c r="CX56">
        <v>3.029785570431208</v>
      </c>
      <c r="CY56">
        <v>3.125169063279412</v>
      </c>
      <c r="CZ56">
        <v>3.1088556155758655</v>
      </c>
      <c r="DA56">
        <v>3.163903181792282</v>
      </c>
      <c r="DB56">
        <v>3.1673243376273823</v>
      </c>
      <c r="DC56">
        <v>3.0075647868146729</v>
      </c>
      <c r="DD56">
        <v>3.1356851819426956</v>
      </c>
      <c r="DE56">
        <v>3.1038808248566014</v>
      </c>
      <c r="DF56">
        <v>3.0785811815838615</v>
      </c>
      <c r="DG56">
        <v>2.9696441613894993</v>
      </c>
      <c r="DH56">
        <v>2.9874334529429381</v>
      </c>
      <c r="DI56">
        <v>2.8884100808274327</v>
      </c>
      <c r="DJ56">
        <v>2.9622037313205536</v>
      </c>
      <c r="DK56">
        <v>2.9723152569166627</v>
      </c>
      <c r="DL56">
        <v>2.9904704896621039</v>
      </c>
      <c r="DM56">
        <v>2.9370101304184626</v>
      </c>
      <c r="DN56">
        <v>2.8981562285351932</v>
      </c>
      <c r="DO56">
        <v>2.8936620780915319</v>
      </c>
      <c r="DP56">
        <v>3.0573326296100878</v>
      </c>
      <c r="DQ56">
        <v>3.0944215399501007</v>
      </c>
      <c r="DR56">
        <v>2.9942968975071986</v>
      </c>
      <c r="DS56">
        <v>3.0603052249319962</v>
      </c>
      <c r="DT56">
        <v>3.0555587899174061</v>
      </c>
      <c r="DU56">
        <v>2.9235237001707275</v>
      </c>
      <c r="DV56">
        <v>3.0570364860725299</v>
      </c>
      <c r="DW56">
        <v>2.944484483284457</v>
      </c>
      <c r="DX56">
        <v>3.3909576865150823</v>
      </c>
      <c r="DY56">
        <v>2.9986746435445131</v>
      </c>
      <c r="DZ56">
        <v>2.9191915497253764</v>
      </c>
      <c r="EA56">
        <v>3.1571406743455768</v>
      </c>
      <c r="EB56">
        <v>3.1296948182659672</v>
      </c>
      <c r="EC56">
        <v>2.9474646101816515</v>
      </c>
      <c r="ED56">
        <v>3.1727002884422113</v>
      </c>
      <c r="EE56">
        <v>3.053498425926279</v>
      </c>
      <c r="EF56">
        <v>3.1723140772286755</v>
      </c>
      <c r="EG56">
        <v>3.1789268392698924</v>
      </c>
      <c r="EH56">
        <v>3.0957140840023971</v>
      </c>
      <c r="EI56">
        <v>3.0576289752244521</v>
      </c>
      <c r="EJ56">
        <v>3.0322951442387116</v>
      </c>
      <c r="EK56">
        <v>2.9725589003906543</v>
      </c>
      <c r="EL56">
        <v>3.0485350064050518</v>
      </c>
      <c r="EM56">
        <v>3.3241934120425722</v>
      </c>
      <c r="EN56">
        <v>3.1812850051416328</v>
      </c>
      <c r="EO56">
        <v>3.1650405752341788</v>
      </c>
      <c r="EP56">
        <v>3.1152399434198319</v>
      </c>
      <c r="EQ56">
        <v>3.0921688032451211</v>
      </c>
      <c r="ER56">
        <v>3.0591137441270555</v>
      </c>
      <c r="ES56">
        <v>3.0558539271907423</v>
      </c>
      <c r="ET56">
        <v>3.0921688032451211</v>
      </c>
      <c r="EU56">
        <v>3.1680882683098455</v>
      </c>
      <c r="EV56">
        <v>3.1642819820613908</v>
      </c>
      <c r="EW56">
        <v>3.2682600619345652</v>
      </c>
      <c r="EX56">
        <v>3.0782701937574686</v>
      </c>
      <c r="EY56">
        <v>3.1526901368734364</v>
      </c>
      <c r="EZ56">
        <v>3.147554838244774</v>
      </c>
      <c r="FA56">
        <v>3.0905668299015931</v>
      </c>
      <c r="FB56">
        <v>3.1571406743455768</v>
      </c>
      <c r="FC56">
        <v>3.1840524804755059</v>
      </c>
      <c r="FD56">
        <v>3.1692366898190598</v>
      </c>
      <c r="FE56">
        <v>3.1421192919347236</v>
      </c>
      <c r="FF56">
        <v>3.2535849557605285</v>
      </c>
      <c r="FG56">
        <v>3.4760547911579094</v>
      </c>
      <c r="FH56">
        <v>3.1493819106955074</v>
      </c>
      <c r="FI56">
        <v>3.1293450039248629</v>
      </c>
      <c r="FJ56">
        <v>3.2726151405789028</v>
      </c>
      <c r="FK56">
        <v>3.3896822245674927</v>
      </c>
      <c r="FL56">
        <v>3.1932718142757173</v>
      </c>
      <c r="FM56">
        <v>3.3607390709661931</v>
      </c>
      <c r="FN56">
        <v>3.2047661009423192</v>
      </c>
      <c r="FO56">
        <v>3.3043885070252927</v>
      </c>
      <c r="FP56">
        <v>4</v>
      </c>
      <c r="FQ56">
        <v>3.4622907859172276</v>
      </c>
      <c r="FR56">
        <v>3.4902693339081994</v>
      </c>
      <c r="FS56">
        <v>3.2152924155802434</v>
      </c>
      <c r="FT56">
        <v>3.6517577668702152</v>
      </c>
      <c r="FU56">
        <v>3.3091234422720781</v>
      </c>
      <c r="FV56">
        <v>3.1669428756081275</v>
      </c>
      <c r="FW56">
        <v>3.3038655756183433</v>
      </c>
      <c r="FX56">
        <v>3.8636311158983578</v>
      </c>
      <c r="FY56">
        <v>3.2430087072529252</v>
      </c>
      <c r="FZ56">
        <v>3.9202705406999572</v>
      </c>
      <c r="GA56">
        <v>3.500832676458987</v>
      </c>
      <c r="GB56">
        <v>3.3495650014429463</v>
      </c>
      <c r="GC56">
        <v>3.2940476737085809</v>
      </c>
      <c r="GD56">
        <v>3.3489847816091483</v>
      </c>
      <c r="GE56">
        <v>3.8950869947340854</v>
      </c>
      <c r="GF56">
        <v>3.1439235923321975</v>
      </c>
      <c r="GG56">
        <v>4</v>
      </c>
      <c r="GH56">
        <v>4.4675917413096284</v>
      </c>
      <c r="GI56">
        <v>3.5712202578430827</v>
      </c>
      <c r="GJ56">
        <v>3.4698835401642611</v>
      </c>
      <c r="GK56">
        <v>3.3230994707059809</v>
      </c>
      <c r="GL56">
        <v>3.3455196476866331</v>
      </c>
      <c r="GM56">
        <v>3.611743290754784</v>
      </c>
      <c r="GN56">
        <v>4</v>
      </c>
      <c r="GO56">
        <v>3.2930270046582963</v>
      </c>
      <c r="GP56">
        <v>3.1593831637393546</v>
      </c>
      <c r="GQ56">
        <v>4.3313719945749503</v>
      </c>
      <c r="GR56">
        <v>4.2234665974898551</v>
      </c>
      <c r="GS56">
        <v>3.2443736988878595</v>
      </c>
      <c r="GT56">
        <v>4</v>
      </c>
      <c r="GU56">
        <v>4.2322405217791115</v>
      </c>
      <c r="GV56">
        <v>3.2060158700954271</v>
      </c>
      <c r="GW56">
        <v>3.3909576865150823</v>
      </c>
      <c r="GX56">
        <v>3.3877760277355105</v>
      </c>
      <c r="GY56">
        <v>4.1265565846833532</v>
      </c>
      <c r="GZ56">
        <v>3.3096527470067012</v>
      </c>
      <c r="HA56">
        <v>3.3518936637566861</v>
      </c>
      <c r="HB56">
        <v>3.572188584846248</v>
      </c>
      <c r="HC56">
        <v>3.678159482158168</v>
      </c>
      <c r="HD56">
        <v>3.7169615661384192</v>
      </c>
      <c r="HE56">
        <v>3.3746618982034073</v>
      </c>
      <c r="HF56">
        <v>3.4241260496987529</v>
      </c>
      <c r="HG56">
        <v>3.7420239699888609</v>
      </c>
      <c r="HH56">
        <v>3.3808573596317633</v>
      </c>
      <c r="HI56">
        <v>3.5819924883199024</v>
      </c>
      <c r="HJ56">
        <v>4.1981607322777164</v>
      </c>
      <c r="HK56">
        <v>3.4424296604931346</v>
      </c>
      <c r="HL56">
        <v>3.661173734202845</v>
      </c>
      <c r="HM56">
        <v>3.6793985542711396</v>
      </c>
      <c r="HN56">
        <v>3.7686217384273375</v>
      </c>
      <c r="HO56">
        <v>3.8101668342681898</v>
      </c>
      <c r="HP56">
        <v>4.4910728371103144</v>
      </c>
      <c r="HQ56">
        <v>3.2269549274082352</v>
      </c>
      <c r="HR56">
        <v>3.879074324521016</v>
      </c>
      <c r="HS56">
        <v>3.6324019916926602</v>
      </c>
      <c r="HT56">
        <v>3.3403732407508349</v>
      </c>
      <c r="HU56">
        <v>3.6425416230224514</v>
      </c>
      <c r="HV56">
        <v>3.9117127370824907</v>
      </c>
      <c r="HW56">
        <v>4.2596787700689847</v>
      </c>
      <c r="HX56">
        <v>3.4504119057334024</v>
      </c>
      <c r="HY56">
        <v>3.4791736159151698</v>
      </c>
      <c r="HZ56">
        <v>3.2225988780402468</v>
      </c>
      <c r="IA56">
        <v>3.8084932503821043</v>
      </c>
      <c r="IB56">
        <v>4</v>
      </c>
      <c r="IC56">
        <v>3.4870700967447803</v>
      </c>
      <c r="ID56">
        <v>3.8432553565690175</v>
      </c>
      <c r="IE56">
        <v>3.6932669003894896</v>
      </c>
      <c r="IF56">
        <v>3.2573248667602175</v>
      </c>
      <c r="IG56">
        <v>3.7349158820055055</v>
      </c>
      <c r="IH56">
        <v>3.2925175682585328</v>
      </c>
      <c r="II56">
        <v>4.1300449125219192</v>
      </c>
      <c r="IJ56">
        <v>4.3783685571534301</v>
      </c>
      <c r="IK56">
        <v>3.5991845029525771</v>
      </c>
      <c r="IL56">
        <v>4.0007501268054799</v>
      </c>
      <c r="IM56">
        <v>3.3722082505412385</v>
      </c>
      <c r="IN56">
        <v>3.2601510881072606</v>
      </c>
      <c r="IO56">
        <v>4</v>
      </c>
      <c r="IP56">
        <v>4</v>
      </c>
      <c r="IQ56">
        <v>3.4072252991957019</v>
      </c>
      <c r="IR56">
        <v>3.7377451720184851</v>
      </c>
      <c r="IS56">
        <v>3.8378603246935321</v>
      </c>
      <c r="IT56">
        <v>3.5940569996961909</v>
      </c>
      <c r="IU56">
        <v>3.5760836287216713</v>
      </c>
      <c r="IV56">
        <v>4.0331348997154182</v>
      </c>
      <c r="IW56">
        <v>4.2789839252242201</v>
      </c>
      <c r="IX56">
        <v>3.8237928768400637</v>
      </c>
      <c r="IY56">
        <v>3.3771294871202735</v>
      </c>
      <c r="IZ56">
        <v>3.6149405651782818</v>
      </c>
      <c r="JA56">
        <v>3.762568755691889</v>
      </c>
      <c r="JB56">
        <v>4</v>
      </c>
      <c r="JC56">
        <v>4</v>
      </c>
      <c r="JD56">
        <v>4.8617387601447737</v>
      </c>
      <c r="JE56">
        <v>4.2191452237161995</v>
      </c>
      <c r="JF56">
        <v>3.5849773418631563</v>
      </c>
      <c r="JG56">
        <v>4.6552648725247989</v>
      </c>
      <c r="JH56">
        <v>3.6181615526076674</v>
      </c>
      <c r="JI56">
        <v>3.7857160355799069</v>
      </c>
      <c r="JJ56">
        <v>4.570254082993257</v>
      </c>
      <c r="JK56">
        <v>3.680641171659651</v>
      </c>
      <c r="JL56">
        <v>4</v>
      </c>
      <c r="JM56">
        <v>3.7778623951430315</v>
      </c>
      <c r="JN56">
        <v>3.6085693827355922</v>
      </c>
      <c r="JO56">
        <v>3.3734333415679973</v>
      </c>
      <c r="JP56">
        <v>3.4417112244632917</v>
      </c>
      <c r="JQ56">
        <v>4.027566945488056</v>
      </c>
      <c r="JR56">
        <v>4</v>
      </c>
      <c r="JS56">
        <v>3.6623652150077852</v>
      </c>
      <c r="JT56">
        <v>3.6856475035351446</v>
      </c>
      <c r="JU56">
        <v>3.2610972638213833</v>
      </c>
      <c r="JV56">
        <v>4</v>
      </c>
      <c r="JW56">
        <v>4</v>
      </c>
      <c r="JX56">
        <v>4</v>
      </c>
      <c r="JY56">
        <v>3.7156107268502696</v>
      </c>
      <c r="JZ56">
        <v>3.3182105506241681</v>
      </c>
      <c r="KA56">
        <v>3.8810439173798241</v>
      </c>
      <c r="KB56">
        <v>4</v>
      </c>
      <c r="KC56">
        <v>3.4783918074574145</v>
      </c>
      <c r="KD56">
        <v>3.7434596555310296</v>
      </c>
      <c r="KE56">
        <v>3.6436830020788866</v>
      </c>
      <c r="KF56">
        <v>3.7888976943594788</v>
      </c>
      <c r="KG56">
        <v>3.6576187799931956</v>
      </c>
      <c r="KH56">
        <v>3.5125034799732502</v>
      </c>
      <c r="KI56">
        <v>4.1095232454199992</v>
      </c>
      <c r="KJ56">
        <v>3.9562948696425084</v>
      </c>
      <c r="KK56">
        <v>3.3802338211456129</v>
      </c>
      <c r="KL56">
        <v>3.4959253419744489</v>
      </c>
      <c r="KM56">
        <v>4</v>
      </c>
      <c r="KN56">
        <v>4</v>
      </c>
      <c r="KO56">
        <v>4</v>
      </c>
      <c r="KP56">
        <v>3.6588005344121659</v>
      </c>
      <c r="KQ56">
        <v>3.247116620517208</v>
      </c>
      <c r="KR56">
        <v>4</v>
      </c>
      <c r="KS56">
        <v>4</v>
      </c>
      <c r="KT56">
        <v>4</v>
      </c>
      <c r="KU56">
        <v>4.099614956780357</v>
      </c>
      <c r="KV56">
        <v>3.8272672512181396</v>
      </c>
      <c r="KW56">
        <v>3.9356648681582027</v>
      </c>
      <c r="KX56">
        <v>4.1590086083969968</v>
      </c>
      <c r="KY56">
        <v>3.7857160355799069</v>
      </c>
      <c r="KZ56">
        <v>3.4714181512345372</v>
      </c>
      <c r="LA56">
        <v>3.4791736159151698</v>
      </c>
      <c r="LB56">
        <v>4</v>
      </c>
      <c r="LC56">
        <v>3.9706135670358491</v>
      </c>
      <c r="LD56">
        <v>3.5971262314174841</v>
      </c>
      <c r="LE56">
        <v>4.0303419995370566</v>
      </c>
      <c r="LF56">
        <v>3.8220660575431493</v>
      </c>
      <c r="LG56">
        <v>3.5184586396228044</v>
      </c>
      <c r="LH56">
        <v>4.024809510948602</v>
      </c>
      <c r="LI56">
        <v>4</v>
      </c>
      <c r="LJ56">
        <v>4</v>
      </c>
      <c r="LK56">
        <v>3.65998551326738</v>
      </c>
      <c r="LL56">
        <v>3.8307696450469257</v>
      </c>
      <c r="LM56">
        <v>3.8523987359898708</v>
      </c>
      <c r="LN56">
        <v>3.9202705406999572</v>
      </c>
      <c r="LO56">
        <v>3.7196759154804648</v>
      </c>
      <c r="LP56">
        <v>4</v>
      </c>
      <c r="LQ56">
        <v>3.6744633366058919</v>
      </c>
      <c r="LR56">
        <v>3.573159075710437</v>
      </c>
      <c r="LS56">
        <v>3.9539536538324751</v>
      </c>
      <c r="LT56">
        <v>3.5323851068042074</v>
      </c>
      <c r="LU56">
        <v>3.8237928768400637</v>
      </c>
      <c r="LV56">
        <v>3.6552648746046139</v>
      </c>
      <c r="LW56">
        <v>4</v>
      </c>
      <c r="LX56">
        <v>3.8220660575431493</v>
      </c>
      <c r="LY56">
        <v>3.6448273887252447</v>
      </c>
      <c r="LZ56">
        <v>3.8617387622245887</v>
      </c>
      <c r="MA56">
        <v>3.5422253615311226</v>
      </c>
      <c r="MB56">
        <v>4</v>
      </c>
      <c r="MC56">
        <v>4</v>
      </c>
      <c r="MD56">
        <v>3.4831039095354277</v>
      </c>
      <c r="ME56">
        <v>4.1781436187974608</v>
      </c>
      <c r="MF56">
        <v>4.0444896505689236</v>
      </c>
      <c r="MG56">
        <v>3.3559991114349748</v>
      </c>
      <c r="MH56">
        <v>4.417286623102858</v>
      </c>
      <c r="MI56">
        <v>3.7129215883450817</v>
      </c>
      <c r="MJ56">
        <v>3.0963618014692158</v>
      </c>
      <c r="MK56">
        <v>4</v>
      </c>
      <c r="ML56">
        <v>3.5262372561802446</v>
      </c>
      <c r="MM56">
        <v>4</v>
      </c>
      <c r="MN56">
        <v>4</v>
      </c>
      <c r="MO56">
        <v>4</v>
      </c>
      <c r="MP56">
        <v>3.5486054581556292</v>
      </c>
      <c r="MQ56">
        <v>3.8051653070400984</v>
      </c>
      <c r="MR56">
        <v>4</v>
      </c>
      <c r="MS56">
        <v>3.756598978106743</v>
      </c>
      <c r="MT56">
        <v>4</v>
      </c>
      <c r="MU56">
        <v>4.5158964207837187</v>
      </c>
      <c r="MV56">
        <v>4.3783685571534301</v>
      </c>
      <c r="MW56">
        <v>4</v>
      </c>
      <c r="MX56">
        <v>3.4592904666888686</v>
      </c>
      <c r="MY56">
        <v>3.4504119057334024</v>
      </c>
      <c r="MZ56">
        <v>3.5780443294831215</v>
      </c>
      <c r="NA56">
        <v>3.5645017561959444</v>
      </c>
      <c r="NB56">
        <v>3.5236288730781418</v>
      </c>
      <c r="NC56">
        <v>3.9586487750310901</v>
      </c>
      <c r="ND56">
        <v>3.762568755691889</v>
      </c>
      <c r="NE56">
        <v>4.4381367620326131</v>
      </c>
      <c r="NF56">
        <v>3.5569486183212073</v>
      </c>
      <c r="NG56">
        <v>4</v>
      </c>
      <c r="NH56">
        <v>4</v>
      </c>
      <c r="NI56">
        <v>3.4220628891392706</v>
      </c>
      <c r="NJ56">
        <v>3.8051653070400984</v>
      </c>
      <c r="NK56">
        <v>3.4395630198474936</v>
      </c>
      <c r="NL56">
        <v>3.9804285493090346</v>
      </c>
      <c r="NM56">
        <v>4</v>
      </c>
      <c r="NN56">
        <v>3.2765233287614954</v>
      </c>
      <c r="NO56">
        <v>4.3661341007618644</v>
      </c>
      <c r="NP56">
        <v>4</v>
      </c>
      <c r="NQ56">
        <v>3.7036386047952816</v>
      </c>
      <c r="NR56">
        <v>4</v>
      </c>
      <c r="NS56">
        <v>4</v>
      </c>
      <c r="NT56">
        <v>4.080451797533204</v>
      </c>
      <c r="NU56">
        <v>4.7463453416827006</v>
      </c>
      <c r="NV56">
        <v>3.4862739563183411</v>
      </c>
      <c r="NW56">
        <v>3.7921028342280239</v>
      </c>
      <c r="NX56">
        <v>4.2839473447454468</v>
      </c>
      <c r="NY56">
        <v>4</v>
      </c>
      <c r="NZ56">
        <v>4</v>
      </c>
      <c r="OA56">
        <v>4.7183166181407525</v>
      </c>
      <c r="OB56">
        <v>4</v>
      </c>
      <c r="OC56">
        <v>4</v>
      </c>
      <c r="OD56">
        <v>3.6380058691990036</v>
      </c>
      <c r="OE56">
        <v>3.6138721895324779</v>
      </c>
      <c r="OF56">
        <v>5.1442853495270944</v>
      </c>
      <c r="OG56">
        <v>4.0899276893973733</v>
      </c>
      <c r="OH56">
        <v>3.3993407652873344</v>
      </c>
      <c r="OI56">
        <v>4</v>
      </c>
      <c r="OJ56">
        <v>4.9012473013462756</v>
      </c>
      <c r="OK56">
        <v>4</v>
      </c>
      <c r="OL56">
        <v>3.8272672512181396</v>
      </c>
      <c r="OM56">
        <v>4.1162566280649635</v>
      </c>
      <c r="ON56">
        <v>4</v>
      </c>
      <c r="OO56">
        <v>4.667164095799758</v>
      </c>
      <c r="OP56">
        <v>3.9074962526900965</v>
      </c>
      <c r="OQ56">
        <v>3.9633952100456802</v>
      </c>
      <c r="OR56">
        <v>3.4630441156481804</v>
      </c>
      <c r="OS56">
        <v>4</v>
      </c>
      <c r="OT56">
        <v>3.6380058691990036</v>
      </c>
      <c r="OU56">
        <v>4.3313719945749503</v>
      </c>
      <c r="OV56">
        <v>3.6756918932413019</v>
      </c>
      <c r="OW56">
        <v>4</v>
      </c>
      <c r="OX56">
        <v>4</v>
      </c>
      <c r="OY56">
        <v>3.7062707006155517</v>
      </c>
      <c r="OZ56">
        <v>3.4555689830688485</v>
      </c>
      <c r="PA56">
        <v>3.8360767719568241</v>
      </c>
      <c r="PB56">
        <v>4</v>
      </c>
      <c r="PC56">
        <v>3.663559973618244</v>
      </c>
      <c r="PD56">
        <v>3.6831371238227661</v>
      </c>
      <c r="PE56">
        <v>4.274076590739682</v>
      </c>
      <c r="PF56">
        <v>3.6380058691990036</v>
      </c>
      <c r="PG56">
        <v>3.7434596555310296</v>
      </c>
      <c r="PH56">
        <v>3.5467729892723852</v>
      </c>
      <c r="PI56">
        <v>4.2064332582265003</v>
      </c>
      <c r="PJ56">
        <v>3.3752774822625318</v>
      </c>
      <c r="PK56">
        <v>4.0742474851448227</v>
      </c>
      <c r="PL56">
        <v>4.417286623102858</v>
      </c>
      <c r="PM56">
        <v>3.4983720779164478</v>
      </c>
      <c r="PN56">
        <v>3.3489847816091483</v>
      </c>
      <c r="PO56">
        <v>3.8101668342681898</v>
      </c>
      <c r="PP56">
        <v>4.011278993527208</v>
      </c>
      <c r="PQ56">
        <v>3.4118915933071867</v>
      </c>
      <c r="PR56">
        <v>4</v>
      </c>
      <c r="PS56">
        <v>4</v>
      </c>
      <c r="PT56">
        <v>3.7115832375756028</v>
      </c>
      <c r="PU56">
        <v>3.7716801629051964</v>
      </c>
      <c r="PV56">
        <v>3.5920228297899683</v>
      </c>
      <c r="PW56">
        <v>4</v>
      </c>
      <c r="PX56">
        <v>3.6529236587945806</v>
      </c>
      <c r="PY56">
        <v>4</v>
      </c>
      <c r="PZ56">
        <v>4.5244965925277496</v>
      </c>
      <c r="QA56">
        <v>3.8002207244333199</v>
      </c>
      <c r="QB56">
        <v>3.5645017561959444</v>
      </c>
      <c r="QC56">
        <v>3.6402678247341771</v>
      </c>
    </row>
    <row r="57" spans="1:445" x14ac:dyDescent="0.3">
      <c r="A57">
        <v>328.29</v>
      </c>
      <c r="B57">
        <v>1.4479205780678319</v>
      </c>
      <c r="C57">
        <v>1.44815011681943</v>
      </c>
      <c r="D57">
        <v>1.4501349404751243</v>
      </c>
      <c r="E57">
        <v>1.462082619210864</v>
      </c>
      <c r="F57">
        <v>1.4535649700348054</v>
      </c>
      <c r="G57">
        <v>1.4545468542599387</v>
      </c>
      <c r="H57">
        <v>1.4507408221632019</v>
      </c>
      <c r="I57">
        <v>1.5086904947425575</v>
      </c>
      <c r="J57">
        <v>1.4967157063468803</v>
      </c>
      <c r="K57">
        <v>1.5006410397561687</v>
      </c>
      <c r="L57">
        <v>1.5127843592287227</v>
      </c>
      <c r="M57">
        <v>1.5067975314168345</v>
      </c>
      <c r="N57">
        <v>1.5738812152257782</v>
      </c>
      <c r="O57">
        <v>1.4337682841744843</v>
      </c>
      <c r="P57">
        <v>2.7109421493612778</v>
      </c>
      <c r="Q57">
        <v>2.8131404403673468</v>
      </c>
      <c r="R57">
        <v>3.0981743171671412</v>
      </c>
      <c r="S57">
        <v>3.0839855767288378</v>
      </c>
      <c r="T57">
        <v>3.1409152454835239</v>
      </c>
      <c r="U57">
        <v>3.1212104846623414</v>
      </c>
      <c r="V57">
        <v>3.1962879182201975</v>
      </c>
      <c r="W57">
        <v>3.1538373568575793</v>
      </c>
      <c r="X57">
        <v>3.2644416408116541</v>
      </c>
      <c r="Y57">
        <v>2.9794496931612473</v>
      </c>
      <c r="Z57">
        <v>3.2056279444549154</v>
      </c>
      <c r="AA57">
        <v>3.0520003601589671</v>
      </c>
      <c r="AB57">
        <v>3.2729854143371782</v>
      </c>
      <c r="AC57">
        <v>3.1229036426782648</v>
      </c>
      <c r="AD57">
        <v>4</v>
      </c>
      <c r="AE57">
        <v>3.1701717241658698</v>
      </c>
      <c r="AF57">
        <v>3.3380190091882529</v>
      </c>
      <c r="AG57">
        <v>2.89888883177131</v>
      </c>
      <c r="AH57">
        <v>3.2696428344866439</v>
      </c>
      <c r="AI57">
        <v>3.2542224756512219</v>
      </c>
      <c r="AJ57">
        <v>3.2349173204959865</v>
      </c>
      <c r="AK57">
        <v>3.0092213633430522</v>
      </c>
      <c r="AL57">
        <v>3.040904122914371</v>
      </c>
      <c r="AM57">
        <v>2.981649895068883</v>
      </c>
      <c r="AN57">
        <v>3.0235575684337253</v>
      </c>
      <c r="AO57">
        <v>3.1239227150605986</v>
      </c>
      <c r="AP57">
        <v>3.4842584164008539</v>
      </c>
      <c r="AQ57">
        <v>3.8553652647926451</v>
      </c>
      <c r="AR57">
        <v>3.5701974113259953</v>
      </c>
      <c r="AS57">
        <v>3.2455862987271837</v>
      </c>
      <c r="AT57">
        <v>3.2437898350239474</v>
      </c>
      <c r="AU57">
        <v>3.3313884303030301</v>
      </c>
      <c r="AV57">
        <v>3.155662893303409</v>
      </c>
      <c r="AW57">
        <v>4.2433418757295849</v>
      </c>
      <c r="AX57">
        <v>3.4644450568567766</v>
      </c>
      <c r="AY57">
        <v>3.485820628448657</v>
      </c>
      <c r="AZ57">
        <v>3.5107823245356911</v>
      </c>
      <c r="BA57">
        <v>3.4205538970718083</v>
      </c>
      <c r="BB57">
        <v>4.2616306614038582</v>
      </c>
      <c r="BC57">
        <v>3.0675492059182412</v>
      </c>
      <c r="BD57">
        <v>3.3162997595401889</v>
      </c>
      <c r="BE57">
        <v>3.8876909299133113</v>
      </c>
      <c r="BF57">
        <v>3.4321539679457538</v>
      </c>
      <c r="BG57">
        <v>3.2802359079620369</v>
      </c>
      <c r="BH57">
        <v>3.6823389057747891</v>
      </c>
      <c r="BI57">
        <v>3.1840088249530072</v>
      </c>
      <c r="BJ57">
        <v>3.2198136554847667</v>
      </c>
      <c r="BK57">
        <v>3.7102856173287693</v>
      </c>
      <c r="BL57">
        <v>3.2910938355276627</v>
      </c>
      <c r="BM57">
        <v>3.6935551685677543</v>
      </c>
      <c r="BN57">
        <v>3.4788345076025209</v>
      </c>
      <c r="BO57">
        <v>3.4827018036913966</v>
      </c>
      <c r="BP57">
        <v>3.3782440110653065</v>
      </c>
      <c r="BQ57">
        <v>3.1473282419588848</v>
      </c>
      <c r="BR57">
        <v>4.0717511182574571</v>
      </c>
      <c r="BS57">
        <v>3.2715497287950095</v>
      </c>
      <c r="BT57">
        <v>3.3770240819457444</v>
      </c>
      <c r="BU57">
        <v>3.287609505815495</v>
      </c>
      <c r="BV57">
        <v>3.5683009258625287</v>
      </c>
      <c r="BW57">
        <v>3.7304265284441946</v>
      </c>
      <c r="BX57">
        <v>3.1735898881416151</v>
      </c>
      <c r="BY57">
        <v>3.4622159956023362</v>
      </c>
      <c r="BZ57">
        <v>3.5009488218470994</v>
      </c>
      <c r="CA57">
        <v>4</v>
      </c>
      <c r="CB57">
        <v>3.4342335943345499</v>
      </c>
      <c r="CC57">
        <v>3.1549317576408291</v>
      </c>
      <c r="CD57">
        <v>3.3330366086796754</v>
      </c>
      <c r="CE57">
        <v>3.8151402629155919</v>
      </c>
      <c r="CF57">
        <v>3.5425846502386404</v>
      </c>
      <c r="CG57">
        <v>3.5149462536622997</v>
      </c>
      <c r="CH57">
        <v>3.5066579394928099</v>
      </c>
      <c r="CI57">
        <v>3.3302931094677053</v>
      </c>
      <c r="CJ57">
        <v>3.3988839178850823</v>
      </c>
      <c r="CK57">
        <v>3.3493000195744798</v>
      </c>
      <c r="CL57">
        <v>3.5328842687137323</v>
      </c>
      <c r="CM57">
        <v>3.1883262932183145</v>
      </c>
      <c r="CN57">
        <v>3.4185386058406744</v>
      </c>
      <c r="CO57">
        <v>3.2003241413332573</v>
      </c>
      <c r="CP57">
        <v>3.0738674220307751</v>
      </c>
      <c r="CQ57">
        <v>3.187538099751515</v>
      </c>
      <c r="CR57">
        <v>3.0849172062909562</v>
      </c>
      <c r="CS57">
        <v>3.9400789992640424</v>
      </c>
      <c r="CT57">
        <v>3.1652813924994216</v>
      </c>
      <c r="CU57">
        <v>3.0273529251316611</v>
      </c>
      <c r="CV57">
        <v>2.9652957896443919</v>
      </c>
      <c r="CW57">
        <v>2.9076875603677901</v>
      </c>
      <c r="CX57">
        <v>3.0152697645022939</v>
      </c>
      <c r="CY57">
        <v>3.0361546344873682</v>
      </c>
      <c r="CZ57">
        <v>3.0883503821222096</v>
      </c>
      <c r="DA57">
        <v>3.0874113666623351</v>
      </c>
      <c r="DB57">
        <v>3.1088821572056742</v>
      </c>
      <c r="DC57">
        <v>2.9592019732561212</v>
      </c>
      <c r="DD57">
        <v>3.0284434328760117</v>
      </c>
      <c r="DE57">
        <v>3.0024839630055751</v>
      </c>
      <c r="DF57">
        <v>2.9468123839888207</v>
      </c>
      <c r="DG57">
        <v>3.0397819143287195</v>
      </c>
      <c r="DH57">
        <v>3.0537329202267252</v>
      </c>
      <c r="DI57">
        <v>2.9338873254580915</v>
      </c>
      <c r="DJ57">
        <v>2.9103831184379119</v>
      </c>
      <c r="DK57">
        <v>3.1675316280051522</v>
      </c>
      <c r="DL57">
        <v>3.080278915699</v>
      </c>
      <c r="DM57">
        <v>3.0142117993481605</v>
      </c>
      <c r="DN57">
        <v>2.9573440261187072</v>
      </c>
      <c r="DO57">
        <v>2.9118415325534763</v>
      </c>
      <c r="DP57">
        <v>3.0753854049848068</v>
      </c>
      <c r="DQ57">
        <v>3.0569273440510778</v>
      </c>
      <c r="DR57">
        <v>2.9943327422659767</v>
      </c>
      <c r="DS57">
        <v>3.0502746844540014</v>
      </c>
      <c r="DT57">
        <v>2.9515886479454192</v>
      </c>
      <c r="DU57">
        <v>2.9961027950026762</v>
      </c>
      <c r="DV57">
        <v>3.1906994930089936</v>
      </c>
      <c r="DW57">
        <v>3.0160649331363967</v>
      </c>
      <c r="DX57">
        <v>2.9441064906185237</v>
      </c>
      <c r="DY57">
        <v>2.940524660162851</v>
      </c>
      <c r="DZ57">
        <v>2.9726750457787672</v>
      </c>
      <c r="EA57">
        <v>3.0648692863215232</v>
      </c>
      <c r="EB57">
        <v>3.0192602472267991</v>
      </c>
      <c r="EC57">
        <v>3.1604455153364577</v>
      </c>
      <c r="ED57">
        <v>3.0300843459654101</v>
      </c>
      <c r="EE57">
        <v>3.1637876868790644</v>
      </c>
      <c r="EF57">
        <v>3.0289897153140775</v>
      </c>
      <c r="EG57">
        <v>2.9338873254580915</v>
      </c>
      <c r="EH57">
        <v>3.1125109206576642</v>
      </c>
      <c r="EI57">
        <v>3.1426871552487019</v>
      </c>
      <c r="EJ57">
        <v>3.1793473009756985</v>
      </c>
      <c r="EK57">
        <v>2.9290836170652619</v>
      </c>
      <c r="EL57">
        <v>3.0702457653430852</v>
      </c>
      <c r="EM57">
        <v>3.063979642143575</v>
      </c>
      <c r="EN57">
        <v>2.9652957896443919</v>
      </c>
      <c r="EO57">
        <v>3.0494144111829424</v>
      </c>
      <c r="EP57">
        <v>3.0956177565482093</v>
      </c>
      <c r="EQ57">
        <v>3.0445714576346745</v>
      </c>
      <c r="ER57">
        <v>3.0139477102667485</v>
      </c>
      <c r="ES57">
        <v>3.1013913280324483</v>
      </c>
      <c r="ET57">
        <v>3.1538373568575793</v>
      </c>
      <c r="EU57">
        <v>3.3391340148867252</v>
      </c>
      <c r="EV57">
        <v>3.2056279444549154</v>
      </c>
      <c r="EW57">
        <v>3.334691065846247</v>
      </c>
      <c r="EX57">
        <v>3.1824494176007292</v>
      </c>
      <c r="EY57">
        <v>3.1145031006693054</v>
      </c>
      <c r="EZ57">
        <v>3.1448230340504804</v>
      </c>
      <c r="FA57">
        <v>3.2168549468472154</v>
      </c>
      <c r="FB57">
        <v>3.2487481029858558</v>
      </c>
      <c r="FC57">
        <v>3.1451800373430863</v>
      </c>
      <c r="FD57">
        <v>3.1111878595247235</v>
      </c>
      <c r="FE57">
        <v>3.0744739786670818</v>
      </c>
      <c r="FF57">
        <v>3.3498718359586013</v>
      </c>
      <c r="FG57">
        <v>3.3001840518728351</v>
      </c>
      <c r="FH57">
        <v>3.2935998694922235</v>
      </c>
      <c r="FI57">
        <v>3.3027432489130768</v>
      </c>
      <c r="FJ57">
        <v>3.2630338778901913</v>
      </c>
      <c r="FK57">
        <v>3.5294098943356564</v>
      </c>
      <c r="FL57">
        <v>3.1560289232289951</v>
      </c>
      <c r="FM57">
        <v>3.2560627092563097</v>
      </c>
      <c r="FN57">
        <v>3.1991093308041028</v>
      </c>
      <c r="FO57">
        <v>3.4099121522435687</v>
      </c>
      <c r="FP57">
        <v>3.5645326203896741</v>
      </c>
      <c r="FQ57">
        <v>3.1121797773087954</v>
      </c>
      <c r="FR57">
        <v>3.1082256272529798</v>
      </c>
      <c r="FS57">
        <v>3.456327166651481</v>
      </c>
      <c r="FT57">
        <v>3.1694157718757849</v>
      </c>
      <c r="FU57">
        <v>3.404687493972252</v>
      </c>
      <c r="FV57">
        <v>3.152382432612431</v>
      </c>
      <c r="FW57">
        <v>3.3697756052416921</v>
      </c>
      <c r="FX57">
        <v>3.5233958291564251</v>
      </c>
      <c r="FY57">
        <v>3.1135058683574304</v>
      </c>
      <c r="FZ57">
        <v>3.4433621895140778</v>
      </c>
      <c r="GA57">
        <v>3.2105819276125231</v>
      </c>
      <c r="GB57">
        <v>3.2630338778901913</v>
      </c>
      <c r="GC57">
        <v>3.9247622412117926</v>
      </c>
      <c r="GD57">
        <v>3.4027443386902916</v>
      </c>
      <c r="GE57">
        <v>3.5042019792380557</v>
      </c>
      <c r="GF57">
        <v>3.362646123968462</v>
      </c>
      <c r="GG57">
        <v>4.4377219200933009</v>
      </c>
      <c r="GH57">
        <v>3.5769010976065592</v>
      </c>
      <c r="GI57">
        <v>3.7387519172110109</v>
      </c>
      <c r="GJ57">
        <v>3.4212277443458627</v>
      </c>
      <c r="GK57">
        <v>3.5552524706891164</v>
      </c>
      <c r="GL57">
        <v>3.2560627092563097</v>
      </c>
      <c r="GM57">
        <v>3.7415628945389927</v>
      </c>
      <c r="GN57">
        <v>3.8052319742759502</v>
      </c>
      <c r="GO57">
        <v>3.3510177323516257</v>
      </c>
      <c r="GP57">
        <v>3.2492016742866134</v>
      </c>
      <c r="GQ57">
        <v>3.5191504925067378</v>
      </c>
      <c r="GR57">
        <v>3.4712017192037647</v>
      </c>
      <c r="GS57">
        <v>3.4897509220689154</v>
      </c>
      <c r="GT57">
        <v>3.4873884802633746</v>
      </c>
      <c r="GU57">
        <v>3.3881288071844002</v>
      </c>
      <c r="GV57">
        <v>3.7359590170326493</v>
      </c>
      <c r="GW57">
        <v>3.3243177315393608</v>
      </c>
      <c r="GX57">
        <v>3.268218138356056</v>
      </c>
      <c r="GY57">
        <v>3.5906271220847694</v>
      </c>
      <c r="GZ57">
        <v>3.3691769911138367</v>
      </c>
      <c r="HA57">
        <v>3.4118877181111449</v>
      </c>
      <c r="HB57">
        <v>4</v>
      </c>
      <c r="HC57">
        <v>3.5416937894524172</v>
      </c>
      <c r="HD57">
        <v>3.4328460708507942</v>
      </c>
      <c r="HE57">
        <v>3.2930975045073474</v>
      </c>
      <c r="HF57">
        <v>3.2841529084131964</v>
      </c>
      <c r="HG57">
        <v>3.4001669158078411</v>
      </c>
      <c r="HH57">
        <v>3.5645326203896741</v>
      </c>
      <c r="HI57">
        <v>3.6435263065715802</v>
      </c>
      <c r="HJ57">
        <v>3.6973592321388749</v>
      </c>
      <c r="HK57">
        <v>4.0287164861217599</v>
      </c>
      <c r="HL57">
        <v>3.4512391396405171</v>
      </c>
      <c r="HM57">
        <v>4.0902345239130282</v>
      </c>
      <c r="HN57">
        <v>3.3843955938156198</v>
      </c>
      <c r="HO57">
        <v>3.8779310926444541</v>
      </c>
      <c r="HP57">
        <v>3.6412818856537958</v>
      </c>
      <c r="HQ57">
        <v>3.1991093308041028</v>
      </c>
      <c r="HR57">
        <v>3.6654475469456536</v>
      </c>
      <c r="HS57">
        <v>3.5416937894524172</v>
      </c>
      <c r="HT57">
        <v>3.5025723545079366</v>
      </c>
      <c r="HU57">
        <v>3.3464521767075763</v>
      </c>
      <c r="HV57">
        <v>4.2710722176170623</v>
      </c>
      <c r="HW57">
        <v>3.4066393825657149</v>
      </c>
      <c r="HX57">
        <v>4.2130802707599875</v>
      </c>
      <c r="HY57">
        <v>4</v>
      </c>
      <c r="HZ57">
        <v>3.4349290219947544</v>
      </c>
      <c r="IA57">
        <v>3.6798852581126211</v>
      </c>
      <c r="IB57">
        <v>3.9652957875645778</v>
      </c>
      <c r="IC57">
        <v>3.4287099016727582</v>
      </c>
      <c r="ID57">
        <v>3.5876490911174277</v>
      </c>
      <c r="IE57">
        <v>4.673811108333247</v>
      </c>
      <c r="IF57">
        <v>3.4905412671114235</v>
      </c>
      <c r="IG57">
        <v>3.6678207467363322</v>
      </c>
      <c r="IH57">
        <v>4</v>
      </c>
      <c r="II57">
        <v>3.4483582369967793</v>
      </c>
      <c r="IJ57">
        <v>3.9141432652235841</v>
      </c>
      <c r="IK57">
        <v>4</v>
      </c>
      <c r="IL57">
        <v>4</v>
      </c>
      <c r="IM57">
        <v>3.4008098389171151</v>
      </c>
      <c r="IN57">
        <v>3.8321736021789459</v>
      </c>
      <c r="IO57">
        <v>3.6666325258008676</v>
      </c>
      <c r="IP57">
        <v>3.3591247980742618</v>
      </c>
      <c r="IQ57">
        <v>4</v>
      </c>
      <c r="IR57">
        <v>3.8184939049162048</v>
      </c>
      <c r="IS57">
        <v>3.5470665732051039</v>
      </c>
      <c r="IT57">
        <v>3.5074796889924742</v>
      </c>
      <c r="IU57">
        <v>3.7767952709191226</v>
      </c>
      <c r="IV57">
        <v>4.1366919250554073</v>
      </c>
      <c r="IW57">
        <v>4.3788552609949116</v>
      </c>
      <c r="IX57">
        <v>3.8740877535706875</v>
      </c>
      <c r="IY57">
        <v>4</v>
      </c>
      <c r="IZ57">
        <v>4</v>
      </c>
      <c r="JA57">
        <v>4</v>
      </c>
      <c r="JB57">
        <v>4.1095396790682637</v>
      </c>
      <c r="JC57">
        <v>3.4592615999844272</v>
      </c>
      <c r="JD57">
        <v>4.3608818900203925</v>
      </c>
      <c r="JE57">
        <v>4</v>
      </c>
      <c r="JF57">
        <v>4</v>
      </c>
      <c r="JG57">
        <v>4.062796275623155</v>
      </c>
      <c r="JH57">
        <v>3.4674350478821361</v>
      </c>
      <c r="JI57">
        <v>4</v>
      </c>
      <c r="JJ57">
        <v>3.4780651637680249</v>
      </c>
      <c r="JK57">
        <v>4</v>
      </c>
      <c r="JL57">
        <v>4</v>
      </c>
      <c r="JM57">
        <v>3.5166230684133275</v>
      </c>
      <c r="JN57">
        <v>4.2301136100233423</v>
      </c>
      <c r="JO57">
        <v>3.3567930100242882</v>
      </c>
      <c r="JP57">
        <v>4.3324865185199837</v>
      </c>
      <c r="JQ57">
        <v>3.648050248322217</v>
      </c>
      <c r="JR57">
        <v>3.6690122275412729</v>
      </c>
      <c r="JS57">
        <v>3.4993313358768443</v>
      </c>
      <c r="JT57">
        <v>3.601724681279963</v>
      </c>
      <c r="JU57">
        <v>4</v>
      </c>
      <c r="JV57">
        <v>4.0048043287660811</v>
      </c>
      <c r="JW57">
        <v>3.3691769911138367</v>
      </c>
      <c r="JX57">
        <v>4.3912645189509236</v>
      </c>
      <c r="JY57">
        <v>4.0100055224410713</v>
      </c>
      <c r="JZ57">
        <v>3.5561716127909286</v>
      </c>
      <c r="KA57">
        <v>3.8409475264682027</v>
      </c>
      <c r="KB57">
        <v>3.4419452405214184</v>
      </c>
      <c r="KC57">
        <v>3.5066579394928099</v>
      </c>
      <c r="KD57">
        <v>3.9423118806916904</v>
      </c>
      <c r="KE57">
        <v>4.1437537795282067</v>
      </c>
      <c r="KF57">
        <v>4.2569857563677544</v>
      </c>
      <c r="KG57">
        <v>4.3727811132953516</v>
      </c>
      <c r="KH57">
        <v>4.9996646870445449</v>
      </c>
      <c r="KI57">
        <v>3.8976751507991474</v>
      </c>
      <c r="KJ57">
        <v>3.9468123819090066</v>
      </c>
      <c r="KK57">
        <v>4</v>
      </c>
      <c r="KL57">
        <v>4.4977198496438016</v>
      </c>
      <c r="KM57">
        <v>3.5817536003908792</v>
      </c>
      <c r="KN57">
        <v>3.9676625208387626</v>
      </c>
      <c r="KO57">
        <v>3.9606006663659632</v>
      </c>
      <c r="KP57">
        <v>3.6205192020659656</v>
      </c>
      <c r="KQ57">
        <v>4</v>
      </c>
      <c r="KR57">
        <v>3.5355084125344232</v>
      </c>
      <c r="KS57">
        <v>3.7263229280139525</v>
      </c>
      <c r="KT57">
        <v>4</v>
      </c>
      <c r="KU57">
        <v>4</v>
      </c>
      <c r="KV57">
        <v>4</v>
      </c>
      <c r="KW57">
        <v>4</v>
      </c>
      <c r="KX57">
        <v>3.3656025307629731</v>
      </c>
      <c r="KY57">
        <v>4</v>
      </c>
      <c r="KZ57">
        <v>4.0902345239130282</v>
      </c>
      <c r="LA57">
        <v>4.6860455647248136</v>
      </c>
      <c r="LB57">
        <v>4.0425928895768877</v>
      </c>
      <c r="LC57">
        <v>4</v>
      </c>
      <c r="LD57">
        <v>4</v>
      </c>
      <c r="LE57">
        <v>3.5372666921871052</v>
      </c>
      <c r="LF57">
        <v>3.4165326231472477</v>
      </c>
      <c r="LG57">
        <v>3.648050248322217</v>
      </c>
      <c r="LH57">
        <v>3.496916346441687</v>
      </c>
      <c r="LI57">
        <v>4</v>
      </c>
      <c r="LJ57">
        <v>4</v>
      </c>
      <c r="LK57">
        <v>4.059851894982498</v>
      </c>
      <c r="LL57">
        <v>3.4742387559229302</v>
      </c>
      <c r="LM57">
        <v>3.9099673245781332</v>
      </c>
      <c r="LN57">
        <v>3.4929209688518288</v>
      </c>
      <c r="LO57">
        <v>4.6280536178677387</v>
      </c>
      <c r="LP57">
        <v>3.5683009258625287</v>
      </c>
      <c r="LQ57">
        <v>3.6226585880720674</v>
      </c>
      <c r="LR57">
        <v>4</v>
      </c>
      <c r="LS57">
        <v>3.4674350478821361</v>
      </c>
      <c r="LT57">
        <v>3.3881288071844002</v>
      </c>
      <c r="LU57">
        <v>3.8857213370545036</v>
      </c>
      <c r="LV57">
        <v>3.4014537152114812</v>
      </c>
      <c r="LW57">
        <v>4</v>
      </c>
      <c r="LX57">
        <v>3.637936853859093</v>
      </c>
      <c r="LY57">
        <v>3.7115996712238672</v>
      </c>
      <c r="LZ57">
        <v>3.6335165156376932</v>
      </c>
      <c r="MA57">
        <v>4.417200252991381</v>
      </c>
      <c r="MB57">
        <v>4</v>
      </c>
      <c r="MC57">
        <v>3.6678207467363322</v>
      </c>
      <c r="MD57">
        <v>3.7050688040784929</v>
      </c>
      <c r="ME57">
        <v>3.4314629662391183</v>
      </c>
      <c r="MF57">
        <v>3.598669842323456</v>
      </c>
      <c r="MG57">
        <v>4.2905943572789349</v>
      </c>
      <c r="MH57">
        <v>3.3752005894935468</v>
      </c>
      <c r="MI57">
        <v>4.4377219200933009</v>
      </c>
      <c r="MJ57">
        <v>3.5580157534854635</v>
      </c>
      <c r="MK57">
        <v>3.6642657925266833</v>
      </c>
      <c r="ML57">
        <v>3.4349290219947544</v>
      </c>
      <c r="MM57">
        <v>3.7168960110228006</v>
      </c>
      <c r="MN57">
        <v>4</v>
      </c>
      <c r="MO57">
        <v>3.7249636327540543</v>
      </c>
      <c r="MP57">
        <v>3.6424026462267602</v>
      </c>
      <c r="MQ57">
        <v>4</v>
      </c>
      <c r="MR57">
        <v>4</v>
      </c>
      <c r="MS57">
        <v>4</v>
      </c>
      <c r="MT57">
        <v>4</v>
      </c>
      <c r="MU57">
        <v>4.7387519151311954</v>
      </c>
      <c r="MV57">
        <v>3.5730577585327925</v>
      </c>
      <c r="MW57">
        <v>3.9920675073896383</v>
      </c>
      <c r="MX57">
        <v>4.5058377398490972</v>
      </c>
      <c r="MY57">
        <v>4</v>
      </c>
      <c r="MZ57">
        <v>3.6750191625995163</v>
      </c>
      <c r="NA57">
        <v>3.591624354396644</v>
      </c>
      <c r="NB57">
        <v>4.1161702579534865</v>
      </c>
      <c r="NC57">
        <v>4</v>
      </c>
      <c r="ND57">
        <v>4.2569857563677544</v>
      </c>
      <c r="NE57">
        <v>4.099779841799406</v>
      </c>
      <c r="NF57">
        <v>3.9099673245781332</v>
      </c>
      <c r="NG57">
        <v>3.7987498467615115</v>
      </c>
      <c r="NH57">
        <v>4</v>
      </c>
      <c r="NI57">
        <v>4.5311436050612368</v>
      </c>
      <c r="NJ57">
        <v>4.9290836129056315</v>
      </c>
      <c r="NK57">
        <v>4</v>
      </c>
      <c r="NL57">
        <v>4.4592615979046126</v>
      </c>
      <c r="NM57">
        <v>4.2048077448112036</v>
      </c>
      <c r="NN57">
        <v>3.6897841363562534</v>
      </c>
      <c r="NO57">
        <v>3.4252929329760575</v>
      </c>
      <c r="NP57">
        <v>3.3510177323516257</v>
      </c>
      <c r="NQ57">
        <v>3.8201804875446324</v>
      </c>
      <c r="NR57">
        <v>3.6690122275412729</v>
      </c>
      <c r="NS57">
        <v>3.6560823434895018</v>
      </c>
      <c r="NT57">
        <v>4</v>
      </c>
      <c r="NU57">
        <v>4.0179260060606952</v>
      </c>
      <c r="NV57">
        <v>4.3727811132953516</v>
      </c>
      <c r="NW57">
        <v>3.7037743337281861</v>
      </c>
      <c r="NX57">
        <v>3.6811103491393791</v>
      </c>
      <c r="NY57">
        <v>3.9724350356900815</v>
      </c>
      <c r="NZ57">
        <v>3.6173297545780834</v>
      </c>
      <c r="OA57">
        <v>4.2478423769469007</v>
      </c>
      <c r="OB57">
        <v>4.2569857563677544</v>
      </c>
      <c r="OC57">
        <v>4.0540223513338987</v>
      </c>
      <c r="OD57">
        <v>4</v>
      </c>
      <c r="OE57">
        <v>3.7331839629836487</v>
      </c>
      <c r="OF57">
        <v>4.068745608123983</v>
      </c>
      <c r="OG57">
        <v>4</v>
      </c>
      <c r="OH57">
        <v>4.0048043287660811</v>
      </c>
      <c r="OI57">
        <v>4</v>
      </c>
      <c r="OJ57">
        <v>3.4796052167329141</v>
      </c>
      <c r="OK57">
        <v>4.8499023670226906</v>
      </c>
      <c r="OL57">
        <v>3.18793201767512</v>
      </c>
      <c r="OM57">
        <v>3.5896321743850028</v>
      </c>
      <c r="ON57">
        <v>3.7373532220213548</v>
      </c>
      <c r="OO57">
        <v>3.8779310926444541</v>
      </c>
      <c r="OP57">
        <v>3.6798852581126211</v>
      </c>
      <c r="OQ57">
        <v>3.5479685350682457</v>
      </c>
      <c r="OR57">
        <v>3.5191504925067378</v>
      </c>
      <c r="OS57">
        <v>3.5372666921871052</v>
      </c>
      <c r="OT57">
        <v>4.0126296662617618</v>
      </c>
      <c r="OU57">
        <v>4</v>
      </c>
      <c r="OV57">
        <v>3.7529923562960037</v>
      </c>
      <c r="OW57">
        <v>4</v>
      </c>
      <c r="OX57">
        <v>4</v>
      </c>
      <c r="OY57">
        <v>4.0839855746490237</v>
      </c>
      <c r="OZ57">
        <v>3.370375045614292</v>
      </c>
      <c r="PA57">
        <v>3.6514744012587319</v>
      </c>
      <c r="PB57">
        <v>3.7050688040784929</v>
      </c>
      <c r="PC57">
        <v>3.8101578624070145</v>
      </c>
      <c r="PD57">
        <v>3.5711487687294317</v>
      </c>
      <c r="PE57">
        <v>4</v>
      </c>
      <c r="PF57">
        <v>3.7987498467615115</v>
      </c>
      <c r="PG57">
        <v>4</v>
      </c>
      <c r="PH57">
        <v>4</v>
      </c>
      <c r="PI57">
        <v>3.9700422225791678</v>
      </c>
      <c r="PJ57">
        <v>3.1766510072888936</v>
      </c>
      <c r="PK57">
        <v>3.4490766730266222</v>
      </c>
      <c r="PL57">
        <v>3.8101578624070145</v>
      </c>
      <c r="PM57">
        <v>3.5730577585327925</v>
      </c>
      <c r="PN57">
        <v>4.3667907496186231</v>
      </c>
      <c r="PO57">
        <v>3.6068643209216846</v>
      </c>
      <c r="PP57">
        <v>3.5966451557612524</v>
      </c>
      <c r="PQ57">
        <v>3.5740154093750727</v>
      </c>
      <c r="PR57">
        <v>3.9269175532334448</v>
      </c>
      <c r="PS57">
        <v>4</v>
      </c>
      <c r="PT57">
        <v>3.3673860834996807</v>
      </c>
      <c r="PU57">
        <v>4</v>
      </c>
      <c r="PV57">
        <v>4.4377219200933009</v>
      </c>
      <c r="PW57">
        <v>4.0717511182574571</v>
      </c>
      <c r="PX57">
        <v>3.6654475469456536</v>
      </c>
      <c r="PY57">
        <v>4</v>
      </c>
      <c r="PZ57">
        <v>3.5497780980237508</v>
      </c>
      <c r="QA57">
        <v>4</v>
      </c>
      <c r="QB57">
        <v>3.5525066587121459</v>
      </c>
      <c r="QC57">
        <v>4.4977198496438016</v>
      </c>
    </row>
    <row r="58" spans="1:445" x14ac:dyDescent="0.3">
      <c r="A58">
        <v>328.89</v>
      </c>
      <c r="B58">
        <v>1.4598389851056959</v>
      </c>
      <c r="C58">
        <v>1.4523120042007387</v>
      </c>
      <c r="D58">
        <v>1.462296558492824</v>
      </c>
      <c r="E58">
        <v>1.4695374945733513</v>
      </c>
      <c r="F58">
        <v>1.4710915899599712</v>
      </c>
      <c r="G58">
        <v>1.4650485269009661</v>
      </c>
      <c r="H58">
        <v>1.4649599571317564</v>
      </c>
      <c r="I58">
        <v>1.5148228852619015</v>
      </c>
      <c r="J58">
        <v>1.5126841704416265</v>
      </c>
      <c r="K58">
        <v>1.5137811137759007</v>
      </c>
      <c r="L58">
        <v>1.5224724647250476</v>
      </c>
      <c r="M58">
        <v>1.5161576847022358</v>
      </c>
      <c r="N58">
        <v>1.5762054377114145</v>
      </c>
      <c r="O58">
        <v>1.4250370467373941</v>
      </c>
      <c r="P58">
        <v>2.6662478677755561</v>
      </c>
      <c r="Q58">
        <v>2.841109078559175</v>
      </c>
      <c r="R58">
        <v>3.1367332102197691</v>
      </c>
      <c r="S58">
        <v>3.0694399552285661</v>
      </c>
      <c r="T58">
        <v>3.0638360777222222</v>
      </c>
      <c r="U58">
        <v>3.2848065768690793</v>
      </c>
      <c r="V58">
        <v>3.5672313274286092</v>
      </c>
      <c r="W58">
        <v>3.2828612455940882</v>
      </c>
      <c r="X58">
        <v>3.1363867447199421</v>
      </c>
      <c r="Y58">
        <v>3.2515092089373936</v>
      </c>
      <c r="Z58">
        <v>3.3192844456219768</v>
      </c>
      <c r="AA58">
        <v>3.1816058376371728</v>
      </c>
      <c r="AB58">
        <v>3.1150985062971315</v>
      </c>
      <c r="AC58">
        <v>3.2114318214248487</v>
      </c>
      <c r="AD58">
        <v>3.2887235773202388</v>
      </c>
      <c r="AE58">
        <v>3.1793059497503759</v>
      </c>
      <c r="AF58">
        <v>3.3251282515809173</v>
      </c>
      <c r="AG58">
        <v>2.9966381783764957</v>
      </c>
      <c r="AH58">
        <v>2.9881857007270693</v>
      </c>
      <c r="AI58">
        <v>3.0954350637282046</v>
      </c>
      <c r="AJ58">
        <v>3.112468402991559</v>
      </c>
      <c r="AK58">
        <v>3.1049943890806291</v>
      </c>
      <c r="AL58">
        <v>3.0491421265417173</v>
      </c>
      <c r="AM58">
        <v>2.9210279350445147</v>
      </c>
      <c r="AN58">
        <v>3.1190737695763477</v>
      </c>
      <c r="AO58">
        <v>3.406024384118524</v>
      </c>
      <c r="AP58">
        <v>3.3785598364686646</v>
      </c>
      <c r="AQ58">
        <v>3.9675125510830389</v>
      </c>
      <c r="AR58">
        <v>4</v>
      </c>
      <c r="AS58">
        <v>3.508772648145098</v>
      </c>
      <c r="AT58">
        <v>3.5453754212403994</v>
      </c>
      <c r="AU58">
        <v>3.280924589180799</v>
      </c>
      <c r="AV58">
        <v>3.5552563837313498</v>
      </c>
      <c r="AW58">
        <v>3.5178465571217497</v>
      </c>
      <c r="AX58">
        <v>4.5186809347049257</v>
      </c>
      <c r="AY58">
        <v>3.2316548104628819</v>
      </c>
      <c r="AZ58">
        <v>3.4943215909759577</v>
      </c>
      <c r="BA58">
        <v>3.5579906707129152</v>
      </c>
      <c r="BB58">
        <v>3.3083418342313502</v>
      </c>
      <c r="BC58">
        <v>3.4529289059038222</v>
      </c>
      <c r="BD58">
        <v>3.658342929923275</v>
      </c>
      <c r="BE58">
        <v>3.9698664564716202</v>
      </c>
      <c r="BF58">
        <v>3.4720057167891785</v>
      </c>
      <c r="BG58">
        <v>3.7322571599909073</v>
      </c>
      <c r="BH58">
        <v>3.4381099473766819</v>
      </c>
      <c r="BI58">
        <v>3.4486430703226505</v>
      </c>
      <c r="BJ58">
        <v>3.5296763210633344</v>
      </c>
      <c r="BK58">
        <v>3.4565330301651516</v>
      </c>
      <c r="BL58">
        <v>3.4493544455529581</v>
      </c>
      <c r="BM58">
        <v>3.617683939092732</v>
      </c>
      <c r="BN58">
        <v>4</v>
      </c>
      <c r="BO58">
        <v>3.5471553191456833</v>
      </c>
      <c r="BP58">
        <v>3.829850563152426</v>
      </c>
      <c r="BQ58">
        <v>4.5357142739682805</v>
      </c>
      <c r="BR58">
        <v>3.6560450701657747</v>
      </c>
      <c r="BS58">
        <v>3.2470180160582727</v>
      </c>
      <c r="BT58">
        <v>3.2578759436238984</v>
      </c>
      <c r="BU58">
        <v>3.9770057045971243</v>
      </c>
      <c r="BV58">
        <v>4.7433225840382409</v>
      </c>
      <c r="BW58">
        <v>3.3109223200229381</v>
      </c>
      <c r="BX58">
        <v>3.3791651250419057</v>
      </c>
      <c r="BY58">
        <v>3.4616295871739324</v>
      </c>
      <c r="BZ58">
        <v>4.2176509396670312</v>
      </c>
      <c r="CA58">
        <v>3.8419873264874558</v>
      </c>
      <c r="CB58">
        <v>3.8472944533973545</v>
      </c>
      <c r="CC58">
        <v>3.478809424829973</v>
      </c>
      <c r="CD58">
        <v>4</v>
      </c>
      <c r="CE58">
        <v>3.5383278916453449</v>
      </c>
      <c r="CF58">
        <v>3.5882805540517153</v>
      </c>
      <c r="CG58">
        <v>3.5055194907541423</v>
      </c>
      <c r="CH58">
        <v>3.4443991165407897</v>
      </c>
      <c r="CI58">
        <v>3.1312226591306755</v>
      </c>
      <c r="CJ58">
        <v>4.389586238593961</v>
      </c>
      <c r="CK58">
        <v>3.6931050361101883</v>
      </c>
      <c r="CL58">
        <v>3.2814079442457182</v>
      </c>
      <c r="CM58">
        <v>3.2524130479337581</v>
      </c>
      <c r="CN58">
        <v>3.2394879894030288</v>
      </c>
      <c r="CO58">
        <v>3.4138262911979171</v>
      </c>
      <c r="CP58">
        <v>3.1762582566747088</v>
      </c>
      <c r="CQ58">
        <v>3.1736089575074327</v>
      </c>
      <c r="CR58">
        <v>3.2130815650268865</v>
      </c>
      <c r="CS58">
        <v>3.215152596519566</v>
      </c>
      <c r="CT58">
        <v>3.4623625738137509</v>
      </c>
      <c r="CU58">
        <v>3.1088778231323264</v>
      </c>
      <c r="CV58">
        <v>3.9063046761746159</v>
      </c>
      <c r="CW58">
        <v>3.1154283919802928</v>
      </c>
      <c r="CX58">
        <v>3.0187824682552034</v>
      </c>
      <c r="CY58">
        <v>3.0910450460343988</v>
      </c>
      <c r="CZ58">
        <v>3.2843194265308444</v>
      </c>
      <c r="DA58">
        <v>3.0706289894579522</v>
      </c>
      <c r="DB58">
        <v>3.0211665244579717</v>
      </c>
      <c r="DC58">
        <v>3.0830080504786097</v>
      </c>
      <c r="DD58">
        <v>2.9845083334465938</v>
      </c>
      <c r="DE58">
        <v>3.1921087686585579</v>
      </c>
      <c r="DF58">
        <v>3.0198404334093367</v>
      </c>
      <c r="DG58">
        <v>3.1964616427209767</v>
      </c>
      <c r="DH58">
        <v>3.1497507062501291</v>
      </c>
      <c r="DI58">
        <v>3.165756669471484</v>
      </c>
      <c r="DJ58">
        <v>3.0238309161338419</v>
      </c>
      <c r="DK58">
        <v>3.2114318214248487</v>
      </c>
      <c r="DL58">
        <v>3.0635431303377589</v>
      </c>
      <c r="DM58">
        <v>2.9237786522806837</v>
      </c>
      <c r="DN58">
        <v>3.1854662584423821</v>
      </c>
      <c r="DO58">
        <v>3.0338337833368536</v>
      </c>
      <c r="DP58">
        <v>3.0497090906966524</v>
      </c>
      <c r="DQ58">
        <v>3.2126685412382674</v>
      </c>
      <c r="DR58">
        <v>3.0982808331599032</v>
      </c>
      <c r="DS58">
        <v>3.0757190209574072</v>
      </c>
      <c r="DT58">
        <v>3.2176509417468453</v>
      </c>
      <c r="DU58">
        <v>3.1184086936714865</v>
      </c>
      <c r="DV58">
        <v>3.0580143487094902</v>
      </c>
      <c r="DW58">
        <v>2.9953848023810052</v>
      </c>
      <c r="DX58">
        <v>3.0001669979852648</v>
      </c>
      <c r="DY58">
        <v>2.9891716137066702</v>
      </c>
      <c r="DZ58">
        <v>2.9630749801962639</v>
      </c>
      <c r="EA58">
        <v>3.1062850125594395</v>
      </c>
      <c r="EB58">
        <v>3.0300217696876404</v>
      </c>
      <c r="EC58">
        <v>3.1141103500551206</v>
      </c>
      <c r="ED58">
        <v>3.1717264470566295</v>
      </c>
      <c r="EE58">
        <v>3.0376795533968868</v>
      </c>
      <c r="EF58">
        <v>3.1558650980752798</v>
      </c>
      <c r="EG58">
        <v>3.064716107366809</v>
      </c>
      <c r="EH58">
        <v>3.2114318214248487</v>
      </c>
      <c r="EI58">
        <v>3.1274743115853076</v>
      </c>
      <c r="EJ58">
        <v>3.1917152077063866</v>
      </c>
      <c r="EK58">
        <v>3.0376795533968868</v>
      </c>
      <c r="EL58">
        <v>3.132937207275448</v>
      </c>
      <c r="EM58">
        <v>3.5738188023009934</v>
      </c>
      <c r="EN58">
        <v>3.08331443107756</v>
      </c>
      <c r="EO58">
        <v>2.9626104940760523</v>
      </c>
      <c r="EP58">
        <v>3.1072555034236284</v>
      </c>
      <c r="EQ58">
        <v>3.304754720779878</v>
      </c>
      <c r="ER58">
        <v>3.0787412633626952</v>
      </c>
      <c r="ES58">
        <v>3.1804543712595899</v>
      </c>
      <c r="ET58">
        <v>3.0781351300040112</v>
      </c>
      <c r="EU58">
        <v>3.2081510165420868</v>
      </c>
      <c r="EV58">
        <v>2.9849968537242009</v>
      </c>
      <c r="EW58">
        <v>3.531392902274439</v>
      </c>
      <c r="EX58">
        <v>3.468271433411982</v>
      </c>
      <c r="EY58">
        <v>3.1972577831474158</v>
      </c>
      <c r="EZ58">
        <v>3.1766380507356429</v>
      </c>
      <c r="FA58">
        <v>3.0294799174888416</v>
      </c>
      <c r="FB58">
        <v>3.5383278916453449</v>
      </c>
      <c r="FC58">
        <v>3.2359891226958295</v>
      </c>
      <c r="FD58">
        <v>3.0240982565430223</v>
      </c>
      <c r="FE58">
        <v>3.2737380851951432</v>
      </c>
      <c r="FF58">
        <v>3.2533187718928986</v>
      </c>
      <c r="FG58">
        <v>3.1620668046159932</v>
      </c>
      <c r="FH58">
        <v>3.3001858296304003</v>
      </c>
      <c r="FI58">
        <v>3.3743462741487344</v>
      </c>
      <c r="FJ58">
        <v>3.3078275719083825</v>
      </c>
      <c r="FK58">
        <v>3.3294282320646982</v>
      </c>
      <c r="FL58">
        <v>3.2110203628616225</v>
      </c>
      <c r="FM58">
        <v>3.0499928505767242</v>
      </c>
      <c r="FN58">
        <v>3.2533187718928986</v>
      </c>
      <c r="FO58">
        <v>3.4125162012723242</v>
      </c>
      <c r="FP58">
        <v>3.1384696958639022</v>
      </c>
      <c r="FQ58">
        <v>3.5245669152954808</v>
      </c>
      <c r="FR58">
        <v>3.4982877781853103</v>
      </c>
      <c r="FS58">
        <v>3.3607826828834768</v>
      </c>
      <c r="FT58">
        <v>3.4264733076870915</v>
      </c>
      <c r="FU58">
        <v>3.3815947508527873</v>
      </c>
      <c r="FV58">
        <v>3.5079570714152704</v>
      </c>
      <c r="FW58">
        <v>3.2184869275314476</v>
      </c>
      <c r="FX58">
        <v>3.3251282515809173</v>
      </c>
      <c r="FY58">
        <v>3.4943215909759577</v>
      </c>
      <c r="FZ58">
        <v>3.4667866645093786</v>
      </c>
      <c r="GA58">
        <v>4.0093749976731239</v>
      </c>
      <c r="GB58">
        <v>3.4451035684081406</v>
      </c>
      <c r="GC58">
        <v>3.3983601649630319</v>
      </c>
      <c r="GD58">
        <v>3.4319105553080296</v>
      </c>
      <c r="GE58">
        <v>3.2057065758616896</v>
      </c>
      <c r="GF58">
        <v>3.7377546318906916</v>
      </c>
      <c r="GG58">
        <v>3.8805758405194637</v>
      </c>
      <c r="GH58">
        <v>3.6606530123965446</v>
      </c>
      <c r="GI58">
        <v>3.404737584714884</v>
      </c>
      <c r="GJ58">
        <v>3.644734678831663</v>
      </c>
      <c r="GK58">
        <v>3.5374549376207751</v>
      </c>
      <c r="GL58">
        <v>3.4008999060080227</v>
      </c>
      <c r="GM58">
        <v>3.172102296912195</v>
      </c>
      <c r="GN58">
        <v>3.5795458454815692</v>
      </c>
      <c r="GO58">
        <v>3.9271882416567068</v>
      </c>
      <c r="GP58">
        <v>3.6240241171105647</v>
      </c>
      <c r="GQ58">
        <v>3.7906394839358395</v>
      </c>
      <c r="GR58">
        <v>3.4053805078241579</v>
      </c>
      <c r="GS58">
        <v>3.2452344633215651</v>
      </c>
      <c r="GT58">
        <v>3.5728715947695711</v>
      </c>
      <c r="GU58">
        <v>3.6358937734126431</v>
      </c>
      <c r="GV58">
        <v>3.691858853100181</v>
      </c>
      <c r="GW58">
        <v>3.5254143194297041</v>
      </c>
      <c r="GX58">
        <v>3.884436261324673</v>
      </c>
      <c r="GY58">
        <v>4.4285043045433881</v>
      </c>
      <c r="GZ58">
        <v>4</v>
      </c>
      <c r="HA58">
        <v>4.094805192820071</v>
      </c>
      <c r="HB58">
        <v>3.2685425482007475</v>
      </c>
      <c r="HC58">
        <v>3.4079617604808221</v>
      </c>
      <c r="HD58">
        <v>3.3465047868593083</v>
      </c>
      <c r="HE58">
        <v>3.7937751977821761</v>
      </c>
      <c r="HF58">
        <v>3.4943215909759577</v>
      </c>
      <c r="HG58">
        <v>3.4191065323023677</v>
      </c>
      <c r="HH58">
        <v>3.9271882416567068</v>
      </c>
      <c r="HI58">
        <v>3.5409573314495613</v>
      </c>
      <c r="HJ58">
        <v>3.4507807012880236</v>
      </c>
      <c r="HK58">
        <v>3.5635114376112167</v>
      </c>
      <c r="HL58">
        <v>4</v>
      </c>
      <c r="HM58">
        <v>3.9402180533812272</v>
      </c>
      <c r="HN58">
        <v>3.4112100514727572</v>
      </c>
      <c r="HO58">
        <v>3.9083484186803514</v>
      </c>
      <c r="HP58">
        <v>4.0443525811559482</v>
      </c>
      <c r="HQ58">
        <v>3.4998844508697853</v>
      </c>
      <c r="HR58">
        <v>3.5922197600244705</v>
      </c>
      <c r="HS58">
        <v>3.8767494326743694</v>
      </c>
      <c r="HT58">
        <v>3.46383226889147</v>
      </c>
      <c r="HU58">
        <v>3.5644384272502476</v>
      </c>
      <c r="HV58">
        <v>3.4550877892939762</v>
      </c>
      <c r="HW58">
        <v>4</v>
      </c>
      <c r="HX58">
        <v>5.0305642946191771</v>
      </c>
      <c r="HY58">
        <v>4</v>
      </c>
      <c r="HZ58">
        <v>3.813080352937412</v>
      </c>
      <c r="IA58">
        <v>3.7044845818300196</v>
      </c>
      <c r="IB58">
        <v>4</v>
      </c>
      <c r="IC58">
        <v>3.9002305284750558</v>
      </c>
      <c r="ID58">
        <v>4</v>
      </c>
      <c r="IE58">
        <v>3.4493544455529581</v>
      </c>
      <c r="IF58">
        <v>3.5902456908028588</v>
      </c>
      <c r="IG58">
        <v>3.4465159094284612</v>
      </c>
      <c r="IH58">
        <v>4</v>
      </c>
      <c r="II58">
        <v>3.7844351715474582</v>
      </c>
      <c r="IJ58">
        <v>3.8962277860297068</v>
      </c>
      <c r="IK58">
        <v>3.5462644583594596</v>
      </c>
      <c r="IL58">
        <v>3.7122400465106522</v>
      </c>
      <c r="IM58">
        <v>3.2882320158857565</v>
      </c>
      <c r="IN58">
        <v>3.6219004234851262</v>
      </c>
      <c r="IO58">
        <v>4.5104084087561418</v>
      </c>
      <c r="IP58">
        <v>4</v>
      </c>
      <c r="IQ58">
        <v>4</v>
      </c>
      <c r="IR58">
        <v>3.7032053629935073</v>
      </c>
      <c r="IS58">
        <v>4</v>
      </c>
      <c r="IT58">
        <v>4</v>
      </c>
      <c r="IU58">
        <v>3.25559138032839</v>
      </c>
      <c r="IV58">
        <v>3.5296763210633344</v>
      </c>
      <c r="IW58">
        <v>4</v>
      </c>
      <c r="IX58">
        <v>4</v>
      </c>
      <c r="IY58">
        <v>3.5365837347589144</v>
      </c>
      <c r="IZ58">
        <v>4.1702262898375277</v>
      </c>
      <c r="JA58">
        <v>3.5436027882447378</v>
      </c>
      <c r="JB58">
        <v>4</v>
      </c>
      <c r="JC58">
        <v>4</v>
      </c>
      <c r="JD58">
        <v>4.0443525811559482</v>
      </c>
      <c r="JE58">
        <v>4.1412625939624501</v>
      </c>
      <c r="JF58">
        <v>4</v>
      </c>
      <c r="JG58">
        <v>4</v>
      </c>
      <c r="JH58">
        <v>3.5220345787853526</v>
      </c>
      <c r="JI58">
        <v>4</v>
      </c>
      <c r="JJ58">
        <v>4</v>
      </c>
      <c r="JK58">
        <v>4.571926446547411</v>
      </c>
      <c r="JL58">
        <v>4.8544730359297334</v>
      </c>
      <c r="JM58">
        <v>3.9966381762966812</v>
      </c>
      <c r="JN58">
        <v>4.6436196710533766</v>
      </c>
      <c r="JO58">
        <v>3.4415926804032879</v>
      </c>
      <c r="JP58">
        <v>3.918713934130627</v>
      </c>
      <c r="JQ58">
        <v>4.1628022717737609</v>
      </c>
      <c r="JR58">
        <v>3.512050357899517</v>
      </c>
      <c r="JS58">
        <v>4</v>
      </c>
      <c r="JT58">
        <v>3.6641413402351106</v>
      </c>
      <c r="JU58">
        <v>4.5022905185508462</v>
      </c>
      <c r="JV58">
        <v>4</v>
      </c>
      <c r="JW58">
        <v>4.2218470542519118</v>
      </c>
      <c r="JX58">
        <v>3.8786584224777299</v>
      </c>
      <c r="JY58">
        <v>3.4408938958905027</v>
      </c>
      <c r="JZ58">
        <v>4.1702262898375277</v>
      </c>
      <c r="KA58">
        <v>4</v>
      </c>
      <c r="KB58">
        <v>3.7604680158404116</v>
      </c>
      <c r="KC58">
        <v>3.6783817793201035</v>
      </c>
      <c r="KD58">
        <v>3.9022458197061898</v>
      </c>
      <c r="KE58">
        <v>4</v>
      </c>
      <c r="KF58">
        <v>3.8729564436651187</v>
      </c>
      <c r="KG58">
        <v>4.3261992598614016</v>
      </c>
      <c r="KH58">
        <v>4</v>
      </c>
      <c r="KI58">
        <v>4</v>
      </c>
      <c r="KJ58">
        <v>3.4780481722581995</v>
      </c>
      <c r="KK58">
        <v>3.5203545206708253</v>
      </c>
      <c r="KL58">
        <v>3.2690123097186965</v>
      </c>
      <c r="KM58">
        <v>3.6526209172292599</v>
      </c>
      <c r="KN58">
        <v>3.7752917921266054</v>
      </c>
      <c r="KO58">
        <v>4</v>
      </c>
      <c r="KP58">
        <v>4.4943215888961436</v>
      </c>
      <c r="KQ58">
        <v>4</v>
      </c>
      <c r="KR58">
        <v>4</v>
      </c>
      <c r="KS58">
        <v>4</v>
      </c>
      <c r="KT58">
        <v>4</v>
      </c>
      <c r="KU58">
        <v>4.1893613002379908</v>
      </c>
      <c r="KV58">
        <v>4</v>
      </c>
      <c r="KW58">
        <v>4</v>
      </c>
      <c r="KX58">
        <v>4</v>
      </c>
      <c r="KY58">
        <v>4</v>
      </c>
      <c r="KZ58">
        <v>4</v>
      </c>
      <c r="LA58">
        <v>3.8883313052000963</v>
      </c>
      <c r="LB58">
        <v>4</v>
      </c>
      <c r="LC58">
        <v>4</v>
      </c>
      <c r="LD58">
        <v>3.801714988956475</v>
      </c>
      <c r="LE58">
        <v>4.4086094758678271</v>
      </c>
      <c r="LF58">
        <v>4.0172003351688055</v>
      </c>
      <c r="LG58">
        <v>3.7322571599909073</v>
      </c>
      <c r="LH58">
        <v>4</v>
      </c>
      <c r="LI58">
        <v>4</v>
      </c>
      <c r="LJ58">
        <v>4</v>
      </c>
      <c r="LK58">
        <v>4</v>
      </c>
      <c r="LL58">
        <v>3.6526209172292599</v>
      </c>
      <c r="LM58">
        <v>3.9491269705165175</v>
      </c>
      <c r="LN58">
        <v>4.3156061863860087</v>
      </c>
      <c r="LO58">
        <v>3.2699533598832167</v>
      </c>
      <c r="LP58">
        <v>4</v>
      </c>
      <c r="LQ58">
        <v>4.8729564415853073</v>
      </c>
      <c r="LR58">
        <v>4</v>
      </c>
      <c r="LS58">
        <v>3.8863794166066339</v>
      </c>
      <c r="LT58">
        <v>4</v>
      </c>
      <c r="LU58">
        <v>4.1207409268605293</v>
      </c>
      <c r="LV58">
        <v>3.4118626353385966</v>
      </c>
      <c r="LW58">
        <v>4</v>
      </c>
      <c r="LX58">
        <v>4.2134949799045165</v>
      </c>
      <c r="LY58">
        <v>3.9042705062683933</v>
      </c>
      <c r="LZ58">
        <v>4</v>
      </c>
      <c r="MA58">
        <v>3.2718415997316765</v>
      </c>
      <c r="MB58">
        <v>4</v>
      </c>
      <c r="MC58">
        <v>4</v>
      </c>
      <c r="MD58">
        <v>3.4675284144437462</v>
      </c>
      <c r="ME58">
        <v>4.0332871550288019</v>
      </c>
      <c r="MF58">
        <v>4</v>
      </c>
      <c r="MG58">
        <v>3.7336250177547439</v>
      </c>
      <c r="MH58">
        <v>4</v>
      </c>
      <c r="MI58">
        <v>3.3908288580622865</v>
      </c>
      <c r="MJ58">
        <v>4.5625864203126918</v>
      </c>
      <c r="MK58">
        <v>4</v>
      </c>
      <c r="ML58">
        <v>3.5507371496013556</v>
      </c>
      <c r="MM58">
        <v>3.7475459044663557</v>
      </c>
      <c r="MN58">
        <v>4</v>
      </c>
      <c r="MO58">
        <v>4</v>
      </c>
      <c r="MP58">
        <v>3.6943548052632962</v>
      </c>
      <c r="MQ58">
        <v>4</v>
      </c>
      <c r="MR58">
        <v>4</v>
      </c>
      <c r="MS58">
        <v>3.4727564420945245</v>
      </c>
      <c r="MT58">
        <v>3.9042705062683933</v>
      </c>
      <c r="MU58">
        <v>3.5805077384129902</v>
      </c>
      <c r="MV58">
        <v>4</v>
      </c>
      <c r="MW58">
        <v>3.5843767571509675</v>
      </c>
      <c r="MX58">
        <v>4</v>
      </c>
      <c r="MY58">
        <v>4</v>
      </c>
      <c r="MZ58">
        <v>3.6594964351990078</v>
      </c>
      <c r="NA58">
        <v>3.6514855061747076</v>
      </c>
      <c r="NB58">
        <v>4</v>
      </c>
      <c r="NC58">
        <v>4.0733162770310258</v>
      </c>
      <c r="ND58">
        <v>4</v>
      </c>
      <c r="NE58">
        <v>4</v>
      </c>
      <c r="NF58">
        <v>4</v>
      </c>
      <c r="NG58">
        <v>3.7135461963102192</v>
      </c>
      <c r="NH58">
        <v>4</v>
      </c>
      <c r="NI58">
        <v>4</v>
      </c>
      <c r="NJ58">
        <v>4</v>
      </c>
      <c r="NK58">
        <v>3.6358937734126431</v>
      </c>
      <c r="NL58">
        <v>4.5186809347049257</v>
      </c>
      <c r="NM58">
        <v>4</v>
      </c>
      <c r="NN58">
        <v>3.4645689857449802</v>
      </c>
      <c r="NO58">
        <v>4.3156061863860087</v>
      </c>
      <c r="NP58">
        <v>3.7174883820560822</v>
      </c>
      <c r="NQ58">
        <v>3.6735828964483157</v>
      </c>
      <c r="NR58">
        <v>3.882501761551497</v>
      </c>
      <c r="NS58">
        <v>3.6062953501870059</v>
      </c>
      <c r="NT58">
        <v>3.5922197600244705</v>
      </c>
      <c r="NU58">
        <v>3.9582224753321302</v>
      </c>
      <c r="NV58">
        <v>4.389586238593961</v>
      </c>
      <c r="NW58">
        <v>4</v>
      </c>
      <c r="NX58">
        <v>3.3767490159953018</v>
      </c>
      <c r="NY58">
        <v>3.7518106963259186</v>
      </c>
      <c r="NZ58">
        <v>4</v>
      </c>
      <c r="OA58">
        <v>4.1932915938582491</v>
      </c>
      <c r="OB58">
        <v>4</v>
      </c>
      <c r="OC58">
        <v>4</v>
      </c>
      <c r="OD58">
        <v>4</v>
      </c>
      <c r="OE58">
        <v>4</v>
      </c>
      <c r="OF58">
        <v>3.6514855061747076</v>
      </c>
      <c r="OG58">
        <v>4</v>
      </c>
      <c r="OH58">
        <v>4.1412625939624501</v>
      </c>
      <c r="OI58">
        <v>3.9271882416567068</v>
      </c>
      <c r="OJ58">
        <v>4</v>
      </c>
      <c r="OK58">
        <v>4</v>
      </c>
      <c r="OL58">
        <v>3.5305337635550882</v>
      </c>
      <c r="OM58">
        <v>3.9651713352730056</v>
      </c>
      <c r="ON58">
        <v>3.5738188023009934</v>
      </c>
      <c r="OO58">
        <v>4</v>
      </c>
      <c r="OP58">
        <v>3.4911745157483174</v>
      </c>
      <c r="OQ58">
        <v>4.0763217871644999</v>
      </c>
      <c r="OR58">
        <v>3.5863242692979216</v>
      </c>
      <c r="OS58">
        <v>4</v>
      </c>
      <c r="OT58">
        <v>4.3538706864017085</v>
      </c>
      <c r="OU58">
        <v>3.4325950227168489</v>
      </c>
      <c r="OV58">
        <v>3.6771770781842386</v>
      </c>
      <c r="OW58">
        <v>4</v>
      </c>
      <c r="OX58">
        <v>4.0703314234877714</v>
      </c>
      <c r="OY58">
        <v>4.2176509396670312</v>
      </c>
      <c r="OZ58">
        <v>3.7096394729855353</v>
      </c>
      <c r="PA58">
        <v>4.1043505107064489</v>
      </c>
      <c r="PB58">
        <v>4</v>
      </c>
      <c r="PC58">
        <v>3.6981258374747967</v>
      </c>
      <c r="PD58">
        <v>4</v>
      </c>
      <c r="PE58">
        <v>4</v>
      </c>
      <c r="PF58">
        <v>4.022496674967738</v>
      </c>
      <c r="PG58">
        <v>3.306288428604562</v>
      </c>
      <c r="PH58">
        <v>4.4086094758678271</v>
      </c>
      <c r="PI58">
        <v>4</v>
      </c>
      <c r="PJ58">
        <v>3.5462644583594596</v>
      </c>
      <c r="PK58">
        <v>4</v>
      </c>
      <c r="PL58">
        <v>3.4608978355585234</v>
      </c>
      <c r="PM58">
        <v>3.5305337635550882</v>
      </c>
      <c r="PN58">
        <v>3.7906394839358395</v>
      </c>
      <c r="PO58">
        <v>3.691858853100181</v>
      </c>
      <c r="PP58">
        <v>4</v>
      </c>
      <c r="PQ58">
        <v>3.9491269705165175</v>
      </c>
      <c r="PR58">
        <v>4</v>
      </c>
      <c r="PS58">
        <v>3.8065494857920368</v>
      </c>
      <c r="PT58">
        <v>4</v>
      </c>
      <c r="PU58">
        <v>3.6560450701657747</v>
      </c>
      <c r="PV58">
        <v>4</v>
      </c>
      <c r="PW58">
        <v>4</v>
      </c>
      <c r="PX58">
        <v>3.5607422816979715</v>
      </c>
      <c r="PY58">
        <v>4</v>
      </c>
      <c r="PZ58">
        <v>3.667657913950634</v>
      </c>
      <c r="QA58">
        <v>4</v>
      </c>
      <c r="QB58">
        <v>3.6771770781842386</v>
      </c>
      <c r="QC58">
        <v>4.2524130458539444</v>
      </c>
    </row>
    <row r="59" spans="1:445" x14ac:dyDescent="0.3">
      <c r="A59">
        <v>329.49</v>
      </c>
      <c r="B59">
        <v>1.4671971004860354</v>
      </c>
      <c r="C59">
        <v>1.4659506055503386</v>
      </c>
      <c r="D59">
        <v>1.472123733681574</v>
      </c>
      <c r="E59">
        <v>1.4727995642011109</v>
      </c>
      <c r="F59">
        <v>1.4763353842637907</v>
      </c>
      <c r="G59">
        <v>1.4771440229345461</v>
      </c>
      <c r="H59">
        <v>1.472887793594182</v>
      </c>
      <c r="I59">
        <v>1.5168011018216754</v>
      </c>
      <c r="J59">
        <v>1.5190278186906288</v>
      </c>
      <c r="K59">
        <v>1.5151446030269982</v>
      </c>
      <c r="L59">
        <v>1.5235323234538543</v>
      </c>
      <c r="M59">
        <v>1.5181700374893949</v>
      </c>
      <c r="N59">
        <v>1.583472724112118</v>
      </c>
      <c r="O59">
        <v>1.418484284462922</v>
      </c>
      <c r="P59">
        <v>2.6022263428140415</v>
      </c>
      <c r="Q59">
        <v>2.8544983917850364</v>
      </c>
      <c r="R59">
        <v>2.9031573082126978</v>
      </c>
      <c r="S59">
        <v>2.9695763206608432</v>
      </c>
      <c r="T59">
        <v>2.998190035616541</v>
      </c>
      <c r="U59">
        <v>3.1880536772386368</v>
      </c>
      <c r="V59">
        <v>2.9405679634285238</v>
      </c>
      <c r="W59">
        <v>2.9711946676849781</v>
      </c>
      <c r="X59">
        <v>3.122307954330747</v>
      </c>
      <c r="Y59">
        <v>2.9952423242029931</v>
      </c>
      <c r="Z59">
        <v>3.1549975725612907</v>
      </c>
      <c r="AA59">
        <v>2.9199134845576782</v>
      </c>
      <c r="AB59">
        <v>3.0643570115317686</v>
      </c>
      <c r="AC59">
        <v>2.9972052404530687</v>
      </c>
      <c r="AD59">
        <v>3.2039893116898348</v>
      </c>
      <c r="AE59">
        <v>3.2687641306205633</v>
      </c>
      <c r="AF59">
        <v>2.9848410124122995</v>
      </c>
      <c r="AG59">
        <v>2.8772129639663291</v>
      </c>
      <c r="AH59">
        <v>3.0325415390679429</v>
      </c>
      <c r="AI59">
        <v>2.9663576067567283</v>
      </c>
      <c r="AJ59">
        <v>3.0480197545489602</v>
      </c>
      <c r="AK59">
        <v>3.0256604344189091</v>
      </c>
      <c r="AL59">
        <v>2.8839813266347507</v>
      </c>
      <c r="AM59">
        <v>2.8703647948845927</v>
      </c>
      <c r="AN59">
        <v>2.9035535623286912</v>
      </c>
      <c r="AO59">
        <v>2.8935603316512259</v>
      </c>
      <c r="AP59">
        <v>3.1469386296897808</v>
      </c>
      <c r="AQ59">
        <v>3.6314120816558502</v>
      </c>
      <c r="AR59">
        <v>3.1305867883441816</v>
      </c>
      <c r="AS59">
        <v>3.284677562123731</v>
      </c>
      <c r="AT59">
        <v>3.3779085998186313</v>
      </c>
      <c r="AU59">
        <v>3.281353257902401</v>
      </c>
      <c r="AV59">
        <v>3.0852306791281316</v>
      </c>
      <c r="AW59">
        <v>3.2904362473515234</v>
      </c>
      <c r="AX59">
        <v>3.8731280756011253</v>
      </c>
      <c r="AY59">
        <v>3.2785239678894209</v>
      </c>
      <c r="AZ59">
        <v>3.0983782249923699</v>
      </c>
      <c r="BA59">
        <v>3.3199166529615569</v>
      </c>
      <c r="BB59">
        <v>3.3051761626054295</v>
      </c>
      <c r="BC59">
        <v>3.3209519203910087</v>
      </c>
      <c r="BD59">
        <v>3.0352174223393065</v>
      </c>
      <c r="BE59">
        <v>3.1617696384915832</v>
      </c>
      <c r="BF59">
        <v>3.1578361086857876</v>
      </c>
      <c r="BG59">
        <v>3.3548942364443812</v>
      </c>
      <c r="BH59">
        <v>3.1132192478477134</v>
      </c>
      <c r="BI59">
        <v>3.4822681002652485</v>
      </c>
      <c r="BJ59">
        <v>3.2977436740564814</v>
      </c>
      <c r="BK59">
        <v>3.3204339781936625</v>
      </c>
      <c r="BL59">
        <v>3.1771250832750484</v>
      </c>
      <c r="BM59">
        <v>3.2641925675555878</v>
      </c>
      <c r="BN59">
        <v>3.2394447835998039</v>
      </c>
      <c r="BO59">
        <v>3.4967841307691638</v>
      </c>
      <c r="BP59">
        <v>3.2309372739249826</v>
      </c>
      <c r="BQ59">
        <v>3.2039893116898348</v>
      </c>
      <c r="BR59">
        <v>3.1915019973655494</v>
      </c>
      <c r="BS59">
        <v>3.1183894813030508</v>
      </c>
      <c r="BT59">
        <v>3.1030598493537216</v>
      </c>
      <c r="BU59">
        <v>3.2780542063714719</v>
      </c>
      <c r="BV59">
        <v>3.3611025803620898</v>
      </c>
      <c r="BW59">
        <v>3.2180714224898073</v>
      </c>
      <c r="BX59">
        <v>3.2982352354909632</v>
      </c>
      <c r="BY59">
        <v>3.4009631607568673</v>
      </c>
      <c r="BZ59">
        <v>3.0652189922599931</v>
      </c>
      <c r="CA59">
        <v>3.3929375901524934</v>
      </c>
      <c r="CB59">
        <v>3.2028032541087876</v>
      </c>
      <c r="CC59">
        <v>3.2904362473515234</v>
      </c>
      <c r="CD59">
        <v>3.3225094635344439</v>
      </c>
      <c r="CE59">
        <v>3.6939675851903879</v>
      </c>
      <c r="CF59">
        <v>3.071009671128845</v>
      </c>
      <c r="CG59">
        <v>3.2660154221981292</v>
      </c>
      <c r="CH59">
        <v>3.3183683644019166</v>
      </c>
      <c r="CI59">
        <v>3.1942030823647567</v>
      </c>
      <c r="CJ59">
        <v>3.0828279372815643</v>
      </c>
      <c r="CK59">
        <v>3.0496815977030098</v>
      </c>
      <c r="CL59">
        <v>3.2300956176906288</v>
      </c>
      <c r="CM59">
        <v>2.9865173648476624</v>
      </c>
      <c r="CN59">
        <v>3.3303820866179557</v>
      </c>
      <c r="CO59">
        <v>3.0566752187344686</v>
      </c>
      <c r="CP59">
        <v>3.0547056258756609</v>
      </c>
      <c r="CQ59">
        <v>3.020959666542216</v>
      </c>
      <c r="CR59">
        <v>3.0069036021069886</v>
      </c>
      <c r="CS59">
        <v>3.1621290050664945</v>
      </c>
      <c r="CT59">
        <v>3.0452640696624558</v>
      </c>
      <c r="CU59">
        <v>2.9716581623725142</v>
      </c>
      <c r="CV59">
        <v>3.06579459801821</v>
      </c>
      <c r="CW59">
        <v>3.0606414059438212</v>
      </c>
      <c r="CX59">
        <v>3.0721771301141341</v>
      </c>
      <c r="CY59">
        <v>3.0186282262105917</v>
      </c>
      <c r="CZ59">
        <v>2.9117574799567287</v>
      </c>
      <c r="DA59">
        <v>3.1445152982789906</v>
      </c>
      <c r="DB59">
        <v>2.9186802764947877</v>
      </c>
      <c r="DC59">
        <v>2.9647571514750837</v>
      </c>
      <c r="DD59">
        <v>3.103373759364497</v>
      </c>
      <c r="DE59">
        <v>2.9700380904874413</v>
      </c>
      <c r="DF59">
        <v>2.9211502043710973</v>
      </c>
      <c r="DG59">
        <v>2.8421065894450979</v>
      </c>
      <c r="DH59">
        <v>2.8893195174027668</v>
      </c>
      <c r="DI59">
        <v>2.9244654455156791</v>
      </c>
      <c r="DJ59">
        <v>2.8709160466797803</v>
      </c>
      <c r="DK59">
        <v>2.8639846982600865</v>
      </c>
      <c r="DL59">
        <v>2.8059701324878223</v>
      </c>
      <c r="DM59">
        <v>2.9869975135765041</v>
      </c>
      <c r="DN59">
        <v>2.9089386834436644</v>
      </c>
      <c r="DO59">
        <v>2.8419345575628725</v>
      </c>
      <c r="DP59">
        <v>2.9197077065481425</v>
      </c>
      <c r="DQ59">
        <v>3.0061498365472197</v>
      </c>
      <c r="DR59">
        <v>2.8729433108281208</v>
      </c>
      <c r="DS59">
        <v>2.8820906206402626</v>
      </c>
      <c r="DT59">
        <v>2.9925577192560722</v>
      </c>
      <c r="DU59">
        <v>2.8043897287023087</v>
      </c>
      <c r="DV59">
        <v>2.9534936964976759</v>
      </c>
      <c r="DW59">
        <v>2.9197077065481425</v>
      </c>
      <c r="DX59">
        <v>3.0272387322710572</v>
      </c>
      <c r="DY59">
        <v>2.912161662843975</v>
      </c>
      <c r="DZ59">
        <v>3.1256005742038178</v>
      </c>
      <c r="EA59">
        <v>2.8819020019701966</v>
      </c>
      <c r="EB59">
        <v>2.8854998403531344</v>
      </c>
      <c r="EC59">
        <v>2.91642844995989</v>
      </c>
      <c r="ED59">
        <v>3.0041461675675349</v>
      </c>
      <c r="EE59">
        <v>3.0293520915800607</v>
      </c>
      <c r="EF59">
        <v>2.9991770689527644</v>
      </c>
      <c r="EG59">
        <v>2.906337510842512</v>
      </c>
      <c r="EH59">
        <v>3.0056480519957312</v>
      </c>
      <c r="EI59">
        <v>3.0336099147137467</v>
      </c>
      <c r="EJ59">
        <v>2.8543213816008048</v>
      </c>
      <c r="EK59">
        <v>3.0194039831557675</v>
      </c>
      <c r="EL59">
        <v>3.0206999986833591</v>
      </c>
      <c r="EM59">
        <v>2.9862774894032875</v>
      </c>
      <c r="EN59">
        <v>2.8943358577162361</v>
      </c>
      <c r="EO59">
        <v>3.07895161339929</v>
      </c>
      <c r="EP59">
        <v>2.951939868432286</v>
      </c>
      <c r="EQ59">
        <v>2.9532713804032382</v>
      </c>
      <c r="ER59">
        <v>2.8955017496406015</v>
      </c>
      <c r="ES59">
        <v>2.9800867834244134</v>
      </c>
      <c r="ET59">
        <v>2.9791421512281717</v>
      </c>
      <c r="EU59">
        <v>3.0692643460163063</v>
      </c>
      <c r="EV59">
        <v>3.126593247735431</v>
      </c>
      <c r="EW59">
        <v>3.0909910394152771</v>
      </c>
      <c r="EX59">
        <v>3.1103378142559888</v>
      </c>
      <c r="EY59">
        <v>3.0427988152793408</v>
      </c>
      <c r="EZ59">
        <v>3.0304126402902489</v>
      </c>
      <c r="FA59">
        <v>3.0831275540447414</v>
      </c>
      <c r="FB59">
        <v>3.1002448230563515</v>
      </c>
      <c r="FC59">
        <v>3.0928260892482844</v>
      </c>
      <c r="FD59">
        <v>3.0626381656957435</v>
      </c>
      <c r="FE59">
        <v>3.0293520915800607</v>
      </c>
      <c r="FF59">
        <v>3.0626381656957435</v>
      </c>
      <c r="FG59">
        <v>3.3051761626054295</v>
      </c>
      <c r="FH59">
        <v>3.0870414996014941</v>
      </c>
      <c r="FI59">
        <v>2.959990872070223</v>
      </c>
      <c r="FJ59">
        <v>3.0330753983619658</v>
      </c>
      <c r="FK59">
        <v>3.1438253942721128</v>
      </c>
      <c r="FL59">
        <v>3.0952849463812742</v>
      </c>
      <c r="FM59">
        <v>2.9457795597402798</v>
      </c>
      <c r="FN59">
        <v>3.0460889407195477</v>
      </c>
      <c r="FO59">
        <v>3.2309372739249826</v>
      </c>
      <c r="FP59">
        <v>3.3183683644019166</v>
      </c>
      <c r="FQ59">
        <v>3.1312559633317378</v>
      </c>
      <c r="FR59">
        <v>3.1614105690366516</v>
      </c>
      <c r="FS59">
        <v>3.0906859501993584</v>
      </c>
      <c r="FT59">
        <v>3.2230066401550554</v>
      </c>
      <c r="FU59">
        <v>3.1259312133374131</v>
      </c>
      <c r="FV59">
        <v>3.1062092067443787</v>
      </c>
      <c r="FW59">
        <v>3.2683048027289887</v>
      </c>
      <c r="FX59">
        <v>3.0580875597547892</v>
      </c>
      <c r="FY59">
        <v>3.1177398260121243</v>
      </c>
      <c r="FZ59">
        <v>3.0414352522094283</v>
      </c>
      <c r="GA59">
        <v>3.1100188318832207</v>
      </c>
      <c r="GB59">
        <v>3.0444407623429024</v>
      </c>
      <c r="GC59">
        <v>3.2923729037648126</v>
      </c>
      <c r="GD59">
        <v>3.3178534924020746</v>
      </c>
      <c r="GE59">
        <v>3.2221801994089918</v>
      </c>
      <c r="GF59">
        <v>3.1272562928733807</v>
      </c>
      <c r="GG59">
        <v>3.192272023242809</v>
      </c>
      <c r="GH59">
        <v>3.4003405162330109</v>
      </c>
      <c r="GI59">
        <v>3.382661528033903</v>
      </c>
      <c r="GJ59">
        <v>3.2596686258049505</v>
      </c>
      <c r="GK59">
        <v>3.1857699148454333</v>
      </c>
      <c r="GL59">
        <v>3.122964484283441</v>
      </c>
      <c r="GM59">
        <v>3.6713243360920957</v>
      </c>
      <c r="GN59">
        <v>3.5629547011423774</v>
      </c>
      <c r="GO59">
        <v>3.1846325214035369</v>
      </c>
      <c r="GP59">
        <v>3.3405634228962593</v>
      </c>
      <c r="GQ59">
        <v>3.201226865877111</v>
      </c>
      <c r="GR59">
        <v>3.1690140847185964</v>
      </c>
      <c r="GS59">
        <v>3.1005567042051232</v>
      </c>
      <c r="GT59">
        <v>4</v>
      </c>
      <c r="GU59">
        <v>3.1907333343666604</v>
      </c>
      <c r="GV59">
        <v>3.2103702452979643</v>
      </c>
      <c r="GW59">
        <v>3.3611025803620898</v>
      </c>
      <c r="GX59">
        <v>3.2230066401550554</v>
      </c>
      <c r="GY59">
        <v>3.2411664686336064</v>
      </c>
      <c r="GZ59">
        <v>3.3702943410542012</v>
      </c>
      <c r="HA59">
        <v>3.2534132473586155</v>
      </c>
      <c r="HB59">
        <v>3.2664723338457451</v>
      </c>
      <c r="HC59">
        <v>3.3651000594293925</v>
      </c>
      <c r="HD59">
        <v>3.5118021788013838</v>
      </c>
      <c r="HE59">
        <v>3.3521013362660201</v>
      </c>
      <c r="HF59">
        <v>3.4104115641787471</v>
      </c>
      <c r="HG59">
        <v>3.3346399097516417</v>
      </c>
      <c r="HH59">
        <v>3.2259116307924209</v>
      </c>
      <c r="HI59">
        <v>3.573950085420972</v>
      </c>
      <c r="HJ59">
        <v>3.3031816953526745</v>
      </c>
      <c r="HK59">
        <v>3.2476842670194896</v>
      </c>
      <c r="HL59">
        <v>3.1938161830242464</v>
      </c>
      <c r="HM59">
        <v>3.7230578544809436</v>
      </c>
      <c r="HN59">
        <v>3.1369859697560321</v>
      </c>
      <c r="HO59">
        <v>3.234320305489303</v>
      </c>
      <c r="HP59">
        <v>3.2556369822785127</v>
      </c>
      <c r="HQ59">
        <v>3.2428950061632111</v>
      </c>
      <c r="HR59">
        <v>3.5383322262852555</v>
      </c>
      <c r="HS59">
        <v>3.1834980989535522</v>
      </c>
      <c r="HT59">
        <v>3.3411059519874251</v>
      </c>
      <c r="HU59">
        <v>3.2904362473515234</v>
      </c>
      <c r="HV59">
        <v>3.759896098761577</v>
      </c>
      <c r="HW59">
        <v>3.3066780470336257</v>
      </c>
      <c r="HX59">
        <v>3.1903495124406613</v>
      </c>
      <c r="HY59">
        <v>3.2209434795955727</v>
      </c>
      <c r="HZ59">
        <v>3.3362474173772014</v>
      </c>
      <c r="IA59">
        <v>3.3802785619400364</v>
      </c>
      <c r="IB59">
        <v>3.2865886520326595</v>
      </c>
      <c r="IC59">
        <v>3.3362474173772014</v>
      </c>
      <c r="ID59">
        <v>3.6509098713145769</v>
      </c>
      <c r="IE59">
        <v>3.3152882487891122</v>
      </c>
      <c r="IF59">
        <v>3.3076821965699907</v>
      </c>
      <c r="IG59">
        <v>3.2632840013643802</v>
      </c>
      <c r="IH59">
        <v>3.3560164450300327</v>
      </c>
      <c r="II59">
        <v>3.3537749201521052</v>
      </c>
      <c r="IJ59">
        <v>3.3405634228962593</v>
      </c>
      <c r="IK59">
        <v>4.0163092329613974</v>
      </c>
      <c r="IL59">
        <v>3.2450653978917443</v>
      </c>
      <c r="IM59">
        <v>3.2309372739249826</v>
      </c>
      <c r="IN59">
        <v>3.127920351842211</v>
      </c>
      <c r="IO59">
        <v>3.2583205818431531</v>
      </c>
      <c r="IP59">
        <v>3.2468095547781743</v>
      </c>
      <c r="IQ59">
        <v>4.4116870240465218</v>
      </c>
      <c r="IR59">
        <v>3.2982352354909632</v>
      </c>
      <c r="IS59">
        <v>3.373207125152029</v>
      </c>
      <c r="IT59">
        <v>3.5804950130918356</v>
      </c>
      <c r="IU59">
        <v>3.2885081887752565</v>
      </c>
      <c r="IV59">
        <v>3.4455452933168855</v>
      </c>
      <c r="IW59">
        <v>3.3277419904572381</v>
      </c>
      <c r="IX59">
        <v>3.7114415592166417</v>
      </c>
      <c r="IY59">
        <v>3.3844573726920588</v>
      </c>
      <c r="IZ59">
        <v>3.4944596230913607</v>
      </c>
      <c r="JA59">
        <v>4.7127170190844154</v>
      </c>
      <c r="JB59">
        <v>3.8514989846581802</v>
      </c>
      <c r="JC59">
        <v>3.6795298740234204</v>
      </c>
      <c r="JD59">
        <v>3.3737920336323608</v>
      </c>
      <c r="JE59">
        <v>3.5085970389328383</v>
      </c>
      <c r="JF59">
        <v>3.3152882487891122</v>
      </c>
      <c r="JG59">
        <v>3.6951926762171463</v>
      </c>
      <c r="JH59">
        <v>3.2696842463905842</v>
      </c>
      <c r="JI59">
        <v>3.6188834874399691</v>
      </c>
      <c r="JJ59">
        <v>3.6346015291437324</v>
      </c>
      <c r="JK59">
        <v>3.2719931007440461</v>
      </c>
      <c r="JL59">
        <v>3.3874670485000635</v>
      </c>
      <c r="JM59">
        <v>3.7670746833737705</v>
      </c>
      <c r="JN59">
        <v>3.5126071734359394</v>
      </c>
      <c r="JO59">
        <v>3.415536042289248</v>
      </c>
      <c r="JP59">
        <v>3.5158421565947213</v>
      </c>
      <c r="JQ59">
        <v>3.5647680419020742</v>
      </c>
      <c r="JR59">
        <v>3.1661017889369343</v>
      </c>
      <c r="JS59">
        <v>3.9519398663524714</v>
      </c>
      <c r="JT59">
        <v>3.7431366759254678</v>
      </c>
      <c r="JU59">
        <v>3.4022111342621675</v>
      </c>
      <c r="JV59">
        <v>3.6509098713145769</v>
      </c>
      <c r="JW59">
        <v>3.3051761626054295</v>
      </c>
      <c r="JX59">
        <v>3.2411664686336064</v>
      </c>
      <c r="JY59">
        <v>3.9282255923013514</v>
      </c>
      <c r="JZ59">
        <v>3.4890836722765313</v>
      </c>
      <c r="KA59">
        <v>3.1942030823647567</v>
      </c>
      <c r="KB59">
        <v>3.3487733929240138</v>
      </c>
      <c r="KC59">
        <v>3.4518042492508831</v>
      </c>
      <c r="KD59">
        <v>3.3984779208933871</v>
      </c>
      <c r="KE59">
        <v>3.2578721621017142</v>
      </c>
      <c r="KF59">
        <v>3.6830945546190401</v>
      </c>
      <c r="KG59">
        <v>3.6915277221383636</v>
      </c>
      <c r="KH59">
        <v>4</v>
      </c>
      <c r="KI59">
        <v>3.5495907396121904</v>
      </c>
      <c r="KJ59">
        <v>3.4421066808875733</v>
      </c>
      <c r="KK59">
        <v>3.6037145014627696</v>
      </c>
      <c r="KL59">
        <v>3.7309783381005674</v>
      </c>
      <c r="KM59">
        <v>3.4770400726144706</v>
      </c>
      <c r="KN59">
        <v>3.4078718231337564</v>
      </c>
      <c r="KO59">
        <v>3.761322354496643</v>
      </c>
      <c r="KP59">
        <v>3.3041777840485094</v>
      </c>
      <c r="KQ59">
        <v>4.5814381047181332</v>
      </c>
      <c r="KR59">
        <v>3.7323125771868573</v>
      </c>
      <c r="KS59">
        <v>3.5495907396121904</v>
      </c>
      <c r="KT59">
        <v>3.3714571114435752</v>
      </c>
      <c r="KU59">
        <v>3.3416491596642475</v>
      </c>
      <c r="KV59">
        <v>3.3571415608950606</v>
      </c>
      <c r="KW59">
        <v>3.7114415592166417</v>
      </c>
      <c r="KX59">
        <v>3.373207125152029</v>
      </c>
      <c r="KY59">
        <v>4.2757129884816241</v>
      </c>
      <c r="KZ59">
        <v>4.0111998271935443</v>
      </c>
      <c r="LA59">
        <v>3.3571415608950606</v>
      </c>
      <c r="LB59">
        <v>3.4279546388069564</v>
      </c>
      <c r="LC59">
        <v>3.8731280756011253</v>
      </c>
      <c r="LD59">
        <v>3.4497078920943274</v>
      </c>
      <c r="LE59">
        <v>3.2556369822785127</v>
      </c>
      <c r="LF59">
        <v>3.1535852315409705</v>
      </c>
      <c r="LG59">
        <v>3.167191612547728</v>
      </c>
      <c r="LH59">
        <v>3.4306149502250145</v>
      </c>
      <c r="LI59">
        <v>3.965442336728036</v>
      </c>
      <c r="LJ59">
        <v>3.8001511421065635</v>
      </c>
      <c r="LK59">
        <v>4.2067694392383252</v>
      </c>
      <c r="LL59">
        <v>3.6748220286702553</v>
      </c>
      <c r="LM59">
        <v>3.468949678973241</v>
      </c>
      <c r="LN59">
        <v>4</v>
      </c>
      <c r="LO59">
        <v>3.9770242092537629</v>
      </c>
      <c r="LP59">
        <v>3.3737920336323608</v>
      </c>
      <c r="LQ59">
        <v>3.1246101644678559</v>
      </c>
      <c r="LR59">
        <v>3.5391879792340588</v>
      </c>
      <c r="LS59">
        <v>3.1988729604885293</v>
      </c>
      <c r="LT59">
        <v>3.236874986273405</v>
      </c>
      <c r="LU59">
        <v>3.4983407434786207</v>
      </c>
      <c r="LV59">
        <v>3.4532074636574026</v>
      </c>
      <c r="LW59">
        <v>3.3838579323194589</v>
      </c>
      <c r="LX59">
        <v>3.281353257902401</v>
      </c>
      <c r="LY59">
        <v>3.3373224042651675</v>
      </c>
      <c r="LZ59">
        <v>3.2192999791252177</v>
      </c>
      <c r="MA59">
        <v>3.4525052897275605</v>
      </c>
      <c r="MB59">
        <v>3.355454978266633</v>
      </c>
      <c r="MC59">
        <v>3.7336509279563361</v>
      </c>
      <c r="MD59">
        <v>3.5665889857899127</v>
      </c>
      <c r="ME59">
        <v>3.3565786386114524</v>
      </c>
      <c r="MF59">
        <v>4</v>
      </c>
      <c r="MG59">
        <v>3.3582695991422407</v>
      </c>
      <c r="MH59">
        <v>3.090381075156301</v>
      </c>
      <c r="MI59">
        <v>3.2035935991512958</v>
      </c>
      <c r="MJ59">
        <v>3.4380159647939266</v>
      </c>
      <c r="MK59">
        <v>4</v>
      </c>
      <c r="ML59">
        <v>3.3235509376090921</v>
      </c>
      <c r="MM59">
        <v>3.5256942497281853</v>
      </c>
      <c r="MN59">
        <v>3.5919495974543376</v>
      </c>
      <c r="MO59">
        <v>3.8657980369399692</v>
      </c>
      <c r="MP59">
        <v>3.3251178466365472</v>
      </c>
      <c r="MQ59">
        <v>3.3697141212204027</v>
      </c>
      <c r="MR59">
        <v>3.3493262822170196</v>
      </c>
      <c r="MS59">
        <v>3.7832980953031434</v>
      </c>
      <c r="MT59">
        <v>3.8032868559529005</v>
      </c>
      <c r="MU59">
        <v>3.2296754004531998</v>
      </c>
      <c r="MV59">
        <v>3.2123836679167166</v>
      </c>
      <c r="MW59">
        <v>3.3808730787762045</v>
      </c>
      <c r="MX59">
        <v>3.2928584202837969</v>
      </c>
      <c r="MY59">
        <v>3.7486516005853008</v>
      </c>
      <c r="MZ59">
        <v>3.3091927875920875</v>
      </c>
      <c r="NA59">
        <v>3.1315909378805467</v>
      </c>
      <c r="NB59">
        <v>3.5248646516134583</v>
      </c>
      <c r="NC59">
        <v>3.4913795074785563</v>
      </c>
      <c r="ND59">
        <v>3.3438288103172353</v>
      </c>
      <c r="NE59">
        <v>3.2415979584664183</v>
      </c>
      <c r="NF59">
        <v>3.6609971643454315</v>
      </c>
      <c r="NG59">
        <v>3.3911064090235117</v>
      </c>
      <c r="NH59">
        <v>3.4299483430626729</v>
      </c>
      <c r="NI59">
        <v>3.2184805553330662</v>
      </c>
      <c r="NJ59">
        <v>3.6314120816558502</v>
      </c>
      <c r="NK59">
        <v>3.220120951923569</v>
      </c>
      <c r="NL59">
        <v>4</v>
      </c>
      <c r="NM59">
        <v>3.9889234325287224</v>
      </c>
      <c r="NN59">
        <v>3.6964212328525563</v>
      </c>
      <c r="NO59">
        <v>3.3622409675958114</v>
      </c>
      <c r="NP59">
        <v>3.2938310847015684</v>
      </c>
      <c r="NQ59">
        <v>3.3802785619400364</v>
      </c>
      <c r="NR59">
        <v>3.2733843282476993</v>
      </c>
      <c r="NS59">
        <v>3.4860413167105402</v>
      </c>
      <c r="NT59">
        <v>3.64759884271546</v>
      </c>
      <c r="NU59">
        <v>3.4991211470686689</v>
      </c>
      <c r="NV59">
        <v>3.5833304604717178</v>
      </c>
      <c r="NW59">
        <v>3.3850576415934266</v>
      </c>
      <c r="NX59">
        <v>3.4852840462815315</v>
      </c>
      <c r="NY59">
        <v>3.4588661037236825</v>
      </c>
      <c r="NZ59">
        <v>3.7584745116297396</v>
      </c>
      <c r="OA59">
        <v>3.2785239678894209</v>
      </c>
      <c r="OB59">
        <v>3.6282458867257699</v>
      </c>
      <c r="OC59">
        <v>3.4380159647939266</v>
      </c>
      <c r="OD59">
        <v>3.6209466479994514</v>
      </c>
      <c r="OE59">
        <v>4.1834980968737376</v>
      </c>
      <c r="OF59">
        <v>3.6819030738140994</v>
      </c>
      <c r="OG59">
        <v>3.6783481196044501</v>
      </c>
      <c r="OH59">
        <v>3.5409045604451634</v>
      </c>
      <c r="OI59">
        <v>3.7848034502973293</v>
      </c>
      <c r="OJ59">
        <v>3.4860413167105402</v>
      </c>
      <c r="OK59">
        <v>3.4353100714236295</v>
      </c>
      <c r="OL59">
        <v>3.3011963456963329</v>
      </c>
      <c r="OM59">
        <v>3.4800198063001231</v>
      </c>
      <c r="ON59">
        <v>3.4740806439157046</v>
      </c>
      <c r="OO59">
        <v>3.2516424213333006</v>
      </c>
      <c r="OP59">
        <v>3.7458853843479023</v>
      </c>
      <c r="OQ59">
        <v>3.6878934374908279</v>
      </c>
      <c r="OR59">
        <v>4</v>
      </c>
      <c r="OS59">
        <v>3.383259318191604</v>
      </c>
      <c r="OT59">
        <v>3.2808804277185155</v>
      </c>
      <c r="OU59">
        <v>3.3460194554714731</v>
      </c>
      <c r="OV59">
        <v>3.4929168346802881</v>
      </c>
      <c r="OW59">
        <v>3.761322354496643</v>
      </c>
      <c r="OX59">
        <v>3.415536042289248</v>
      </c>
      <c r="OY59">
        <v>3.4800198063001231</v>
      </c>
      <c r="OZ59">
        <v>3.2885081887752565</v>
      </c>
      <c r="PA59">
        <v>3.6819030738140994</v>
      </c>
      <c r="PB59">
        <v>3.3230298883792249</v>
      </c>
      <c r="PC59">
        <v>3.4815173749599029</v>
      </c>
      <c r="PD59">
        <v>3.3761395770834639</v>
      </c>
      <c r="PE59">
        <v>4</v>
      </c>
      <c r="PF59">
        <v>3.319399943226601</v>
      </c>
      <c r="PG59">
        <v>3.4110488269211157</v>
      </c>
      <c r="PH59">
        <v>3.3303820866179557</v>
      </c>
      <c r="PI59">
        <v>3.3127380683493635</v>
      </c>
      <c r="PJ59">
        <v>3.4860413167105402</v>
      </c>
      <c r="PK59">
        <v>4</v>
      </c>
      <c r="PL59">
        <v>3.3984779208933871</v>
      </c>
      <c r="PM59">
        <v>3.5199200690066794</v>
      </c>
      <c r="PN59">
        <v>3.2296754004531998</v>
      </c>
      <c r="PO59">
        <v>3.3874670485000635</v>
      </c>
      <c r="PP59">
        <v>3.3917159452372529</v>
      </c>
      <c r="PQ59">
        <v>3.496007911651001</v>
      </c>
      <c r="PR59">
        <v>3.641051565735355</v>
      </c>
      <c r="PS59">
        <v>3.6282458867257699</v>
      </c>
      <c r="PT59">
        <v>3.3373224042651675</v>
      </c>
      <c r="PU59">
        <v>3.769979674011136</v>
      </c>
      <c r="PV59">
        <v>3.4346362241495756</v>
      </c>
      <c r="PW59">
        <v>3.319399943226601</v>
      </c>
      <c r="PX59">
        <v>3.1373253949245403</v>
      </c>
      <c r="PY59">
        <v>3.6951926762171463</v>
      </c>
      <c r="PZ59">
        <v>3.3091927875920875</v>
      </c>
      <c r="QA59">
        <v>3.3960068218737867</v>
      </c>
      <c r="QB59">
        <v>3.3702943410542012</v>
      </c>
      <c r="QC59">
        <v>4.7390459577520065</v>
      </c>
    </row>
    <row r="60" spans="1:445" x14ac:dyDescent="0.3">
      <c r="A60">
        <v>330.09</v>
      </c>
      <c r="B60">
        <v>1.488019837687623</v>
      </c>
      <c r="C60">
        <v>1.4875017432583337</v>
      </c>
      <c r="D60">
        <v>1.4951172884483217</v>
      </c>
      <c r="E60">
        <v>1.5010223819269046</v>
      </c>
      <c r="F60">
        <v>1.4965247538288402</v>
      </c>
      <c r="G60">
        <v>1.4944000137317497</v>
      </c>
      <c r="H60">
        <v>1.491739679033435</v>
      </c>
      <c r="I60">
        <v>1.5411141339813283</v>
      </c>
      <c r="J60">
        <v>1.5419724825329553</v>
      </c>
      <c r="K60">
        <v>1.537402879178116</v>
      </c>
      <c r="L60">
        <v>1.5440275008460271</v>
      </c>
      <c r="M60">
        <v>1.5396901330020387</v>
      </c>
      <c r="N60">
        <v>1.6009133775766102</v>
      </c>
      <c r="O60">
        <v>1.4212866873044629</v>
      </c>
      <c r="P60">
        <v>2.6363548058965449</v>
      </c>
      <c r="Q60">
        <v>2.8608191559904088</v>
      </c>
      <c r="R60">
        <v>3.1387227261178885</v>
      </c>
      <c r="S60">
        <v>3.1885327605861651</v>
      </c>
      <c r="T60">
        <v>3.3079771864026228</v>
      </c>
      <c r="U60">
        <v>3.6782764068460945</v>
      </c>
      <c r="V60">
        <v>3.4979367912104165</v>
      </c>
      <c r="W60">
        <v>3.2819695254853851</v>
      </c>
      <c r="X60">
        <v>3.3319549025901867</v>
      </c>
      <c r="Y60">
        <v>4.2007672148979172</v>
      </c>
      <c r="Z60">
        <v>3.256549009034285</v>
      </c>
      <c r="AA60">
        <v>3.0635940242377142</v>
      </c>
      <c r="AB60">
        <v>3.2791736286123241</v>
      </c>
      <c r="AC60">
        <v>3.2031000488053505</v>
      </c>
      <c r="AD60">
        <v>3.2283825235622357</v>
      </c>
      <c r="AE60">
        <v>3.5872274071625734</v>
      </c>
      <c r="AF60">
        <v>3.6948907900419083</v>
      </c>
      <c r="AG60">
        <v>3.2214139869124336</v>
      </c>
      <c r="AH60">
        <v>3.1057224660835976</v>
      </c>
      <c r="AI60">
        <v>3.2614262826431375</v>
      </c>
      <c r="AJ60">
        <v>3.3079771864026228</v>
      </c>
      <c r="AK60">
        <v>3.0730262593266819</v>
      </c>
      <c r="AL60">
        <v>3.1186874432210003</v>
      </c>
      <c r="AM60">
        <v>2.9026552249509798</v>
      </c>
      <c r="AN60">
        <v>3.1044780684385138</v>
      </c>
      <c r="AO60">
        <v>3.2405343437665106</v>
      </c>
      <c r="AP60">
        <v>3.5240736066804472</v>
      </c>
      <c r="AQ60">
        <v>4</v>
      </c>
      <c r="AR60">
        <v>3.5571383196294968</v>
      </c>
      <c r="AS60">
        <v>4</v>
      </c>
      <c r="AT60">
        <v>3.9899138500215594</v>
      </c>
      <c r="AU60">
        <v>4.1565635524977989</v>
      </c>
      <c r="AV60">
        <v>3.8520452296213379</v>
      </c>
      <c r="AW60">
        <v>4.4718339866206867</v>
      </c>
      <c r="AX60">
        <v>4.5597891567928857</v>
      </c>
      <c r="AY60">
        <v>3.5064754742836666</v>
      </c>
      <c r="AZ60">
        <v>3.7288471548455684</v>
      </c>
      <c r="BA60">
        <v>4</v>
      </c>
      <c r="BB60">
        <v>4.1069704375090836</v>
      </c>
      <c r="BC60">
        <v>3.6724934388295845</v>
      </c>
      <c r="BD60">
        <v>3.7301572447711608</v>
      </c>
      <c r="BE60">
        <v>3.8170159474918242</v>
      </c>
      <c r="BF60">
        <v>3.740782716193678</v>
      </c>
      <c r="BG60">
        <v>4</v>
      </c>
      <c r="BH60">
        <v>3.8218504443273864</v>
      </c>
      <c r="BI60">
        <v>4.3807535174627841</v>
      </c>
      <c r="BJ60">
        <v>4.1007661251207024</v>
      </c>
      <c r="BK60">
        <v>4.0624645170192792</v>
      </c>
      <c r="BL60">
        <v>3.7757689743757608</v>
      </c>
      <c r="BM60">
        <v>4</v>
      </c>
      <c r="BN60">
        <v>4</v>
      </c>
      <c r="BO60">
        <v>4.0220985333260231</v>
      </c>
      <c r="BP60">
        <v>4</v>
      </c>
      <c r="BQ60">
        <v>4</v>
      </c>
      <c r="BR60">
        <v>3.8807693808234918</v>
      </c>
      <c r="BS60">
        <v>3.6924780367195877</v>
      </c>
      <c r="BT60">
        <v>3.4073759996076429</v>
      </c>
      <c r="BU60">
        <v>3.9666840093513986</v>
      </c>
      <c r="BV60">
        <v>4.0856323820231202</v>
      </c>
      <c r="BW60">
        <v>3.7341113948269768</v>
      </c>
      <c r="BX60">
        <v>3.6267359483640766</v>
      </c>
      <c r="BY60">
        <v>3.6724934388295845</v>
      </c>
      <c r="BZ60">
        <v>4</v>
      </c>
      <c r="CA60">
        <v>4.450644687594818</v>
      </c>
      <c r="CB60">
        <v>3.580668358291677</v>
      </c>
      <c r="CC60">
        <v>3.8267393644091992</v>
      </c>
      <c r="CD60">
        <v>4</v>
      </c>
      <c r="CE60">
        <v>3.6544890168786814</v>
      </c>
      <c r="CF60">
        <v>4.1393955273964913</v>
      </c>
      <c r="CG60">
        <v>4</v>
      </c>
      <c r="CH60">
        <v>4</v>
      </c>
      <c r="CI60">
        <v>4</v>
      </c>
      <c r="CJ60">
        <v>3.7816379080276521</v>
      </c>
      <c r="CK60">
        <v>4.4575935475356934</v>
      </c>
      <c r="CL60">
        <v>3.4324198696063375</v>
      </c>
      <c r="CM60">
        <v>3.4964021801401404</v>
      </c>
      <c r="CN60">
        <v>3.3372319356927687</v>
      </c>
      <c r="CO60">
        <v>3.2852543184185659</v>
      </c>
      <c r="CP60">
        <v>3.4384102332830659</v>
      </c>
      <c r="CQ60">
        <v>3.2605354218569143</v>
      </c>
      <c r="CR60">
        <v>3.3749239758939988</v>
      </c>
      <c r="CS60">
        <v>3.641459205154161</v>
      </c>
      <c r="CT60">
        <v>3.3993390040518539</v>
      </c>
      <c r="CU60">
        <v>3.0494083132078629</v>
      </c>
      <c r="CV60">
        <v>3.9055929644968952</v>
      </c>
      <c r="CW60">
        <v>3.4024125800864153</v>
      </c>
      <c r="CX60">
        <v>3.2230436116425527</v>
      </c>
      <c r="CY60">
        <v>3.1297404442492698</v>
      </c>
      <c r="CZ60">
        <v>3.2105711204513852</v>
      </c>
      <c r="DA60">
        <v>3.2819695254853851</v>
      </c>
      <c r="DB60">
        <v>3.232951900282194</v>
      </c>
      <c r="DC60">
        <v>3.2129573598667847</v>
      </c>
      <c r="DD60">
        <v>3.0655777545167617</v>
      </c>
      <c r="DE60">
        <v>3.5232580299506195</v>
      </c>
      <c r="DF60">
        <v>3.2206014619214516</v>
      </c>
      <c r="DG60">
        <v>3.1562134582418464</v>
      </c>
      <c r="DH60">
        <v>3.2173664787626692</v>
      </c>
      <c r="DI60">
        <v>3.3035329744211057</v>
      </c>
      <c r="DJ60">
        <v>3.1643379514268224</v>
      </c>
      <c r="DK60">
        <v>3.1047888337333482</v>
      </c>
      <c r="DL60">
        <v>3.2105711204513852</v>
      </c>
      <c r="DM60">
        <v>3.0736045476691167</v>
      </c>
      <c r="DN60">
        <v>3.1904218217681617</v>
      </c>
      <c r="DO60">
        <v>3.0020119736994801</v>
      </c>
      <c r="DP60">
        <v>3.1729809129123527</v>
      </c>
      <c r="DQ60">
        <v>3.1407442711845461</v>
      </c>
      <c r="DR60">
        <v>3.0733153072448394</v>
      </c>
      <c r="DS60">
        <v>3.2300385579081916</v>
      </c>
      <c r="DT60">
        <v>3.1516877032552912</v>
      </c>
      <c r="DU60">
        <v>3.1773677631513428</v>
      </c>
      <c r="DV60">
        <v>3.4357376434272977</v>
      </c>
      <c r="DW60">
        <v>3.1104209736599664</v>
      </c>
      <c r="DX60">
        <v>3.1350408240720267</v>
      </c>
      <c r="DY60">
        <v>3.1054110322366197</v>
      </c>
      <c r="DZ60">
        <v>3.0907189087832987</v>
      </c>
      <c r="EA60">
        <v>3.4219701749638749</v>
      </c>
      <c r="EB60">
        <v>3.1241787816676756</v>
      </c>
      <c r="EC60">
        <v>3.020047554115842</v>
      </c>
      <c r="ED60">
        <v>3.1572645950542908</v>
      </c>
      <c r="EE60">
        <v>3.330907147001172</v>
      </c>
      <c r="EF60">
        <v>3.0934360885393604</v>
      </c>
      <c r="EG60">
        <v>3.167558938856208</v>
      </c>
      <c r="EH60">
        <v>3.3159920755770242</v>
      </c>
      <c r="EI60">
        <v>3.4933491307935487</v>
      </c>
      <c r="EJ60">
        <v>3.53817800990497</v>
      </c>
      <c r="EK60">
        <v>3.2791736286123241</v>
      </c>
      <c r="EL60">
        <v>3.3590056423291172</v>
      </c>
      <c r="EM60">
        <v>3.2337878860667968</v>
      </c>
      <c r="EN60">
        <v>3.2149559574160347</v>
      </c>
      <c r="EO60">
        <v>3.1930803883274272</v>
      </c>
      <c r="EP60">
        <v>3.2623189745936219</v>
      </c>
      <c r="EQ60">
        <v>3.533981895320089</v>
      </c>
      <c r="ER60">
        <v>3.6468408660999803</v>
      </c>
      <c r="ES60">
        <v>3.2422374615609222</v>
      </c>
      <c r="ET60">
        <v>3.1881559323794426</v>
      </c>
      <c r="EU60">
        <v>3.2750132451954257</v>
      </c>
      <c r="EV60">
        <v>3.2918993909372896</v>
      </c>
      <c r="EW60">
        <v>3.4284717107695566</v>
      </c>
      <c r="EX60">
        <v>3.2947787019104444</v>
      </c>
      <c r="EY60">
        <v>3.9095411233336765</v>
      </c>
      <c r="EZ60">
        <v>3.3691716470168713</v>
      </c>
      <c r="FA60">
        <v>3.3807535195425982</v>
      </c>
      <c r="FB60">
        <v>3.1576155401085395</v>
      </c>
      <c r="FC60">
        <v>3.6865041532432596</v>
      </c>
      <c r="FD60">
        <v>3.1766335373112051</v>
      </c>
      <c r="FE60">
        <v>3.1482381658107972</v>
      </c>
      <c r="FF60">
        <v>3.4080004346267923</v>
      </c>
      <c r="FG60">
        <v>3.7236459611705781</v>
      </c>
      <c r="FH60">
        <v>3.5742068971971426</v>
      </c>
      <c r="FI60">
        <v>3.5088336401554066</v>
      </c>
      <c r="FJ60">
        <v>4.7314712965864452</v>
      </c>
      <c r="FK60">
        <v>3.8170159474918242</v>
      </c>
      <c r="FL60">
        <v>3.4888094258931068</v>
      </c>
      <c r="FM60">
        <v>3.444484380982626</v>
      </c>
      <c r="FN60">
        <v>3.3674607013463409</v>
      </c>
      <c r="FO60">
        <v>4.1101061513554198</v>
      </c>
      <c r="FP60">
        <v>3.9298389520205248</v>
      </c>
      <c r="FQ60">
        <v>3.4732840550927175</v>
      </c>
      <c r="FR60">
        <v>3.6522900527833166</v>
      </c>
      <c r="FS60">
        <v>3.524890717892327</v>
      </c>
      <c r="FT60">
        <v>3.304024535855588</v>
      </c>
      <c r="FU60">
        <v>3.7301572447711608</v>
      </c>
      <c r="FV60">
        <v>3.3968957093881365</v>
      </c>
      <c r="FW60">
        <v>3.9075625573557033</v>
      </c>
      <c r="FX60">
        <v>3.6340351870903946</v>
      </c>
      <c r="FY60">
        <v>3.4527176982931862</v>
      </c>
      <c r="FZ60">
        <v>3.5323147359560934</v>
      </c>
      <c r="GA60">
        <v>3.4632338169564698</v>
      </c>
      <c r="GB60">
        <v>3.4174763264909616</v>
      </c>
      <c r="GC60">
        <v>4.1007661251207024</v>
      </c>
      <c r="GD60">
        <v>3.6257031429284567</v>
      </c>
      <c r="GE60">
        <v>3.6973170225029883</v>
      </c>
      <c r="GF60">
        <v>3.7249404315208845</v>
      </c>
      <c r="GG60">
        <v>4</v>
      </c>
      <c r="GH60">
        <v>3.3534590218407869</v>
      </c>
      <c r="GI60">
        <v>4.009435989683432</v>
      </c>
      <c r="GJ60">
        <v>4.4048871971293098</v>
      </c>
      <c r="GK60">
        <v>3.4410993717882543</v>
      </c>
      <c r="GL60">
        <v>4.4370718804337734</v>
      </c>
      <c r="GM60">
        <v>3.8608191539105947</v>
      </c>
      <c r="GN60">
        <v>3.5348178811046918</v>
      </c>
      <c r="GO60">
        <v>4.0886172355663746</v>
      </c>
      <c r="GP60">
        <v>4</v>
      </c>
      <c r="GQ60">
        <v>3.8752368922350371</v>
      </c>
      <c r="GR60">
        <v>4</v>
      </c>
      <c r="GS60">
        <v>4.1671998673214619</v>
      </c>
      <c r="GT60">
        <v>4.1744382762303269</v>
      </c>
      <c r="GU60">
        <v>3.6794422987704598</v>
      </c>
      <c r="GV60">
        <v>3.6468408660999803</v>
      </c>
      <c r="GW60">
        <v>3.6936827378554526</v>
      </c>
      <c r="GX60">
        <v>4.8697739944650822</v>
      </c>
      <c r="GY60">
        <v>4.6589206295887253</v>
      </c>
      <c r="GZ60">
        <v>4.1461815167256697</v>
      </c>
      <c r="HA60">
        <v>3.641459205154161</v>
      </c>
      <c r="HB60">
        <v>3.4324198696063375</v>
      </c>
      <c r="HC60">
        <v>3.8059404424711887</v>
      </c>
      <c r="HD60">
        <v>4.1496146925569235</v>
      </c>
      <c r="HE60">
        <v>4.0119391348320308</v>
      </c>
      <c r="HF60">
        <v>4.6479252453101312</v>
      </c>
      <c r="HG60">
        <v>4</v>
      </c>
      <c r="HH60">
        <v>4.0220985333260231</v>
      </c>
      <c r="HI60">
        <v>4</v>
      </c>
      <c r="HJ60">
        <v>4.4438052630787377</v>
      </c>
      <c r="HK60">
        <v>4.6267359462842625</v>
      </c>
      <c r="HL60">
        <v>4.0681416498991627</v>
      </c>
      <c r="HM60">
        <v>4.220601459841637</v>
      </c>
      <c r="HN60">
        <v>4</v>
      </c>
      <c r="HO60">
        <v>4</v>
      </c>
      <c r="HP60">
        <v>3.6900786135941233</v>
      </c>
      <c r="HQ60">
        <v>3.6479252473899448</v>
      </c>
      <c r="HR60">
        <v>3.6948907900419083</v>
      </c>
      <c r="HS60">
        <v>4.0513281509244816</v>
      </c>
      <c r="HT60">
        <v>3.6436038736162897</v>
      </c>
      <c r="HU60">
        <v>3.6095038018273948</v>
      </c>
      <c r="HV60">
        <v>4</v>
      </c>
      <c r="HW60">
        <v>4</v>
      </c>
      <c r="HX60">
        <v>4.6372013799406613</v>
      </c>
      <c r="HY60">
        <v>3.9971322070117283</v>
      </c>
      <c r="HZ60">
        <v>4</v>
      </c>
      <c r="IA60">
        <v>4.1327139420538721</v>
      </c>
      <c r="IB60">
        <v>3.8643789646694113</v>
      </c>
      <c r="IC60">
        <v>3.9195714648037425</v>
      </c>
      <c r="ID60">
        <v>4</v>
      </c>
      <c r="IE60">
        <v>4</v>
      </c>
      <c r="IF60">
        <v>4</v>
      </c>
      <c r="IG60">
        <v>4</v>
      </c>
      <c r="IH60">
        <v>4</v>
      </c>
      <c r="II60">
        <v>3.6656540143135037</v>
      </c>
      <c r="IJ60">
        <v>4</v>
      </c>
      <c r="IK60">
        <v>4</v>
      </c>
      <c r="IL60">
        <v>4</v>
      </c>
      <c r="IM60">
        <v>3.5167879738840786</v>
      </c>
      <c r="IN60">
        <v>5.1708039895029767</v>
      </c>
      <c r="IO60">
        <v>4</v>
      </c>
      <c r="IP60">
        <v>4.8350118882781699</v>
      </c>
      <c r="IQ60">
        <v>4</v>
      </c>
      <c r="IR60">
        <v>4</v>
      </c>
      <c r="IS60">
        <v>4</v>
      </c>
      <c r="IT60">
        <v>3.8590501311754273</v>
      </c>
      <c r="IU60">
        <v>4.4174763244111475</v>
      </c>
      <c r="IV60">
        <v>4</v>
      </c>
      <c r="IW60">
        <v>4</v>
      </c>
      <c r="IX60">
        <v>4</v>
      </c>
      <c r="IY60">
        <v>4</v>
      </c>
      <c r="IZ60">
        <v>4</v>
      </c>
      <c r="JA60">
        <v>3.9555190119165764</v>
      </c>
      <c r="JB60">
        <v>4</v>
      </c>
      <c r="JC60">
        <v>3.9577291667170966</v>
      </c>
      <c r="JD60">
        <v>4</v>
      </c>
      <c r="JE60">
        <v>3.7301572447711608</v>
      </c>
      <c r="JF60">
        <v>4</v>
      </c>
      <c r="JG60">
        <v>4</v>
      </c>
      <c r="JH60">
        <v>4</v>
      </c>
      <c r="JI60">
        <v>4.220601459841637</v>
      </c>
      <c r="JJ60">
        <v>3.6973170225029883</v>
      </c>
      <c r="JK60">
        <v>4</v>
      </c>
      <c r="JL60">
        <v>4</v>
      </c>
      <c r="JM60">
        <v>4.4370718804337734</v>
      </c>
      <c r="JN60">
        <v>4</v>
      </c>
      <c r="JO60">
        <v>4</v>
      </c>
      <c r="JP60">
        <v>4</v>
      </c>
      <c r="JQ60">
        <v>4</v>
      </c>
      <c r="JR60">
        <v>4.4048871971293098</v>
      </c>
      <c r="JS60">
        <v>3.5760432402333207</v>
      </c>
      <c r="JT60">
        <v>4</v>
      </c>
      <c r="JU60">
        <v>3.7642638119943643</v>
      </c>
      <c r="JV60">
        <v>4.002011971619666</v>
      </c>
      <c r="JW60">
        <v>4.4718339866206867</v>
      </c>
      <c r="JX60">
        <v>4</v>
      </c>
      <c r="JY60">
        <v>4</v>
      </c>
      <c r="JZ60">
        <v>4</v>
      </c>
      <c r="KA60">
        <v>4</v>
      </c>
      <c r="KB60">
        <v>4</v>
      </c>
      <c r="KC60">
        <v>4</v>
      </c>
      <c r="KD60">
        <v>3.7327893405914314</v>
      </c>
      <c r="KE60">
        <v>4.3309071449213574</v>
      </c>
      <c r="KF60">
        <v>4.1294113065106552</v>
      </c>
      <c r="KG60">
        <v>4</v>
      </c>
      <c r="KH60">
        <v>4</v>
      </c>
      <c r="KI60">
        <v>4</v>
      </c>
      <c r="KJ60">
        <v>4</v>
      </c>
      <c r="KK60">
        <v>4.3691716449370572</v>
      </c>
      <c r="KL60">
        <v>4</v>
      </c>
      <c r="KM60">
        <v>4</v>
      </c>
      <c r="KN60">
        <v>4</v>
      </c>
      <c r="KO60">
        <v>3.7786935273869946</v>
      </c>
      <c r="KP60">
        <v>4</v>
      </c>
      <c r="KQ60">
        <v>4</v>
      </c>
      <c r="KR60">
        <v>4</v>
      </c>
      <c r="KS60">
        <v>4.0169891275581691</v>
      </c>
      <c r="KT60">
        <v>4.1228804393652814</v>
      </c>
      <c r="KU60">
        <v>4</v>
      </c>
      <c r="KV60">
        <v>4.3257059512463671</v>
      </c>
      <c r="KW60">
        <v>4</v>
      </c>
      <c r="KX60">
        <v>4</v>
      </c>
      <c r="KY60">
        <v>4</v>
      </c>
      <c r="KZ60">
        <v>4</v>
      </c>
      <c r="LA60">
        <v>4</v>
      </c>
      <c r="LB60">
        <v>4</v>
      </c>
      <c r="LC60">
        <v>3.9340148926659761</v>
      </c>
      <c r="LD60">
        <v>3.9899138500215594</v>
      </c>
      <c r="LE60">
        <v>4</v>
      </c>
      <c r="LF60">
        <v>3.9115287445650559</v>
      </c>
      <c r="LG60">
        <v>3.8661698722835673</v>
      </c>
      <c r="LH60">
        <v>4.3691716449370572</v>
      </c>
      <c r="LI60">
        <v>4</v>
      </c>
      <c r="LJ60">
        <v>4</v>
      </c>
      <c r="LK60">
        <v>4</v>
      </c>
      <c r="LL60">
        <v>4</v>
      </c>
      <c r="LM60">
        <v>4.0377976335030876</v>
      </c>
      <c r="LN60">
        <v>4</v>
      </c>
      <c r="LO60">
        <v>4.1038572020914152</v>
      </c>
      <c r="LP60">
        <v>4</v>
      </c>
      <c r="LQ60">
        <v>4</v>
      </c>
      <c r="LR60">
        <v>4.6065325602379952</v>
      </c>
      <c r="LS60">
        <v>3.8643789646694113</v>
      </c>
      <c r="LT60">
        <v>4</v>
      </c>
      <c r="LU60">
        <v>3.8679681956853904</v>
      </c>
      <c r="LV60">
        <v>4</v>
      </c>
      <c r="LW60">
        <v>4</v>
      </c>
      <c r="LX60">
        <v>3.6566991716792017</v>
      </c>
      <c r="LY60">
        <v>4</v>
      </c>
      <c r="LZ60">
        <v>4.3468952502722358</v>
      </c>
      <c r="MA60">
        <v>3.5356554792061745</v>
      </c>
      <c r="MB60">
        <v>4</v>
      </c>
      <c r="MC60">
        <v>4</v>
      </c>
      <c r="MD60">
        <v>3.7997361300828074</v>
      </c>
      <c r="ME60">
        <v>4</v>
      </c>
      <c r="MF60">
        <v>4</v>
      </c>
      <c r="MG60">
        <v>3.6104987495271614</v>
      </c>
      <c r="MH60">
        <v>5.1708039895029767</v>
      </c>
      <c r="MI60">
        <v>4</v>
      </c>
      <c r="MJ60">
        <v>3.8234739769882231</v>
      </c>
      <c r="MK60">
        <v>4</v>
      </c>
      <c r="ML60">
        <v>4</v>
      </c>
      <c r="MM60">
        <v>4</v>
      </c>
      <c r="MN60">
        <v>4</v>
      </c>
      <c r="MO60">
        <v>4</v>
      </c>
      <c r="MP60">
        <v>3.4910733466461563</v>
      </c>
      <c r="MQ60">
        <v>4</v>
      </c>
      <c r="MR60">
        <v>4</v>
      </c>
      <c r="MS60">
        <v>4</v>
      </c>
      <c r="MT60">
        <v>4</v>
      </c>
      <c r="MU60">
        <v>4</v>
      </c>
      <c r="MV60">
        <v>4</v>
      </c>
      <c r="MW60">
        <v>4</v>
      </c>
      <c r="MX60">
        <v>4.3691716449370572</v>
      </c>
      <c r="MY60">
        <v>4</v>
      </c>
      <c r="MZ60">
        <v>4</v>
      </c>
      <c r="NA60">
        <v>4</v>
      </c>
      <c r="NB60">
        <v>4</v>
      </c>
      <c r="NC60">
        <v>4</v>
      </c>
      <c r="ND60">
        <v>4</v>
      </c>
      <c r="NE60">
        <v>4</v>
      </c>
      <c r="NF60">
        <v>4</v>
      </c>
      <c r="NG60">
        <v>4</v>
      </c>
      <c r="NH60">
        <v>4</v>
      </c>
      <c r="NI60">
        <v>4</v>
      </c>
      <c r="NJ60">
        <v>4</v>
      </c>
      <c r="NK60">
        <v>4</v>
      </c>
      <c r="NL60">
        <v>4</v>
      </c>
      <c r="NM60">
        <v>4</v>
      </c>
      <c r="NN60">
        <v>3.6457591856379419</v>
      </c>
      <c r="NO60">
        <v>4</v>
      </c>
      <c r="NP60">
        <v>4.1393955273964913</v>
      </c>
      <c r="NQ60">
        <v>3.8537858911940188</v>
      </c>
      <c r="NR60">
        <v>4.2722616321305553</v>
      </c>
      <c r="NS60">
        <v>4</v>
      </c>
      <c r="NT60">
        <v>4</v>
      </c>
      <c r="NU60">
        <v>4</v>
      </c>
      <c r="NV60">
        <v>4</v>
      </c>
      <c r="NW60">
        <v>4</v>
      </c>
      <c r="NX60">
        <v>4</v>
      </c>
      <c r="NY60">
        <v>4</v>
      </c>
      <c r="NZ60">
        <v>4</v>
      </c>
      <c r="OA60">
        <v>4</v>
      </c>
      <c r="OB60">
        <v>4</v>
      </c>
      <c r="OC60">
        <v>4</v>
      </c>
      <c r="OD60">
        <v>4</v>
      </c>
      <c r="OE60">
        <v>4</v>
      </c>
      <c r="OF60">
        <v>4</v>
      </c>
      <c r="OG60">
        <v>4</v>
      </c>
      <c r="OH60">
        <v>3.5862843134564608</v>
      </c>
      <c r="OI60">
        <v>4</v>
      </c>
      <c r="OJ60">
        <v>4</v>
      </c>
      <c r="OK60">
        <v>4</v>
      </c>
      <c r="OL60">
        <v>4</v>
      </c>
      <c r="OM60">
        <v>4</v>
      </c>
      <c r="ON60">
        <v>4</v>
      </c>
      <c r="OO60">
        <v>4</v>
      </c>
      <c r="OP60">
        <v>4</v>
      </c>
      <c r="OQ60">
        <v>4</v>
      </c>
      <c r="OR60">
        <v>3.6806113290348801</v>
      </c>
      <c r="OS60">
        <v>4</v>
      </c>
      <c r="OT60">
        <v>3.7223553376917677</v>
      </c>
      <c r="OU60">
        <v>3.6511947319479923</v>
      </c>
      <c r="OV60">
        <v>4</v>
      </c>
      <c r="OW60">
        <v>4</v>
      </c>
      <c r="OX60">
        <v>4.7875872384486655</v>
      </c>
      <c r="OY60">
        <v>4</v>
      </c>
      <c r="OZ60">
        <v>4.8882574001206542</v>
      </c>
      <c r="PA60">
        <v>4</v>
      </c>
      <c r="PB60">
        <v>4</v>
      </c>
      <c r="PC60">
        <v>3.9804722938083548</v>
      </c>
      <c r="PD60">
        <v>4</v>
      </c>
      <c r="PE60">
        <v>4</v>
      </c>
      <c r="PF60">
        <v>4</v>
      </c>
      <c r="PG60">
        <v>3.7875872405284801</v>
      </c>
      <c r="PH60">
        <v>4</v>
      </c>
      <c r="PI60">
        <v>4</v>
      </c>
      <c r="PJ60">
        <v>3.4017961222384114</v>
      </c>
      <c r="PK60">
        <v>4</v>
      </c>
      <c r="PL60">
        <v>3.6085111282957816</v>
      </c>
      <c r="PM60">
        <v>4.0652938070322593</v>
      </c>
      <c r="PN60">
        <v>3.6667864647100563</v>
      </c>
      <c r="PO60">
        <v>4.2815022888462497</v>
      </c>
      <c r="PP60">
        <v>4.4174763244111475</v>
      </c>
      <c r="PQ60">
        <v>4.6165167811238303</v>
      </c>
      <c r="PR60">
        <v>4.7728639816585812</v>
      </c>
      <c r="PS60">
        <v>4</v>
      </c>
      <c r="PT60">
        <v>4</v>
      </c>
      <c r="PU60">
        <v>4</v>
      </c>
      <c r="PV60">
        <v>4</v>
      </c>
      <c r="PW60">
        <v>3.6308919081265905</v>
      </c>
      <c r="PX60">
        <v>3.6690602629983311</v>
      </c>
      <c r="PY60">
        <v>4</v>
      </c>
      <c r="PZ60">
        <v>4</v>
      </c>
      <c r="QA60">
        <v>4</v>
      </c>
      <c r="QB60">
        <v>3.667921875764609</v>
      </c>
      <c r="QC60">
        <v>4</v>
      </c>
    </row>
    <row r="61" spans="1:445" x14ac:dyDescent="0.3">
      <c r="A61">
        <v>330.69</v>
      </c>
      <c r="B61">
        <v>1.5128223375399148</v>
      </c>
      <c r="C61">
        <v>1.5052091107734056</v>
      </c>
      <c r="D61">
        <v>1.5077448973528651</v>
      </c>
      <c r="E61">
        <v>1.517140046594103</v>
      </c>
      <c r="F61">
        <v>1.5153874148596029</v>
      </c>
      <c r="G61">
        <v>1.5118098685532997</v>
      </c>
      <c r="H61">
        <v>1.5158896890632623</v>
      </c>
      <c r="I61">
        <v>1.5526700083792959</v>
      </c>
      <c r="J61">
        <v>1.5547689846570854</v>
      </c>
      <c r="K61">
        <v>1.5543998581475487</v>
      </c>
      <c r="L61">
        <v>1.5582438074041696</v>
      </c>
      <c r="M61">
        <v>1.5578284712547239</v>
      </c>
      <c r="N61">
        <v>1.6130431999257353</v>
      </c>
      <c r="O61">
        <v>1.4223948040062664</v>
      </c>
      <c r="P61">
        <v>2.6507781916531443</v>
      </c>
      <c r="Q61">
        <v>2.9447947150294813</v>
      </c>
      <c r="R61">
        <v>3.0351659942482847</v>
      </c>
      <c r="S61">
        <v>3.1437175192723275</v>
      </c>
      <c r="T61">
        <v>3.0622093934510448</v>
      </c>
      <c r="U61">
        <v>3.8387061850497068</v>
      </c>
      <c r="V61">
        <v>3.1075986817062824</v>
      </c>
      <c r="W61">
        <v>3.18899383797915</v>
      </c>
      <c r="X61">
        <v>3.1397361821674159</v>
      </c>
      <c r="Y61">
        <v>3.7786549907072096</v>
      </c>
      <c r="Z61">
        <v>3.2915822005328841</v>
      </c>
      <c r="AA61">
        <v>3.3181454496895673</v>
      </c>
      <c r="AB61">
        <v>3.2612755503430999</v>
      </c>
      <c r="AC61">
        <v>3.2492110389668114</v>
      </c>
      <c r="AD61">
        <v>3.8272981694042039</v>
      </c>
      <c r="AE61">
        <v>3.4287152384505339</v>
      </c>
      <c r="AF61">
        <v>3.532750301880748</v>
      </c>
      <c r="AG61">
        <v>3.0910492623669223</v>
      </c>
      <c r="AH61">
        <v>3.072270719438015</v>
      </c>
      <c r="AI61">
        <v>3.1054570349802026</v>
      </c>
      <c r="AJ61">
        <v>3.2102201312961944</v>
      </c>
      <c r="AK61">
        <v>3.2284671494518973</v>
      </c>
      <c r="AL61">
        <v>3.1972094557864659</v>
      </c>
      <c r="AM61">
        <v>3.0834401347672258</v>
      </c>
      <c r="AN61">
        <v>3.0454098829929772</v>
      </c>
      <c r="AO61">
        <v>3.3935579598241623</v>
      </c>
      <c r="AP61">
        <v>4</v>
      </c>
      <c r="AQ61">
        <v>4</v>
      </c>
      <c r="AR61">
        <v>3.4937389496070441</v>
      </c>
      <c r="AS61">
        <v>4.439117996748851</v>
      </c>
      <c r="AT61">
        <v>3.4783446221487986</v>
      </c>
      <c r="AU61">
        <v>4.9799083302131466</v>
      </c>
      <c r="AV61">
        <v>3.5819683244485652</v>
      </c>
      <c r="AW61">
        <v>4</v>
      </c>
      <c r="AX61">
        <v>4</v>
      </c>
      <c r="AY61">
        <v>4</v>
      </c>
      <c r="AZ61">
        <v>3.4607022905884466</v>
      </c>
      <c r="BA61">
        <v>3.8730556598697121</v>
      </c>
      <c r="BB61">
        <v>4</v>
      </c>
      <c r="BC61">
        <v>4.1904760710616875</v>
      </c>
      <c r="BD61">
        <v>3.4417580949893827</v>
      </c>
      <c r="BE61">
        <v>3.552798221850181</v>
      </c>
      <c r="BF61">
        <v>3.641661592828382</v>
      </c>
      <c r="BG61">
        <v>3.7786549907072096</v>
      </c>
      <c r="BH61">
        <v>4.033352651408773</v>
      </c>
      <c r="BI61">
        <v>3.7259075547815672</v>
      </c>
      <c r="BJ61">
        <v>4</v>
      </c>
      <c r="BK61">
        <v>3.8730556598697121</v>
      </c>
      <c r="BL61">
        <v>3.4870744533895381</v>
      </c>
      <c r="BM61">
        <v>4</v>
      </c>
      <c r="BN61">
        <v>4</v>
      </c>
      <c r="BO61">
        <v>4</v>
      </c>
      <c r="BP61">
        <v>3.8224992865324161</v>
      </c>
      <c r="BQ61">
        <v>3.715836506835831</v>
      </c>
      <c r="BR61">
        <v>4</v>
      </c>
      <c r="BS61">
        <v>4.0058089022120287</v>
      </c>
      <c r="BT61">
        <v>4</v>
      </c>
      <c r="BU61">
        <v>4.6354126414845629</v>
      </c>
      <c r="BV61">
        <v>4</v>
      </c>
      <c r="BW61">
        <v>4.413563892329611</v>
      </c>
      <c r="BX61">
        <v>3.745444333665493</v>
      </c>
      <c r="BY61">
        <v>4</v>
      </c>
      <c r="BZ61">
        <v>3.7992694458622549</v>
      </c>
      <c r="CA61">
        <v>4</v>
      </c>
      <c r="CB61">
        <v>3.6687123325673126</v>
      </c>
      <c r="CC61">
        <v>4</v>
      </c>
      <c r="CD61">
        <v>3.8802640325048947</v>
      </c>
      <c r="CE61">
        <v>4</v>
      </c>
      <c r="CF61">
        <v>4</v>
      </c>
      <c r="CG61">
        <v>4</v>
      </c>
      <c r="CH61">
        <v>4.2586619326660351</v>
      </c>
      <c r="CI61">
        <v>3.6598714271482931</v>
      </c>
      <c r="CJ61">
        <v>3.6161974137601205</v>
      </c>
      <c r="CK61">
        <v>3.8022959004861483</v>
      </c>
      <c r="CL61">
        <v>3.9664058619173974</v>
      </c>
      <c r="CM61">
        <v>3.3191426820014418</v>
      </c>
      <c r="CN61">
        <v>4</v>
      </c>
      <c r="CO61">
        <v>3.5182992447116077</v>
      </c>
      <c r="CP61">
        <v>3.3272040639142895</v>
      </c>
      <c r="CQ61">
        <v>3.407403585717419</v>
      </c>
      <c r="CR61">
        <v>3.1780354479917317</v>
      </c>
      <c r="CS61">
        <v>3.1351369540600262</v>
      </c>
      <c r="CT61">
        <v>3.3795660549943181</v>
      </c>
      <c r="CU61">
        <v>3.4856072409095824</v>
      </c>
      <c r="CV61">
        <v>4.0518360570643441</v>
      </c>
      <c r="CW61">
        <v>3.1593266572664902</v>
      </c>
      <c r="CX61">
        <v>3.0580850084081637</v>
      </c>
      <c r="CY61">
        <v>3.2892460223282587</v>
      </c>
      <c r="CZ61">
        <v>3.3448480821828812</v>
      </c>
      <c r="DA61">
        <v>3.5418242108573996</v>
      </c>
      <c r="DB61">
        <v>3.1733713566931727</v>
      </c>
      <c r="DC61">
        <v>3.4834156745381666</v>
      </c>
      <c r="DD61">
        <v>3.2268496634816421</v>
      </c>
      <c r="DE61">
        <v>3.3523268927459529</v>
      </c>
      <c r="DF61">
        <v>3.2958192534673265</v>
      </c>
      <c r="DG61">
        <v>3.2564958729938462</v>
      </c>
      <c r="DH61">
        <v>3.3750004993502687</v>
      </c>
      <c r="DI61">
        <v>3.4634773446374472</v>
      </c>
      <c r="DJ61">
        <v>3.1225758376447854</v>
      </c>
      <c r="DK61">
        <v>3.0226287881191181</v>
      </c>
      <c r="DL61">
        <v>3.098794087985778</v>
      </c>
      <c r="DM61">
        <v>3.1915910788399739</v>
      </c>
      <c r="DN61">
        <v>3.3112282127494703</v>
      </c>
      <c r="DO61">
        <v>3.1348102940363516</v>
      </c>
      <c r="DP61">
        <v>3.1823856795002721</v>
      </c>
      <c r="DQ61">
        <v>3.641661592828382</v>
      </c>
      <c r="DR61">
        <v>3.0916401393029669</v>
      </c>
      <c r="DS61">
        <v>3.0779627338256352</v>
      </c>
      <c r="DT61">
        <v>3.2441413960181253</v>
      </c>
      <c r="DU61">
        <v>2.9722054655946426</v>
      </c>
      <c r="DV61">
        <v>3.2479380693763797</v>
      </c>
      <c r="DW61">
        <v>3.178396307572942</v>
      </c>
      <c r="DX61">
        <v>3.2841502419555098</v>
      </c>
      <c r="DY61">
        <v>3.407403585717419</v>
      </c>
      <c r="DZ61">
        <v>3.168051227105896</v>
      </c>
      <c r="EA61">
        <v>3.3297542443540378</v>
      </c>
      <c r="EB61">
        <v>3.4754732432196644</v>
      </c>
      <c r="EC61">
        <v>3.269212117057215</v>
      </c>
      <c r="ED61">
        <v>3.1517913904894663</v>
      </c>
      <c r="EE61">
        <v>3.3755685759270153</v>
      </c>
      <c r="EF61">
        <v>3.1610576060744373</v>
      </c>
      <c r="EG61">
        <v>3.2164803403178128</v>
      </c>
      <c r="EH61">
        <v>3.1473994213181893</v>
      </c>
      <c r="EI61">
        <v>3.3073244158487225</v>
      </c>
      <c r="EJ61">
        <v>4.439117996748851</v>
      </c>
      <c r="EK61">
        <v>3.3475043258210966</v>
      </c>
      <c r="EL61">
        <v>3.5765168577109381</v>
      </c>
      <c r="EM61">
        <v>3.2192478156516859</v>
      </c>
      <c r="EN61">
        <v>3.366010900645283</v>
      </c>
      <c r="EO61">
        <v>3.4648715496261526</v>
      </c>
      <c r="EP61">
        <v>3.1596722955505516</v>
      </c>
      <c r="EQ61">
        <v>3.3626872021704313</v>
      </c>
      <c r="ER61">
        <v>3.7743620943265026</v>
      </c>
      <c r="ES61">
        <v>3.2967664609987484</v>
      </c>
      <c r="ET61">
        <v>3.5819683244485652</v>
      </c>
      <c r="EU61">
        <v>3.2212354368830658</v>
      </c>
      <c r="EV61">
        <v>3.6587788618399921</v>
      </c>
      <c r="EW61">
        <v>3.4878099226271195</v>
      </c>
      <c r="EX61">
        <v>3.2462465600092378</v>
      </c>
      <c r="EY61">
        <v>3.4025374902043142</v>
      </c>
      <c r="EZ61">
        <v>3.4217051973471992</v>
      </c>
      <c r="FA61">
        <v>3.4733320992886081</v>
      </c>
      <c r="FB61">
        <v>3.3266958198761785</v>
      </c>
      <c r="FC61">
        <v>3.3744331648724626</v>
      </c>
      <c r="FD61">
        <v>3.251340981838331</v>
      </c>
      <c r="FE61">
        <v>3.4552048186886624</v>
      </c>
      <c r="FF61">
        <v>3.5720256648318176</v>
      </c>
      <c r="FG61">
        <v>3.5987457339686877</v>
      </c>
      <c r="FH61">
        <v>4</v>
      </c>
      <c r="FI61">
        <v>3.3422079860221636</v>
      </c>
      <c r="FJ61">
        <v>3.3369754590993694</v>
      </c>
      <c r="FK61">
        <v>3.6754631599103571</v>
      </c>
      <c r="FL61">
        <v>3.492993379499469</v>
      </c>
      <c r="FM61">
        <v>3.2582278572674332</v>
      </c>
      <c r="FN61">
        <v>3.3102489688599568</v>
      </c>
      <c r="FO61">
        <v>3.4061819408021785</v>
      </c>
      <c r="FP61">
        <v>4</v>
      </c>
      <c r="FQ61">
        <v>3.7687034542602227</v>
      </c>
      <c r="FR61">
        <v>3.5451713910560203</v>
      </c>
      <c r="FS61">
        <v>3.4952339406908859</v>
      </c>
      <c r="FT61">
        <v>3.9776285660028048</v>
      </c>
      <c r="FU61">
        <v>4</v>
      </c>
      <c r="FV61">
        <v>3.205967992930475</v>
      </c>
      <c r="FW61">
        <v>3.6765985709649098</v>
      </c>
      <c r="FX61">
        <v>4</v>
      </c>
      <c r="FY61">
        <v>4.5684658519931869</v>
      </c>
      <c r="FZ61">
        <v>4.1514519632411435</v>
      </c>
      <c r="GA61">
        <v>3.461394393493487</v>
      </c>
      <c r="GB61">
        <v>3.9262234734418398</v>
      </c>
      <c r="GC61">
        <v>4</v>
      </c>
      <c r="GD61">
        <v>4.3894302126630853</v>
      </c>
      <c r="GE61">
        <v>4</v>
      </c>
      <c r="GF61">
        <v>4.1867799255094109</v>
      </c>
      <c r="GG61">
        <v>4</v>
      </c>
      <c r="GH61">
        <v>4</v>
      </c>
      <c r="GI61">
        <v>3.9914902048186884</v>
      </c>
      <c r="GJ61">
        <v>3.8453621694443698</v>
      </c>
      <c r="GK61">
        <v>4</v>
      </c>
      <c r="GL61">
        <v>3.3959344061423731</v>
      </c>
      <c r="GM61">
        <v>4</v>
      </c>
      <c r="GN61">
        <v>4</v>
      </c>
      <c r="GO61">
        <v>4</v>
      </c>
      <c r="GP61">
        <v>4</v>
      </c>
      <c r="GQ61">
        <v>3.6161974137601205</v>
      </c>
      <c r="GR61">
        <v>3.7888399176650145</v>
      </c>
      <c r="GS61">
        <v>4.3448480801030671</v>
      </c>
      <c r="GT61">
        <v>4</v>
      </c>
      <c r="GU61">
        <v>3.6272181649661488</v>
      </c>
      <c r="GV61">
        <v>3.9385156472208256</v>
      </c>
      <c r="GW61">
        <v>4</v>
      </c>
      <c r="GX61">
        <v>3.5738165724459736</v>
      </c>
      <c r="GY61">
        <v>4</v>
      </c>
      <c r="GZ61">
        <v>4</v>
      </c>
      <c r="HA61">
        <v>3.6566019425902456</v>
      </c>
      <c r="HB61">
        <v>3.8555414123286327</v>
      </c>
      <c r="HC61">
        <v>4</v>
      </c>
      <c r="HD61">
        <v>4</v>
      </c>
      <c r="HE61">
        <v>4.8969340953209537</v>
      </c>
      <c r="HF61">
        <v>4</v>
      </c>
      <c r="HG61">
        <v>3.9664058619173974</v>
      </c>
      <c r="HH61">
        <v>4</v>
      </c>
      <c r="HI61">
        <v>3.5238621046054353</v>
      </c>
      <c r="HJ61">
        <v>4</v>
      </c>
      <c r="HK61">
        <v>4.0943090772234214</v>
      </c>
      <c r="HL61">
        <v>4.0518360570643441</v>
      </c>
      <c r="HM61">
        <v>4</v>
      </c>
      <c r="HN61">
        <v>4.4074035836376044</v>
      </c>
      <c r="HO61">
        <v>4</v>
      </c>
      <c r="HP61">
        <v>4</v>
      </c>
      <c r="HQ61">
        <v>4</v>
      </c>
      <c r="HR61">
        <v>4</v>
      </c>
      <c r="HS61">
        <v>3.5614325913564251</v>
      </c>
      <c r="HT61">
        <v>4</v>
      </c>
      <c r="HU61">
        <v>4</v>
      </c>
      <c r="HV61">
        <v>4</v>
      </c>
      <c r="HW61">
        <v>3.8436885855582843</v>
      </c>
      <c r="HX61">
        <v>3.608354410886617</v>
      </c>
      <c r="HY61">
        <v>4</v>
      </c>
      <c r="HZ61">
        <v>4</v>
      </c>
      <c r="IA61">
        <v>4.3343826464466684</v>
      </c>
      <c r="IB61">
        <v>4.2809383273308566</v>
      </c>
      <c r="IC61">
        <v>4</v>
      </c>
      <c r="ID61">
        <v>4</v>
      </c>
      <c r="IE61">
        <v>4</v>
      </c>
      <c r="IF61">
        <v>4.577420694627488</v>
      </c>
      <c r="IG61">
        <v>4</v>
      </c>
      <c r="IH61">
        <v>4</v>
      </c>
      <c r="II61">
        <v>3.2846110318990025</v>
      </c>
      <c r="IJ61">
        <v>4</v>
      </c>
      <c r="IK61">
        <v>4</v>
      </c>
      <c r="IL61">
        <v>4</v>
      </c>
      <c r="IM61">
        <v>4</v>
      </c>
      <c r="IN61">
        <v>3.4424206343718819</v>
      </c>
      <c r="IO61">
        <v>4</v>
      </c>
      <c r="IP61">
        <v>3.6262046417967042</v>
      </c>
      <c r="IQ61">
        <v>4</v>
      </c>
      <c r="IR61">
        <v>4</v>
      </c>
      <c r="IS61">
        <v>4</v>
      </c>
      <c r="IT61">
        <v>4</v>
      </c>
      <c r="IU61">
        <v>4</v>
      </c>
      <c r="IV61">
        <v>4</v>
      </c>
      <c r="IW61">
        <v>4</v>
      </c>
      <c r="IX61">
        <v>4</v>
      </c>
      <c r="IY61">
        <v>4</v>
      </c>
      <c r="IZ61">
        <v>4</v>
      </c>
      <c r="JA61">
        <v>4</v>
      </c>
      <c r="JB61">
        <v>4</v>
      </c>
      <c r="JC61">
        <v>4</v>
      </c>
      <c r="JD61">
        <v>4</v>
      </c>
      <c r="JE61">
        <v>4</v>
      </c>
      <c r="JF61">
        <v>4</v>
      </c>
      <c r="JG61">
        <v>4</v>
      </c>
      <c r="JH61">
        <v>4</v>
      </c>
      <c r="JI61">
        <v>4</v>
      </c>
      <c r="JJ61">
        <v>4</v>
      </c>
      <c r="JK61">
        <v>4</v>
      </c>
      <c r="JL61">
        <v>4</v>
      </c>
      <c r="JM61">
        <v>4</v>
      </c>
      <c r="JN61">
        <v>3.900727086410019</v>
      </c>
      <c r="JO61">
        <v>4</v>
      </c>
      <c r="JP61">
        <v>4</v>
      </c>
      <c r="JQ61">
        <v>4</v>
      </c>
      <c r="JR61">
        <v>4</v>
      </c>
      <c r="JS61">
        <v>4</v>
      </c>
      <c r="JT61">
        <v>4</v>
      </c>
      <c r="JU61">
        <v>4</v>
      </c>
      <c r="JV61">
        <v>4</v>
      </c>
      <c r="JW61">
        <v>4</v>
      </c>
      <c r="JX61">
        <v>3.5801435550371132</v>
      </c>
      <c r="JY61">
        <v>3.8950499535301359</v>
      </c>
      <c r="JZ61">
        <v>4</v>
      </c>
      <c r="KA61">
        <v>4</v>
      </c>
      <c r="KB61">
        <v>4</v>
      </c>
      <c r="KC61">
        <v>3.7917943132829235</v>
      </c>
      <c r="KD61">
        <v>4.0131492653625056</v>
      </c>
      <c r="KE61">
        <v>3.8272981694042039</v>
      </c>
      <c r="KF61">
        <v>4</v>
      </c>
      <c r="KG61">
        <v>4</v>
      </c>
      <c r="KH61">
        <v>4</v>
      </c>
      <c r="KI61">
        <v>4</v>
      </c>
      <c r="KJ61">
        <v>4.452481958279038</v>
      </c>
      <c r="KK61">
        <v>4.7145938873675046</v>
      </c>
      <c r="KL61">
        <v>4</v>
      </c>
      <c r="KM61">
        <v>4</v>
      </c>
      <c r="KN61">
        <v>4</v>
      </c>
      <c r="KO61">
        <v>4</v>
      </c>
      <c r="KP61">
        <v>4</v>
      </c>
      <c r="KQ61">
        <v>4</v>
      </c>
      <c r="KR61">
        <v>4</v>
      </c>
      <c r="KS61">
        <v>4.1447185805961793</v>
      </c>
      <c r="KT61">
        <v>3.8321506721885239</v>
      </c>
      <c r="KU61">
        <v>4</v>
      </c>
      <c r="KV61">
        <v>4</v>
      </c>
      <c r="KW61">
        <v>4.1033258955240433</v>
      </c>
      <c r="KX61">
        <v>4</v>
      </c>
      <c r="KY61">
        <v>4</v>
      </c>
      <c r="KZ61">
        <v>4</v>
      </c>
      <c r="LA61">
        <v>4</v>
      </c>
      <c r="LB61">
        <v>4</v>
      </c>
      <c r="LC61">
        <v>4</v>
      </c>
      <c r="LD61">
        <v>4</v>
      </c>
      <c r="LE61">
        <v>4.4952339386110722</v>
      </c>
      <c r="LF61">
        <v>3.7786549907072096</v>
      </c>
      <c r="LG61">
        <v>4</v>
      </c>
      <c r="LH61">
        <v>4</v>
      </c>
      <c r="LI61">
        <v>3.3566590431913039</v>
      </c>
      <c r="LJ61">
        <v>4</v>
      </c>
      <c r="LK61">
        <v>4</v>
      </c>
      <c r="LL61">
        <v>4</v>
      </c>
      <c r="LM61">
        <v>3.8839135874353379</v>
      </c>
      <c r="LN61">
        <v>4.1315571345655817</v>
      </c>
      <c r="LO61">
        <v>4</v>
      </c>
      <c r="LP61">
        <v>4.2543405588923795</v>
      </c>
      <c r="LQ61">
        <v>4.0518360570643441</v>
      </c>
      <c r="LR61">
        <v>4</v>
      </c>
      <c r="LS61">
        <v>4</v>
      </c>
      <c r="LT61">
        <v>4.2172692475938991</v>
      </c>
      <c r="LU61">
        <v>4</v>
      </c>
      <c r="LV61">
        <v>4.3241634812862362</v>
      </c>
      <c r="LW61">
        <v>4</v>
      </c>
      <c r="LX61">
        <v>3.9405985983647862</v>
      </c>
      <c r="LY61">
        <v>4</v>
      </c>
      <c r="LZ61">
        <v>4.577420694627488</v>
      </c>
      <c r="MA61">
        <v>3.9282481600040433</v>
      </c>
      <c r="MB61">
        <v>4</v>
      </c>
      <c r="MC61">
        <v>4</v>
      </c>
      <c r="MD61">
        <v>4</v>
      </c>
      <c r="ME61">
        <v>4</v>
      </c>
      <c r="MF61">
        <v>4</v>
      </c>
      <c r="MG61">
        <v>4.2017570814479139</v>
      </c>
      <c r="MH61">
        <v>4</v>
      </c>
      <c r="MI61">
        <v>3.7233678137365769</v>
      </c>
      <c r="MJ61">
        <v>3.6302730039226554</v>
      </c>
      <c r="MK61">
        <v>4</v>
      </c>
      <c r="ML61">
        <v>4</v>
      </c>
      <c r="MM61">
        <v>4</v>
      </c>
      <c r="MN61">
        <v>4</v>
      </c>
      <c r="MO61">
        <v>4</v>
      </c>
      <c r="MP61">
        <v>4</v>
      </c>
      <c r="MQ61">
        <v>4</v>
      </c>
      <c r="MR61">
        <v>4</v>
      </c>
      <c r="MS61">
        <v>4</v>
      </c>
      <c r="MT61">
        <v>4</v>
      </c>
      <c r="MU61">
        <v>4</v>
      </c>
      <c r="MV61">
        <v>4</v>
      </c>
      <c r="MW61">
        <v>4</v>
      </c>
      <c r="MX61">
        <v>4</v>
      </c>
      <c r="MY61">
        <v>4</v>
      </c>
      <c r="MZ61">
        <v>4</v>
      </c>
      <c r="NA61">
        <v>3.4952339406908859</v>
      </c>
      <c r="NB61">
        <v>4</v>
      </c>
      <c r="NC61">
        <v>4</v>
      </c>
      <c r="ND61">
        <v>4.115647132709384</v>
      </c>
      <c r="NE61">
        <v>4</v>
      </c>
      <c r="NF61">
        <v>4</v>
      </c>
      <c r="NG61">
        <v>4</v>
      </c>
      <c r="NH61">
        <v>4</v>
      </c>
      <c r="NI61">
        <v>4</v>
      </c>
      <c r="NJ61">
        <v>4</v>
      </c>
      <c r="NK61">
        <v>4</v>
      </c>
      <c r="NL61">
        <v>4</v>
      </c>
      <c r="NM61">
        <v>4</v>
      </c>
      <c r="NN61">
        <v>4</v>
      </c>
      <c r="NO61">
        <v>3.805343593561815</v>
      </c>
      <c r="NP61">
        <v>4</v>
      </c>
      <c r="NQ61">
        <v>4</v>
      </c>
      <c r="NR61">
        <v>3.7323226563708789</v>
      </c>
      <c r="NS61">
        <v>4</v>
      </c>
      <c r="NT61">
        <v>4</v>
      </c>
      <c r="NU61">
        <v>4</v>
      </c>
      <c r="NV61">
        <v>4</v>
      </c>
      <c r="NW61">
        <v>4</v>
      </c>
      <c r="NX61">
        <v>4</v>
      </c>
      <c r="NY61">
        <v>4</v>
      </c>
      <c r="NZ61">
        <v>4</v>
      </c>
      <c r="OA61">
        <v>4</v>
      </c>
      <c r="OB61">
        <v>4</v>
      </c>
      <c r="OC61">
        <v>4</v>
      </c>
      <c r="OD61">
        <v>4</v>
      </c>
      <c r="OE61">
        <v>4</v>
      </c>
      <c r="OF61">
        <v>4</v>
      </c>
      <c r="OG61">
        <v>4</v>
      </c>
      <c r="OH61">
        <v>4</v>
      </c>
      <c r="OI61">
        <v>4</v>
      </c>
      <c r="OJ61">
        <v>4</v>
      </c>
      <c r="OK61">
        <v>5.0825706718967751</v>
      </c>
      <c r="OL61">
        <v>4</v>
      </c>
      <c r="OM61">
        <v>3.8894460760237926</v>
      </c>
      <c r="ON61">
        <v>4</v>
      </c>
      <c r="OO61">
        <v>4</v>
      </c>
      <c r="OP61">
        <v>4</v>
      </c>
      <c r="OQ61">
        <v>4</v>
      </c>
      <c r="OR61">
        <v>3.8487288101873252</v>
      </c>
      <c r="OS61">
        <v>4</v>
      </c>
      <c r="OT61">
        <v>3.9385156472208256</v>
      </c>
      <c r="OU61">
        <v>4</v>
      </c>
      <c r="OV61">
        <v>4</v>
      </c>
      <c r="OW61">
        <v>4</v>
      </c>
      <c r="OX61">
        <v>4</v>
      </c>
      <c r="OY61">
        <v>4</v>
      </c>
      <c r="OZ61">
        <v>4</v>
      </c>
      <c r="PA61">
        <v>3.6103019230335716</v>
      </c>
      <c r="PB61">
        <v>4</v>
      </c>
      <c r="PC61">
        <v>4.5959041002830601</v>
      </c>
      <c r="PD61">
        <v>4</v>
      </c>
      <c r="PE61">
        <v>4</v>
      </c>
      <c r="PF61">
        <v>4</v>
      </c>
      <c r="PG61">
        <v>4</v>
      </c>
      <c r="PH61">
        <v>4</v>
      </c>
      <c r="PI61">
        <v>4</v>
      </c>
      <c r="PJ61">
        <v>3.662064838280386</v>
      </c>
      <c r="PK61">
        <v>3.8240930295356588</v>
      </c>
      <c r="PL61">
        <v>4.4593213827951192</v>
      </c>
      <c r="PM61">
        <v>4.5426585884405748</v>
      </c>
      <c r="PN61">
        <v>4</v>
      </c>
      <c r="PO61">
        <v>3.9123089589357463</v>
      </c>
      <c r="PP61">
        <v>4.6251934763241307</v>
      </c>
      <c r="PQ61">
        <v>4.0385538450837641</v>
      </c>
      <c r="PR61">
        <v>4</v>
      </c>
      <c r="PS61">
        <v>4</v>
      </c>
      <c r="PT61">
        <v>4</v>
      </c>
      <c r="PU61">
        <v>3.7535119553967471</v>
      </c>
      <c r="PV61">
        <v>4</v>
      </c>
      <c r="PW61">
        <v>4.0518360570643441</v>
      </c>
      <c r="PX61">
        <v>4.0943090772234214</v>
      </c>
      <c r="PY61">
        <v>4</v>
      </c>
      <c r="PZ61">
        <v>4</v>
      </c>
      <c r="QA61">
        <v>4</v>
      </c>
      <c r="QB61">
        <v>4</v>
      </c>
      <c r="QC61">
        <v>4</v>
      </c>
    </row>
    <row r="62" spans="1:445" x14ac:dyDescent="0.3">
      <c r="A62">
        <v>331.29</v>
      </c>
      <c r="B62">
        <v>1.5324794702094753</v>
      </c>
      <c r="C62">
        <v>1.526257245083906</v>
      </c>
      <c r="D62">
        <v>1.5299374970496029</v>
      </c>
      <c r="E62">
        <v>1.5359424649230968</v>
      </c>
      <c r="F62">
        <v>1.5299218035348308</v>
      </c>
      <c r="G62">
        <v>1.533324839444046</v>
      </c>
      <c r="H62">
        <v>1.5336887755979285</v>
      </c>
      <c r="I62">
        <v>1.569087844277542</v>
      </c>
      <c r="J62">
        <v>1.5673652504180671</v>
      </c>
      <c r="K62">
        <v>1.5699990360726666</v>
      </c>
      <c r="L62">
        <v>1.5782518698602448</v>
      </c>
      <c r="M62">
        <v>1.5729346945506293</v>
      </c>
      <c r="N62">
        <v>1.6317777391641053</v>
      </c>
      <c r="O62">
        <v>1.4234814840182017</v>
      </c>
      <c r="P62">
        <v>2.6760969190750403</v>
      </c>
      <c r="Q62">
        <v>2.9028808858952404</v>
      </c>
      <c r="R62">
        <v>2.9202625411863612</v>
      </c>
      <c r="S62">
        <v>3.2253595376740871</v>
      </c>
      <c r="T62">
        <v>3.0233363048905164</v>
      </c>
      <c r="U62">
        <v>3.5058678656100613</v>
      </c>
      <c r="V62">
        <v>3.3425841372651415</v>
      </c>
      <c r="W62">
        <v>3.3576238967882919</v>
      </c>
      <c r="X62">
        <v>3.3576238967882919</v>
      </c>
      <c r="Y62">
        <v>3.4279256918400902</v>
      </c>
      <c r="Z62">
        <v>3.4927064195794637</v>
      </c>
      <c r="AA62">
        <v>3.4695666161193279</v>
      </c>
      <c r="AB62">
        <v>3.5935958348976649</v>
      </c>
      <c r="AC62">
        <v>3.3456533689864343</v>
      </c>
      <c r="AD62">
        <v>3.2199452888034878</v>
      </c>
      <c r="AE62">
        <v>3.8400544401227901</v>
      </c>
      <c r="AF62">
        <v>3.2884964188005417</v>
      </c>
      <c r="AG62">
        <v>3.2866999550973048</v>
      </c>
      <c r="AH62">
        <v>3.0550136896455711</v>
      </c>
      <c r="AI62">
        <v>3.260186507498041</v>
      </c>
      <c r="AJ62">
        <v>3.0897538888748768</v>
      </c>
      <c r="AK62">
        <v>3.084657806505132</v>
      </c>
      <c r="AL62">
        <v>3.0082059097177498</v>
      </c>
      <c r="AM62">
        <v>2.9341689866289462</v>
      </c>
      <c r="AN62">
        <v>3.0894691989394119</v>
      </c>
      <c r="AO62">
        <v>3.1627708150524168</v>
      </c>
      <c r="AP62">
        <v>3.8803267776537709</v>
      </c>
      <c r="AQ62">
        <v>4</v>
      </c>
      <c r="AR62">
        <v>4</v>
      </c>
      <c r="AS62">
        <v>3.5872819929206519</v>
      </c>
      <c r="AT62">
        <v>4</v>
      </c>
      <c r="AU62">
        <v>3.7901501474922337</v>
      </c>
      <c r="AV62">
        <v>3.5374248319284294</v>
      </c>
      <c r="AW62">
        <v>3.6591819094973079</v>
      </c>
      <c r="AX62">
        <v>4</v>
      </c>
      <c r="AY62">
        <v>3.8497778570401651</v>
      </c>
      <c r="AZ62">
        <v>4</v>
      </c>
      <c r="BA62">
        <v>4.0635087159898218</v>
      </c>
      <c r="BB62">
        <v>4</v>
      </c>
      <c r="BC62">
        <v>4</v>
      </c>
      <c r="BD62">
        <v>3.406736392814222</v>
      </c>
      <c r="BE62">
        <v>4</v>
      </c>
      <c r="BF62">
        <v>4.6819591222196912</v>
      </c>
      <c r="BG62">
        <v>4.3922101375680231</v>
      </c>
      <c r="BH62">
        <v>4</v>
      </c>
      <c r="BI62">
        <v>4.4097008696919815</v>
      </c>
      <c r="BJ62">
        <v>4</v>
      </c>
      <c r="BK62">
        <v>4.5570203858712404</v>
      </c>
      <c r="BL62">
        <v>3.583714872406714</v>
      </c>
      <c r="BM62">
        <v>3.8785720500908702</v>
      </c>
      <c r="BN62">
        <v>4</v>
      </c>
      <c r="BO62">
        <v>4</v>
      </c>
      <c r="BP62">
        <v>3.2966737531240531</v>
      </c>
      <c r="BQ62">
        <v>4</v>
      </c>
      <c r="BR62">
        <v>3.4723066534796576</v>
      </c>
      <c r="BS62">
        <v>4.4097008696919815</v>
      </c>
      <c r="BT62">
        <v>3.4108923525767358</v>
      </c>
      <c r="BU62">
        <v>3.7083576670190115</v>
      </c>
      <c r="BV62">
        <v>4</v>
      </c>
      <c r="BW62">
        <v>3.9763585404521775</v>
      </c>
      <c r="BX62">
        <v>3.7415448141598224</v>
      </c>
      <c r="BY62">
        <v>4</v>
      </c>
      <c r="BZ62">
        <v>4</v>
      </c>
      <c r="CA62">
        <v>5.0689037457854935</v>
      </c>
      <c r="CB62">
        <v>4.1796020451287648</v>
      </c>
      <c r="CC62">
        <v>3.5561860082880647</v>
      </c>
      <c r="CD62">
        <v>4</v>
      </c>
      <c r="CE62">
        <v>4</v>
      </c>
      <c r="CF62">
        <v>4</v>
      </c>
      <c r="CG62">
        <v>4.0689037478653072</v>
      </c>
      <c r="CH62">
        <v>3.9227757124909881</v>
      </c>
      <c r="CI62">
        <v>3.554522042723776</v>
      </c>
      <c r="CJ62">
        <v>3.4695666161193279</v>
      </c>
      <c r="CK62">
        <v>3.6425958563828491</v>
      </c>
      <c r="CL62">
        <v>4.0855030096502452</v>
      </c>
      <c r="CM62">
        <v>4</v>
      </c>
      <c r="CN62">
        <v>3.3144598488683674</v>
      </c>
      <c r="CO62">
        <v>3.358151914459413</v>
      </c>
      <c r="CP62">
        <v>4.1902383599524278</v>
      </c>
      <c r="CQ62">
        <v>3.4386030281506077</v>
      </c>
      <c r="CR62">
        <v>3.5854947703119984</v>
      </c>
      <c r="CS62">
        <v>3.4469489291139559</v>
      </c>
      <c r="CT62">
        <v>3.81363124329292</v>
      </c>
      <c r="CU62">
        <v>3.2831291684367239</v>
      </c>
      <c r="CV62">
        <v>4.4341746390242811</v>
      </c>
      <c r="CW62">
        <v>3.2665576899407309</v>
      </c>
      <c r="CX62">
        <v>3.2265285679385074</v>
      </c>
      <c r="CY62">
        <v>3.1048209856837139</v>
      </c>
      <c r="CZ62">
        <v>3.1574132207426628</v>
      </c>
      <c r="DA62">
        <v>3.2241936457497218</v>
      </c>
      <c r="DB62">
        <v>3.1410844372404991</v>
      </c>
      <c r="DC62">
        <v>3.0603035782010903</v>
      </c>
      <c r="DD62">
        <v>3.2284839718767375</v>
      </c>
      <c r="DE62">
        <v>3.7203555151339542</v>
      </c>
      <c r="DF62">
        <v>3.1054110597975875</v>
      </c>
      <c r="DG62">
        <v>3.2048378705721667</v>
      </c>
      <c r="DH62">
        <v>3.3330055770441001</v>
      </c>
      <c r="DI62">
        <v>3.3149378835682555</v>
      </c>
      <c r="DJ62">
        <v>3.1909567980620852</v>
      </c>
      <c r="DK62">
        <v>3.1641206047356989</v>
      </c>
      <c r="DL62">
        <v>3.1494987514906914</v>
      </c>
      <c r="DM62">
        <v>3.0380005731700952</v>
      </c>
      <c r="DN62">
        <v>3.0605697715781033</v>
      </c>
      <c r="DO62">
        <v>3.1733430912745813</v>
      </c>
      <c r="DP62">
        <v>3.36939121589185</v>
      </c>
      <c r="DQ62">
        <v>3.1007127640129348</v>
      </c>
      <c r="DR62">
        <v>3.2104417480785101</v>
      </c>
      <c r="DS62">
        <v>3.1210413370351353</v>
      </c>
      <c r="DT62">
        <v>3.1905974314871739</v>
      </c>
      <c r="DU62">
        <v>3.3045407835570293</v>
      </c>
      <c r="DV62">
        <v>3.1634451855000307</v>
      </c>
      <c r="DW62">
        <v>3.077400788996437</v>
      </c>
      <c r="DX62">
        <v>3.0117608639273992</v>
      </c>
      <c r="DY62">
        <v>3.1927581050036071</v>
      </c>
      <c r="DZ62">
        <v>3.1275165610694797</v>
      </c>
      <c r="EA62">
        <v>3.269563200074205</v>
      </c>
      <c r="EB62">
        <v>3.2308421377484779</v>
      </c>
      <c r="EC62">
        <v>3.1993053819837121</v>
      </c>
      <c r="ED62">
        <v>3.663429322139323</v>
      </c>
      <c r="EE62">
        <v>3.2316310471043783</v>
      </c>
      <c r="EF62">
        <v>3.2134603143991276</v>
      </c>
      <c r="EG62">
        <v>3.3236337254263422</v>
      </c>
      <c r="EH62">
        <v>3.1312605021955675</v>
      </c>
      <c r="EI62">
        <v>3.1884474544180863</v>
      </c>
      <c r="EJ62">
        <v>3.3031420883673737</v>
      </c>
      <c r="EK62">
        <v>3.3781540752126102</v>
      </c>
      <c r="EL62">
        <v>3.3887949623031277</v>
      </c>
      <c r="EM62">
        <v>3.2622998668070449</v>
      </c>
      <c r="EN62">
        <v>3.5256119237647545</v>
      </c>
      <c r="EO62">
        <v>3.2568263786977627</v>
      </c>
      <c r="EP62">
        <v>3.3848442380256234</v>
      </c>
      <c r="EQ62">
        <v>3.4026198266279515</v>
      </c>
      <c r="ER62">
        <v>3.2261385414363168</v>
      </c>
      <c r="ES62">
        <v>3.3640028777761386</v>
      </c>
      <c r="ET62">
        <v>3.7887238917571677</v>
      </c>
      <c r="EU62">
        <v>3.6436141323030364</v>
      </c>
      <c r="EV62">
        <v>3.6943845213320898</v>
      </c>
      <c r="EW62">
        <v>3.7760940830570067</v>
      </c>
      <c r="EX62">
        <v>3.473683182305598</v>
      </c>
      <c r="EY62">
        <v>4.2238057075288831</v>
      </c>
      <c r="EZ62">
        <v>3.4985067659790019</v>
      </c>
      <c r="FA62">
        <v>3.8002672817627334</v>
      </c>
      <c r="FB62">
        <v>4.1866638996015642</v>
      </c>
      <c r="FC62">
        <v>3.7558278332223973</v>
      </c>
      <c r="FD62">
        <v>3.218027870761754</v>
      </c>
      <c r="FE62">
        <v>3.219177305436252</v>
      </c>
      <c r="FF62">
        <v>3.8032017150956796</v>
      </c>
      <c r="FG62">
        <v>3.4405148191219275</v>
      </c>
      <c r="FH62">
        <v>3.3130288937648946</v>
      </c>
      <c r="FI62">
        <v>3.8243174111248459</v>
      </c>
      <c r="FJ62">
        <v>3.3116026380298291</v>
      </c>
      <c r="FK62">
        <v>3.8874174573003772</v>
      </c>
      <c r="FL62">
        <v>3.5014362508202033</v>
      </c>
      <c r="FM62">
        <v>3.3192640403471141</v>
      </c>
      <c r="FN62">
        <v>3.5358310889251867</v>
      </c>
      <c r="FO62">
        <v>3.9591565103803323</v>
      </c>
      <c r="FP62">
        <v>3.5697323534407541</v>
      </c>
      <c r="FQ62">
        <v>3.5194406727711063</v>
      </c>
      <c r="FR62">
        <v>4.2161188788785795</v>
      </c>
      <c r="FS62">
        <v>3.9466878698466665</v>
      </c>
      <c r="FT62">
        <v>3.6355340019100497</v>
      </c>
      <c r="FU62">
        <v>3.4373331603423556</v>
      </c>
      <c r="FV62">
        <v>3.6198112176799171</v>
      </c>
      <c r="FW62">
        <v>3.8803267776537709</v>
      </c>
      <c r="FX62">
        <v>4</v>
      </c>
      <c r="FY62">
        <v>3.6819591242995053</v>
      </c>
      <c r="FZ62">
        <v>3.913188248505203</v>
      </c>
      <c r="GA62">
        <v>3.6886925069444696</v>
      </c>
      <c r="GB62">
        <v>3.746684453801544</v>
      </c>
      <c r="GC62">
        <v>3.9001117279021811</v>
      </c>
      <c r="GD62">
        <v>3.5232874160869514</v>
      </c>
      <c r="GE62">
        <v>3.8768243838249847</v>
      </c>
      <c r="GF62">
        <v>3.9001117279021811</v>
      </c>
      <c r="GG62">
        <v>4.6497744389152285</v>
      </c>
      <c r="GH62">
        <v>4</v>
      </c>
      <c r="GI62">
        <v>3.5854947703119984</v>
      </c>
      <c r="GJ62">
        <v>4</v>
      </c>
      <c r="GK62">
        <v>3.6355340019100497</v>
      </c>
      <c r="GL62">
        <v>3.5705931951120999</v>
      </c>
      <c r="GM62">
        <v>4.2316310450245638</v>
      </c>
      <c r="GN62">
        <v>3.7802633420947127</v>
      </c>
      <c r="GO62">
        <v>4</v>
      </c>
      <c r="GP62">
        <v>3.7571498874579428</v>
      </c>
      <c r="GQ62">
        <v>3.4554583622373034</v>
      </c>
      <c r="GR62">
        <v>4</v>
      </c>
      <c r="GS62">
        <v>4</v>
      </c>
      <c r="GT62">
        <v>4</v>
      </c>
      <c r="GU62">
        <v>3.583714872406714</v>
      </c>
      <c r="GV62">
        <v>3.8768243838249847</v>
      </c>
      <c r="GW62">
        <v>3.7505794976769673</v>
      </c>
      <c r="GX62">
        <v>3.6539304007575564</v>
      </c>
      <c r="GY62">
        <v>4</v>
      </c>
      <c r="GZ62">
        <v>4.1459189319962473</v>
      </c>
      <c r="HA62">
        <v>4.2953001247615212</v>
      </c>
      <c r="HB62">
        <v>3.8856339045636696</v>
      </c>
      <c r="HC62">
        <v>3.6325422944583607</v>
      </c>
      <c r="HD62">
        <v>4</v>
      </c>
      <c r="HE62">
        <v>4</v>
      </c>
      <c r="HF62">
        <v>3.6753285454142826</v>
      </c>
      <c r="HG62">
        <v>4</v>
      </c>
      <c r="HH62">
        <v>4.6602398725716272</v>
      </c>
      <c r="HI62">
        <v>4.5740537251345952</v>
      </c>
      <c r="HJ62">
        <v>4</v>
      </c>
      <c r="HK62">
        <v>4</v>
      </c>
      <c r="HL62">
        <v>4</v>
      </c>
      <c r="HM62">
        <v>4.1866638996015642</v>
      </c>
      <c r="HN62">
        <v>4</v>
      </c>
      <c r="HO62">
        <v>4</v>
      </c>
      <c r="HP62">
        <v>4</v>
      </c>
      <c r="HQ62">
        <v>3.9075357459659474</v>
      </c>
      <c r="HR62">
        <v>3.944644127340931</v>
      </c>
      <c r="HS62">
        <v>3.853067982480372</v>
      </c>
      <c r="HT62">
        <v>4</v>
      </c>
      <c r="HU62">
        <v>3.8289789351021546</v>
      </c>
      <c r="HV62">
        <v>4</v>
      </c>
      <c r="HW62">
        <v>4</v>
      </c>
      <c r="HX62">
        <v>4</v>
      </c>
      <c r="HY62">
        <v>4</v>
      </c>
      <c r="HZ62">
        <v>4.0743666435554475</v>
      </c>
      <c r="IA62">
        <v>4.6497744389152285</v>
      </c>
      <c r="IB62">
        <v>4</v>
      </c>
      <c r="IC62">
        <v>4</v>
      </c>
      <c r="ID62">
        <v>4</v>
      </c>
      <c r="IE62">
        <v>4</v>
      </c>
      <c r="IF62">
        <v>4</v>
      </c>
      <c r="IG62">
        <v>4.0529156425144288</v>
      </c>
      <c r="IH62">
        <v>4</v>
      </c>
      <c r="II62">
        <v>4</v>
      </c>
      <c r="IJ62">
        <v>4</v>
      </c>
      <c r="IK62">
        <v>4.0608361261340535</v>
      </c>
      <c r="IL62">
        <v>4</v>
      </c>
      <c r="IM62">
        <v>3.7095426458742256</v>
      </c>
      <c r="IN62">
        <v>4</v>
      </c>
      <c r="IO62">
        <v>4.193842484213758</v>
      </c>
      <c r="IP62">
        <v>4</v>
      </c>
      <c r="IQ62">
        <v>4</v>
      </c>
      <c r="IR62">
        <v>4</v>
      </c>
      <c r="IS62">
        <v>4</v>
      </c>
      <c r="IT62">
        <v>4</v>
      </c>
      <c r="IU62">
        <v>4</v>
      </c>
      <c r="IV62">
        <v>4</v>
      </c>
      <c r="IW62">
        <v>4</v>
      </c>
      <c r="IX62">
        <v>4</v>
      </c>
      <c r="IY62">
        <v>4</v>
      </c>
      <c r="IZ62">
        <v>4</v>
      </c>
      <c r="JA62">
        <v>4</v>
      </c>
      <c r="JB62">
        <v>4</v>
      </c>
      <c r="JC62">
        <v>4</v>
      </c>
      <c r="JD62">
        <v>4</v>
      </c>
      <c r="JE62">
        <v>3.520207300474147</v>
      </c>
      <c r="JF62">
        <v>4</v>
      </c>
      <c r="JG62">
        <v>3.7598061310961586</v>
      </c>
      <c r="JH62">
        <v>4</v>
      </c>
      <c r="JI62">
        <v>4</v>
      </c>
      <c r="JJ62">
        <v>4</v>
      </c>
      <c r="JK62">
        <v>4</v>
      </c>
      <c r="JL62">
        <v>4</v>
      </c>
      <c r="JM62">
        <v>3.6687976782689078</v>
      </c>
      <c r="JN62">
        <v>4</v>
      </c>
      <c r="JO62">
        <v>4.1726531851878894</v>
      </c>
      <c r="JP62">
        <v>4</v>
      </c>
      <c r="JQ62">
        <v>4</v>
      </c>
      <c r="JR62">
        <v>5.1938424821339426</v>
      </c>
      <c r="JS62">
        <v>4</v>
      </c>
      <c r="JT62">
        <v>4</v>
      </c>
      <c r="JU62">
        <v>4</v>
      </c>
      <c r="JV62">
        <v>4</v>
      </c>
      <c r="JW62">
        <v>4</v>
      </c>
      <c r="JX62">
        <v>3.9676723612851506</v>
      </c>
      <c r="JY62">
        <v>4.5740537251345952</v>
      </c>
      <c r="JZ62">
        <v>3.6466833640243292</v>
      </c>
      <c r="KA62">
        <v>4</v>
      </c>
      <c r="KB62">
        <v>4</v>
      </c>
      <c r="KC62">
        <v>4</v>
      </c>
      <c r="KD62">
        <v>4</v>
      </c>
      <c r="KE62">
        <v>4</v>
      </c>
      <c r="KF62">
        <v>3.6539304007575564</v>
      </c>
      <c r="KG62">
        <v>4</v>
      </c>
      <c r="KH62">
        <v>4</v>
      </c>
      <c r="KI62">
        <v>4</v>
      </c>
      <c r="KJ62">
        <v>4.0129523426525253</v>
      </c>
      <c r="KK62">
        <v>3.9785575045475423</v>
      </c>
      <c r="KL62">
        <v>4.4156912333687099</v>
      </c>
      <c r="KM62">
        <v>4</v>
      </c>
      <c r="KN62">
        <v>4.1394848220042189</v>
      </c>
      <c r="KO62">
        <v>4</v>
      </c>
      <c r="KP62">
        <v>4</v>
      </c>
      <c r="KQ62">
        <v>4</v>
      </c>
      <c r="KR62">
        <v>4.1459189319962473</v>
      </c>
      <c r="KS62">
        <v>4</v>
      </c>
      <c r="KT62">
        <v>4</v>
      </c>
      <c r="KU62">
        <v>4</v>
      </c>
      <c r="KV62">
        <v>4</v>
      </c>
      <c r="KW62">
        <v>4</v>
      </c>
      <c r="KX62">
        <v>4</v>
      </c>
      <c r="KY62">
        <v>4</v>
      </c>
      <c r="KZ62">
        <v>4</v>
      </c>
      <c r="LA62">
        <v>4</v>
      </c>
      <c r="LB62">
        <v>4</v>
      </c>
      <c r="LC62">
        <v>4</v>
      </c>
      <c r="LD62">
        <v>4</v>
      </c>
      <c r="LE62">
        <v>4</v>
      </c>
      <c r="LF62">
        <v>3.9286314571278611</v>
      </c>
      <c r="LG62">
        <v>4.4876938946394587</v>
      </c>
      <c r="LH62">
        <v>4</v>
      </c>
      <c r="LI62">
        <v>4</v>
      </c>
      <c r="LJ62">
        <v>4</v>
      </c>
      <c r="LK62">
        <v>4</v>
      </c>
      <c r="LL62">
        <v>4</v>
      </c>
      <c r="LM62">
        <v>4</v>
      </c>
      <c r="LN62">
        <v>4</v>
      </c>
      <c r="LO62">
        <v>4</v>
      </c>
      <c r="LP62">
        <v>4.3592098775337327</v>
      </c>
      <c r="LQ62">
        <v>4</v>
      </c>
      <c r="LR62">
        <v>4</v>
      </c>
      <c r="LS62">
        <v>4</v>
      </c>
      <c r="LT62">
        <v>4</v>
      </c>
      <c r="LU62">
        <v>3.7638212088246439</v>
      </c>
      <c r="LV62">
        <v>4</v>
      </c>
      <c r="LW62">
        <v>4</v>
      </c>
      <c r="LX62">
        <v>4</v>
      </c>
      <c r="LY62">
        <v>4</v>
      </c>
      <c r="LZ62">
        <v>3.9325796159646424</v>
      </c>
      <c r="MA62">
        <v>3.9094117509608011</v>
      </c>
      <c r="MB62">
        <v>4</v>
      </c>
      <c r="MC62">
        <v>4</v>
      </c>
      <c r="MD62">
        <v>4</v>
      </c>
      <c r="ME62">
        <v>4</v>
      </c>
      <c r="MF62">
        <v>4</v>
      </c>
      <c r="MG62">
        <v>4</v>
      </c>
      <c r="MH62">
        <v>3.5390244450848951</v>
      </c>
      <c r="MI62">
        <v>4</v>
      </c>
      <c r="MJ62">
        <v>4</v>
      </c>
      <c r="MK62">
        <v>4</v>
      </c>
      <c r="ML62">
        <v>4.0226037283086331</v>
      </c>
      <c r="MM62">
        <v>3.6112110459358862</v>
      </c>
      <c r="MN62">
        <v>4</v>
      </c>
      <c r="MO62">
        <v>4</v>
      </c>
      <c r="MP62">
        <v>4</v>
      </c>
      <c r="MQ62">
        <v>4</v>
      </c>
      <c r="MR62">
        <v>4</v>
      </c>
      <c r="MS62">
        <v>4.3699337429032017</v>
      </c>
      <c r="MT62">
        <v>4</v>
      </c>
      <c r="MU62">
        <v>4</v>
      </c>
      <c r="MV62">
        <v>4</v>
      </c>
      <c r="MW62">
        <v>4</v>
      </c>
      <c r="MX62">
        <v>4</v>
      </c>
      <c r="MY62">
        <v>4</v>
      </c>
      <c r="MZ62">
        <v>4</v>
      </c>
      <c r="NA62">
        <v>3.6415799623968139</v>
      </c>
      <c r="NB62">
        <v>4</v>
      </c>
      <c r="NC62">
        <v>4</v>
      </c>
      <c r="ND62">
        <v>4.4736831802257839</v>
      </c>
      <c r="NE62">
        <v>4</v>
      </c>
      <c r="NF62">
        <v>3.9633935633147748</v>
      </c>
      <c r="NG62">
        <v>4</v>
      </c>
      <c r="NH62">
        <v>4</v>
      </c>
      <c r="NI62">
        <v>4</v>
      </c>
      <c r="NJ62">
        <v>4</v>
      </c>
      <c r="NK62">
        <v>4</v>
      </c>
      <c r="NL62">
        <v>4</v>
      </c>
      <c r="NM62">
        <v>4</v>
      </c>
      <c r="NN62">
        <v>3.6644976977851269</v>
      </c>
      <c r="NO62">
        <v>4</v>
      </c>
      <c r="NP62">
        <v>4</v>
      </c>
      <c r="NQ62">
        <v>4</v>
      </c>
      <c r="NR62">
        <v>4</v>
      </c>
      <c r="NS62">
        <v>4.1491720893872026</v>
      </c>
      <c r="NT62">
        <v>4</v>
      </c>
      <c r="NU62">
        <v>4</v>
      </c>
      <c r="NV62">
        <v>4</v>
      </c>
      <c r="NW62">
        <v>4</v>
      </c>
      <c r="NX62">
        <v>4</v>
      </c>
      <c r="NY62">
        <v>4</v>
      </c>
      <c r="NZ62">
        <v>4</v>
      </c>
      <c r="OA62">
        <v>4</v>
      </c>
      <c r="OB62">
        <v>4</v>
      </c>
      <c r="OC62">
        <v>4</v>
      </c>
      <c r="OD62">
        <v>4</v>
      </c>
      <c r="OE62">
        <v>4.6102658977137247</v>
      </c>
      <c r="OF62">
        <v>4</v>
      </c>
      <c r="OG62">
        <v>4</v>
      </c>
      <c r="OH62">
        <v>4</v>
      </c>
      <c r="OI62">
        <v>4</v>
      </c>
      <c r="OJ62">
        <v>4</v>
      </c>
      <c r="OK62">
        <v>4</v>
      </c>
      <c r="OL62">
        <v>4.0503072594123255</v>
      </c>
      <c r="OM62">
        <v>4</v>
      </c>
      <c r="ON62">
        <v>4.40379201009375</v>
      </c>
      <c r="OO62">
        <v>4</v>
      </c>
      <c r="OP62">
        <v>4</v>
      </c>
      <c r="OQ62">
        <v>4</v>
      </c>
      <c r="OR62">
        <v>4</v>
      </c>
      <c r="OS62">
        <v>3.7873023046253302</v>
      </c>
      <c r="OT62">
        <v>4</v>
      </c>
      <c r="OU62">
        <v>3.680846973932451</v>
      </c>
      <c r="OV62">
        <v>4</v>
      </c>
      <c r="OW62">
        <v>4.1590803780268439</v>
      </c>
      <c r="OX62">
        <v>4</v>
      </c>
      <c r="OY62">
        <v>4</v>
      </c>
      <c r="OZ62">
        <v>3.725249025848147</v>
      </c>
      <c r="PA62">
        <v>4</v>
      </c>
      <c r="PB62">
        <v>4</v>
      </c>
      <c r="PC62">
        <v>4</v>
      </c>
      <c r="PD62">
        <v>4</v>
      </c>
      <c r="PE62">
        <v>4</v>
      </c>
      <c r="PF62">
        <v>4</v>
      </c>
      <c r="PG62">
        <v>4</v>
      </c>
      <c r="PH62">
        <v>3.8803267776537709</v>
      </c>
      <c r="PI62">
        <v>4</v>
      </c>
      <c r="PJ62">
        <v>4.0082059076379357</v>
      </c>
      <c r="PK62">
        <v>4</v>
      </c>
      <c r="PL62">
        <v>3.7095426458742256</v>
      </c>
      <c r="PM62">
        <v>4.3045407814772156</v>
      </c>
      <c r="PN62">
        <v>4</v>
      </c>
      <c r="PO62">
        <v>4</v>
      </c>
      <c r="PP62">
        <v>5.0425748071179033</v>
      </c>
      <c r="PQ62">
        <v>4</v>
      </c>
      <c r="PR62">
        <v>3.7545097912972252</v>
      </c>
      <c r="PS62">
        <v>4</v>
      </c>
      <c r="PT62">
        <v>4</v>
      </c>
      <c r="PU62">
        <v>4</v>
      </c>
      <c r="PV62">
        <v>5.1268956926425684</v>
      </c>
      <c r="PW62">
        <v>4</v>
      </c>
      <c r="PX62">
        <v>3.8368610839630812</v>
      </c>
      <c r="PY62">
        <v>4</v>
      </c>
      <c r="PZ62">
        <v>4</v>
      </c>
      <c r="QA62">
        <v>4</v>
      </c>
      <c r="QB62">
        <v>3.7364652886411118</v>
      </c>
      <c r="QC62">
        <v>4</v>
      </c>
    </row>
    <row r="63" spans="1:445" x14ac:dyDescent="0.3">
      <c r="A63">
        <v>331.88</v>
      </c>
      <c r="B63">
        <v>1.5454862254137092</v>
      </c>
      <c r="C63">
        <v>1.5406307713198883</v>
      </c>
      <c r="D63">
        <v>1.550799723890689</v>
      </c>
      <c r="E63">
        <v>1.5522890699888123</v>
      </c>
      <c r="F63">
        <v>1.5505230150689675</v>
      </c>
      <c r="G63">
        <v>1.5518528282467929</v>
      </c>
      <c r="H63">
        <v>1.5508550868177828</v>
      </c>
      <c r="I63">
        <v>1.5881377348159365</v>
      </c>
      <c r="J63">
        <v>1.5819253541260723</v>
      </c>
      <c r="K63">
        <v>1.5883360054068809</v>
      </c>
      <c r="L63">
        <v>1.5932962534717172</v>
      </c>
      <c r="M63">
        <v>1.5863487778938783</v>
      </c>
      <c r="N63">
        <v>1.6347089983955543</v>
      </c>
      <c r="O63">
        <v>1.4234418099921649</v>
      </c>
      <c r="P63">
        <v>2.5675279007708061</v>
      </c>
      <c r="Q63">
        <v>2.8633293061721181</v>
      </c>
      <c r="R63">
        <v>2.9536308879934636</v>
      </c>
      <c r="S63">
        <v>3.0287521614014969</v>
      </c>
      <c r="T63">
        <v>3.0569869483541772</v>
      </c>
      <c r="U63">
        <v>3.1321282164437823</v>
      </c>
      <c r="V63">
        <v>3.2351123769498438</v>
      </c>
      <c r="W63">
        <v>3.1348510747735925</v>
      </c>
      <c r="X63">
        <v>3.1285240921824529</v>
      </c>
      <c r="Y63">
        <v>3.0481978037306607</v>
      </c>
      <c r="Z63">
        <v>3.0690764708278291</v>
      </c>
      <c r="AA63">
        <v>3.1138207759089584</v>
      </c>
      <c r="AB63">
        <v>3.0937619859955396</v>
      </c>
      <c r="AC63">
        <v>3.0214449991116092</v>
      </c>
      <c r="AD63">
        <v>3.4663648739273327</v>
      </c>
      <c r="AE63">
        <v>3.3605611479793458</v>
      </c>
      <c r="AF63">
        <v>3.2522680699204449</v>
      </c>
      <c r="AG63">
        <v>3.0069633439376577</v>
      </c>
      <c r="AH63">
        <v>3.0242590120734865</v>
      </c>
      <c r="AI63">
        <v>3.3028244432577409</v>
      </c>
      <c r="AJ63">
        <v>2.9500465940776093</v>
      </c>
      <c r="AK63">
        <v>3.1462279347477162</v>
      </c>
      <c r="AL63">
        <v>3.0000108954831384</v>
      </c>
      <c r="AM63">
        <v>2.8946403330141814</v>
      </c>
      <c r="AN63">
        <v>2.95123807488255</v>
      </c>
      <c r="AO63">
        <v>2.9369591498671852</v>
      </c>
      <c r="AP63">
        <v>3.155676338169596</v>
      </c>
      <c r="AQ63">
        <v>3.9500465919977952</v>
      </c>
      <c r="AR63">
        <v>3.5572934425481977</v>
      </c>
      <c r="AS63">
        <v>3.8771909429081877</v>
      </c>
      <c r="AT63">
        <v>3.5770001645198382</v>
      </c>
      <c r="AU63">
        <v>3.513063885357445</v>
      </c>
      <c r="AV63">
        <v>3.4271678478049483</v>
      </c>
      <c r="AW63">
        <v>4.2260327170369951</v>
      </c>
      <c r="AX63">
        <v>4</v>
      </c>
      <c r="AY63">
        <v>3.4605440119143522</v>
      </c>
      <c r="AZ63">
        <v>3.8387042715451947</v>
      </c>
      <c r="BA63">
        <v>3.7839856747784171</v>
      </c>
      <c r="BB63">
        <v>4.4911501562589367</v>
      </c>
      <c r="BC63">
        <v>3.5248221529632873</v>
      </c>
      <c r="BD63">
        <v>3.4189177723966839</v>
      </c>
      <c r="BE63">
        <v>3.9194228446298687</v>
      </c>
      <c r="BF63">
        <v>4.3559922547500536</v>
      </c>
      <c r="BG63">
        <v>3.413695731752723</v>
      </c>
      <c r="BH63">
        <v>3.8771909429081877</v>
      </c>
      <c r="BI63">
        <v>3.3113978075278578</v>
      </c>
      <c r="BJ63">
        <v>3.5002055437402575</v>
      </c>
      <c r="BK63">
        <v>4</v>
      </c>
      <c r="BL63">
        <v>3.4722648142176555</v>
      </c>
      <c r="BM63">
        <v>3.79633611313916</v>
      </c>
      <c r="BN63">
        <v>4.2186086989732283</v>
      </c>
      <c r="BO63">
        <v>3.7590117901929752</v>
      </c>
      <c r="BP63">
        <v>3.7176191051208392</v>
      </c>
      <c r="BQ63">
        <v>3.3928636167063093</v>
      </c>
      <c r="BR63">
        <v>3.9421858438061017</v>
      </c>
      <c r="BS63">
        <v>3.6745406557545137</v>
      </c>
      <c r="BT63">
        <v>3.2857395526285478</v>
      </c>
      <c r="BU63">
        <v>4.9894607090121417</v>
      </c>
      <c r="BV63">
        <v>4.9682714099862739</v>
      </c>
      <c r="BW63">
        <v>3.2020002382113146</v>
      </c>
      <c r="BX63">
        <v>3.3068644210510785</v>
      </c>
      <c r="BY63">
        <v>3.8387042715451947</v>
      </c>
      <c r="BZ63">
        <v>3.9662082515066075</v>
      </c>
      <c r="CA63">
        <v>4.9682714099862739</v>
      </c>
      <c r="CB63">
        <v>3.4953061181012655</v>
      </c>
      <c r="CC63">
        <v>3.5605164219485084</v>
      </c>
      <c r="CD63">
        <v>3.505873415128836</v>
      </c>
      <c r="CE63">
        <v>3.908473664349509</v>
      </c>
      <c r="CF63">
        <v>3.5761609478702931</v>
      </c>
      <c r="CG63">
        <v>4.1231733717296661</v>
      </c>
      <c r="CH63">
        <v>3.2339669842481258</v>
      </c>
      <c r="CI63">
        <v>3.7005411060311308</v>
      </c>
      <c r="CJ63">
        <v>3.2223048466053195</v>
      </c>
      <c r="CK63">
        <v>3.3961746453054258</v>
      </c>
      <c r="CL63">
        <v>3.9724273718286041</v>
      </c>
      <c r="CM63">
        <v>3.2751309528323982</v>
      </c>
      <c r="CN63">
        <v>3.4567063332074905</v>
      </c>
      <c r="CO63">
        <v>3.469632718397385</v>
      </c>
      <c r="CP63">
        <v>3.2722063998211643</v>
      </c>
      <c r="CQ63">
        <v>3.1809121615331835</v>
      </c>
      <c r="CR63">
        <v>3.3509714554652601</v>
      </c>
      <c r="CS63">
        <v>3.2797668428401976</v>
      </c>
      <c r="CT63">
        <v>3.2401109520529898</v>
      </c>
      <c r="CU63">
        <v>3.0615773026910764</v>
      </c>
      <c r="CV63">
        <v>3.4398444727159725</v>
      </c>
      <c r="CW63">
        <v>3.3672466894197526</v>
      </c>
      <c r="CX63">
        <v>3.2439955439716601</v>
      </c>
      <c r="CY63">
        <v>3.1963691125648612</v>
      </c>
      <c r="CZ63">
        <v>3.0415370932317369</v>
      </c>
      <c r="DA63">
        <v>3.1234689127667852</v>
      </c>
      <c r="DB63">
        <v>3.1351546710676756</v>
      </c>
      <c r="DC63">
        <v>3.0191138368800061</v>
      </c>
      <c r="DD63">
        <v>3.063375626092899</v>
      </c>
      <c r="DE63">
        <v>3.0769729516574396</v>
      </c>
      <c r="DF63">
        <v>3.1354584797411351</v>
      </c>
      <c r="DG63">
        <v>3.0820493522046193</v>
      </c>
      <c r="DH63">
        <v>3.1795644661739528</v>
      </c>
      <c r="DI63">
        <v>3.138814477678078</v>
      </c>
      <c r="DJ63">
        <v>2.98729465141977</v>
      </c>
      <c r="DK63">
        <v>3.0562265843181038</v>
      </c>
      <c r="DL63">
        <v>3.0745888954546712</v>
      </c>
      <c r="DM63">
        <v>2.98815978015406</v>
      </c>
      <c r="DN63">
        <v>3.146851473233867</v>
      </c>
      <c r="DO63">
        <v>3.0646647172174499</v>
      </c>
      <c r="DP63">
        <v>2.9520342153089891</v>
      </c>
      <c r="DQ63">
        <v>3.0534499173234773</v>
      </c>
      <c r="DR63">
        <v>2.887541879703321</v>
      </c>
      <c r="DS63">
        <v>3.0564798911091868</v>
      </c>
      <c r="DT63">
        <v>3.0191138368800061</v>
      </c>
      <c r="DU63">
        <v>3.0785696243419145</v>
      </c>
      <c r="DV63">
        <v>3.114399449520223</v>
      </c>
      <c r="DW63">
        <v>2.9321750688727013</v>
      </c>
      <c r="DX63">
        <v>3.0304193207654926</v>
      </c>
      <c r="DY63">
        <v>3.1351546710676756</v>
      </c>
      <c r="DZ63">
        <v>3.2186087010530429</v>
      </c>
      <c r="EA63">
        <v>3.168930864274988</v>
      </c>
      <c r="EB63">
        <v>3.1496685283932404</v>
      </c>
      <c r="EC63">
        <v>3.1155591150450497</v>
      </c>
      <c r="ED63">
        <v>3.0943145235777041</v>
      </c>
      <c r="EE63">
        <v>3.1279263020247519</v>
      </c>
      <c r="EF63">
        <v>3.045718947223452</v>
      </c>
      <c r="EG63">
        <v>3.2160399894099196</v>
      </c>
      <c r="EH63">
        <v>3.1240605947125282</v>
      </c>
      <c r="EI63">
        <v>3.1984722376482515</v>
      </c>
      <c r="EJ63">
        <v>3.2451677295172732</v>
      </c>
      <c r="EK63">
        <v>3.044978040906138</v>
      </c>
      <c r="EL63">
        <v>3.0934859805963546</v>
      </c>
      <c r="EM63">
        <v>3.118179740046088</v>
      </c>
      <c r="EN63">
        <v>3.0557204135370295</v>
      </c>
      <c r="EO63">
        <v>3.3290696140629819</v>
      </c>
      <c r="EP63">
        <v>3.196019579764505</v>
      </c>
      <c r="EQ63">
        <v>3.3073156361368614</v>
      </c>
      <c r="ER63">
        <v>3.2878927274951621</v>
      </c>
      <c r="ES63">
        <v>3.1369807192281018</v>
      </c>
      <c r="ET63">
        <v>3.2091434005747219</v>
      </c>
      <c r="EU63">
        <v>3.2290382292502837</v>
      </c>
      <c r="EV63">
        <v>3.4119689124558086</v>
      </c>
      <c r="EW63">
        <v>3.1531365971246053</v>
      </c>
      <c r="EX63">
        <v>3.2127595287189417</v>
      </c>
      <c r="EY63">
        <v>3.2709590237190342</v>
      </c>
      <c r="EZ63">
        <v>3.1306228614495959</v>
      </c>
      <c r="FA63">
        <v>3.1112262442434786</v>
      </c>
      <c r="FB63">
        <v>3.272622989283323</v>
      </c>
      <c r="FC63">
        <v>3.1294223230734848</v>
      </c>
      <c r="FD63">
        <v>3.0344949820196887</v>
      </c>
      <c r="FE63">
        <v>3.1406560118055107</v>
      </c>
      <c r="FF63">
        <v>3.5678567850989849</v>
      </c>
      <c r="FG63">
        <v>3.4006289867224115</v>
      </c>
      <c r="FH63">
        <v>3.4605440119143522</v>
      </c>
      <c r="FI63">
        <v>3.2705440265723102</v>
      </c>
      <c r="FJ63">
        <v>3.304166931130458</v>
      </c>
      <c r="FK63">
        <v>3.4253867332879806</v>
      </c>
      <c r="FL63">
        <v>3.1669657275238441</v>
      </c>
      <c r="FM63">
        <v>3.2084237740952384</v>
      </c>
      <c r="FN63">
        <v>3.1375911121339226</v>
      </c>
      <c r="FO63">
        <v>3.3411007014594949</v>
      </c>
      <c r="FP63">
        <v>3.5094537691331329</v>
      </c>
      <c r="FQ63">
        <v>3.2416606217828745</v>
      </c>
      <c r="FR63">
        <v>3.5548918079615821</v>
      </c>
      <c r="FS63">
        <v>3.0724806656787242</v>
      </c>
      <c r="FT63">
        <v>3.8206686911288323</v>
      </c>
      <c r="FU63">
        <v>3.6851856612476657</v>
      </c>
      <c r="FV63">
        <v>3.3610717823485792</v>
      </c>
      <c r="FW63">
        <v>3.2077053380653955</v>
      </c>
      <c r="FX63">
        <v>3.3777374043568873</v>
      </c>
      <c r="FY63">
        <v>3.2502840807185782</v>
      </c>
      <c r="FZ63">
        <v>3.3884878166551222</v>
      </c>
      <c r="GA63">
        <v>3.3945159756342496</v>
      </c>
      <c r="GB63">
        <v>3.4605440119143522</v>
      </c>
      <c r="GC63">
        <v>3.2249109936176126</v>
      </c>
      <c r="GD63">
        <v>3.4925310640522644</v>
      </c>
      <c r="GE63">
        <v>3.572820204620212</v>
      </c>
      <c r="GF63">
        <v>3.12643541665742</v>
      </c>
      <c r="GG63">
        <v>3.737822491167107</v>
      </c>
      <c r="GH63">
        <v>4.0117371057567794</v>
      </c>
      <c r="GI63">
        <v>3.8387042715451947</v>
      </c>
      <c r="GJ63">
        <v>3.5985256048016514</v>
      </c>
      <c r="GK63">
        <v>4.030419318685678</v>
      </c>
      <c r="GL63">
        <v>3.2789202646364535</v>
      </c>
      <c r="GM63">
        <v>4</v>
      </c>
      <c r="GN63">
        <v>4</v>
      </c>
      <c r="GO63">
        <v>3.5719890187569288</v>
      </c>
      <c r="GP63">
        <v>3.4657142453696892</v>
      </c>
      <c r="GQ63">
        <v>3.5795275886132485</v>
      </c>
      <c r="GR63">
        <v>3.3285952344625667</v>
      </c>
      <c r="GS63">
        <v>3.346008035944033</v>
      </c>
      <c r="GT63">
        <v>4.5051608706726114</v>
      </c>
      <c r="GU63">
        <v>3.4177518804723186</v>
      </c>
      <c r="GV63">
        <v>4</v>
      </c>
      <c r="GW63">
        <v>3.5101733956126169</v>
      </c>
      <c r="GX63">
        <v>4.0730067623682729</v>
      </c>
      <c r="GY63">
        <v>4.7719767652505638</v>
      </c>
      <c r="GZ63">
        <v>3.4386211071718171</v>
      </c>
      <c r="HA63">
        <v>3.7141493571227429</v>
      </c>
      <c r="HB63">
        <v>3.4497574732666152</v>
      </c>
      <c r="HC63">
        <v>3.6693144256467489</v>
      </c>
      <c r="HD63">
        <v>3.5525033813312987</v>
      </c>
      <c r="HE63">
        <v>4</v>
      </c>
      <c r="HF63">
        <v>3.4404574502079952</v>
      </c>
      <c r="HG63">
        <v>3.7799456969850795</v>
      </c>
      <c r="HH63">
        <v>3.7719767673303783</v>
      </c>
      <c r="HI63">
        <v>3.2091434005747219</v>
      </c>
      <c r="HJ63">
        <v>3.8656090703824608</v>
      </c>
      <c r="HK63">
        <v>3.627732875826692</v>
      </c>
      <c r="HL63">
        <v>3.8191989960511137</v>
      </c>
      <c r="HM63">
        <v>4.4392323571014218</v>
      </c>
      <c r="HN63">
        <v>4.4392323571014218</v>
      </c>
      <c r="HO63">
        <v>3.6411558487682067</v>
      </c>
      <c r="HP63">
        <v>3.6221047908299715</v>
      </c>
      <c r="HQ63">
        <v>3.896039026124023</v>
      </c>
      <c r="HR63">
        <v>3.4644159051471086</v>
      </c>
      <c r="HS63">
        <v>3.8771909429081877</v>
      </c>
      <c r="HT63">
        <v>4</v>
      </c>
      <c r="HU63">
        <v>3.4259796268694838</v>
      </c>
      <c r="HV63">
        <v>3.7489114633096565</v>
      </c>
      <c r="HW63">
        <v>3.5189032268533564</v>
      </c>
      <c r="HX63">
        <v>3.3923142245002165</v>
      </c>
      <c r="HY63">
        <v>4.4392323571014218</v>
      </c>
      <c r="HZ63">
        <v>3.6851856612476657</v>
      </c>
      <c r="IA63">
        <v>3.7949463696140446</v>
      </c>
      <c r="IB63">
        <v>4.1261378506872388</v>
      </c>
      <c r="IC63">
        <v>4</v>
      </c>
      <c r="ID63">
        <v>4</v>
      </c>
      <c r="IE63">
        <v>3.5572934425481977</v>
      </c>
      <c r="IF63">
        <v>3.7439480437884294</v>
      </c>
      <c r="IG63">
        <v>3.6994261003326585</v>
      </c>
      <c r="IH63">
        <v>4</v>
      </c>
      <c r="II63">
        <v>3.3001518534019723</v>
      </c>
      <c r="IJ63">
        <v>4</v>
      </c>
      <c r="IK63">
        <v>4.0400707043417858</v>
      </c>
      <c r="IL63">
        <v>3.5923901619583827</v>
      </c>
      <c r="IM63">
        <v>3.6334348546393032</v>
      </c>
      <c r="IN63">
        <v>4</v>
      </c>
      <c r="IO63">
        <v>4</v>
      </c>
      <c r="IP63">
        <v>3.7187818755102136</v>
      </c>
      <c r="IQ63">
        <v>4</v>
      </c>
      <c r="IR63">
        <v>3.5889227225330567</v>
      </c>
      <c r="IS63">
        <v>3.4702892483500793</v>
      </c>
      <c r="IT63">
        <v>3.5030302332492096</v>
      </c>
      <c r="IU63">
        <v>4</v>
      </c>
      <c r="IV63">
        <v>4.9682714099862739</v>
      </c>
      <c r="IW63">
        <v>3.5346158520294408</v>
      </c>
      <c r="IX63">
        <v>4.2490980210577165</v>
      </c>
      <c r="IY63">
        <v>4.5662148359556083</v>
      </c>
      <c r="IZ63">
        <v>3.2797668428401976</v>
      </c>
      <c r="JA63">
        <v>4</v>
      </c>
      <c r="JB63">
        <v>4</v>
      </c>
      <c r="JC63">
        <v>4.0233189782825063</v>
      </c>
      <c r="JD63">
        <v>4.2113094602469108</v>
      </c>
      <c r="JE63">
        <v>3.8076171235253864</v>
      </c>
      <c r="JF63">
        <v>4.1001590083554156</v>
      </c>
      <c r="JG63">
        <v>3.8162744430398794</v>
      </c>
      <c r="JH63">
        <v>3.9662082515066075</v>
      </c>
      <c r="JI63">
        <v>4</v>
      </c>
      <c r="JJ63">
        <v>4</v>
      </c>
      <c r="JK63">
        <v>4</v>
      </c>
      <c r="JL63">
        <v>3.8417843871579986</v>
      </c>
      <c r="JM63">
        <v>4.4331582094018627</v>
      </c>
      <c r="JN63">
        <v>3.7880635871903752</v>
      </c>
      <c r="JO63">
        <v>3.6460521180023271</v>
      </c>
      <c r="JP63">
        <v>3.8908169854800621</v>
      </c>
      <c r="JQ63">
        <v>4</v>
      </c>
      <c r="JR63">
        <v>3.5517101491820102</v>
      </c>
      <c r="JS63">
        <v>4</v>
      </c>
      <c r="JT63">
        <v>3.7719767673303783</v>
      </c>
      <c r="JU63">
        <v>4</v>
      </c>
      <c r="JV63">
        <v>4</v>
      </c>
      <c r="JW63">
        <v>3.8061908677903209</v>
      </c>
      <c r="JX63">
        <v>4.2693014071039848</v>
      </c>
      <c r="JY63">
        <v>3.7270096219073783</v>
      </c>
      <c r="JZ63">
        <v>3.7270096219073783</v>
      </c>
      <c r="KA63">
        <v>4</v>
      </c>
      <c r="KB63">
        <v>3.8755173590221026</v>
      </c>
      <c r="KC63">
        <v>4.0328121317965921</v>
      </c>
      <c r="KD63">
        <v>3.398953250311521</v>
      </c>
      <c r="KE63">
        <v>3.6590469384299666</v>
      </c>
      <c r="KF63">
        <v>4</v>
      </c>
      <c r="KG63">
        <v>4.0352182015574662</v>
      </c>
      <c r="KH63">
        <v>3.7949463696140446</v>
      </c>
      <c r="KI63">
        <v>4.647038028902112</v>
      </c>
      <c r="KJ63">
        <v>3.7526716121751429</v>
      </c>
      <c r="KK63">
        <v>3.6315258648359423</v>
      </c>
      <c r="KL63">
        <v>3.8090480786288592</v>
      </c>
      <c r="KM63">
        <v>3.3243489754002158</v>
      </c>
      <c r="KN63">
        <v>3.8236230867467413</v>
      </c>
      <c r="KO63">
        <v>4</v>
      </c>
      <c r="KP63">
        <v>4</v>
      </c>
      <c r="KQ63">
        <v>3.9031008805968224</v>
      </c>
      <c r="KR63">
        <v>4</v>
      </c>
      <c r="KS63">
        <v>3.5812207466291719</v>
      </c>
      <c r="KT63">
        <v>4.1443626707555339</v>
      </c>
      <c r="KU63">
        <v>3.6038544382956355</v>
      </c>
      <c r="KV63">
        <v>3.7853407288605649</v>
      </c>
      <c r="KW63">
        <v>3.9520342132291746</v>
      </c>
      <c r="KX63">
        <v>4.1935806933233515</v>
      </c>
      <c r="KY63">
        <v>4.9894607090121417</v>
      </c>
      <c r="KZ63">
        <v>3.6841093422804088</v>
      </c>
      <c r="LA63">
        <v>3.3391531893125408</v>
      </c>
      <c r="LB63">
        <v>4</v>
      </c>
      <c r="LC63">
        <v>4.0783031021672063</v>
      </c>
      <c r="LD63">
        <v>3.8559218029994766</v>
      </c>
      <c r="LE63">
        <v>3.5330946789120716</v>
      </c>
      <c r="LF63">
        <v>3.6960981569906521</v>
      </c>
      <c r="LG63">
        <v>3.6165487088974393</v>
      </c>
      <c r="LH63">
        <v>3.8495816249816444</v>
      </c>
      <c r="LI63">
        <v>3.4259796268694838</v>
      </c>
      <c r="LJ63">
        <v>4</v>
      </c>
      <c r="LK63">
        <v>4</v>
      </c>
      <c r="LL63">
        <v>3.753932264674265</v>
      </c>
      <c r="LM63">
        <v>3.43255544319477</v>
      </c>
      <c r="LN63">
        <v>3.7246428886331935</v>
      </c>
      <c r="LO63">
        <v>4.5423026785999303</v>
      </c>
      <c r="LP63">
        <v>3.8755173590221026</v>
      </c>
      <c r="LQ63">
        <v>3.5532980649583394</v>
      </c>
      <c r="LR63">
        <v>3.550128018175426</v>
      </c>
      <c r="LS63">
        <v>4</v>
      </c>
      <c r="LT63">
        <v>3.8191989960511137</v>
      </c>
      <c r="LU63">
        <v>4.0499414583475515</v>
      </c>
      <c r="LV63">
        <v>3.8265977181087569</v>
      </c>
      <c r="LW63">
        <v>4</v>
      </c>
      <c r="LX63">
        <v>4.1351546689878615</v>
      </c>
      <c r="LY63">
        <v>4</v>
      </c>
      <c r="LZ63">
        <v>4</v>
      </c>
      <c r="MA63">
        <v>3.8162744430398794</v>
      </c>
      <c r="MB63">
        <v>4</v>
      </c>
      <c r="MC63">
        <v>4.2335858549117313</v>
      </c>
      <c r="MD63">
        <v>4.2861693323561987</v>
      </c>
      <c r="ME63">
        <v>4.1765473540599967</v>
      </c>
      <c r="MF63">
        <v>4</v>
      </c>
      <c r="MG63">
        <v>3.769352623509687</v>
      </c>
      <c r="MH63">
        <v>3.8402415987469265</v>
      </c>
      <c r="MI63">
        <v>3.6682766844576471</v>
      </c>
      <c r="MJ63">
        <v>4.1633859080293991</v>
      </c>
      <c r="MK63">
        <v>4</v>
      </c>
      <c r="ML63">
        <v>3.7016589817603065</v>
      </c>
      <c r="MM63">
        <v>4.1443626707555339</v>
      </c>
      <c r="MN63">
        <v>4</v>
      </c>
      <c r="MO63">
        <v>4</v>
      </c>
      <c r="MP63">
        <v>4.1057992756963779</v>
      </c>
      <c r="MQ63">
        <v>3.7050299778390019</v>
      </c>
      <c r="MR63">
        <v>3.7153028623984756</v>
      </c>
      <c r="MS63">
        <v>4</v>
      </c>
      <c r="MT63">
        <v>4</v>
      </c>
      <c r="MU63">
        <v>3.8755173590221026</v>
      </c>
      <c r="MV63">
        <v>4</v>
      </c>
      <c r="MW63">
        <v>3.6510042181912801</v>
      </c>
      <c r="MX63">
        <v>4</v>
      </c>
      <c r="MY63">
        <v>4</v>
      </c>
      <c r="MZ63">
        <v>3.7329835053837064</v>
      </c>
      <c r="NA63">
        <v>3.3804001624286042</v>
      </c>
      <c r="NB63">
        <v>4.2992646304191098</v>
      </c>
      <c r="NC63">
        <v>4</v>
      </c>
      <c r="ND63">
        <v>4</v>
      </c>
      <c r="NE63">
        <v>4.1537701392577997</v>
      </c>
      <c r="NF63">
        <v>4.2818905343858216</v>
      </c>
      <c r="NG63">
        <v>4</v>
      </c>
      <c r="NH63">
        <v>4</v>
      </c>
      <c r="NI63">
        <v>4</v>
      </c>
      <c r="NJ63">
        <v>4</v>
      </c>
      <c r="NK63">
        <v>3.6895178116930167</v>
      </c>
      <c r="NL63">
        <v>4.3460080338642184</v>
      </c>
      <c r="NM63">
        <v>4</v>
      </c>
      <c r="NN63">
        <v>3.7476652802996493</v>
      </c>
      <c r="NO63">
        <v>3.9662082515066075</v>
      </c>
      <c r="NP63">
        <v>3.7341882065195717</v>
      </c>
      <c r="NQ63">
        <v>4</v>
      </c>
      <c r="NR63">
        <v>3.4301527013482027</v>
      </c>
      <c r="NS63">
        <v>3.6470380309819275</v>
      </c>
      <c r="NT63">
        <v>4</v>
      </c>
      <c r="NU63">
        <v>3.8511580132133205</v>
      </c>
      <c r="NV63">
        <v>3.8822507416670669</v>
      </c>
      <c r="NW63">
        <v>4</v>
      </c>
      <c r="NX63">
        <v>4.0890935822282701</v>
      </c>
      <c r="NY63">
        <v>4.1935806933233515</v>
      </c>
      <c r="NZ63">
        <v>4</v>
      </c>
      <c r="OA63">
        <v>3.7084273444287281</v>
      </c>
      <c r="OB63">
        <v>3.9916376303417054</v>
      </c>
      <c r="OC63">
        <v>4</v>
      </c>
      <c r="OD63">
        <v>4.2776534814513791</v>
      </c>
      <c r="OE63">
        <v>3.7366076806379525</v>
      </c>
      <c r="OF63">
        <v>4.3714126135854769</v>
      </c>
      <c r="OG63">
        <v>4.8280927071127833</v>
      </c>
      <c r="OH63">
        <v>3.7476652802996493</v>
      </c>
      <c r="OI63">
        <v>4</v>
      </c>
      <c r="OJ63">
        <v>4</v>
      </c>
      <c r="OK63">
        <v>4.6672414149483812</v>
      </c>
      <c r="OL63">
        <v>3.2776534835311941</v>
      </c>
      <c r="OM63">
        <v>4</v>
      </c>
      <c r="ON63">
        <v>3.5629494506144472</v>
      </c>
      <c r="OO63">
        <v>3.887370185792451</v>
      </c>
      <c r="OP63">
        <v>4</v>
      </c>
      <c r="OQ63">
        <v>4.2223048445255049</v>
      </c>
      <c r="OR63">
        <v>3.630574507432506</v>
      </c>
      <c r="OS63">
        <v>3.6994261003326585</v>
      </c>
      <c r="OT63">
        <v>3.9120928059687126</v>
      </c>
      <c r="OU63">
        <v>3.862355912991505</v>
      </c>
      <c r="OV63">
        <v>3.4535339708110171</v>
      </c>
      <c r="OW63">
        <v>4.3460080338642184</v>
      </c>
      <c r="OX63">
        <v>4.2335858549117313</v>
      </c>
      <c r="OY63">
        <v>4.4775773490978921</v>
      </c>
      <c r="OZ63">
        <v>3.5703314042216938</v>
      </c>
      <c r="PA63">
        <v>3.6662086115925754</v>
      </c>
      <c r="PB63">
        <v>3.6819646738182801</v>
      </c>
      <c r="PC63">
        <v>4</v>
      </c>
      <c r="PD63">
        <v>3.5002055437402575</v>
      </c>
      <c r="PE63">
        <v>4.326702878708983</v>
      </c>
      <c r="PF63">
        <v>3.6621017773864737</v>
      </c>
      <c r="PG63">
        <v>3.7118514973652426</v>
      </c>
      <c r="PH63">
        <v>4.0809756920229745</v>
      </c>
      <c r="PI63">
        <v>4</v>
      </c>
      <c r="PJ63">
        <v>3.2116715252747476</v>
      </c>
      <c r="PK63">
        <v>3.7799456969850795</v>
      </c>
      <c r="PL63">
        <v>3.7759429545397305</v>
      </c>
      <c r="PM63">
        <v>3.5009099956076088</v>
      </c>
      <c r="PN63">
        <v>3.3672466894197526</v>
      </c>
      <c r="PO63">
        <v>3.5454159160974128</v>
      </c>
      <c r="PP63">
        <v>3.880557583651143</v>
      </c>
      <c r="PQ63">
        <v>3.4374011780522551</v>
      </c>
      <c r="PR63">
        <v>3.636314165612458</v>
      </c>
      <c r="PS63">
        <v>3.9787368457224885</v>
      </c>
      <c r="PT63">
        <v>4.5580969457503127</v>
      </c>
      <c r="PU63">
        <v>3.480930993178319</v>
      </c>
      <c r="PV63">
        <v>4.9102794631292008</v>
      </c>
      <c r="PW63">
        <v>3.536907648804259</v>
      </c>
      <c r="PX63">
        <v>3.5415278464313951</v>
      </c>
      <c r="PY63">
        <v>4</v>
      </c>
      <c r="PZ63">
        <v>3.6662086115925754</v>
      </c>
      <c r="QA63">
        <v>3.635352272681037</v>
      </c>
      <c r="QB63">
        <v>3.8076171235253864</v>
      </c>
      <c r="QC63">
        <v>4</v>
      </c>
    </row>
    <row r="64" spans="1:445" x14ac:dyDescent="0.3">
      <c r="A64">
        <v>332.48</v>
      </c>
      <c r="B64">
        <v>1.5756546981584374</v>
      </c>
      <c r="C64">
        <v>1.579055790003697</v>
      </c>
      <c r="D64">
        <v>1.5796837191539759</v>
      </c>
      <c r="E64">
        <v>1.5908262324051889</v>
      </c>
      <c r="F64">
        <v>1.5885047789135667</v>
      </c>
      <c r="G64">
        <v>1.5868920917891582</v>
      </c>
      <c r="H64">
        <v>1.5868091256633186</v>
      </c>
      <c r="I64">
        <v>1.6144050231460809</v>
      </c>
      <c r="J64">
        <v>1.6182497373425113</v>
      </c>
      <c r="K64">
        <v>1.6099810817758211</v>
      </c>
      <c r="L64">
        <v>1.6113834183045539</v>
      </c>
      <c r="M64">
        <v>1.6191067744405077</v>
      </c>
      <c r="N64">
        <v>1.6732970625139456</v>
      </c>
      <c r="O64">
        <v>1.432297244676906</v>
      </c>
      <c r="P64">
        <v>2.6908368892482799</v>
      </c>
      <c r="Q64">
        <v>2.9121589015515181</v>
      </c>
      <c r="R64">
        <v>3.0809421479773862</v>
      </c>
      <c r="S64">
        <v>3.4329952762651939</v>
      </c>
      <c r="T64">
        <v>3.4656280092132348</v>
      </c>
      <c r="U64">
        <v>4.1210426714892536</v>
      </c>
      <c r="V64">
        <v>4.0047041068848337</v>
      </c>
      <c r="W64">
        <v>3.8200126764513587</v>
      </c>
      <c r="X64">
        <v>3.4593969915531471</v>
      </c>
      <c r="Y64">
        <v>4</v>
      </c>
      <c r="Z64">
        <v>4.4136394990078243</v>
      </c>
      <c r="AA64">
        <v>3.656399244561082</v>
      </c>
      <c r="AB64">
        <v>3.7236707402216029</v>
      </c>
      <c r="AC64">
        <v>3.8143724091103963</v>
      </c>
      <c r="AD64">
        <v>4</v>
      </c>
      <c r="AE64">
        <v>3.7992290705712923</v>
      </c>
      <c r="AF64">
        <v>4.181882461213231</v>
      </c>
      <c r="AG64">
        <v>3.1513101312090686</v>
      </c>
      <c r="AH64">
        <v>3.2683076061397589</v>
      </c>
      <c r="AI64">
        <v>3.369723308154247</v>
      </c>
      <c r="AJ64">
        <v>3.2015885536651378</v>
      </c>
      <c r="AK64">
        <v>3.2465494864942643</v>
      </c>
      <c r="AL64">
        <v>3.1783053264159715</v>
      </c>
      <c r="AM64">
        <v>3.042808635217547</v>
      </c>
      <c r="AN64">
        <v>3.2743256398162419</v>
      </c>
      <c r="AO64">
        <v>3.4961743889711943</v>
      </c>
      <c r="AP64">
        <v>4</v>
      </c>
      <c r="AQ64">
        <v>4</v>
      </c>
      <c r="AR64">
        <v>4</v>
      </c>
      <c r="AS64">
        <v>4</v>
      </c>
      <c r="AT64">
        <v>4</v>
      </c>
      <c r="AU64">
        <v>4</v>
      </c>
      <c r="AV64">
        <v>4</v>
      </c>
      <c r="AW64">
        <v>4</v>
      </c>
      <c r="AX64">
        <v>4</v>
      </c>
      <c r="AY64">
        <v>4</v>
      </c>
      <c r="AZ64">
        <v>4</v>
      </c>
      <c r="BA64">
        <v>4</v>
      </c>
      <c r="BB64">
        <v>4</v>
      </c>
      <c r="BC64">
        <v>4</v>
      </c>
      <c r="BD64">
        <v>4</v>
      </c>
      <c r="BE64">
        <v>4</v>
      </c>
      <c r="BF64">
        <v>4</v>
      </c>
      <c r="BG64">
        <v>4</v>
      </c>
      <c r="BH64">
        <v>4</v>
      </c>
      <c r="BI64">
        <v>4</v>
      </c>
      <c r="BJ64">
        <v>4</v>
      </c>
      <c r="BK64">
        <v>4</v>
      </c>
      <c r="BL64">
        <v>4</v>
      </c>
      <c r="BM64">
        <v>4</v>
      </c>
      <c r="BN64">
        <v>4</v>
      </c>
      <c r="BO64">
        <v>4</v>
      </c>
      <c r="BP64">
        <v>4</v>
      </c>
      <c r="BQ64">
        <v>4</v>
      </c>
      <c r="BR64">
        <v>4</v>
      </c>
      <c r="BS64">
        <v>4</v>
      </c>
      <c r="BT64">
        <v>4</v>
      </c>
      <c r="BU64">
        <v>4</v>
      </c>
      <c r="BV64">
        <v>4</v>
      </c>
      <c r="BW64">
        <v>4</v>
      </c>
      <c r="BX64">
        <v>4</v>
      </c>
      <c r="BY64">
        <v>4</v>
      </c>
      <c r="BZ64">
        <v>4</v>
      </c>
      <c r="CA64">
        <v>4.8743703365810838</v>
      </c>
      <c r="CB64">
        <v>4</v>
      </c>
      <c r="CC64">
        <v>4</v>
      </c>
      <c r="CD64">
        <v>4</v>
      </c>
      <c r="CE64">
        <v>4</v>
      </c>
      <c r="CF64">
        <v>4</v>
      </c>
      <c r="CG64">
        <v>4</v>
      </c>
      <c r="CH64">
        <v>4</v>
      </c>
      <c r="CI64">
        <v>4</v>
      </c>
      <c r="CJ64">
        <v>4</v>
      </c>
      <c r="CK64">
        <v>4</v>
      </c>
      <c r="CL64">
        <v>4</v>
      </c>
      <c r="CM64">
        <v>4</v>
      </c>
      <c r="CN64">
        <v>3.9026135815853262</v>
      </c>
      <c r="CO64">
        <v>4</v>
      </c>
      <c r="CP64">
        <v>4</v>
      </c>
      <c r="CQ64">
        <v>4</v>
      </c>
      <c r="CR64">
        <v>3.8463416151189485</v>
      </c>
      <c r="CS64">
        <v>4</v>
      </c>
      <c r="CT64">
        <v>4</v>
      </c>
      <c r="CU64">
        <v>3.6199923647466798</v>
      </c>
      <c r="CV64">
        <v>4</v>
      </c>
      <c r="CW64">
        <v>3.5098540862339354</v>
      </c>
      <c r="CX64">
        <v>3.8242914744217344</v>
      </c>
      <c r="CY64">
        <v>4.5063935520518124</v>
      </c>
      <c r="CZ64">
        <v>4</v>
      </c>
      <c r="DA64">
        <v>3.3682162118552443</v>
      </c>
      <c r="DB64">
        <v>3.776817402745122</v>
      </c>
      <c r="DC64">
        <v>3.5567712422242703</v>
      </c>
      <c r="DD64">
        <v>3.4770742071108671</v>
      </c>
      <c r="DE64">
        <v>4</v>
      </c>
      <c r="DF64">
        <v>3.6111289044338091</v>
      </c>
      <c r="DG64">
        <v>3.6515575614053333</v>
      </c>
      <c r="DH64">
        <v>3.4612569279334022</v>
      </c>
      <c r="DI64">
        <v>3.8632543337785554</v>
      </c>
      <c r="DJ64">
        <v>3.7691756604671398</v>
      </c>
      <c r="DK64">
        <v>3.2165357373829093</v>
      </c>
      <c r="DL64">
        <v>3.9477992556667125</v>
      </c>
      <c r="DM64">
        <v>3.5544549995019068</v>
      </c>
      <c r="DN64">
        <v>4.0626960537419077</v>
      </c>
      <c r="DO64">
        <v>3.5063935541316265</v>
      </c>
      <c r="DP64">
        <v>3.8257271599639027</v>
      </c>
      <c r="DQ64">
        <v>3.6272157242938063</v>
      </c>
      <c r="DR64">
        <v>3.4226407451837084</v>
      </c>
      <c r="DS64">
        <v>3.2643414189304063</v>
      </c>
      <c r="DT64">
        <v>4.2123124169547932</v>
      </c>
      <c r="DU64">
        <v>3.6392161227540809</v>
      </c>
      <c r="DV64">
        <v>3.609377714637688</v>
      </c>
      <c r="DW64">
        <v>3.2804282387904036</v>
      </c>
      <c r="DX64">
        <v>4</v>
      </c>
      <c r="DY64">
        <v>3.4388562893881742</v>
      </c>
      <c r="DZ64">
        <v>3.8359120869217076</v>
      </c>
      <c r="EA64">
        <v>4.153445757856403</v>
      </c>
      <c r="EB64">
        <v>3.8775993087843803</v>
      </c>
      <c r="EC64">
        <v>4.4249205093940516</v>
      </c>
      <c r="ED64">
        <v>3.7911863503326058</v>
      </c>
      <c r="EE64">
        <v>3.4875082100105304</v>
      </c>
      <c r="EF64">
        <v>3.6208887417026667</v>
      </c>
      <c r="EG64">
        <v>3.365715948870128</v>
      </c>
      <c r="EH64">
        <v>3.3381861277161859</v>
      </c>
      <c r="EI64">
        <v>4.7259505044319461</v>
      </c>
      <c r="EJ64">
        <v>4</v>
      </c>
      <c r="EK64">
        <v>3.3850891024307113</v>
      </c>
      <c r="EL64">
        <v>4</v>
      </c>
      <c r="EM64">
        <v>3.8005841246534402</v>
      </c>
      <c r="EN64">
        <v>3.86798354001278</v>
      </c>
      <c r="EO64">
        <v>4</v>
      </c>
      <c r="EP64">
        <v>4.2845448028968596</v>
      </c>
      <c r="EQ64">
        <v>3.6429762716195673</v>
      </c>
      <c r="ER64">
        <v>3.5261376122863193</v>
      </c>
      <c r="ES64">
        <v>4</v>
      </c>
      <c r="ET64">
        <v>4.9835148057791514</v>
      </c>
      <c r="EU64">
        <v>4.000382733111179</v>
      </c>
      <c r="EV64">
        <v>4.038562374075382</v>
      </c>
      <c r="EW64">
        <v>4</v>
      </c>
      <c r="EX64">
        <v>3.9095347556510127</v>
      </c>
      <c r="EY64">
        <v>4</v>
      </c>
      <c r="EZ64">
        <v>4</v>
      </c>
      <c r="FA64">
        <v>3.8648250207745196</v>
      </c>
      <c r="FB64">
        <v>4</v>
      </c>
      <c r="FC64">
        <v>4</v>
      </c>
      <c r="FD64">
        <v>4</v>
      </c>
      <c r="FE64">
        <v>3.7755344048223627</v>
      </c>
      <c r="FF64">
        <v>3.6146526112370809</v>
      </c>
      <c r="FG64">
        <v>4</v>
      </c>
      <c r="FH64">
        <v>4</v>
      </c>
      <c r="FI64">
        <v>4</v>
      </c>
      <c r="FJ64">
        <v>4</v>
      </c>
      <c r="FK64">
        <v>4</v>
      </c>
      <c r="FL64">
        <v>4</v>
      </c>
      <c r="FM64">
        <v>3.7717079969772684</v>
      </c>
      <c r="FN64">
        <v>3.9672776090220498</v>
      </c>
      <c r="FO64">
        <v>4</v>
      </c>
      <c r="FP64">
        <v>4</v>
      </c>
      <c r="FQ64">
        <v>4.4606360615863041</v>
      </c>
      <c r="FR64">
        <v>4</v>
      </c>
      <c r="FS64">
        <v>4</v>
      </c>
      <c r="FT64">
        <v>4</v>
      </c>
      <c r="FU64">
        <v>4</v>
      </c>
      <c r="FV64">
        <v>4</v>
      </c>
      <c r="FW64">
        <v>4</v>
      </c>
      <c r="FX64">
        <v>4</v>
      </c>
      <c r="FY64">
        <v>4</v>
      </c>
      <c r="FZ64">
        <v>4</v>
      </c>
      <c r="GA64">
        <v>4</v>
      </c>
      <c r="GB64">
        <v>4</v>
      </c>
      <c r="GC64">
        <v>4</v>
      </c>
      <c r="GD64">
        <v>4</v>
      </c>
      <c r="GE64">
        <v>4</v>
      </c>
      <c r="GF64">
        <v>4</v>
      </c>
      <c r="GG64">
        <v>4</v>
      </c>
      <c r="GH64">
        <v>4</v>
      </c>
      <c r="GI64">
        <v>4</v>
      </c>
      <c r="GJ64">
        <v>4</v>
      </c>
      <c r="GK64">
        <v>4</v>
      </c>
      <c r="GL64">
        <v>4</v>
      </c>
      <c r="GM64">
        <v>4</v>
      </c>
      <c r="GN64">
        <v>4</v>
      </c>
      <c r="GO64">
        <v>4</v>
      </c>
      <c r="GP64">
        <v>4</v>
      </c>
      <c r="GQ64">
        <v>4</v>
      </c>
      <c r="GR64">
        <v>4</v>
      </c>
      <c r="GS64">
        <v>4</v>
      </c>
      <c r="GT64">
        <v>4</v>
      </c>
      <c r="GU64">
        <v>4</v>
      </c>
      <c r="GV64">
        <v>4</v>
      </c>
      <c r="GW64">
        <v>4</v>
      </c>
      <c r="GX64">
        <v>4</v>
      </c>
      <c r="GY64">
        <v>4</v>
      </c>
      <c r="GZ64">
        <v>4</v>
      </c>
      <c r="HA64">
        <v>4</v>
      </c>
      <c r="HB64">
        <v>4</v>
      </c>
      <c r="HC64">
        <v>4</v>
      </c>
      <c r="HD64">
        <v>4</v>
      </c>
      <c r="HE64">
        <v>4</v>
      </c>
      <c r="HF64">
        <v>4</v>
      </c>
      <c r="HG64">
        <v>4</v>
      </c>
      <c r="HH64">
        <v>4</v>
      </c>
      <c r="HI64">
        <v>4</v>
      </c>
      <c r="HJ64">
        <v>4</v>
      </c>
      <c r="HK64">
        <v>4</v>
      </c>
      <c r="HL64">
        <v>4</v>
      </c>
      <c r="HM64">
        <v>4</v>
      </c>
      <c r="HN64">
        <v>4</v>
      </c>
      <c r="HO64">
        <v>4</v>
      </c>
      <c r="HP64">
        <v>4</v>
      </c>
      <c r="HQ64">
        <v>4</v>
      </c>
      <c r="HR64">
        <v>4</v>
      </c>
      <c r="HS64">
        <v>4</v>
      </c>
      <c r="HT64">
        <v>4</v>
      </c>
      <c r="HU64">
        <v>4</v>
      </c>
      <c r="HV64">
        <v>4</v>
      </c>
      <c r="HW64">
        <v>4</v>
      </c>
      <c r="HX64">
        <v>4</v>
      </c>
      <c r="HY64">
        <v>4</v>
      </c>
      <c r="HZ64">
        <v>4</v>
      </c>
      <c r="IA64">
        <v>4</v>
      </c>
      <c r="IB64">
        <v>4</v>
      </c>
      <c r="IC64">
        <v>4</v>
      </c>
      <c r="ID64">
        <v>4</v>
      </c>
      <c r="IE64">
        <v>4</v>
      </c>
      <c r="IF64">
        <v>4</v>
      </c>
      <c r="IG64">
        <v>4</v>
      </c>
      <c r="IH64">
        <v>4</v>
      </c>
      <c r="II64">
        <v>4</v>
      </c>
      <c r="IJ64">
        <v>4</v>
      </c>
      <c r="IK64">
        <v>4</v>
      </c>
      <c r="IL64">
        <v>4</v>
      </c>
      <c r="IM64">
        <v>4</v>
      </c>
      <c r="IN64">
        <v>4</v>
      </c>
      <c r="IO64">
        <v>4</v>
      </c>
      <c r="IP64">
        <v>4</v>
      </c>
      <c r="IQ64">
        <v>4</v>
      </c>
      <c r="IR64">
        <v>4</v>
      </c>
      <c r="IS64">
        <v>4</v>
      </c>
      <c r="IT64">
        <v>4</v>
      </c>
      <c r="IU64">
        <v>4</v>
      </c>
      <c r="IV64">
        <v>4</v>
      </c>
      <c r="IW64">
        <v>4</v>
      </c>
      <c r="IX64">
        <v>4</v>
      </c>
      <c r="IY64">
        <v>4</v>
      </c>
      <c r="IZ64">
        <v>4</v>
      </c>
      <c r="JA64">
        <v>4</v>
      </c>
      <c r="JB64">
        <v>4</v>
      </c>
      <c r="JC64">
        <v>4</v>
      </c>
      <c r="JD64">
        <v>4</v>
      </c>
      <c r="JE64">
        <v>4</v>
      </c>
      <c r="JF64">
        <v>4</v>
      </c>
      <c r="JG64">
        <v>4</v>
      </c>
      <c r="JH64">
        <v>4</v>
      </c>
      <c r="JI64">
        <v>4</v>
      </c>
      <c r="JJ64">
        <v>4</v>
      </c>
      <c r="JK64">
        <v>4</v>
      </c>
      <c r="JL64">
        <v>4</v>
      </c>
      <c r="JM64">
        <v>4</v>
      </c>
      <c r="JN64">
        <v>4</v>
      </c>
      <c r="JO64">
        <v>4</v>
      </c>
      <c r="JP64">
        <v>4</v>
      </c>
      <c r="JQ64">
        <v>4</v>
      </c>
      <c r="JR64">
        <v>4</v>
      </c>
      <c r="JS64">
        <v>4</v>
      </c>
      <c r="JT64">
        <v>4</v>
      </c>
      <c r="JU64">
        <v>4</v>
      </c>
      <c r="JV64">
        <v>4</v>
      </c>
      <c r="JW64">
        <v>4</v>
      </c>
      <c r="JX64">
        <v>4</v>
      </c>
      <c r="JY64">
        <v>4</v>
      </c>
      <c r="JZ64">
        <v>4</v>
      </c>
      <c r="KA64">
        <v>4</v>
      </c>
      <c r="KB64">
        <v>4</v>
      </c>
      <c r="KC64">
        <v>4</v>
      </c>
      <c r="KD64">
        <v>4</v>
      </c>
      <c r="KE64">
        <v>4</v>
      </c>
      <c r="KF64">
        <v>4</v>
      </c>
      <c r="KG64">
        <v>4</v>
      </c>
      <c r="KH64">
        <v>4</v>
      </c>
      <c r="KI64">
        <v>4</v>
      </c>
      <c r="KJ64">
        <v>4</v>
      </c>
      <c r="KK64">
        <v>4</v>
      </c>
      <c r="KL64">
        <v>4</v>
      </c>
      <c r="KM64">
        <v>4</v>
      </c>
      <c r="KN64">
        <v>4</v>
      </c>
      <c r="KO64">
        <v>4</v>
      </c>
      <c r="KP64">
        <v>4</v>
      </c>
      <c r="KQ64">
        <v>4</v>
      </c>
      <c r="KR64">
        <v>4</v>
      </c>
      <c r="KS64">
        <v>4</v>
      </c>
      <c r="KT64">
        <v>4</v>
      </c>
      <c r="KU64">
        <v>4</v>
      </c>
      <c r="KV64">
        <v>4</v>
      </c>
      <c r="KW64">
        <v>4</v>
      </c>
      <c r="KX64">
        <v>4</v>
      </c>
      <c r="KY64">
        <v>4</v>
      </c>
      <c r="KZ64">
        <v>4</v>
      </c>
      <c r="LA64">
        <v>4</v>
      </c>
      <c r="LB64">
        <v>4</v>
      </c>
      <c r="LC64">
        <v>4</v>
      </c>
      <c r="LD64">
        <v>4</v>
      </c>
      <c r="LE64">
        <v>4</v>
      </c>
      <c r="LF64">
        <v>4</v>
      </c>
      <c r="LG64">
        <v>4</v>
      </c>
      <c r="LH64">
        <v>4</v>
      </c>
      <c r="LI64">
        <v>4</v>
      </c>
      <c r="LJ64">
        <v>4</v>
      </c>
      <c r="LK64">
        <v>4</v>
      </c>
      <c r="LL64">
        <v>4</v>
      </c>
      <c r="LM64">
        <v>4</v>
      </c>
      <c r="LN64">
        <v>4</v>
      </c>
      <c r="LO64">
        <v>4</v>
      </c>
      <c r="LP64">
        <v>4</v>
      </c>
      <c r="LQ64">
        <v>4</v>
      </c>
      <c r="LR64">
        <v>4</v>
      </c>
      <c r="LS64">
        <v>4</v>
      </c>
      <c r="LT64">
        <v>4</v>
      </c>
      <c r="LU64">
        <v>4</v>
      </c>
      <c r="LV64">
        <v>4</v>
      </c>
      <c r="LW64">
        <v>4</v>
      </c>
      <c r="LX64">
        <v>4</v>
      </c>
      <c r="LY64">
        <v>4</v>
      </c>
      <c r="LZ64">
        <v>4</v>
      </c>
      <c r="MA64">
        <v>4</v>
      </c>
      <c r="MB64">
        <v>4</v>
      </c>
      <c r="MC64">
        <v>4</v>
      </c>
      <c r="MD64">
        <v>4</v>
      </c>
      <c r="ME64">
        <v>4</v>
      </c>
      <c r="MF64">
        <v>4</v>
      </c>
      <c r="MG64">
        <v>4</v>
      </c>
      <c r="MH64">
        <v>4</v>
      </c>
      <c r="MI64">
        <v>4</v>
      </c>
      <c r="MJ64">
        <v>4</v>
      </c>
      <c r="MK64">
        <v>4</v>
      </c>
      <c r="ML64">
        <v>4</v>
      </c>
      <c r="MM64">
        <v>4</v>
      </c>
      <c r="MN64">
        <v>4</v>
      </c>
      <c r="MO64">
        <v>4</v>
      </c>
      <c r="MP64">
        <v>4</v>
      </c>
      <c r="MQ64">
        <v>4</v>
      </c>
      <c r="MR64">
        <v>4</v>
      </c>
      <c r="MS64">
        <v>4</v>
      </c>
      <c r="MT64">
        <v>4</v>
      </c>
      <c r="MU64">
        <v>4</v>
      </c>
      <c r="MV64">
        <v>4</v>
      </c>
      <c r="MW64">
        <v>4</v>
      </c>
      <c r="MX64">
        <v>4</v>
      </c>
      <c r="MY64">
        <v>4</v>
      </c>
      <c r="MZ64">
        <v>4</v>
      </c>
      <c r="NA64">
        <v>4</v>
      </c>
      <c r="NB64">
        <v>4</v>
      </c>
      <c r="NC64">
        <v>4</v>
      </c>
      <c r="ND64">
        <v>4</v>
      </c>
      <c r="NE64">
        <v>4</v>
      </c>
      <c r="NF64">
        <v>4</v>
      </c>
      <c r="NG64">
        <v>4</v>
      </c>
      <c r="NH64">
        <v>4</v>
      </c>
      <c r="NI64">
        <v>4</v>
      </c>
      <c r="NJ64">
        <v>4</v>
      </c>
      <c r="NK64">
        <v>4</v>
      </c>
      <c r="NL64">
        <v>4</v>
      </c>
      <c r="NM64">
        <v>4</v>
      </c>
      <c r="NN64">
        <v>4</v>
      </c>
      <c r="NO64">
        <v>4</v>
      </c>
      <c r="NP64">
        <v>4</v>
      </c>
      <c r="NQ64">
        <v>4</v>
      </c>
      <c r="NR64">
        <v>4</v>
      </c>
      <c r="NS64">
        <v>4</v>
      </c>
      <c r="NT64">
        <v>4</v>
      </c>
      <c r="NU64">
        <v>4</v>
      </c>
      <c r="NV64">
        <v>4</v>
      </c>
      <c r="NW64">
        <v>4</v>
      </c>
      <c r="NX64">
        <v>4</v>
      </c>
      <c r="NY64">
        <v>4</v>
      </c>
      <c r="NZ64">
        <v>4</v>
      </c>
      <c r="OA64">
        <v>4</v>
      </c>
      <c r="OB64">
        <v>4</v>
      </c>
      <c r="OC64">
        <v>4</v>
      </c>
      <c r="OD64">
        <v>4</v>
      </c>
      <c r="OE64">
        <v>4</v>
      </c>
      <c r="OF64">
        <v>4</v>
      </c>
      <c r="OG64">
        <v>4</v>
      </c>
      <c r="OH64">
        <v>4</v>
      </c>
      <c r="OI64">
        <v>4</v>
      </c>
      <c r="OJ64">
        <v>4</v>
      </c>
      <c r="OK64">
        <v>4</v>
      </c>
      <c r="OL64">
        <v>4</v>
      </c>
      <c r="OM64">
        <v>4</v>
      </c>
      <c r="ON64">
        <v>4</v>
      </c>
      <c r="OO64">
        <v>4</v>
      </c>
      <c r="OP64">
        <v>4</v>
      </c>
      <c r="OQ64">
        <v>4</v>
      </c>
      <c r="OR64">
        <v>4</v>
      </c>
      <c r="OS64">
        <v>4</v>
      </c>
      <c r="OT64">
        <v>4</v>
      </c>
      <c r="OU64">
        <v>4</v>
      </c>
      <c r="OV64">
        <v>4</v>
      </c>
      <c r="OW64">
        <v>4</v>
      </c>
      <c r="OX64">
        <v>4</v>
      </c>
      <c r="OY64">
        <v>4</v>
      </c>
      <c r="OZ64">
        <v>4</v>
      </c>
      <c r="PA64">
        <v>4</v>
      </c>
      <c r="PB64">
        <v>4</v>
      </c>
      <c r="PC64">
        <v>4</v>
      </c>
      <c r="PD64">
        <v>4</v>
      </c>
      <c r="PE64">
        <v>4</v>
      </c>
      <c r="PF64">
        <v>4</v>
      </c>
      <c r="PG64">
        <v>4</v>
      </c>
      <c r="PH64">
        <v>4</v>
      </c>
      <c r="PI64">
        <v>4</v>
      </c>
      <c r="PJ64">
        <v>3.9328220997282095</v>
      </c>
      <c r="PK64">
        <v>4</v>
      </c>
      <c r="PL64">
        <v>4</v>
      </c>
      <c r="PM64">
        <v>4</v>
      </c>
      <c r="PN64">
        <v>4</v>
      </c>
      <c r="PO64">
        <v>4</v>
      </c>
      <c r="PP64">
        <v>4</v>
      </c>
      <c r="PQ64">
        <v>4</v>
      </c>
      <c r="PR64">
        <v>4</v>
      </c>
      <c r="PS64">
        <v>4</v>
      </c>
      <c r="PT64">
        <v>4</v>
      </c>
      <c r="PU64">
        <v>4</v>
      </c>
      <c r="PV64">
        <v>4</v>
      </c>
      <c r="PW64">
        <v>4</v>
      </c>
      <c r="PX64">
        <v>4</v>
      </c>
      <c r="PY64">
        <v>4</v>
      </c>
      <c r="PZ64">
        <v>4</v>
      </c>
      <c r="QA64">
        <v>4</v>
      </c>
      <c r="QB64">
        <v>4</v>
      </c>
      <c r="QC64">
        <v>4</v>
      </c>
    </row>
    <row r="65" spans="1:445" x14ac:dyDescent="0.3">
      <c r="A65">
        <v>333.08</v>
      </c>
      <c r="B65">
        <v>1.5910300868156861</v>
      </c>
      <c r="C65">
        <v>1.5953920904064729</v>
      </c>
      <c r="D65">
        <v>1.6009236281610539</v>
      </c>
      <c r="E65">
        <v>1.6029397346031182</v>
      </c>
      <c r="F65">
        <v>1.5958290603343301</v>
      </c>
      <c r="G65">
        <v>1.5979542096442259</v>
      </c>
      <c r="H65">
        <v>1.5932876118017392</v>
      </c>
      <c r="I65">
        <v>1.6324097189380664</v>
      </c>
      <c r="J65">
        <v>1.6252364303524534</v>
      </c>
      <c r="K65">
        <v>1.6268990405615005</v>
      </c>
      <c r="L65">
        <v>1.6310746815725259</v>
      </c>
      <c r="M65">
        <v>1.6315849159930715</v>
      </c>
      <c r="N65">
        <v>1.6791494513117404</v>
      </c>
      <c r="O65">
        <v>1.4304521809234767</v>
      </c>
      <c r="P65">
        <v>2.5464407889231473</v>
      </c>
      <c r="Q65">
        <v>2.7372070721661124</v>
      </c>
      <c r="R65">
        <v>2.9656161118013595</v>
      </c>
      <c r="S65">
        <v>3.0071634463831862</v>
      </c>
      <c r="T65">
        <v>3.0528736769889164</v>
      </c>
      <c r="U65">
        <v>3.1661559304496527</v>
      </c>
      <c r="V65">
        <v>3.1600647439097895</v>
      </c>
      <c r="W65">
        <v>3.1376673926974656</v>
      </c>
      <c r="X65">
        <v>3.0697369233268823</v>
      </c>
      <c r="Y65">
        <v>3.1005255847701472</v>
      </c>
      <c r="Z65">
        <v>3.2762214911509964</v>
      </c>
      <c r="AA65">
        <v>3.1729564100272682</v>
      </c>
      <c r="AB65">
        <v>3.180181728984719</v>
      </c>
      <c r="AC65">
        <v>3.3317927093759074</v>
      </c>
      <c r="AD65">
        <v>3.2599335391901478</v>
      </c>
      <c r="AE65">
        <v>3.5713639877869161</v>
      </c>
      <c r="AF65">
        <v>3.3220228918820491</v>
      </c>
      <c r="AG65">
        <v>2.9502362082746245</v>
      </c>
      <c r="AH65">
        <v>3.0225325598226696</v>
      </c>
      <c r="AI65">
        <v>3.0389229759767495</v>
      </c>
      <c r="AJ65">
        <v>2.9646507980431873</v>
      </c>
      <c r="AK65">
        <v>3.004196073817011</v>
      </c>
      <c r="AL65">
        <v>3.0687554664549457</v>
      </c>
      <c r="AM65">
        <v>2.8572239283985326</v>
      </c>
      <c r="AN65">
        <v>2.9724340615736478</v>
      </c>
      <c r="AO65">
        <v>3.0986836787272045</v>
      </c>
      <c r="AP65">
        <v>3.4179459959621226</v>
      </c>
      <c r="AQ65">
        <v>3.7217229608223525</v>
      </c>
      <c r="AR65">
        <v>3.8778864884928725</v>
      </c>
      <c r="AS65">
        <v>3.5043058264572582</v>
      </c>
      <c r="AT65">
        <v>3.922767501403575</v>
      </c>
      <c r="AU65">
        <v>3.5721443913769648</v>
      </c>
      <c r="AV65">
        <v>3.4752343785704629</v>
      </c>
      <c r="AW65">
        <v>4</v>
      </c>
      <c r="AX65">
        <v>3.8415479940742832</v>
      </c>
      <c r="AY65">
        <v>3.9611933249567497</v>
      </c>
      <c r="AZ65">
        <v>3.4410013426401331</v>
      </c>
      <c r="BA65">
        <v>3.5605830747372194</v>
      </c>
      <c r="BB65">
        <v>4.1077041673025265</v>
      </c>
      <c r="BC65">
        <v>3.5737094182273372</v>
      </c>
      <c r="BD65">
        <v>3.3399529710146445</v>
      </c>
      <c r="BE65">
        <v>3.6396122300982086</v>
      </c>
      <c r="BF65">
        <v>4</v>
      </c>
      <c r="BG65">
        <v>3.6827419125682681</v>
      </c>
      <c r="BH65">
        <v>3.5913075506241183</v>
      </c>
      <c r="BI65">
        <v>3.8244587934074175</v>
      </c>
      <c r="BJ65">
        <v>3.9669711638036929</v>
      </c>
      <c r="BK65">
        <v>4</v>
      </c>
      <c r="BL65">
        <v>3.4653495824513691</v>
      </c>
      <c r="BM65">
        <v>3.9949998873456418</v>
      </c>
      <c r="BN65">
        <v>3.9480033247671624</v>
      </c>
      <c r="BO65">
        <v>4</v>
      </c>
      <c r="BP65">
        <v>3.6592077861208341</v>
      </c>
      <c r="BQ65">
        <v>3.6296902216247031</v>
      </c>
      <c r="BR65">
        <v>3.7756399385892081</v>
      </c>
      <c r="BS65">
        <v>3.6807312863798161</v>
      </c>
      <c r="BT65">
        <v>3.8202895343697114</v>
      </c>
      <c r="BU65">
        <v>4</v>
      </c>
      <c r="BV65">
        <v>4.9370079384087528</v>
      </c>
      <c r="BW65">
        <v>4.1649308373430802</v>
      </c>
      <c r="BX65">
        <v>3.4421579198376699</v>
      </c>
      <c r="BY65">
        <v>4.0012488366096468</v>
      </c>
      <c r="BZ65">
        <v>3.563636124083811</v>
      </c>
      <c r="CA65">
        <v>4</v>
      </c>
      <c r="CB65">
        <v>3.4146724039725433</v>
      </c>
      <c r="CC65">
        <v>3.931612908613082</v>
      </c>
      <c r="CD65">
        <v>3.5590645610188356</v>
      </c>
      <c r="CE65">
        <v>3.823064588418712</v>
      </c>
      <c r="CF65">
        <v>3.6314774442333566</v>
      </c>
      <c r="CG65">
        <v>4.01618918637151</v>
      </c>
      <c r="CH65">
        <v>3.6165154657217191</v>
      </c>
      <c r="CI65">
        <v>3.4840720712294111</v>
      </c>
      <c r="CJ65">
        <v>3.2587931591537291</v>
      </c>
      <c r="CK65">
        <v>4.4251245784945015</v>
      </c>
      <c r="CL65">
        <v>4.6359779433708583</v>
      </c>
      <c r="CM65">
        <v>4</v>
      </c>
      <c r="CN65">
        <v>3.762124733985579</v>
      </c>
      <c r="CO65">
        <v>3.3237829529779561</v>
      </c>
      <c r="CP65">
        <v>3.8147920624699272</v>
      </c>
      <c r="CQ65">
        <v>3.3847454186716242</v>
      </c>
      <c r="CR65">
        <v>3.3172191834892191</v>
      </c>
      <c r="CS65">
        <v>3.3094714055045933</v>
      </c>
      <c r="CT65">
        <v>3.6037286397993902</v>
      </c>
      <c r="CU65">
        <v>3.2457053785428656</v>
      </c>
      <c r="CV65">
        <v>3.3150531217372166</v>
      </c>
      <c r="CW65">
        <v>3.0419078295200039</v>
      </c>
      <c r="CX65">
        <v>3.2394880039984937</v>
      </c>
      <c r="CY65">
        <v>3.0505172171598218</v>
      </c>
      <c r="CZ65">
        <v>3.3193961027389665</v>
      </c>
      <c r="DA65">
        <v>3.5567966995677303</v>
      </c>
      <c r="DB65">
        <v>3.0903616136723171</v>
      </c>
      <c r="DC65">
        <v>3.1163686858158735</v>
      </c>
      <c r="DD65">
        <v>3.1579528527269694</v>
      </c>
      <c r="DE65">
        <v>3.0791730808555156</v>
      </c>
      <c r="DF65">
        <v>3.0880494814267485</v>
      </c>
      <c r="DG65">
        <v>3.2210045983429225</v>
      </c>
      <c r="DH65">
        <v>3.0670432359256137</v>
      </c>
      <c r="DI65">
        <v>3.2089925273393822</v>
      </c>
      <c r="DJ65">
        <v>3.1525689678973641</v>
      </c>
      <c r="DK65">
        <v>3.0806819224924786</v>
      </c>
      <c r="DL65">
        <v>3.1266073860720516</v>
      </c>
      <c r="DM65">
        <v>3.1827233279342719</v>
      </c>
      <c r="DN65">
        <v>3.0731895949667338</v>
      </c>
      <c r="DO65">
        <v>2.9648436892215746</v>
      </c>
      <c r="DP65">
        <v>3.1827233279342719</v>
      </c>
      <c r="DQ65">
        <v>3.1077041693823406</v>
      </c>
      <c r="DR65">
        <v>2.9939670839898365</v>
      </c>
      <c r="DS65">
        <v>3.3120386709962135</v>
      </c>
      <c r="DT65">
        <v>2.995206745576545</v>
      </c>
      <c r="DU65">
        <v>3.0018787075177804</v>
      </c>
      <c r="DV65">
        <v>3.2182295442939219</v>
      </c>
      <c r="DW65">
        <v>3.144324486096632</v>
      </c>
      <c r="DX65">
        <v>3.176083093662017</v>
      </c>
      <c r="DY65">
        <v>3.2829919227898547</v>
      </c>
      <c r="DZ65">
        <v>3.2391250332452297</v>
      </c>
      <c r="EA65">
        <v>3.0883057779706284</v>
      </c>
      <c r="EB65">
        <v>3.1698520760019289</v>
      </c>
      <c r="EC65">
        <v>3.1763970036727924</v>
      </c>
      <c r="ED65">
        <v>3.1726449761802904</v>
      </c>
      <c r="EE65">
        <v>3.16830819068957</v>
      </c>
      <c r="EF65">
        <v>3.2276673007890166</v>
      </c>
      <c r="EG65">
        <v>3.065094631507947</v>
      </c>
      <c r="EH65">
        <v>3.4556847723421988</v>
      </c>
      <c r="EI65">
        <v>3.3031188619989247</v>
      </c>
      <c r="EJ65">
        <v>3.2935552653406424</v>
      </c>
      <c r="EK65">
        <v>3.2603143322710979</v>
      </c>
      <c r="EL65">
        <v>3.532601890408388</v>
      </c>
      <c r="EM65">
        <v>3.200611439743493</v>
      </c>
      <c r="EN65">
        <v>3.1573513367291479</v>
      </c>
      <c r="EO65">
        <v>3.2645252416738448</v>
      </c>
      <c r="EP65">
        <v>3.2535106242303038</v>
      </c>
      <c r="EQ65">
        <v>3.1282907001213021</v>
      </c>
      <c r="ER65">
        <v>3.496361193676937</v>
      </c>
      <c r="ES65">
        <v>3.1034358845985444</v>
      </c>
      <c r="ET65">
        <v>3.0409872261418966</v>
      </c>
      <c r="EU65">
        <v>3.2340750405190914</v>
      </c>
      <c r="EV65">
        <v>3.1757694103829412</v>
      </c>
      <c r="EW65">
        <v>3.485349408859038</v>
      </c>
      <c r="EX65">
        <v>3.3506081967378418</v>
      </c>
      <c r="EY65">
        <v>4.0453775754382857</v>
      </c>
      <c r="EZ65">
        <v>3.2538858246691911</v>
      </c>
      <c r="FA65">
        <v>3.3792000858841003</v>
      </c>
      <c r="FB65">
        <v>3.4301648052033564</v>
      </c>
      <c r="FC65">
        <v>3.3026986447614957</v>
      </c>
      <c r="FD65">
        <v>3.3052260688549056</v>
      </c>
      <c r="FE65">
        <v>3.7065590195895846</v>
      </c>
      <c r="FF65">
        <v>3.7561177989273355</v>
      </c>
      <c r="FG65">
        <v>3.2073033206940305</v>
      </c>
      <c r="FH65">
        <v>3.4301648052033564</v>
      </c>
      <c r="FI65">
        <v>3.3255501760919439</v>
      </c>
      <c r="FJ65">
        <v>3.5390679326441714</v>
      </c>
      <c r="FK65">
        <v>3.528344067274702</v>
      </c>
      <c r="FL65">
        <v>3.9210198351376895</v>
      </c>
      <c r="FM65">
        <v>3.2610769215469322</v>
      </c>
      <c r="FN65">
        <v>3.4081983290888433</v>
      </c>
      <c r="FO65">
        <v>3.6688591717769419</v>
      </c>
      <c r="FP65">
        <v>3.2622233220744588</v>
      </c>
      <c r="FQ65">
        <v>3.4245681493886528</v>
      </c>
      <c r="FR65">
        <v>3.7217229608223525</v>
      </c>
      <c r="FS65">
        <v>3.3116097381406053</v>
      </c>
      <c r="FT65">
        <v>3.812069204140117</v>
      </c>
      <c r="FU65">
        <v>3.4847102704346327</v>
      </c>
      <c r="FV65">
        <v>3.4527081021490358</v>
      </c>
      <c r="FW65">
        <v>3.3913916087102121</v>
      </c>
      <c r="FX65">
        <v>3.3752111303462935</v>
      </c>
      <c r="FY65">
        <v>3.4329904136158325</v>
      </c>
      <c r="FZ65">
        <v>3.6062560638928005</v>
      </c>
      <c r="GA65">
        <v>3.6350741064543084</v>
      </c>
      <c r="GB65">
        <v>3.8357765539084112</v>
      </c>
      <c r="GC65">
        <v>3.6601633299188552</v>
      </c>
      <c r="GD65">
        <v>3.5090082101661118</v>
      </c>
      <c r="GE65">
        <v>3.5605830747372194</v>
      </c>
      <c r="GF65">
        <v>3.4346946452900116</v>
      </c>
      <c r="GG65">
        <v>4</v>
      </c>
      <c r="GH65">
        <v>3.6640066689926218</v>
      </c>
      <c r="GI65">
        <v>3.4130448150057564</v>
      </c>
      <c r="GJ65">
        <v>3.8763101002611964</v>
      </c>
      <c r="GK65">
        <v>4.6359779433708583</v>
      </c>
      <c r="GL65">
        <v>3.4468152779406562</v>
      </c>
      <c r="GM65">
        <v>4</v>
      </c>
      <c r="GN65">
        <v>3.900578674937659</v>
      </c>
      <c r="GO65">
        <v>4</v>
      </c>
      <c r="GP65">
        <v>3.613068666034108</v>
      </c>
      <c r="GQ65">
        <v>3.7609166817991238</v>
      </c>
      <c r="GR65">
        <v>3.7184286758916629</v>
      </c>
      <c r="GS65">
        <v>4.8548211823923362</v>
      </c>
      <c r="GT65">
        <v>4.2878354037853077</v>
      </c>
      <c r="GU65">
        <v>3.5962334387551822</v>
      </c>
      <c r="GV65">
        <v>3.4152162919346738</v>
      </c>
      <c r="GW65">
        <v>3.4696465240300864</v>
      </c>
      <c r="GX65">
        <v>3.4892041189075456</v>
      </c>
      <c r="GY65">
        <v>4</v>
      </c>
      <c r="GZ65">
        <v>3.8415479940742832</v>
      </c>
      <c r="HA65">
        <v>3.8147920624699272</v>
      </c>
      <c r="HB65">
        <v>3.7831930764639452</v>
      </c>
      <c r="HC65">
        <v>4.398141088865029</v>
      </c>
      <c r="HD65">
        <v>3.5888654009030172</v>
      </c>
      <c r="HE65">
        <v>4</v>
      </c>
      <c r="HF65">
        <v>3.9280530978542658</v>
      </c>
      <c r="HG65">
        <v>4.3001858421460506</v>
      </c>
      <c r="HH65">
        <v>4.1528663259667917</v>
      </c>
      <c r="HI65">
        <v>4</v>
      </c>
      <c r="HJ65">
        <v>3.6507012022407577</v>
      </c>
      <c r="HK65">
        <v>4.6837507250675001</v>
      </c>
      <c r="HL65">
        <v>4.3215839868027768</v>
      </c>
      <c r="HM65">
        <v>5.1710911439552705</v>
      </c>
      <c r="HN65">
        <v>4.0997352376478249</v>
      </c>
      <c r="HO65">
        <v>3.9868054087474132</v>
      </c>
      <c r="HP65">
        <v>3.7217229608223525</v>
      </c>
      <c r="HQ65">
        <v>4.1469574663685602</v>
      </c>
      <c r="HR65">
        <v>3.8357765539084112</v>
      </c>
      <c r="HS65">
        <v>4.3487362327899204</v>
      </c>
      <c r="HT65">
        <v>3.9888395786536357</v>
      </c>
      <c r="HU65">
        <v>3.6867913076955539</v>
      </c>
      <c r="HV65">
        <v>4</v>
      </c>
      <c r="HW65">
        <v>4.6096490047032681</v>
      </c>
      <c r="HX65">
        <v>4</v>
      </c>
      <c r="HY65">
        <v>3.8473971664083844</v>
      </c>
      <c r="HZ65">
        <v>5.0619466747572028</v>
      </c>
      <c r="IA65">
        <v>3.9787626885087266</v>
      </c>
      <c r="IB65">
        <v>4</v>
      </c>
      <c r="IC65">
        <v>3.5962334387551822</v>
      </c>
      <c r="ID65">
        <v>4</v>
      </c>
      <c r="IE65">
        <v>4</v>
      </c>
      <c r="IF65">
        <v>4</v>
      </c>
      <c r="IG65">
        <v>3.6122112235423547</v>
      </c>
      <c r="IH65">
        <v>4</v>
      </c>
      <c r="II65">
        <v>3.3797012913419215</v>
      </c>
      <c r="IJ65">
        <v>4</v>
      </c>
      <c r="IK65">
        <v>4</v>
      </c>
      <c r="IL65">
        <v>4</v>
      </c>
      <c r="IM65">
        <v>3.8488718519713232</v>
      </c>
      <c r="IN65">
        <v>3.7002188415717518</v>
      </c>
      <c r="IO65">
        <v>3.8473971664083844</v>
      </c>
      <c r="IP65">
        <v>3.5896779258939993</v>
      </c>
      <c r="IQ65">
        <v>4</v>
      </c>
      <c r="IR65">
        <v>4</v>
      </c>
      <c r="IS65">
        <v>3.6226139839204858</v>
      </c>
      <c r="IT65">
        <v>4</v>
      </c>
      <c r="IU65">
        <v>3.9245222289664761</v>
      </c>
      <c r="IV65">
        <v>4</v>
      </c>
      <c r="IW65">
        <v>3.9039194181877397</v>
      </c>
      <c r="IX65">
        <v>4</v>
      </c>
      <c r="IY65">
        <v>4</v>
      </c>
      <c r="IZ65">
        <v>4</v>
      </c>
      <c r="JA65">
        <v>4</v>
      </c>
      <c r="JB65">
        <v>4</v>
      </c>
      <c r="JC65">
        <v>5.1411279206401455</v>
      </c>
      <c r="JD65">
        <v>3.9175454607596136</v>
      </c>
      <c r="JE65">
        <v>4</v>
      </c>
      <c r="JF65">
        <v>4</v>
      </c>
      <c r="JG65">
        <v>4.4141291942159064</v>
      </c>
      <c r="JH65">
        <v>4.0741811332285849</v>
      </c>
      <c r="JI65">
        <v>3.8216748448935967</v>
      </c>
      <c r="JJ65">
        <v>3.7140748100436509</v>
      </c>
      <c r="JK65">
        <v>4</v>
      </c>
      <c r="JL65">
        <v>4.4598866846814147</v>
      </c>
      <c r="JM65">
        <v>4.4421579177578554</v>
      </c>
      <c r="JN65">
        <v>3.8147920624699272</v>
      </c>
      <c r="JO65">
        <v>4</v>
      </c>
      <c r="JP65">
        <v>4</v>
      </c>
      <c r="JQ65">
        <v>4</v>
      </c>
      <c r="JR65">
        <v>3.7328879582571748</v>
      </c>
      <c r="JS65">
        <v>4.6451213227917112</v>
      </c>
      <c r="JT65">
        <v>3.8623743223468874</v>
      </c>
      <c r="JU65">
        <v>4</v>
      </c>
      <c r="JV65">
        <v>4.3727365091437704</v>
      </c>
      <c r="JW65">
        <v>4</v>
      </c>
      <c r="JX65">
        <v>4</v>
      </c>
      <c r="JY65">
        <v>4</v>
      </c>
      <c r="JZ65">
        <v>3.4433175853624967</v>
      </c>
      <c r="KA65">
        <v>4</v>
      </c>
      <c r="KB65">
        <v>4</v>
      </c>
      <c r="KC65">
        <v>3.317653695262333</v>
      </c>
      <c r="KD65">
        <v>3.532601890408388</v>
      </c>
      <c r="KE65">
        <v>3.4538963230845003</v>
      </c>
      <c r="KF65">
        <v>4</v>
      </c>
      <c r="KG65">
        <v>4.190114383308952</v>
      </c>
      <c r="KH65">
        <v>3.6071018177745007</v>
      </c>
      <c r="KI65">
        <v>3.4604902928083594</v>
      </c>
      <c r="KJ65">
        <v>3.7987052426099304</v>
      </c>
      <c r="KK65">
        <v>4.0816907349917111</v>
      </c>
      <c r="KL65">
        <v>3.7086931490978321</v>
      </c>
      <c r="KM65">
        <v>3.6414408411408132</v>
      </c>
      <c r="KN65">
        <v>4</v>
      </c>
      <c r="KO65">
        <v>4</v>
      </c>
      <c r="KP65">
        <v>3.7173361105833624</v>
      </c>
      <c r="KQ65">
        <v>4</v>
      </c>
      <c r="KR65">
        <v>4.0692459155633367</v>
      </c>
      <c r="KS65">
        <v>4.0205539917648823</v>
      </c>
      <c r="KT65">
        <v>3.7857402654725272</v>
      </c>
      <c r="KU65">
        <v>3.9262840751190984</v>
      </c>
      <c r="KV65">
        <v>4</v>
      </c>
      <c r="KW65">
        <v>4.064366150955399</v>
      </c>
      <c r="KX65">
        <v>3.6929370868721274</v>
      </c>
      <c r="KY65">
        <v>4</v>
      </c>
      <c r="KZ65">
        <v>3.8013453387706475</v>
      </c>
      <c r="LA65">
        <v>3.4777411357811649</v>
      </c>
      <c r="LB65">
        <v>4</v>
      </c>
      <c r="LC65">
        <v>4.1325277509759299</v>
      </c>
      <c r="LD65">
        <v>4</v>
      </c>
      <c r="LE65">
        <v>4</v>
      </c>
      <c r="LF65">
        <v>3.7283874570398585</v>
      </c>
      <c r="LG65">
        <v>3.62173750636568</v>
      </c>
      <c r="LH65">
        <v>4.6270231007365563</v>
      </c>
      <c r="LI65">
        <v>3.3827207321094206</v>
      </c>
      <c r="LJ65">
        <v>4</v>
      </c>
      <c r="LK65">
        <v>4</v>
      </c>
      <c r="LL65">
        <v>3.7478452729785512</v>
      </c>
      <c r="LM65">
        <v>4.0619466768370183</v>
      </c>
      <c r="LN65">
        <v>4</v>
      </c>
      <c r="LO65">
        <v>4.0339179532950693</v>
      </c>
      <c r="LP65">
        <v>3.7431879148755645</v>
      </c>
      <c r="LQ65">
        <v>3.5515506282428393</v>
      </c>
      <c r="LR65">
        <v>3.5361822444126849</v>
      </c>
      <c r="LS65">
        <v>4.4598866846814147</v>
      </c>
      <c r="LT65">
        <v>3.6867913076955539</v>
      </c>
      <c r="LU65">
        <v>3.9908833211593713</v>
      </c>
      <c r="LV65">
        <v>3.5478418569334282</v>
      </c>
      <c r="LW65">
        <v>4</v>
      </c>
      <c r="LX65">
        <v>4</v>
      </c>
      <c r="LY65">
        <v>3.9747965012993745</v>
      </c>
      <c r="LZ65">
        <v>3.7140748100436509</v>
      </c>
      <c r="MA65">
        <v>3.6079492219087239</v>
      </c>
      <c r="MB65">
        <v>4</v>
      </c>
      <c r="MC65">
        <v>4</v>
      </c>
      <c r="MD65">
        <v>4</v>
      </c>
      <c r="ME65">
        <v>3.9370079404885678</v>
      </c>
      <c r="MF65">
        <v>4</v>
      </c>
      <c r="MG65">
        <v>4.2527611923165471</v>
      </c>
      <c r="MH65">
        <v>3.8202895343697114</v>
      </c>
      <c r="MI65">
        <v>4</v>
      </c>
      <c r="MJ65">
        <v>4</v>
      </c>
      <c r="MK65">
        <v>4</v>
      </c>
      <c r="ML65">
        <v>3.531889348031978</v>
      </c>
      <c r="MM65">
        <v>3.7794000874546945</v>
      </c>
      <c r="MN65">
        <v>4.0118678125978553</v>
      </c>
      <c r="MO65">
        <v>4</v>
      </c>
      <c r="MP65">
        <v>4.0339179532950693</v>
      </c>
      <c r="MQ65">
        <v>3.9262840751190984</v>
      </c>
      <c r="MR65">
        <v>4</v>
      </c>
      <c r="MS65">
        <v>3.922767501403575</v>
      </c>
      <c r="MT65">
        <v>4</v>
      </c>
      <c r="MU65">
        <v>4.6939698902279332</v>
      </c>
      <c r="MV65">
        <v>4</v>
      </c>
      <c r="MW65">
        <v>4</v>
      </c>
      <c r="MX65">
        <v>3.922767501403575</v>
      </c>
      <c r="MY65">
        <v>4</v>
      </c>
      <c r="MZ65">
        <v>4.5848254210298656</v>
      </c>
      <c r="NA65">
        <v>4.2919133161972658</v>
      </c>
      <c r="NB65">
        <v>4.190114383308952</v>
      </c>
      <c r="NC65">
        <v>4</v>
      </c>
      <c r="ND65">
        <v>4.1353755938428334</v>
      </c>
      <c r="NE65">
        <v>4</v>
      </c>
      <c r="NF65">
        <v>3.9245222289664761</v>
      </c>
      <c r="NG65">
        <v>4</v>
      </c>
      <c r="NH65">
        <v>4</v>
      </c>
      <c r="NI65">
        <v>4</v>
      </c>
      <c r="NJ65">
        <v>4</v>
      </c>
      <c r="NK65">
        <v>4.9192791714851944</v>
      </c>
      <c r="NL65">
        <v>4</v>
      </c>
      <c r="NM65">
        <v>4</v>
      </c>
      <c r="NN65">
        <v>3.5929433133149753</v>
      </c>
      <c r="NO65">
        <v>4</v>
      </c>
      <c r="NP65">
        <v>3.5560433698367779</v>
      </c>
      <c r="NQ65">
        <v>4</v>
      </c>
      <c r="NR65">
        <v>3.6062560638928005</v>
      </c>
      <c r="NS65">
        <v>4</v>
      </c>
      <c r="NT65">
        <v>4</v>
      </c>
      <c r="NU65">
        <v>4</v>
      </c>
      <c r="NV65">
        <v>4</v>
      </c>
      <c r="NW65">
        <v>4.0997352376478249</v>
      </c>
      <c r="NX65">
        <v>4</v>
      </c>
      <c r="NY65">
        <v>3.613068666034108</v>
      </c>
      <c r="NZ65">
        <v>4</v>
      </c>
      <c r="OA65">
        <v>4</v>
      </c>
      <c r="OB65">
        <v>4</v>
      </c>
      <c r="OC65">
        <v>3.7097641594581301</v>
      </c>
      <c r="OD65">
        <v>4.0791730787757015</v>
      </c>
      <c r="OE65">
        <v>3.9949998873456418</v>
      </c>
      <c r="OF65">
        <v>4</v>
      </c>
      <c r="OG65">
        <v>3.5937635108788726</v>
      </c>
      <c r="OH65">
        <v>4.0692459155633367</v>
      </c>
      <c r="OI65">
        <v>4</v>
      </c>
      <c r="OJ65">
        <v>3.8842498914354948</v>
      </c>
      <c r="OK65">
        <v>4.1773400952990913</v>
      </c>
      <c r="OL65">
        <v>3.477113088699912</v>
      </c>
      <c r="OM65">
        <v>3.776889707742316</v>
      </c>
      <c r="ON65">
        <v>4</v>
      </c>
      <c r="OO65">
        <v>5.0619466747572028</v>
      </c>
      <c r="OP65">
        <v>4</v>
      </c>
      <c r="OQ65">
        <v>4.1999478859975428</v>
      </c>
      <c r="OR65">
        <v>4.0339179532950693</v>
      </c>
      <c r="OS65">
        <v>3.8842498914354948</v>
      </c>
      <c r="OT65">
        <v>3.5036381945333104</v>
      </c>
      <c r="OU65">
        <v>4</v>
      </c>
      <c r="OV65">
        <v>4.168000069064373</v>
      </c>
      <c r="OW65">
        <v>3.7362942069420018</v>
      </c>
      <c r="OX65">
        <v>3.5376226917729965</v>
      </c>
      <c r="OY65">
        <v>4</v>
      </c>
      <c r="OZ65">
        <v>3.7250424252451557</v>
      </c>
      <c r="PA65">
        <v>3.6003814596007699</v>
      </c>
      <c r="PB65">
        <v>4</v>
      </c>
      <c r="PC65">
        <v>3.8329193430698729</v>
      </c>
      <c r="PD65">
        <v>3.8842498914354948</v>
      </c>
      <c r="PE65">
        <v>4</v>
      </c>
      <c r="PF65">
        <v>4.0430613327159222</v>
      </c>
      <c r="PG65">
        <v>5.203275827259735</v>
      </c>
      <c r="PH65">
        <v>3.7794000874546945</v>
      </c>
      <c r="PI65">
        <v>3.907286058930695</v>
      </c>
      <c r="PJ65">
        <v>3.501641434781388</v>
      </c>
      <c r="PK65">
        <v>4.2416722201739976</v>
      </c>
      <c r="PL65">
        <v>3.5255285340358564</v>
      </c>
      <c r="PM65">
        <v>3.7431879148755645</v>
      </c>
      <c r="PN65">
        <v>3.5096841550200746</v>
      </c>
      <c r="PO65">
        <v>3.5721443913769648</v>
      </c>
      <c r="PP65">
        <v>3.5412448518939184</v>
      </c>
      <c r="PQ65">
        <v>3.8654327468247467</v>
      </c>
      <c r="PR65">
        <v>3.955491346144139</v>
      </c>
      <c r="PS65">
        <v>3.7895892816354384</v>
      </c>
      <c r="PT65">
        <v>4</v>
      </c>
      <c r="PU65">
        <v>3.794774948989672</v>
      </c>
      <c r="PV65">
        <v>3.5921246618359977</v>
      </c>
      <c r="PW65">
        <v>4</v>
      </c>
      <c r="PX65">
        <v>3.5621069165848271</v>
      </c>
      <c r="PY65">
        <v>4</v>
      </c>
      <c r="PZ65">
        <v>4.2641407380363789</v>
      </c>
      <c r="QA65">
        <v>4</v>
      </c>
      <c r="QB65">
        <v>3.5463671713704898</v>
      </c>
      <c r="QC65">
        <v>4</v>
      </c>
    </row>
    <row r="66" spans="1:445" x14ac:dyDescent="0.3">
      <c r="A66">
        <v>333.68</v>
      </c>
      <c r="B66">
        <v>1.6220052397940892</v>
      </c>
      <c r="C66">
        <v>1.6148263762998649</v>
      </c>
      <c r="D66">
        <v>1.6202480770798213</v>
      </c>
      <c r="E66">
        <v>1.6276385023288671</v>
      </c>
      <c r="F66">
        <v>1.6258069586353527</v>
      </c>
      <c r="G66">
        <v>1.633529184075829</v>
      </c>
      <c r="H66">
        <v>1.6228651869962212</v>
      </c>
      <c r="I66">
        <v>1.6547949178298904</v>
      </c>
      <c r="J66">
        <v>1.6494797321466579</v>
      </c>
      <c r="K66">
        <v>1.6489001898007734</v>
      </c>
      <c r="L66">
        <v>1.6584704442792348</v>
      </c>
      <c r="M66">
        <v>1.6539152038545839</v>
      </c>
      <c r="N66">
        <v>1.7084150878888733</v>
      </c>
      <c r="O66">
        <v>1.4346243921984267</v>
      </c>
      <c r="P66">
        <v>2.56949578287111</v>
      </c>
      <c r="Q66">
        <v>2.7444955178288062</v>
      </c>
      <c r="R66">
        <v>2.9462536700514863</v>
      </c>
      <c r="S66">
        <v>2.9584471088305362</v>
      </c>
      <c r="T66">
        <v>3.2055648106583163</v>
      </c>
      <c r="U66">
        <v>3.2016697667828935</v>
      </c>
      <c r="V66">
        <v>3.0334038455891306</v>
      </c>
      <c r="W66">
        <v>3.0912704730163929</v>
      </c>
      <c r="X66">
        <v>3.2596617136399675</v>
      </c>
      <c r="Y66">
        <v>3.3437452581544438</v>
      </c>
      <c r="Z66">
        <v>3.0892702646171388</v>
      </c>
      <c r="AA66">
        <v>3.3313738769192835</v>
      </c>
      <c r="AB66">
        <v>3.1750368067651213</v>
      </c>
      <c r="AC66">
        <v>3.2667356764136253</v>
      </c>
      <c r="AD66">
        <v>3.3996294403222804</v>
      </c>
      <c r="AE66">
        <v>3.5889174358435114</v>
      </c>
      <c r="AF66">
        <v>3.5621714187328326</v>
      </c>
      <c r="AG66">
        <v>3.0709531915874995</v>
      </c>
      <c r="AH66">
        <v>2.8905784457580284</v>
      </c>
      <c r="AI66">
        <v>2.9827390206390847</v>
      </c>
      <c r="AJ66">
        <v>3.0234295948471446</v>
      </c>
      <c r="AK66">
        <v>3.0362646759253749</v>
      </c>
      <c r="AL66">
        <v>3.0168347441903984</v>
      </c>
      <c r="AM66">
        <v>2.8855558298241148</v>
      </c>
      <c r="AN66">
        <v>2.9149286839011954</v>
      </c>
      <c r="AO66">
        <v>3.0781875812049919</v>
      </c>
      <c r="AP66">
        <v>3.4579127622194692</v>
      </c>
      <c r="AQ66">
        <v>3.9235288535654118</v>
      </c>
      <c r="AR66">
        <v>5.2886763460018908</v>
      </c>
      <c r="AS66">
        <v>4.0652512106950747</v>
      </c>
      <c r="AT66">
        <v>4.1717065413879544</v>
      </c>
      <c r="AU66">
        <v>3.278530644825516</v>
      </c>
      <c r="AV66">
        <v>3.6945852876606149</v>
      </c>
      <c r="AW66">
        <v>4</v>
      </c>
      <c r="AX66">
        <v>3.6488277971951071</v>
      </c>
      <c r="AY66">
        <v>3.6443272959777908</v>
      </c>
      <c r="AZ66">
        <v>3.7290961387170025</v>
      </c>
      <c r="BA66">
        <v>4</v>
      </c>
      <c r="BB66">
        <v>3.8011523339762325</v>
      </c>
      <c r="BC66">
        <v>3.6157392748942789</v>
      </c>
      <c r="BD66">
        <v>5.2886763460018908</v>
      </c>
      <c r="BE66">
        <v>3.6935811381242503</v>
      </c>
      <c r="BF66">
        <v>3.4781994341958034</v>
      </c>
      <c r="BG66">
        <v>3.8443476076824692</v>
      </c>
      <c r="BH66">
        <v>4</v>
      </c>
      <c r="BI66">
        <v>3.7665879489313645</v>
      </c>
      <c r="BJ66">
        <v>3.76540297007615</v>
      </c>
      <c r="BK66">
        <v>4</v>
      </c>
      <c r="BL66">
        <v>3.7194088713340188</v>
      </c>
      <c r="BM66">
        <v>4</v>
      </c>
      <c r="BN66">
        <v>4</v>
      </c>
      <c r="BO66">
        <v>3.8168514341532971</v>
      </c>
      <c r="BP66">
        <v>3.4969219229738449</v>
      </c>
      <c r="BQ66">
        <v>4</v>
      </c>
      <c r="BR66">
        <v>3.7312785276360967</v>
      </c>
      <c r="BS66">
        <v>4.1747329960118469</v>
      </c>
      <c r="BT66">
        <v>3.5540947036383521</v>
      </c>
      <c r="BU66">
        <v>4.0334038435093165</v>
      </c>
      <c r="BV66">
        <v>4.0536072295555838</v>
      </c>
      <c r="BW66">
        <v>4.3047631679417</v>
      </c>
      <c r="BX66">
        <v>3.6506411379548038</v>
      </c>
      <c r="BY66">
        <v>3.9252353173758796</v>
      </c>
      <c r="BZ66">
        <v>4</v>
      </c>
      <c r="CA66">
        <v>4.308879734127971</v>
      </c>
      <c r="CB66">
        <v>3.5577473280372049</v>
      </c>
      <c r="CC66">
        <v>4.3615860845343546</v>
      </c>
      <c r="CD66">
        <v>4</v>
      </c>
      <c r="CE66">
        <v>3.9269485128164368</v>
      </c>
      <c r="CF66">
        <v>4</v>
      </c>
      <c r="CG66">
        <v>3.9117677427040825</v>
      </c>
      <c r="CH66">
        <v>4.0513154327807657</v>
      </c>
      <c r="CI66">
        <v>3.4205130058043713</v>
      </c>
      <c r="CJ66">
        <v>3.9956152826985099</v>
      </c>
      <c r="CK66">
        <v>4</v>
      </c>
      <c r="CL66">
        <v>3.5726730059360579</v>
      </c>
      <c r="CM66">
        <v>3.7665879489313645</v>
      </c>
      <c r="CN66">
        <v>3.7078550114816333</v>
      </c>
      <c r="CO66">
        <v>3.6542906928852474</v>
      </c>
      <c r="CP66">
        <v>3.6416492125829136</v>
      </c>
      <c r="CQ66">
        <v>3.3218948512442275</v>
      </c>
      <c r="CR66">
        <v>3.3691228394185972</v>
      </c>
      <c r="CS66">
        <v>3.3214688634896223</v>
      </c>
      <c r="CT66">
        <v>4.0513154327807657</v>
      </c>
      <c r="CU66">
        <v>3.2324647065622409</v>
      </c>
      <c r="CV66">
        <v>3.8500620911950136</v>
      </c>
      <c r="CW66">
        <v>3.3710276428273733</v>
      </c>
      <c r="CX66">
        <v>3.4286107136325925</v>
      </c>
      <c r="CY66">
        <v>3.1744294017975783</v>
      </c>
      <c r="CZ66">
        <v>3.4183788762961238</v>
      </c>
      <c r="DA66">
        <v>3.163638921736514</v>
      </c>
      <c r="DB66">
        <v>3.2094951042785747</v>
      </c>
      <c r="DC66">
        <v>3.2184705105853633</v>
      </c>
      <c r="DD66">
        <v>3.1459456813769244</v>
      </c>
      <c r="DE66">
        <v>3.3710276428273733</v>
      </c>
      <c r="DF66">
        <v>3.1008993331711827</v>
      </c>
      <c r="DG66">
        <v>3.1783928047020638</v>
      </c>
      <c r="DH66">
        <v>3.1057950214058438</v>
      </c>
      <c r="DI66">
        <v>3.302719427515779</v>
      </c>
      <c r="DJ66">
        <v>3.0840631316692706</v>
      </c>
      <c r="DK66">
        <v>3.0149387187054639</v>
      </c>
      <c r="DL66">
        <v>3.1508045712674644</v>
      </c>
      <c r="DM66">
        <v>3.0198006692465063</v>
      </c>
      <c r="DN66">
        <v>3.204913205913424</v>
      </c>
      <c r="DO66">
        <v>3.2541572739087581</v>
      </c>
      <c r="DP66">
        <v>3.3072284244046295</v>
      </c>
      <c r="DQ66">
        <v>3.2954405786803536</v>
      </c>
      <c r="DR66">
        <v>3.2615121403038758</v>
      </c>
      <c r="DS66">
        <v>3.0711924063999372</v>
      </c>
      <c r="DT66">
        <v>3.4157258779360622</v>
      </c>
      <c r="DU66">
        <v>3.178699185301014</v>
      </c>
      <c r="DV66">
        <v>3.0719108424297801</v>
      </c>
      <c r="DW66">
        <v>3.1224346682765325</v>
      </c>
      <c r="DX66">
        <v>2.9751926134554965</v>
      </c>
      <c r="DY66">
        <v>3.1052770792084972</v>
      </c>
      <c r="DZ66">
        <v>3.0591573963866177</v>
      </c>
      <c r="EA66">
        <v>3.146229998559583</v>
      </c>
      <c r="EB66">
        <v>3.1245939989201124</v>
      </c>
      <c r="EC66">
        <v>3.3184985916604393</v>
      </c>
      <c r="ED66">
        <v>3.3189216744810399</v>
      </c>
      <c r="EE66">
        <v>3.5540947036383521</v>
      </c>
      <c r="EF66">
        <v>3.1777806911673281</v>
      </c>
      <c r="EG66">
        <v>3.0463156524912809</v>
      </c>
      <c r="EH66">
        <v>3.3019046158677599</v>
      </c>
      <c r="EI66">
        <v>3.2990647539345996</v>
      </c>
      <c r="EJ66">
        <v>3.3753442441604262</v>
      </c>
      <c r="EK66">
        <v>3.2831838444934554</v>
      </c>
      <c r="EL66">
        <v>3.3826353132372744</v>
      </c>
      <c r="EM66">
        <v>3.3214688634896223</v>
      </c>
      <c r="EN66">
        <v>3.4469756764148189</v>
      </c>
      <c r="EO66">
        <v>3.4751560126240437</v>
      </c>
      <c r="EP66">
        <v>3.2296984903248425</v>
      </c>
      <c r="EQ66">
        <v>3.3464427480750643</v>
      </c>
      <c r="ER66">
        <v>3.2674870511356491</v>
      </c>
      <c r="ES66">
        <v>3.3109527448263387</v>
      </c>
      <c r="ET66">
        <v>3.6479239581987422</v>
      </c>
      <c r="EU66">
        <v>3.5447391997764122</v>
      </c>
      <c r="EV66">
        <v>3.1110087032403966</v>
      </c>
      <c r="EW66">
        <v>3.302719427515779</v>
      </c>
      <c r="EX66">
        <v>3.2255819241385719</v>
      </c>
      <c r="EY66">
        <v>3.1603946015277375</v>
      </c>
      <c r="EZ66">
        <v>3.4413280743193626</v>
      </c>
      <c r="FA66">
        <v>3.1759495100383464</v>
      </c>
      <c r="FB66">
        <v>3.4757629931295564</v>
      </c>
      <c r="FC66">
        <v>3.3410644195122479</v>
      </c>
      <c r="FD66">
        <v>3.2167943430048931</v>
      </c>
      <c r="FE66">
        <v>3.3261778690048356</v>
      </c>
      <c r="FF66">
        <v>3.2950397531041395</v>
      </c>
      <c r="FG66">
        <v>3.1642314108884362</v>
      </c>
      <c r="FH66">
        <v>3.3560181323868066</v>
      </c>
      <c r="FI66">
        <v>3.796042928208379</v>
      </c>
      <c r="FJ66">
        <v>3.3518885182508589</v>
      </c>
      <c r="FK66">
        <v>3.7290961387170025</v>
      </c>
      <c r="FL66">
        <v>3.1981297402976376</v>
      </c>
      <c r="FM66">
        <v>3.2454927574752253</v>
      </c>
      <c r="FN66">
        <v>3.6797615113744215</v>
      </c>
      <c r="FO66">
        <v>4</v>
      </c>
      <c r="FP66">
        <v>3.8813627141819849</v>
      </c>
      <c r="FQ66">
        <v>3.6140656910081939</v>
      </c>
      <c r="FR66">
        <v>4.4608373131508898</v>
      </c>
      <c r="FS66">
        <v>3.3836167701092106</v>
      </c>
      <c r="FT66">
        <v>3.4631912206192847</v>
      </c>
      <c r="FU66">
        <v>3.6720576378652678</v>
      </c>
      <c r="FV66">
        <v>3.2804634227418505</v>
      </c>
      <c r="FW66">
        <v>3.5757206990117245</v>
      </c>
      <c r="FX66">
        <v>4.3569411794982518</v>
      </c>
      <c r="FY66">
        <v>3.41997848945259</v>
      </c>
      <c r="FZ66">
        <v>3.4532740587767092</v>
      </c>
      <c r="GA66">
        <v>3.2174640339332758</v>
      </c>
      <c r="GB66">
        <v>3.3142902788774289</v>
      </c>
      <c r="GC66">
        <v>3.5897063451994118</v>
      </c>
      <c r="GD66">
        <v>4</v>
      </c>
      <c r="GE66">
        <v>3.7312785276360967</v>
      </c>
      <c r="GF66">
        <v>3.2804634227418505</v>
      </c>
      <c r="GG66">
        <v>3.5749567683292609</v>
      </c>
      <c r="GH66">
        <v>4.0078497390900756</v>
      </c>
      <c r="GI66">
        <v>3.5362786501139567</v>
      </c>
      <c r="GJ66">
        <v>3.6607521539797814</v>
      </c>
      <c r="GK66">
        <v>3.3870694417490625</v>
      </c>
      <c r="GL66">
        <v>3.5293519565367966</v>
      </c>
      <c r="GM66">
        <v>4.0652512106950747</v>
      </c>
      <c r="GN66">
        <v>3.7390044273566443</v>
      </c>
      <c r="GO66">
        <v>4</v>
      </c>
      <c r="GP66">
        <v>3.3583294442870986</v>
      </c>
      <c r="GQ66">
        <v>3.6846467651471055</v>
      </c>
      <c r="GR66">
        <v>3.9184493280467017</v>
      </c>
      <c r="GS66">
        <v>3.8955001300234628</v>
      </c>
      <c r="GT66">
        <v>3.8208665118817828</v>
      </c>
      <c r="GU66">
        <v>3.9117677427040825</v>
      </c>
      <c r="GV66">
        <v>4</v>
      </c>
      <c r="GW66">
        <v>3.5362786501139567</v>
      </c>
      <c r="GX66">
        <v>3.6561270359214251</v>
      </c>
      <c r="GY66">
        <v>4</v>
      </c>
      <c r="GZ66">
        <v>4</v>
      </c>
      <c r="HA66">
        <v>3.8987052698920084</v>
      </c>
      <c r="HB66">
        <v>3.4794227997399587</v>
      </c>
      <c r="HC66">
        <v>3.8128731362795358</v>
      </c>
      <c r="HD66">
        <v>4</v>
      </c>
      <c r="HE66">
        <v>4</v>
      </c>
      <c r="HF66">
        <v>3.4733401445527932</v>
      </c>
      <c r="HG66">
        <v>4</v>
      </c>
      <c r="HH66">
        <v>4</v>
      </c>
      <c r="HI66">
        <v>4</v>
      </c>
      <c r="HJ66">
        <v>3.7016801044104595</v>
      </c>
      <c r="HK66">
        <v>4</v>
      </c>
      <c r="HL66">
        <v>3.8907363402373067</v>
      </c>
      <c r="HM66">
        <v>3.7835263708124152</v>
      </c>
      <c r="HN66">
        <v>3.8331393861141456</v>
      </c>
      <c r="HO66">
        <v>4.9150956839662747</v>
      </c>
      <c r="HP66">
        <v>4.3130356938904848</v>
      </c>
      <c r="HQ66">
        <v>3.7985901172169614</v>
      </c>
      <c r="HR66">
        <v>4</v>
      </c>
      <c r="HS66">
        <v>4.7985901151371468</v>
      </c>
      <c r="HT66">
        <v>4.4727365364258489</v>
      </c>
      <c r="HU66">
        <v>4</v>
      </c>
      <c r="HV66">
        <v>3.8063225674315699</v>
      </c>
      <c r="HW66">
        <v>3.897099743179929</v>
      </c>
      <c r="HX66">
        <v>3.6041574023685521</v>
      </c>
      <c r="HY66">
        <v>3.7323738484714215</v>
      </c>
      <c r="HZ66">
        <v>3.5419006636519152</v>
      </c>
      <c r="IA66">
        <v>3.4021856247529572</v>
      </c>
      <c r="IB66">
        <v>3.9409029495986996</v>
      </c>
      <c r="IC66">
        <v>3.7378922769895899</v>
      </c>
      <c r="ID66">
        <v>4.1453776027203642</v>
      </c>
      <c r="IE66">
        <v>3.6986252654539529</v>
      </c>
      <c r="IF66">
        <v>4.1717065413879544</v>
      </c>
      <c r="IG66">
        <v>3.7860009899351237</v>
      </c>
      <c r="IH66">
        <v>4</v>
      </c>
      <c r="II66">
        <v>3.7236876693043945</v>
      </c>
      <c r="IJ66">
        <v>4.728009040998236</v>
      </c>
      <c r="IK66">
        <v>3.7998693360534737</v>
      </c>
      <c r="IL66">
        <v>4</v>
      </c>
      <c r="IM66">
        <v>3.6250610752867884</v>
      </c>
      <c r="IN66">
        <v>3.6866163580059137</v>
      </c>
      <c r="IO66">
        <v>3.7194088713340188</v>
      </c>
      <c r="IP66">
        <v>4</v>
      </c>
      <c r="IQ66">
        <v>3.6966005788917493</v>
      </c>
      <c r="IR66">
        <v>4</v>
      </c>
      <c r="IS66">
        <v>3.563656187635436</v>
      </c>
      <c r="IT66">
        <v>4.405789746934472</v>
      </c>
      <c r="IU66">
        <v>3.4550077715821037</v>
      </c>
      <c r="IV66">
        <v>4</v>
      </c>
      <c r="IW66">
        <v>4.165716177711225</v>
      </c>
      <c r="IX66">
        <v>4</v>
      </c>
      <c r="IY66">
        <v>4</v>
      </c>
      <c r="IZ66">
        <v>3.9117677427040825</v>
      </c>
      <c r="JA66">
        <v>4</v>
      </c>
      <c r="JB66">
        <v>4.5818810056239165</v>
      </c>
      <c r="JC66">
        <v>3.761867310268598</v>
      </c>
      <c r="JD66">
        <v>4</v>
      </c>
      <c r="JE66">
        <v>3.6966005788917493</v>
      </c>
      <c r="JF66">
        <v>4</v>
      </c>
      <c r="JG66">
        <v>4.7502854356630566</v>
      </c>
      <c r="JH66">
        <v>4</v>
      </c>
      <c r="JI66">
        <v>4</v>
      </c>
      <c r="JJ66">
        <v>4</v>
      </c>
      <c r="JK66">
        <v>3.6905825452152659</v>
      </c>
      <c r="JL66">
        <v>4</v>
      </c>
      <c r="JM66">
        <v>4</v>
      </c>
      <c r="JN66">
        <v>3.9003167540452357</v>
      </c>
      <c r="JO66">
        <v>4.9498577901531888</v>
      </c>
      <c r="JP66">
        <v>3.3473456475291754</v>
      </c>
      <c r="JQ66">
        <v>4</v>
      </c>
      <c r="JR66">
        <v>3.6588961918346707</v>
      </c>
      <c r="JS66">
        <v>4</v>
      </c>
      <c r="JT66">
        <v>4</v>
      </c>
      <c r="JU66">
        <v>4</v>
      </c>
      <c r="JV66">
        <v>4</v>
      </c>
      <c r="JW66">
        <v>4</v>
      </c>
      <c r="JX66">
        <v>3.9286684932071334</v>
      </c>
      <c r="JY66">
        <v>3.4237339932337569</v>
      </c>
      <c r="JZ66">
        <v>4.3300690331538387</v>
      </c>
      <c r="KA66">
        <v>4</v>
      </c>
      <c r="KB66">
        <v>4</v>
      </c>
      <c r="KC66">
        <v>4</v>
      </c>
      <c r="KD66">
        <v>3.4032123261318366</v>
      </c>
      <c r="KE66">
        <v>3.7423580693572571</v>
      </c>
      <c r="KF66">
        <v>3.5158214391154026</v>
      </c>
      <c r="KG66">
        <v>4</v>
      </c>
      <c r="KH66">
        <v>3.7737665335435575</v>
      </c>
      <c r="KI66">
        <v>3.887589265009666</v>
      </c>
      <c r="KJ66">
        <v>4.0204388663719133</v>
      </c>
      <c r="KK66">
        <v>3.6644880435201705</v>
      </c>
      <c r="KL66">
        <v>3.3122013163073092</v>
      </c>
      <c r="KM66">
        <v>3.9608531765115966</v>
      </c>
      <c r="KN66">
        <v>3.709932979469849</v>
      </c>
      <c r="KO66">
        <v>4</v>
      </c>
      <c r="KP66">
        <v>3.7749745857300132</v>
      </c>
      <c r="KQ66">
        <v>4.7068197419723674</v>
      </c>
      <c r="KR66">
        <v>3.9778865157749506</v>
      </c>
      <c r="KS66">
        <v>4</v>
      </c>
      <c r="KT66">
        <v>4</v>
      </c>
      <c r="KU66">
        <v>4.6579711745361463</v>
      </c>
      <c r="KV66">
        <v>4</v>
      </c>
      <c r="KW66">
        <v>4</v>
      </c>
      <c r="KX66">
        <v>3.5992867590073412</v>
      </c>
      <c r="KY66">
        <v>3.6199516695189349</v>
      </c>
      <c r="KZ66">
        <v>4</v>
      </c>
      <c r="LA66">
        <v>4</v>
      </c>
      <c r="LB66">
        <v>4.4667461727491204</v>
      </c>
      <c r="LC66">
        <v>4.2966452777364044</v>
      </c>
      <c r="LD66">
        <v>4</v>
      </c>
      <c r="LE66">
        <v>3.6570481274247015</v>
      </c>
      <c r="LF66">
        <v>3.9167692699321739</v>
      </c>
      <c r="LG66">
        <v>4.405789746934472</v>
      </c>
      <c r="LH66">
        <v>4</v>
      </c>
      <c r="LI66">
        <v>3.7786190363278775</v>
      </c>
      <c r="LJ66">
        <v>4</v>
      </c>
      <c r="LK66">
        <v>4</v>
      </c>
      <c r="LL66">
        <v>3.9269485128164368</v>
      </c>
      <c r="LM66">
        <v>3.9303953125040478</v>
      </c>
      <c r="LN66">
        <v>4.6140656889283802</v>
      </c>
      <c r="LO66">
        <v>3.5504725435174302</v>
      </c>
      <c r="LP66">
        <v>4.3047631679417</v>
      </c>
      <c r="LQ66">
        <v>4</v>
      </c>
      <c r="LR66">
        <v>3.8415183176694896</v>
      </c>
      <c r="LS66">
        <v>3.7016801044104595</v>
      </c>
      <c r="LT66">
        <v>3.8290097719781975</v>
      </c>
      <c r="LU66">
        <v>3.5238890608466562</v>
      </c>
      <c r="LV66">
        <v>3.4146691998454308</v>
      </c>
      <c r="LW66">
        <v>4.9683411958087591</v>
      </c>
      <c r="LX66">
        <v>3.5072473895620506</v>
      </c>
      <c r="LY66">
        <v>4</v>
      </c>
      <c r="LZ66">
        <v>3.6452236729337777</v>
      </c>
      <c r="MA66">
        <v>3.3758265256991611</v>
      </c>
      <c r="MB66">
        <v>3.7215430008422659</v>
      </c>
      <c r="MC66">
        <v>4</v>
      </c>
      <c r="MD66">
        <v>4</v>
      </c>
      <c r="ME66">
        <v>4.574194176973613</v>
      </c>
      <c r="MF66">
        <v>4</v>
      </c>
      <c r="MG66">
        <v>3.6041574023685521</v>
      </c>
      <c r="MH66">
        <v>4</v>
      </c>
      <c r="MI66">
        <v>3.720474625196462</v>
      </c>
      <c r="MJ66">
        <v>4.5307284832829229</v>
      </c>
      <c r="MK66">
        <v>4.1598073181129944</v>
      </c>
      <c r="ML66">
        <v>3.5644004799872731</v>
      </c>
      <c r="MM66">
        <v>4</v>
      </c>
      <c r="MN66">
        <v>4.6398729524809914</v>
      </c>
      <c r="MO66">
        <v>4</v>
      </c>
      <c r="MP66">
        <v>4.1539777744643951</v>
      </c>
      <c r="MQ66">
        <v>4</v>
      </c>
      <c r="MR66">
        <v>4.1627516987536515</v>
      </c>
      <c r="MS66">
        <v>5.1539777723845823</v>
      </c>
      <c r="MT66">
        <v>4</v>
      </c>
      <c r="MU66">
        <v>4.3172318084753663</v>
      </c>
      <c r="MV66">
        <v>4.0247176643422895</v>
      </c>
      <c r="MW66">
        <v>4.5039942300912807</v>
      </c>
      <c r="MX66">
        <v>3.429701906369965</v>
      </c>
      <c r="MY66">
        <v>4</v>
      </c>
      <c r="MZ66">
        <v>4.0676179439692595</v>
      </c>
      <c r="NA66">
        <v>3.4413280743193626</v>
      </c>
      <c r="NB66">
        <v>4.2331590203473377</v>
      </c>
      <c r="NC66">
        <v>4.5519177823087915</v>
      </c>
      <c r="ND66">
        <v>3.9117677427040825</v>
      </c>
      <c r="NE66">
        <v>4.1125850893922591</v>
      </c>
      <c r="NF66">
        <v>4</v>
      </c>
      <c r="NG66">
        <v>4.0037331729038055</v>
      </c>
      <c r="NH66">
        <v>3.96645705401794</v>
      </c>
      <c r="NI66">
        <v>4.0772160026998332</v>
      </c>
      <c r="NJ66">
        <v>4</v>
      </c>
      <c r="NK66">
        <v>4.1808499208088072</v>
      </c>
      <c r="NL66">
        <v>4.6224988564477032</v>
      </c>
      <c r="NM66">
        <v>4.0490356664906084</v>
      </c>
      <c r="NN66">
        <v>3.6381039318256376</v>
      </c>
      <c r="NO66">
        <v>3.6876045142479246</v>
      </c>
      <c r="NP66">
        <v>4.6488277951152934</v>
      </c>
      <c r="NQ66">
        <v>3.7068197440521811</v>
      </c>
      <c r="NR66">
        <v>4</v>
      </c>
      <c r="NS66">
        <v>3.5849942431213986</v>
      </c>
      <c r="NT66">
        <v>4</v>
      </c>
      <c r="NU66">
        <v>4</v>
      </c>
      <c r="NV66">
        <v>4</v>
      </c>
      <c r="NW66">
        <v>3.7236876693043945</v>
      </c>
      <c r="NX66">
        <v>3.861721703715757</v>
      </c>
      <c r="NY66">
        <v>3.5511945627710135</v>
      </c>
      <c r="NZ66">
        <v>4</v>
      </c>
      <c r="OA66">
        <v>4.0183151727464752</v>
      </c>
      <c r="OB66">
        <v>4.2926425352910558</v>
      </c>
      <c r="OC66">
        <v>4.209495102198761</v>
      </c>
      <c r="OD66">
        <v>4</v>
      </c>
      <c r="OE66">
        <v>4.0290390381159442</v>
      </c>
      <c r="OF66">
        <v>4</v>
      </c>
      <c r="OG66">
        <v>4</v>
      </c>
      <c r="OH66">
        <v>4.2472836630095667</v>
      </c>
      <c r="OI66">
        <v>4.0422673038221868</v>
      </c>
      <c r="OJ66">
        <v>3.6250610752867884</v>
      </c>
      <c r="OK66">
        <v>4</v>
      </c>
      <c r="OL66">
        <v>3.4781994341958034</v>
      </c>
      <c r="OM66">
        <v>4.0970729232462739</v>
      </c>
      <c r="ON66">
        <v>3.9608531765115966</v>
      </c>
      <c r="OO66">
        <v>3.6057931650594091</v>
      </c>
      <c r="OP66">
        <v>3.6895875975154997</v>
      </c>
      <c r="OQ66">
        <v>4.0204388663719133</v>
      </c>
      <c r="OR66">
        <v>4.0996201122548559</v>
      </c>
      <c r="OS66">
        <v>3.6434327653196217</v>
      </c>
      <c r="OT66">
        <v>3.4763708231531982</v>
      </c>
      <c r="OU66">
        <v>3.5092110454213712</v>
      </c>
      <c r="OV66">
        <v>3.5734329264816536</v>
      </c>
      <c r="OW66">
        <v>3.6905825452152659</v>
      </c>
      <c r="OX66">
        <v>4.8387073382616936</v>
      </c>
      <c r="OY66">
        <v>3.5803327191440903</v>
      </c>
      <c r="OZ66">
        <v>3.761867310268598</v>
      </c>
      <c r="PA66">
        <v>3.6797615113744215</v>
      </c>
      <c r="PB66">
        <v>4.4162551805908716</v>
      </c>
      <c r="PC66">
        <v>3.2078531572150126</v>
      </c>
      <c r="PD66">
        <v>4.0204388663719133</v>
      </c>
      <c r="PE66">
        <v>3.6644880435201705</v>
      </c>
      <c r="PF66">
        <v>3.9956152826985099</v>
      </c>
      <c r="PG66">
        <v>3.8782825985691809</v>
      </c>
      <c r="PH66">
        <v>3.5928763919823257</v>
      </c>
      <c r="PI66">
        <v>3.8401105547480268</v>
      </c>
      <c r="PJ66">
        <v>3.431343853433527</v>
      </c>
      <c r="PK66">
        <v>3.5238890608466562</v>
      </c>
      <c r="PL66">
        <v>3.3076406640948135</v>
      </c>
      <c r="PM66">
        <v>3.7141189827784995</v>
      </c>
      <c r="PN66">
        <v>3.8235640018024033</v>
      </c>
      <c r="PO66">
        <v>3.9837160594235503</v>
      </c>
      <c r="PP66">
        <v>4.0037331729038055</v>
      </c>
      <c r="PQ66">
        <v>4</v>
      </c>
      <c r="PR66">
        <v>3.6626160816520632</v>
      </c>
      <c r="PS66">
        <v>3.7215430008422659</v>
      </c>
      <c r="PT66">
        <v>3.9498577922330016</v>
      </c>
      <c r="PU66">
        <v>3.6598231814737017</v>
      </c>
      <c r="PV66">
        <v>4</v>
      </c>
      <c r="PW66">
        <v>3.9590011716538549</v>
      </c>
      <c r="PX66">
        <v>3.513827734859686</v>
      </c>
      <c r="PY66">
        <v>4</v>
      </c>
      <c r="PZ66">
        <v>4.78600098785531</v>
      </c>
      <c r="QA66">
        <v>3.4988393410155791</v>
      </c>
      <c r="QB66">
        <v>3.8987052698920084</v>
      </c>
      <c r="QC66">
        <v>4</v>
      </c>
    </row>
    <row r="67" spans="1:445" x14ac:dyDescent="0.3">
      <c r="A67">
        <v>334.28</v>
      </c>
      <c r="B67">
        <v>1.6504642113051573</v>
      </c>
      <c r="C67">
        <v>1.6505173728623888</v>
      </c>
      <c r="D67">
        <v>1.6574933877223785</v>
      </c>
      <c r="E67">
        <v>1.6565849062109379</v>
      </c>
      <c r="F67">
        <v>1.6528807651913502</v>
      </c>
      <c r="G67">
        <v>1.6567466747058552</v>
      </c>
      <c r="H67">
        <v>1.6535316208189192</v>
      </c>
      <c r="I67">
        <v>1.6821496299459457</v>
      </c>
      <c r="J67">
        <v>1.6768452039311599</v>
      </c>
      <c r="K67">
        <v>1.6820066993930676</v>
      </c>
      <c r="L67">
        <v>1.6793188546983586</v>
      </c>
      <c r="M67">
        <v>1.6877898972869076</v>
      </c>
      <c r="N67">
        <v>1.7263110889078108</v>
      </c>
      <c r="O67">
        <v>1.4422186465471181</v>
      </c>
      <c r="P67">
        <v>2.5626050299311145</v>
      </c>
      <c r="Q67">
        <v>2.8208694754080001</v>
      </c>
      <c r="R67">
        <v>2.9970263226320402</v>
      </c>
      <c r="S67">
        <v>2.987874744102641</v>
      </c>
      <c r="T67">
        <v>3.0254881791072115</v>
      </c>
      <c r="U67">
        <v>3.2526925665614055</v>
      </c>
      <c r="V67">
        <v>3.1474257524184748</v>
      </c>
      <c r="W67">
        <v>3.1854926179366587</v>
      </c>
      <c r="X67">
        <v>3.1830697693598955</v>
      </c>
      <c r="Y67">
        <v>3.3147041383875342</v>
      </c>
      <c r="Z67">
        <v>3.2678439106025148</v>
      </c>
      <c r="AA67">
        <v>3.1262497019544355</v>
      </c>
      <c r="AB67">
        <v>3.2069705301537157</v>
      </c>
      <c r="AC67">
        <v>3.1676423870265715</v>
      </c>
      <c r="AD67">
        <v>3.4840997643977905</v>
      </c>
      <c r="AE67">
        <v>3.3813102780214579</v>
      </c>
      <c r="AF67">
        <v>3.3919268940021619</v>
      </c>
      <c r="AG67">
        <v>2.9555799734766759</v>
      </c>
      <c r="AH67">
        <v>3.0419755792905026</v>
      </c>
      <c r="AI67">
        <v>3.0505713862878134</v>
      </c>
      <c r="AJ67">
        <v>2.9152944354654191</v>
      </c>
      <c r="AK67">
        <v>3.0454815073592996</v>
      </c>
      <c r="AL67">
        <v>3.0324777071332374</v>
      </c>
      <c r="AM67">
        <v>3.0025714255359071</v>
      </c>
      <c r="AN67">
        <v>2.9136672530411012</v>
      </c>
      <c r="AO67">
        <v>2.980045965955731</v>
      </c>
      <c r="AP67">
        <v>3.3870689632492503</v>
      </c>
      <c r="AQ67">
        <v>3.4628817031956145</v>
      </c>
      <c r="AR67">
        <v>4</v>
      </c>
      <c r="AS67">
        <v>3.5834326257810547</v>
      </c>
      <c r="AT67">
        <v>3.7453324324117836</v>
      </c>
      <c r="AU67">
        <v>3.2862156006353476</v>
      </c>
      <c r="AV67">
        <v>3.5547874443911014</v>
      </c>
      <c r="AW67">
        <v>3.9143173925213253</v>
      </c>
      <c r="AX67">
        <v>4.272642791394488</v>
      </c>
      <c r="AY67">
        <v>3.8236327561245331</v>
      </c>
      <c r="AZ67">
        <v>3.3138870271756544</v>
      </c>
      <c r="BA67">
        <v>3.4646108142295642</v>
      </c>
      <c r="BB67">
        <v>4</v>
      </c>
      <c r="BC67">
        <v>3.6799631763694443</v>
      </c>
      <c r="BD67">
        <v>3.5193151263026583</v>
      </c>
      <c r="BE67">
        <v>4.8093497349821446</v>
      </c>
      <c r="BF67">
        <v>4</v>
      </c>
      <c r="BG67">
        <v>3.6837728015082862</v>
      </c>
      <c r="BH67">
        <v>4.5019795619264169</v>
      </c>
      <c r="BI67">
        <v>3.9679166508043173</v>
      </c>
      <c r="BJ67">
        <v>4.0507940422395361</v>
      </c>
      <c r="BK67">
        <v>4.7497640451218279</v>
      </c>
      <c r="BL67">
        <v>3.465767391427101</v>
      </c>
      <c r="BM67">
        <v>4.5019795619264169</v>
      </c>
      <c r="BN67">
        <v>4</v>
      </c>
      <c r="BO67">
        <v>3.4982194151407446</v>
      </c>
      <c r="BP67">
        <v>3.5903202597084078</v>
      </c>
      <c r="BQ67">
        <v>3.7259314382445736</v>
      </c>
      <c r="BR67">
        <v>4.0104148803368442</v>
      </c>
      <c r="BS67">
        <v>5.2994359658468886</v>
      </c>
      <c r="BT67">
        <v>3.6444722657137958</v>
      </c>
      <c r="BU67">
        <v>4.909464887657192</v>
      </c>
      <c r="BV67">
        <v>3.5512479424765919</v>
      </c>
      <c r="BW67">
        <v>3.551953538864133</v>
      </c>
      <c r="BX67">
        <v>4</v>
      </c>
      <c r="BY67">
        <v>4.0689870470277167</v>
      </c>
      <c r="BZ67">
        <v>4</v>
      </c>
      <c r="CA67">
        <v>4.0977906048180159</v>
      </c>
      <c r="CB67">
        <v>3.5804061711571613</v>
      </c>
      <c r="CC67">
        <v>4.3237953137354816</v>
      </c>
      <c r="CD67">
        <v>4</v>
      </c>
      <c r="CE67">
        <v>4</v>
      </c>
      <c r="CF67">
        <v>3.8579550703943695</v>
      </c>
      <c r="CG67">
        <v>3.7442315586131869</v>
      </c>
      <c r="CH67">
        <v>3.6173729824683036</v>
      </c>
      <c r="CI67">
        <v>3.4404615262149623</v>
      </c>
      <c r="CJ67">
        <v>3.3188129153067187</v>
      </c>
      <c r="CK67">
        <v>3.8754458025183278</v>
      </c>
      <c r="CL67">
        <v>3.4382818755619744</v>
      </c>
      <c r="CM67">
        <v>3.3301047897091807</v>
      </c>
      <c r="CN67">
        <v>4</v>
      </c>
      <c r="CO67">
        <v>3.670582801318699</v>
      </c>
      <c r="CP67">
        <v>3.4291384961411211</v>
      </c>
      <c r="CQ67">
        <v>3.465767391427101</v>
      </c>
      <c r="CR67">
        <v>3.1987521943008579</v>
      </c>
      <c r="CS67">
        <v>3.2130761395113785</v>
      </c>
      <c r="CT67">
        <v>3.5887802067435186</v>
      </c>
      <c r="CU67">
        <v>3.2474069701107151</v>
      </c>
      <c r="CV67">
        <v>4.0206823675536265</v>
      </c>
      <c r="CW67">
        <v>3.2824026307431602</v>
      </c>
      <c r="CX67">
        <v>3.2498655786721051</v>
      </c>
      <c r="CY67">
        <v>3.351378837390016</v>
      </c>
      <c r="CZ67">
        <v>3.1215061471154635</v>
      </c>
      <c r="DA67">
        <v>3.2199258377155786</v>
      </c>
      <c r="DB67">
        <v>3.0972945537530938</v>
      </c>
      <c r="DC67">
        <v>3.0913856941548632</v>
      </c>
      <c r="DD67">
        <v>3.2446140699323536</v>
      </c>
      <c r="DE67">
        <v>3.1720366351155245</v>
      </c>
      <c r="DF67">
        <v>3.2069705301537157</v>
      </c>
      <c r="DG67">
        <v>3.1535900356365931</v>
      </c>
      <c r="DH67">
        <v>3.6856902195500201</v>
      </c>
      <c r="DI67">
        <v>3.278622846388314</v>
      </c>
      <c r="DJ67">
        <v>3.0938379563507952</v>
      </c>
      <c r="DK67">
        <v>3.0485725843300124</v>
      </c>
      <c r="DL67">
        <v>3.2674769528443073</v>
      </c>
      <c r="DM67">
        <v>3.1527442817548925</v>
      </c>
      <c r="DN67">
        <v>3.1329251251249994</v>
      </c>
      <c r="DO67">
        <v>3.1682257242277725</v>
      </c>
      <c r="DP67">
        <v>3.1962544477697215</v>
      </c>
      <c r="DQ67">
        <v>3.2630974755879247</v>
      </c>
      <c r="DR67">
        <v>3.1485400429104544</v>
      </c>
      <c r="DS67">
        <v>3.2523381850802977</v>
      </c>
      <c r="DT67">
        <v>3.157558811777013</v>
      </c>
      <c r="DU67">
        <v>3.0975425095011944</v>
      </c>
      <c r="DV67">
        <v>3.246008274921059</v>
      </c>
      <c r="DW67">
        <v>3.1527442817548925</v>
      </c>
      <c r="DX67">
        <v>3.2302389450094076</v>
      </c>
      <c r="DY67">
        <v>3.0620750547055771</v>
      </c>
      <c r="DZ67">
        <v>3.1188930557122299</v>
      </c>
      <c r="EA67">
        <v>3.0694517837489892</v>
      </c>
      <c r="EB67">
        <v>3.2877502117056236</v>
      </c>
      <c r="EC67">
        <v>3.220913245070061</v>
      </c>
      <c r="ED67">
        <v>3.2912230425868478</v>
      </c>
      <c r="EE67">
        <v>3.447066892799751</v>
      </c>
      <c r="EF67">
        <v>3.3301047897091807</v>
      </c>
      <c r="EG67">
        <v>3.2737577991727749</v>
      </c>
      <c r="EH67">
        <v>3.2309127922834615</v>
      </c>
      <c r="EI67">
        <v>3.4175846362887357</v>
      </c>
      <c r="EJ67">
        <v>3.376097733951668</v>
      </c>
      <c r="EK67">
        <v>3.5032402165053531</v>
      </c>
      <c r="EL67">
        <v>3.4617327753271194</v>
      </c>
      <c r="EM67">
        <v>3.2737577991727749</v>
      </c>
      <c r="EN67">
        <v>3.2018947151106834</v>
      </c>
      <c r="EO67">
        <v>3.4583041168794426</v>
      </c>
      <c r="EP67">
        <v>3.1897654020390833</v>
      </c>
      <c r="EQ67">
        <v>3.3041997597926707</v>
      </c>
      <c r="ER67">
        <v>3.1975015253846975</v>
      </c>
      <c r="ES67">
        <v>3.5154025369477462</v>
      </c>
      <c r="ET67">
        <v>3.2771200958197348</v>
      </c>
      <c r="EU67">
        <v>3.5160521922386723</v>
      </c>
      <c r="EV67">
        <v>3.4769112778377633</v>
      </c>
      <c r="EW67">
        <v>3.3894911361815239</v>
      </c>
      <c r="EX67">
        <v>3.2411480141767175</v>
      </c>
      <c r="EY67">
        <v>3.5232632851394392</v>
      </c>
      <c r="EZ67">
        <v>3.3094201908923497</v>
      </c>
      <c r="FA67">
        <v>3.3098243737795965</v>
      </c>
      <c r="FB67">
        <v>3.3192259390953378</v>
      </c>
      <c r="FC67">
        <v>3.3794075609319649</v>
      </c>
      <c r="FD67">
        <v>3.2108167056771468</v>
      </c>
      <c r="FE67">
        <v>3.1670598323034072</v>
      </c>
      <c r="FF67">
        <v>3.4124328026730133</v>
      </c>
      <c r="FG67">
        <v>3.353162390126724</v>
      </c>
      <c r="FH67">
        <v>3.5285839578877849</v>
      </c>
      <c r="FI67">
        <v>3.2678439106025148</v>
      </c>
      <c r="FJ67">
        <v>3.7930539487502832</v>
      </c>
      <c r="FK67">
        <v>4.1854926158568446</v>
      </c>
      <c r="FL67">
        <v>3.4150010802996431</v>
      </c>
      <c r="FM67">
        <v>3.2258842396051288</v>
      </c>
      <c r="FN67">
        <v>3.2873660502643873</v>
      </c>
      <c r="FO67">
        <v>3.5699766429599209</v>
      </c>
      <c r="FP67">
        <v>3.5759056699398455</v>
      </c>
      <c r="FQ67">
        <v>3.2584023543893097</v>
      </c>
      <c r="FR67">
        <v>4</v>
      </c>
      <c r="FS67">
        <v>3.2789993479125448</v>
      </c>
      <c r="FT67">
        <v>4.0083901937746411</v>
      </c>
      <c r="FU67">
        <v>3.6668866557664224</v>
      </c>
      <c r="FV67">
        <v>3.78816043803609</v>
      </c>
      <c r="FW67">
        <v>4.0666708043053532</v>
      </c>
      <c r="FX67">
        <v>3.3545048779994411</v>
      </c>
      <c r="FY67">
        <v>3.6214973675111848</v>
      </c>
      <c r="FZ67">
        <v>3.9030780910888883</v>
      </c>
      <c r="GA67">
        <v>3.4920239537123883</v>
      </c>
      <c r="GB67">
        <v>3.4549023150399671</v>
      </c>
      <c r="GC67">
        <v>4.0354772841872864</v>
      </c>
      <c r="GD67">
        <v>4</v>
      </c>
      <c r="GE67">
        <v>3.523924815322184</v>
      </c>
      <c r="GF67">
        <v>3.4144862082998011</v>
      </c>
      <c r="GG67">
        <v>5.2616474050360793</v>
      </c>
      <c r="GH67">
        <v>3.9126938598604881</v>
      </c>
      <c r="GI67">
        <v>3.6012563100869173</v>
      </c>
      <c r="GJ67">
        <v>3.6044321522537617</v>
      </c>
      <c r="GK67">
        <v>3.736602601171044</v>
      </c>
      <c r="GL67">
        <v>3.8967838580042904</v>
      </c>
      <c r="GM67">
        <v>4.4715969329958867</v>
      </c>
      <c r="GN67">
        <v>4</v>
      </c>
      <c r="GO67">
        <v>3.8710066379978159</v>
      </c>
      <c r="GP67">
        <v>3.3958527465521624</v>
      </c>
      <c r="GQ67">
        <v>3.6092398893336659</v>
      </c>
      <c r="GR67">
        <v>4</v>
      </c>
      <c r="GS67">
        <v>3.6847304523505664</v>
      </c>
      <c r="GT67">
        <v>3.5918657933003781</v>
      </c>
      <c r="GU67">
        <v>3.8183844205791031</v>
      </c>
      <c r="GV67">
        <v>3.5872455956732421</v>
      </c>
      <c r="GW67">
        <v>4.5346486786118394</v>
      </c>
      <c r="GX67">
        <v>3.6847304523505664</v>
      </c>
      <c r="GY67">
        <v>3.9925237906750848</v>
      </c>
      <c r="GZ67">
        <v>4</v>
      </c>
      <c r="HA67">
        <v>3.6559832927787745</v>
      </c>
      <c r="HB67">
        <v>4.0736569251514902</v>
      </c>
      <c r="HC67">
        <v>3.5259154734186304</v>
      </c>
      <c r="HD67">
        <v>4.1764757975562228</v>
      </c>
      <c r="HE67">
        <v>4.8494669581066905</v>
      </c>
      <c r="HF67">
        <v>3.4119209646868387</v>
      </c>
      <c r="HG67">
        <v>4</v>
      </c>
      <c r="HH67">
        <v>3.4895703060502199</v>
      </c>
      <c r="HI67">
        <v>3.6264988947392762</v>
      </c>
      <c r="HJ67">
        <v>3.9734727327368491</v>
      </c>
      <c r="HK67">
        <v>3.6264988947392762</v>
      </c>
      <c r="HL67">
        <v>3.9030780910888883</v>
      </c>
      <c r="HM67">
        <v>4.2202547220437578</v>
      </c>
      <c r="HN67">
        <v>4.0186093589350733</v>
      </c>
      <c r="HO67">
        <v>4</v>
      </c>
      <c r="HP67">
        <v>3.4698398410497555</v>
      </c>
      <c r="HQ67">
        <v>3.3369374888498329</v>
      </c>
      <c r="HR67">
        <v>4.153307932552381</v>
      </c>
      <c r="HS67">
        <v>4</v>
      </c>
      <c r="HT67">
        <v>4.5926406254689143</v>
      </c>
      <c r="HU67">
        <v>3.7785357897118259</v>
      </c>
      <c r="HV67">
        <v>4.4114097271377481</v>
      </c>
      <c r="HW67">
        <v>3.4594439980613796</v>
      </c>
      <c r="HX67">
        <v>3.9275288897771712</v>
      </c>
      <c r="HY67">
        <v>4</v>
      </c>
      <c r="HZ67">
        <v>4.1647373943093919</v>
      </c>
      <c r="IA67">
        <v>4</v>
      </c>
      <c r="IB67">
        <v>4.6780708206158614</v>
      </c>
      <c r="IC67">
        <v>3.8068025480533763</v>
      </c>
      <c r="ID67">
        <v>4.2268853009289806</v>
      </c>
      <c r="IE67">
        <v>3.8425181002456288</v>
      </c>
      <c r="IF67">
        <v>4.7280447954737639</v>
      </c>
      <c r="IG67">
        <v>3.5811608098891736</v>
      </c>
      <c r="IH67">
        <v>4</v>
      </c>
      <c r="II67">
        <v>4.0023721600981581</v>
      </c>
      <c r="IJ67">
        <v>4</v>
      </c>
      <c r="IK67">
        <v>4</v>
      </c>
      <c r="IL67">
        <v>3.7033389248121855</v>
      </c>
      <c r="IM67">
        <v>3.7738022880190853</v>
      </c>
      <c r="IN67">
        <v>3.5147538520160917</v>
      </c>
      <c r="IO67">
        <v>4</v>
      </c>
      <c r="IP67">
        <v>4.0269614332824686</v>
      </c>
      <c r="IQ67">
        <v>4</v>
      </c>
      <c r="IR67">
        <v>3.8936706225866224</v>
      </c>
      <c r="IS67">
        <v>4</v>
      </c>
      <c r="IT67">
        <v>4.3496025772880929</v>
      </c>
      <c r="IU67">
        <v>4</v>
      </c>
      <c r="IV67">
        <v>4</v>
      </c>
      <c r="IW67">
        <v>3.8710066379978159</v>
      </c>
      <c r="IX67">
        <v>3.6190180392875213</v>
      </c>
      <c r="IY67">
        <v>4</v>
      </c>
      <c r="IZ67">
        <v>3.6780708226956751</v>
      </c>
      <c r="JA67">
        <v>3.5562113619978191</v>
      </c>
      <c r="JB67">
        <v>4</v>
      </c>
      <c r="JC67">
        <v>4.1313136388919576</v>
      </c>
      <c r="JD67">
        <v>3.6515197953088503</v>
      </c>
      <c r="JE67">
        <v>3.9734727327368491</v>
      </c>
      <c r="JF67">
        <v>4</v>
      </c>
      <c r="JG67">
        <v>4.8936706205068097</v>
      </c>
      <c r="JH67">
        <v>4.1764757975562228</v>
      </c>
      <c r="JI67">
        <v>3.9570132878166695</v>
      </c>
      <c r="JJ67">
        <v>3.8425181002456288</v>
      </c>
      <c r="JK67">
        <v>4</v>
      </c>
      <c r="JL67">
        <v>4.641858648036731</v>
      </c>
      <c r="JM67">
        <v>4</v>
      </c>
      <c r="JN67">
        <v>4.0376325962089386</v>
      </c>
      <c r="JO67">
        <v>3.7114190552051722</v>
      </c>
      <c r="JP67">
        <v>4</v>
      </c>
      <c r="JQ67">
        <v>4</v>
      </c>
      <c r="JR67">
        <v>3.4339551201628939</v>
      </c>
      <c r="JS67">
        <v>4</v>
      </c>
      <c r="JT67">
        <v>4.2202547220437578</v>
      </c>
      <c r="JU67">
        <v>4</v>
      </c>
      <c r="JV67">
        <v>4</v>
      </c>
      <c r="JW67">
        <v>4</v>
      </c>
      <c r="JX67">
        <v>4</v>
      </c>
      <c r="JY67">
        <v>4</v>
      </c>
      <c r="JZ67">
        <v>3.7599036785314328</v>
      </c>
      <c r="KA67">
        <v>5.1947006155447042</v>
      </c>
      <c r="KB67">
        <v>3.856528814659304</v>
      </c>
      <c r="KC67">
        <v>3.5641274706258192</v>
      </c>
      <c r="KD67">
        <v>3.8196905703786701</v>
      </c>
      <c r="KE67">
        <v>3.9944756792685472</v>
      </c>
      <c r="KF67">
        <v>4</v>
      </c>
      <c r="KG67">
        <v>4</v>
      </c>
      <c r="KH67">
        <v>3.6427281088273653</v>
      </c>
      <c r="KI67">
        <v>4.1207205654165655</v>
      </c>
      <c r="KJ67">
        <v>3.8579550703943695</v>
      </c>
      <c r="KK67">
        <v>4.2072897449063547</v>
      </c>
      <c r="KL67">
        <v>3.4350327745148546</v>
      </c>
      <c r="KM67">
        <v>4.3074048975814012</v>
      </c>
      <c r="KN67">
        <v>4</v>
      </c>
      <c r="KO67">
        <v>4</v>
      </c>
      <c r="KP67">
        <v>3.5366892223359465</v>
      </c>
      <c r="KQ67">
        <v>3.796760609780121</v>
      </c>
      <c r="KR67">
        <v>4</v>
      </c>
      <c r="KS67">
        <v>3.5619541826160108</v>
      </c>
      <c r="KT67">
        <v>4.1103797320998536</v>
      </c>
      <c r="KU67">
        <v>4</v>
      </c>
      <c r="KV67">
        <v>4</v>
      </c>
      <c r="KW67">
        <v>4</v>
      </c>
      <c r="KX67">
        <v>4.1340027773971455</v>
      </c>
      <c r="KY67">
        <v>4</v>
      </c>
      <c r="KZ67">
        <v>5.1947006155447042</v>
      </c>
      <c r="LA67">
        <v>3.8651574656637142</v>
      </c>
      <c r="LB67">
        <v>3.6559832927787745</v>
      </c>
      <c r="LC67">
        <v>4.08797562254483</v>
      </c>
      <c r="LD67">
        <v>3.8397693918231948</v>
      </c>
      <c r="LE67">
        <v>3.5857163881742582</v>
      </c>
      <c r="LF67">
        <v>3.4804906482171858</v>
      </c>
      <c r="LG67">
        <v>3.6479817351625989</v>
      </c>
      <c r="LH67">
        <v>4.136708670767443</v>
      </c>
      <c r="LI67">
        <v>3.555498819621409</v>
      </c>
      <c r="LJ67">
        <v>4</v>
      </c>
      <c r="LK67">
        <v>4</v>
      </c>
      <c r="LL67">
        <v>3.9258553058910857</v>
      </c>
      <c r="LM67">
        <v>4</v>
      </c>
      <c r="LN67">
        <v>4.3677007993432486</v>
      </c>
      <c r="LO67">
        <v>3.6173729824683036</v>
      </c>
      <c r="LP67">
        <v>4.3365072792251809</v>
      </c>
      <c r="LQ67">
        <v>3.7431334683164188</v>
      </c>
      <c r="LR67">
        <v>3.7280447975535771</v>
      </c>
      <c r="LS67">
        <v>3.7531176892022544</v>
      </c>
      <c r="LT67">
        <v>3.882946757217153</v>
      </c>
      <c r="LU67">
        <v>3.8093497370619582</v>
      </c>
      <c r="LV67">
        <v>4</v>
      </c>
      <c r="LW67">
        <v>3.8223147141993614</v>
      </c>
      <c r="LX67">
        <v>3.6375372763428899</v>
      </c>
      <c r="LY67">
        <v>4</v>
      </c>
      <c r="LZ67">
        <v>3.7833214522526895</v>
      </c>
      <c r="MA67">
        <v>4.0855561484264493</v>
      </c>
      <c r="MB67">
        <v>3.6743106738301887</v>
      </c>
      <c r="MC67">
        <v>3.6173729824683036</v>
      </c>
      <c r="MD67">
        <v>4.2268853009289806</v>
      </c>
      <c r="ME67">
        <v>4.4165493667794697</v>
      </c>
      <c r="MF67">
        <v>3.7955215376671494</v>
      </c>
      <c r="MG67">
        <v>3.9660803077681392</v>
      </c>
      <c r="MH67">
        <v>3.87693566497774</v>
      </c>
      <c r="MI67">
        <v>3.4721842164106294</v>
      </c>
      <c r="MJ67">
        <v>4.0441634633543133</v>
      </c>
      <c r="MK67">
        <v>4</v>
      </c>
      <c r="ML67">
        <v>3.6141014454837213</v>
      </c>
      <c r="MM67">
        <v>3.5173544255412086</v>
      </c>
      <c r="MN67">
        <v>4</v>
      </c>
      <c r="MO67">
        <v>3.547038269958954</v>
      </c>
      <c r="MP67">
        <v>3.6837728015082862</v>
      </c>
      <c r="MQ67">
        <v>4.2370249322587714</v>
      </c>
      <c r="MR67">
        <v>4.3631050476636579</v>
      </c>
      <c r="MS67">
        <v>4.194700617624517</v>
      </c>
      <c r="MT67">
        <v>4.0666708043053532</v>
      </c>
      <c r="MU67">
        <v>3.9359949372208769</v>
      </c>
      <c r="MV67">
        <v>3.8695369429200968</v>
      </c>
      <c r="MW67">
        <v>3.9014959600823036</v>
      </c>
      <c r="MX67">
        <v>3.4155165634236639</v>
      </c>
      <c r="MY67">
        <v>4</v>
      </c>
      <c r="MZ67">
        <v>3.7144882869264655</v>
      </c>
      <c r="NA67">
        <v>3.9606174120779989</v>
      </c>
      <c r="NB67">
        <v>4.7845261513087411</v>
      </c>
      <c r="NC67">
        <v>4</v>
      </c>
      <c r="ND67">
        <v>3.445958998114746</v>
      </c>
      <c r="NE67">
        <v>3.5154025369477462</v>
      </c>
      <c r="NF67">
        <v>4.0713157093414569</v>
      </c>
      <c r="NG67">
        <v>4</v>
      </c>
      <c r="NH67">
        <v>4</v>
      </c>
      <c r="NI67">
        <v>3.9588116112184921</v>
      </c>
      <c r="NJ67">
        <v>5.1947006155447042</v>
      </c>
      <c r="NK67">
        <v>3.7464361038596357</v>
      </c>
      <c r="NL67">
        <v>4.0597952863356062</v>
      </c>
      <c r="NM67">
        <v>4</v>
      </c>
      <c r="NN67">
        <v>4.1854926158568446</v>
      </c>
      <c r="NO67">
        <v>4.136708670767443</v>
      </c>
      <c r="NP67">
        <v>3.7785357897118259</v>
      </c>
      <c r="NQ67">
        <v>4</v>
      </c>
      <c r="NR67">
        <v>3.9660803077681392</v>
      </c>
      <c r="NS67">
        <v>3.7124397242554568</v>
      </c>
      <c r="NT67">
        <v>4.3963459807332015</v>
      </c>
      <c r="NU67">
        <v>4</v>
      </c>
      <c r="NV67">
        <v>3.6076313894171808</v>
      </c>
      <c r="NW67">
        <v>4.2169770122893384</v>
      </c>
      <c r="NX67">
        <v>3.6905211312194184</v>
      </c>
      <c r="NY67">
        <v>4.1103797320998536</v>
      </c>
      <c r="NZ67">
        <v>4.4063302016190375</v>
      </c>
      <c r="OA67">
        <v>3.6993545438288833</v>
      </c>
      <c r="OB67">
        <v>3.7453324324117836</v>
      </c>
      <c r="OC67">
        <v>3.824954810360079</v>
      </c>
      <c r="OD67">
        <v>4.2370249322587714</v>
      </c>
      <c r="OE67">
        <v>3.5414881052077343</v>
      </c>
      <c r="OF67">
        <v>3.8680722046648692</v>
      </c>
      <c r="OG67">
        <v>4.2041080861267828</v>
      </c>
      <c r="OH67">
        <v>3.5265810589603994</v>
      </c>
      <c r="OI67">
        <v>4</v>
      </c>
      <c r="OJ67">
        <v>4.2439186401923346</v>
      </c>
      <c r="OK67">
        <v>5.2268852988491661</v>
      </c>
      <c r="OL67">
        <v>3.4871304429981955</v>
      </c>
      <c r="OM67">
        <v>3.643599311689226</v>
      </c>
      <c r="ON67">
        <v>3.8316261317267797</v>
      </c>
      <c r="OO67">
        <v>3.3709470112695099</v>
      </c>
      <c r="OP67">
        <v>3.6866521124814411</v>
      </c>
      <c r="OQ67">
        <v>4.8093497349821446</v>
      </c>
      <c r="OR67">
        <v>3.508958880448469</v>
      </c>
      <c r="OS67">
        <v>4.0597952863356062</v>
      </c>
      <c r="OT67">
        <v>3.4938733297405218</v>
      </c>
      <c r="OU67">
        <v>3.5781500908576298</v>
      </c>
      <c r="OV67">
        <v>4.0713157093414569</v>
      </c>
      <c r="OW67">
        <v>3.5373715390214637</v>
      </c>
      <c r="OX67">
        <v>3.8223147141993614</v>
      </c>
      <c r="OY67">
        <v>3.6515197953088503</v>
      </c>
      <c r="OZ67">
        <v>3.7186146313266306</v>
      </c>
      <c r="PA67">
        <v>3.6173729824683036</v>
      </c>
      <c r="PB67">
        <v>3.4160326591243275</v>
      </c>
      <c r="PC67">
        <v>3.8784306560615822</v>
      </c>
      <c r="PD67">
        <v>4</v>
      </c>
      <c r="PE67">
        <v>4.1794606510994772</v>
      </c>
      <c r="PF67">
        <v>3.6724427376989546</v>
      </c>
      <c r="PG67">
        <v>3.7821200836276803</v>
      </c>
      <c r="PH67">
        <v>3.6181947319679679</v>
      </c>
      <c r="PI67">
        <v>3.9716127963565935</v>
      </c>
      <c r="PJ67">
        <v>3.2488101845172346</v>
      </c>
      <c r="PK67">
        <v>3.6771277289895625</v>
      </c>
      <c r="PL67">
        <v>3.5714513285228593</v>
      </c>
      <c r="PM67">
        <v>3.6132873974834303</v>
      </c>
      <c r="PN67">
        <v>3.6256612966377935</v>
      </c>
      <c r="PO67">
        <v>3.8921223340269822</v>
      </c>
      <c r="PP67">
        <v>3.5677739612423838</v>
      </c>
      <c r="PQ67">
        <v>3.8952244506520124</v>
      </c>
      <c r="PR67">
        <v>3.6453469779551115</v>
      </c>
      <c r="PS67">
        <v>4</v>
      </c>
      <c r="PT67">
        <v>3.8384015340593587</v>
      </c>
      <c r="PU67">
        <v>3.6632217016876396</v>
      </c>
      <c r="PV67">
        <v>4</v>
      </c>
      <c r="PW67">
        <v>3.6577816161805976</v>
      </c>
      <c r="PX67">
        <v>3.7043407579692471</v>
      </c>
      <c r="PY67">
        <v>4</v>
      </c>
      <c r="PZ67">
        <v>4.7073601966569321</v>
      </c>
      <c r="QA67">
        <v>4.8093497349821446</v>
      </c>
      <c r="QB67">
        <v>4</v>
      </c>
      <c r="QC67">
        <v>4</v>
      </c>
    </row>
    <row r="68" spans="1:445" x14ac:dyDescent="0.3">
      <c r="A68">
        <v>334.88</v>
      </c>
      <c r="B68">
        <v>1.6827142642422253</v>
      </c>
      <c r="C68">
        <v>1.6754018183812738</v>
      </c>
      <c r="D68">
        <v>1.6798430235428083</v>
      </c>
      <c r="E68">
        <v>1.6840307759799671</v>
      </c>
      <c r="F68">
        <v>1.6849575258465277</v>
      </c>
      <c r="G68">
        <v>1.6867416956111507</v>
      </c>
      <c r="H68">
        <v>1.6805474603754316</v>
      </c>
      <c r="I68">
        <v>1.7080613382960048</v>
      </c>
      <c r="J68">
        <v>1.7047532371155512</v>
      </c>
      <c r="K68">
        <v>1.7052930199371488</v>
      </c>
      <c r="L68">
        <v>1.7075674626048174</v>
      </c>
      <c r="M68">
        <v>1.7061187124678809</v>
      </c>
      <c r="N68">
        <v>1.7661111759288188</v>
      </c>
      <c r="O68">
        <v>1.4498088841671344</v>
      </c>
      <c r="P68">
        <v>2.5528531074699807</v>
      </c>
      <c r="Q68">
        <v>2.7658288527827013</v>
      </c>
      <c r="R68">
        <v>2.9369810669854908</v>
      </c>
      <c r="S68">
        <v>2.9809934312959614</v>
      </c>
      <c r="T68">
        <v>3.1578264399197731</v>
      </c>
      <c r="U68">
        <v>3.3091637189877297</v>
      </c>
      <c r="V68">
        <v>3.289875714369805</v>
      </c>
      <c r="W68">
        <v>3.1836337034723843</v>
      </c>
      <c r="X68">
        <v>3.2913876200951848</v>
      </c>
      <c r="Y68">
        <v>3.2645912073774359</v>
      </c>
      <c r="Z68">
        <v>3.9326497453430007</v>
      </c>
      <c r="AA68">
        <v>3.2543885996992681</v>
      </c>
      <c r="AB68">
        <v>3.4109328827401573</v>
      </c>
      <c r="AC68">
        <v>3.4184772730549762</v>
      </c>
      <c r="AD68">
        <v>4.4996926867643268</v>
      </c>
      <c r="AE68">
        <v>3.3175272824551372</v>
      </c>
      <c r="AF68">
        <v>3.7205231620789063</v>
      </c>
      <c r="AG68">
        <v>2.9394996965903766</v>
      </c>
      <c r="AH68">
        <v>3.0553839385248169</v>
      </c>
      <c r="AI68">
        <v>3.1679660712495648</v>
      </c>
      <c r="AJ68">
        <v>2.9709207906951334</v>
      </c>
      <c r="AK68">
        <v>3.0942332924290095</v>
      </c>
      <c r="AL68">
        <v>3.0059696246628107</v>
      </c>
      <c r="AM68">
        <v>2.8587495875037194</v>
      </c>
      <c r="AN68">
        <v>3.0195237420411356</v>
      </c>
      <c r="AO68">
        <v>3.0360309825351268</v>
      </c>
      <c r="AP68">
        <v>3.2798057475694575</v>
      </c>
      <c r="AQ68">
        <v>4</v>
      </c>
      <c r="AR68">
        <v>3.7587742796285082</v>
      </c>
      <c r="AS68">
        <v>3.9512773151429661</v>
      </c>
      <c r="AT68">
        <v>4</v>
      </c>
      <c r="AU68">
        <v>4.2079362358361063</v>
      </c>
      <c r="AV68">
        <v>4.1550513837909584</v>
      </c>
      <c r="AW68">
        <v>4.0676498076784213</v>
      </c>
      <c r="AX68">
        <v>4</v>
      </c>
      <c r="AY68">
        <v>3.9671356706105905</v>
      </c>
      <c r="AZ68">
        <v>3.7654903075019064</v>
      </c>
      <c r="BA68">
        <v>4.5248762327301986</v>
      </c>
      <c r="BB68">
        <v>4</v>
      </c>
      <c r="BC68">
        <v>4</v>
      </c>
      <c r="BD68">
        <v>4</v>
      </c>
      <c r="BE68">
        <v>4</v>
      </c>
      <c r="BF68">
        <v>4.2174121277002765</v>
      </c>
      <c r="BG68">
        <v>3.9132004738828092</v>
      </c>
      <c r="BH68">
        <v>4</v>
      </c>
      <c r="BI68">
        <v>4</v>
      </c>
      <c r="BJ68">
        <v>4.8738297799856047</v>
      </c>
      <c r="BK68">
        <v>4</v>
      </c>
      <c r="BL68">
        <v>3.9179817458188473</v>
      </c>
      <c r="BM68">
        <v>3.8738297820654184</v>
      </c>
      <c r="BN68">
        <v>4</v>
      </c>
      <c r="BO68">
        <v>4</v>
      </c>
      <c r="BP68">
        <v>4</v>
      </c>
      <c r="BQ68">
        <v>4</v>
      </c>
      <c r="BR68">
        <v>3.5830534213717509</v>
      </c>
      <c r="BS68">
        <v>4.1005310340046908</v>
      </c>
      <c r="BT68">
        <v>3.7174825815306676</v>
      </c>
      <c r="BU68">
        <v>3.7598864299955626</v>
      </c>
      <c r="BV68">
        <v>4</v>
      </c>
      <c r="BW68">
        <v>3.9444108562043301</v>
      </c>
      <c r="BX68">
        <v>3.5786293306761232</v>
      </c>
      <c r="BY68">
        <v>4.4817193157898076</v>
      </c>
      <c r="BZ68">
        <v>4</v>
      </c>
      <c r="CA68">
        <v>4</v>
      </c>
      <c r="CB68">
        <v>4</v>
      </c>
      <c r="CC68">
        <v>3.6958126023439415</v>
      </c>
      <c r="CD68">
        <v>4</v>
      </c>
      <c r="CE68">
        <v>4</v>
      </c>
      <c r="CF68">
        <v>4</v>
      </c>
      <c r="CG68">
        <v>4.0266685811695124</v>
      </c>
      <c r="CH68">
        <v>3.8870580477716614</v>
      </c>
      <c r="CI68">
        <v>3.811874938121159</v>
      </c>
      <c r="CJ68">
        <v>4</v>
      </c>
      <c r="CK68">
        <v>3.779242205173118</v>
      </c>
      <c r="CL68">
        <v>3.7982828208300115</v>
      </c>
      <c r="CM68">
        <v>4.0499210407548629</v>
      </c>
      <c r="CN68">
        <v>3.5927964154021881</v>
      </c>
      <c r="CO68">
        <v>4</v>
      </c>
      <c r="CP68">
        <v>3.7532558511103398</v>
      </c>
      <c r="CQ68">
        <v>3.4408604920915082</v>
      </c>
      <c r="CR68">
        <v>3.2772326876797693</v>
      </c>
      <c r="CS68">
        <v>3.8194721198558796</v>
      </c>
      <c r="CT68">
        <v>3.8526404830395502</v>
      </c>
      <c r="CU68">
        <v>3.1355778855370855</v>
      </c>
      <c r="CV68">
        <v>4.5875230417377946</v>
      </c>
      <c r="CW68">
        <v>3.5307495780129838</v>
      </c>
      <c r="CX68">
        <v>3.3215672602484747</v>
      </c>
      <c r="CY68">
        <v>3.1965270650790978</v>
      </c>
      <c r="CZ68">
        <v>3.2621064753303473</v>
      </c>
      <c r="DA68">
        <v>3.2550845845934133</v>
      </c>
      <c r="DB68">
        <v>3.2757691834102443</v>
      </c>
      <c r="DC68">
        <v>3.2373418870358295</v>
      </c>
      <c r="DD68">
        <v>3.3755192293122112</v>
      </c>
      <c r="DE68">
        <v>3.458856434957668</v>
      </c>
      <c r="DF68">
        <v>3.3714026631259411</v>
      </c>
      <c r="DG68">
        <v>3.3727705208897771</v>
      </c>
      <c r="DH68">
        <v>3.1623037422652054</v>
      </c>
      <c r="DI68">
        <v>3.4159478862837354</v>
      </c>
      <c r="DJ68">
        <v>3.1583835849365305</v>
      </c>
      <c r="DK68">
        <v>3.1654088834040897</v>
      </c>
      <c r="DL68">
        <v>3.2721318549376521</v>
      </c>
      <c r="DM68">
        <v>3.09519625176145</v>
      </c>
      <c r="DN68">
        <v>3.1830432282203085</v>
      </c>
      <c r="DO68">
        <v>3.2906310093097408</v>
      </c>
      <c r="DP68">
        <v>3.3215672602484747</v>
      </c>
      <c r="DQ68">
        <v>3.2095012647662933</v>
      </c>
      <c r="DR68">
        <v>3.3347536843938199</v>
      </c>
      <c r="DS68">
        <v>3.3579559394266609</v>
      </c>
      <c r="DT68">
        <v>3.1300587891124674</v>
      </c>
      <c r="DU68">
        <v>3.3171253439896122</v>
      </c>
      <c r="DV68">
        <v>3.4015610311223994</v>
      </c>
      <c r="DW68">
        <v>3.2104429951266225</v>
      </c>
      <c r="DX68">
        <v>3.4292645622260918</v>
      </c>
      <c r="DY68">
        <v>3.3285226667337318</v>
      </c>
      <c r="DZ68">
        <v>3.115675161674849</v>
      </c>
      <c r="EA68">
        <v>3.4430025160688493</v>
      </c>
      <c r="EB68">
        <v>3.1809828642291813</v>
      </c>
      <c r="EC68">
        <v>3.2990271219344569</v>
      </c>
      <c r="ED68">
        <v>3.5543767042390542</v>
      </c>
      <c r="EE68">
        <v>3.6643147679585399</v>
      </c>
      <c r="EF68">
        <v>3.3466296640989164</v>
      </c>
      <c r="EG68">
        <v>3.3171253439896122</v>
      </c>
      <c r="EH68">
        <v>3.2997985155315779</v>
      </c>
      <c r="EI68">
        <v>3.3668740039366241</v>
      </c>
      <c r="EJ68">
        <v>3.4079514443879808</v>
      </c>
      <c r="EK68">
        <v>3.543416009403427</v>
      </c>
      <c r="EL68">
        <v>3.348784976120569</v>
      </c>
      <c r="EM68">
        <v>3.599671933371936</v>
      </c>
      <c r="EN68">
        <v>3.4104345528162896</v>
      </c>
      <c r="EO68">
        <v>3.3440573299390088</v>
      </c>
      <c r="EP68">
        <v>3.363284772920645</v>
      </c>
      <c r="EQ68">
        <v>3.349650104854859</v>
      </c>
      <c r="ER68">
        <v>3.6459430779257067</v>
      </c>
      <c r="ES68">
        <v>3.452774554163121</v>
      </c>
      <c r="ET68">
        <v>3.3364304991448477</v>
      </c>
      <c r="EU68">
        <v>3.4413950084432896</v>
      </c>
      <c r="EV68">
        <v>3.3175272824551372</v>
      </c>
      <c r="EW68">
        <v>3.9653447629964345</v>
      </c>
      <c r="EX68">
        <v>3.3904802602560591</v>
      </c>
      <c r="EY68">
        <v>3.2910091499352849</v>
      </c>
      <c r="EZ68">
        <v>3.4730040859895355</v>
      </c>
      <c r="FA68">
        <v>3.2011163414684147</v>
      </c>
      <c r="FB68">
        <v>3.3310043562352147</v>
      </c>
      <c r="FC68">
        <v>3.4599714406561404</v>
      </c>
      <c r="FD68">
        <v>3.2838801819666963</v>
      </c>
      <c r="FE68">
        <v>3.386220116745589</v>
      </c>
      <c r="FF68">
        <v>4.4164525844129585</v>
      </c>
      <c r="FG68">
        <v>3.5543767042390542</v>
      </c>
      <c r="FH68">
        <v>3.2798057475694575</v>
      </c>
      <c r="FI68">
        <v>3.2917664203642931</v>
      </c>
      <c r="FJ68">
        <v>3.6324493484198332</v>
      </c>
      <c r="FK68">
        <v>3.8377334367922158</v>
      </c>
      <c r="FL68">
        <v>3.7350009854174178</v>
      </c>
      <c r="FM68">
        <v>3.2728568876285822</v>
      </c>
      <c r="FN68">
        <v>3.3691324306640942</v>
      </c>
      <c r="FO68">
        <v>4</v>
      </c>
      <c r="FP68">
        <v>3.8430951651531724</v>
      </c>
      <c r="FQ68">
        <v>3.9007019284098305</v>
      </c>
      <c r="FR68">
        <v>4</v>
      </c>
      <c r="FS68">
        <v>4.6881932034097824</v>
      </c>
      <c r="FT68">
        <v>3.8781945874587906</v>
      </c>
      <c r="FU68">
        <v>4.1719740888718269</v>
      </c>
      <c r="FV68">
        <v>3.5015316237624923</v>
      </c>
      <c r="FW68">
        <v>4</v>
      </c>
      <c r="FX68">
        <v>4</v>
      </c>
      <c r="FY68">
        <v>4.2206172675688212</v>
      </c>
      <c r="FZ68">
        <v>4.9037930033007306</v>
      </c>
      <c r="GA68">
        <v>3.7757631920613801</v>
      </c>
      <c r="GB68">
        <v>3.4667222679991849</v>
      </c>
      <c r="GC68">
        <v>3.4084469315849102</v>
      </c>
      <c r="GD68">
        <v>3.6097994384824301</v>
      </c>
      <c r="GE68">
        <v>4</v>
      </c>
      <c r="GF68">
        <v>4</v>
      </c>
      <c r="GG68">
        <v>3.9817351791505149</v>
      </c>
      <c r="GH68">
        <v>4</v>
      </c>
      <c r="GI68">
        <v>3.4059751293460838</v>
      </c>
      <c r="GJ68">
        <v>4</v>
      </c>
      <c r="GK68">
        <v>3.814392594337169</v>
      </c>
      <c r="GL68">
        <v>3.8870580477716614</v>
      </c>
      <c r="GM68">
        <v>3.6374604941827426</v>
      </c>
      <c r="GN68">
        <v>4.2505804908839462</v>
      </c>
      <c r="GO68">
        <v>4</v>
      </c>
      <c r="GP68">
        <v>4</v>
      </c>
      <c r="GQ68">
        <v>3.9987685184138688</v>
      </c>
      <c r="GR68">
        <v>3.6554693607490325</v>
      </c>
      <c r="GS68">
        <v>4.3135245379299736</v>
      </c>
      <c r="GT68">
        <v>4</v>
      </c>
      <c r="GU68">
        <v>4</v>
      </c>
      <c r="GV68">
        <v>4</v>
      </c>
      <c r="GW68">
        <v>4.5058529954563333</v>
      </c>
      <c r="GX68">
        <v>4.4064683635271233</v>
      </c>
      <c r="GY68">
        <v>4.1054383684892279</v>
      </c>
      <c r="GZ68">
        <v>4.9037930033007306</v>
      </c>
      <c r="HA68">
        <v>4</v>
      </c>
      <c r="HB68">
        <v>3.6425301371314287</v>
      </c>
      <c r="HC68">
        <v>4</v>
      </c>
      <c r="HD68">
        <v>4</v>
      </c>
      <c r="HE68">
        <v>3.8930691400110744</v>
      </c>
      <c r="HF68">
        <v>4.2110719496824434</v>
      </c>
      <c r="HG68">
        <v>4</v>
      </c>
      <c r="HH68">
        <v>4</v>
      </c>
      <c r="HI68">
        <v>4</v>
      </c>
      <c r="HJ68">
        <v>3.9100419546445488</v>
      </c>
      <c r="HK68">
        <v>4</v>
      </c>
      <c r="HL68">
        <v>4.9037930033007306</v>
      </c>
      <c r="HM68">
        <v>3.6425301371314287</v>
      </c>
      <c r="HN68">
        <v>4.1230643316530458</v>
      </c>
      <c r="HO68">
        <v>3.7154672902995332</v>
      </c>
      <c r="HP68">
        <v>3.9495504958460517</v>
      </c>
      <c r="HQ68">
        <v>3.586774904991771</v>
      </c>
      <c r="HR68">
        <v>4</v>
      </c>
      <c r="HS68">
        <v>4.7074983585650179</v>
      </c>
      <c r="HT68">
        <v>3.9444108562043301</v>
      </c>
      <c r="HU68">
        <v>4</v>
      </c>
      <c r="HV68">
        <v>4.4266717495733907</v>
      </c>
      <c r="HW68">
        <v>4.0266685811695124</v>
      </c>
      <c r="HX68">
        <v>4.9892231984476778</v>
      </c>
      <c r="HY68">
        <v>4.3686798027163167</v>
      </c>
      <c r="HZ68">
        <v>3.7456459909105702</v>
      </c>
      <c r="IA68">
        <v>4</v>
      </c>
      <c r="IB68">
        <v>4</v>
      </c>
      <c r="IC68">
        <v>3.7195072680928711</v>
      </c>
      <c r="ID68">
        <v>4</v>
      </c>
      <c r="IE68">
        <v>3.7958565883689315</v>
      </c>
      <c r="IF68">
        <v>4</v>
      </c>
      <c r="IG68">
        <v>4.2575293508248215</v>
      </c>
      <c r="IH68">
        <v>4</v>
      </c>
      <c r="II68">
        <v>3.6724326581638356</v>
      </c>
      <c r="IJ68">
        <v>4.0007030181870453</v>
      </c>
      <c r="IK68">
        <v>4</v>
      </c>
      <c r="IL68">
        <v>4</v>
      </c>
      <c r="IM68">
        <v>3.7576649700062248</v>
      </c>
      <c r="IN68">
        <v>3.5058529975361474</v>
      </c>
      <c r="IO68">
        <v>4</v>
      </c>
      <c r="IP68">
        <v>3.9260694000453653</v>
      </c>
      <c r="IQ68">
        <v>4.0045980620624686</v>
      </c>
      <c r="IR68">
        <v>4.0287317417289943</v>
      </c>
      <c r="IS68">
        <v>4.0586949650441193</v>
      </c>
      <c r="IT68">
        <v>4</v>
      </c>
      <c r="IU68">
        <v>3.8471603537833672</v>
      </c>
      <c r="IV68">
        <v>4</v>
      </c>
      <c r="IW68">
        <v>4.0721974354196844</v>
      </c>
      <c r="IX68">
        <v>4</v>
      </c>
      <c r="IY68">
        <v>3.5261745750325937</v>
      </c>
      <c r="IZ68">
        <v>3.5327251438805596</v>
      </c>
      <c r="JA68">
        <v>4</v>
      </c>
      <c r="JB68">
        <v>4</v>
      </c>
      <c r="JC68">
        <v>4</v>
      </c>
      <c r="JD68">
        <v>4</v>
      </c>
      <c r="JE68">
        <v>3.9228162426544095</v>
      </c>
      <c r="JF68">
        <v>4</v>
      </c>
      <c r="JG68">
        <v>4.0767931870992751</v>
      </c>
      <c r="JH68">
        <v>4</v>
      </c>
      <c r="JI68">
        <v>4</v>
      </c>
      <c r="JJ68">
        <v>3.5373700489166628</v>
      </c>
      <c r="JK68">
        <v>4</v>
      </c>
      <c r="JL68">
        <v>3.9461173200147983</v>
      </c>
      <c r="JM68">
        <v>4</v>
      </c>
      <c r="JN68">
        <v>4</v>
      </c>
      <c r="JO68">
        <v>3.6938951843022076</v>
      </c>
      <c r="JP68">
        <v>4</v>
      </c>
      <c r="JQ68">
        <v>3.7934438350466109</v>
      </c>
      <c r="JR68">
        <v>3.8272045700704882</v>
      </c>
      <c r="JS68">
        <v>3.9410179133140475</v>
      </c>
      <c r="JT68">
        <v>4</v>
      </c>
      <c r="JU68">
        <v>4</v>
      </c>
      <c r="JV68">
        <v>4</v>
      </c>
      <c r="JW68">
        <v>5.2717697878300003</v>
      </c>
      <c r="JX68">
        <v>4</v>
      </c>
      <c r="JY68">
        <v>4.0744892321945025</v>
      </c>
      <c r="JZ68">
        <v>3.5261745750325937</v>
      </c>
      <c r="KA68">
        <v>3.7094769266228047</v>
      </c>
      <c r="KB68">
        <v>4</v>
      </c>
      <c r="KC68">
        <v>3.69103483709541</v>
      </c>
      <c r="KD68">
        <v>4</v>
      </c>
      <c r="KE68">
        <v>4.0744892321945025</v>
      </c>
      <c r="KF68">
        <v>4</v>
      </c>
      <c r="KG68">
        <v>4.3256451705806187</v>
      </c>
      <c r="KH68">
        <v>3.9084712676485847</v>
      </c>
      <c r="KI68">
        <v>4</v>
      </c>
      <c r="KJ68">
        <v>4</v>
      </c>
      <c r="KK68">
        <v>3.6058762457603168</v>
      </c>
      <c r="KL68">
        <v>3.5089662329538154</v>
      </c>
      <c r="KM68">
        <v>3.6493830521959612</v>
      </c>
      <c r="KN68">
        <v>4</v>
      </c>
      <c r="KO68">
        <v>4</v>
      </c>
      <c r="KP68">
        <v>3.811874938121159</v>
      </c>
      <c r="KQ68">
        <v>4</v>
      </c>
      <c r="KR68">
        <v>4</v>
      </c>
      <c r="KS68">
        <v>4</v>
      </c>
      <c r="KT68">
        <v>3.7666198126405268</v>
      </c>
      <c r="KU68">
        <v>4.6881932034097824</v>
      </c>
      <c r="KV68">
        <v>4</v>
      </c>
      <c r="KW68">
        <v>4</v>
      </c>
      <c r="KX68">
        <v>4</v>
      </c>
      <c r="KY68">
        <v>4.7598864279157489</v>
      </c>
      <c r="KZ68">
        <v>4.2827651741884099</v>
      </c>
      <c r="LA68">
        <v>3.6598695451071102</v>
      </c>
      <c r="LB68">
        <v>4</v>
      </c>
      <c r="LC68">
        <v>4</v>
      </c>
      <c r="LD68">
        <v>3.7734592371566076</v>
      </c>
      <c r="LE68">
        <v>4</v>
      </c>
      <c r="LF68">
        <v>3.627495365262225</v>
      </c>
      <c r="LG68">
        <v>3.9547516895210419</v>
      </c>
      <c r="LH68">
        <v>4.0266685811695124</v>
      </c>
      <c r="LI68">
        <v>4.0609164250334571</v>
      </c>
      <c r="LJ68">
        <v>4</v>
      </c>
      <c r="LK68">
        <v>4.2206172675688212</v>
      </c>
      <c r="LL68">
        <v>3.7910444119211464</v>
      </c>
      <c r="LM68">
        <v>3.505233019585035</v>
      </c>
      <c r="LN68">
        <v>3.3714026631259411</v>
      </c>
      <c r="LO68">
        <v>3.5307495780129838</v>
      </c>
      <c r="LP68">
        <v>3.9444108562043301</v>
      </c>
      <c r="LQ68">
        <v>4</v>
      </c>
      <c r="LR68">
        <v>3.4805471323240087</v>
      </c>
      <c r="LS68">
        <v>4.2575293508248215</v>
      </c>
      <c r="LT68">
        <v>4.0744892321945025</v>
      </c>
      <c r="LU68">
        <v>4.3871632083718879</v>
      </c>
      <c r="LV68">
        <v>3.7277017466910998</v>
      </c>
      <c r="LW68">
        <v>4</v>
      </c>
      <c r="LX68">
        <v>3.9326497453430007</v>
      </c>
      <c r="LY68">
        <v>4</v>
      </c>
      <c r="LZ68">
        <v>4.1895830338933981</v>
      </c>
      <c r="MA68">
        <v>3.320351315970262</v>
      </c>
      <c r="MB68">
        <v>4.3095583507206214</v>
      </c>
      <c r="MC68">
        <v>4</v>
      </c>
      <c r="MD68">
        <v>3.8485239168532797</v>
      </c>
      <c r="ME68">
        <v>3.6258565162193501</v>
      </c>
      <c r="MF68">
        <v>4</v>
      </c>
      <c r="MG68">
        <v>3.3227866185066786</v>
      </c>
      <c r="MH68">
        <v>3.836403284202635</v>
      </c>
      <c r="MI68">
        <v>3.9343105293210114</v>
      </c>
      <c r="MJ68">
        <v>4.2206172675688212</v>
      </c>
      <c r="MK68">
        <v>4</v>
      </c>
      <c r="ML68">
        <v>3.5981346061702042</v>
      </c>
      <c r="MM68">
        <v>4.634947691567298</v>
      </c>
      <c r="MN68">
        <v>4</v>
      </c>
      <c r="MO68">
        <v>4</v>
      </c>
      <c r="MP68">
        <v>5.1748597750235001</v>
      </c>
      <c r="MQ68">
        <v>4</v>
      </c>
      <c r="MR68">
        <v>3.6476596591368113</v>
      </c>
      <c r="MS68">
        <v>4</v>
      </c>
      <c r="MT68">
        <v>4</v>
      </c>
      <c r="MU68">
        <v>3.8007226838820358</v>
      </c>
      <c r="MV68">
        <v>4</v>
      </c>
      <c r="MW68">
        <v>4</v>
      </c>
      <c r="MX68">
        <v>4.1495539118911742</v>
      </c>
      <c r="MY68">
        <v>4</v>
      </c>
      <c r="MZ68">
        <v>3.5400467568105873</v>
      </c>
      <c r="NA68">
        <v>3.6563458383038383</v>
      </c>
      <c r="NB68">
        <v>4.538037678760797</v>
      </c>
      <c r="NC68">
        <v>4</v>
      </c>
      <c r="ND68">
        <v>3.6511133113810441</v>
      </c>
      <c r="NE68">
        <v>4</v>
      </c>
      <c r="NF68">
        <v>4.0144913026440019</v>
      </c>
      <c r="NG68">
        <v>4</v>
      </c>
      <c r="NH68">
        <v>4</v>
      </c>
      <c r="NI68">
        <v>4.8738297799856047</v>
      </c>
      <c r="NJ68">
        <v>4</v>
      </c>
      <c r="NK68">
        <v>3.7360538210384946</v>
      </c>
      <c r="NL68">
        <v>4.0676498076784213</v>
      </c>
      <c r="NM68">
        <v>4</v>
      </c>
      <c r="NN68">
        <v>3.6751726955241657</v>
      </c>
      <c r="NO68">
        <v>4.2681656656484854</v>
      </c>
      <c r="NP68">
        <v>3.7632400719961754</v>
      </c>
      <c r="NQ68">
        <v>4.2437410663678659</v>
      </c>
      <c r="NR68">
        <v>4.0205372631307661</v>
      </c>
      <c r="NS68">
        <v>4</v>
      </c>
      <c r="NT68">
        <v>3.9835951155307705</v>
      </c>
      <c r="NU68">
        <v>4</v>
      </c>
      <c r="NV68">
        <v>4.2017319234477251</v>
      </c>
      <c r="NW68">
        <v>3.5333856679333606</v>
      </c>
      <c r="NX68">
        <v>4</v>
      </c>
      <c r="NY68">
        <v>3.7318577064536136</v>
      </c>
      <c r="NZ68">
        <v>4</v>
      </c>
      <c r="OA68">
        <v>4.3509510357927574</v>
      </c>
      <c r="OB68">
        <v>4.0499210407548629</v>
      </c>
      <c r="OC68">
        <v>4.2790690286361333</v>
      </c>
      <c r="OD68">
        <v>4</v>
      </c>
      <c r="OE68">
        <v>3.5920391449731794</v>
      </c>
      <c r="OF68">
        <v>4</v>
      </c>
      <c r="OG68">
        <v>4</v>
      </c>
      <c r="OH68">
        <v>3.7970680103008569</v>
      </c>
      <c r="OI68">
        <v>4</v>
      </c>
      <c r="OJ68">
        <v>3.3778231842169837</v>
      </c>
      <c r="OK68">
        <v>4.1634303153463028</v>
      </c>
      <c r="OL68">
        <v>3.4799622238436769</v>
      </c>
      <c r="OM68">
        <v>4.5727997849477102</v>
      </c>
      <c r="ON68">
        <v>3.9495504958460517</v>
      </c>
      <c r="OO68">
        <v>3.8194721198558796</v>
      </c>
      <c r="OP68">
        <v>3.840406026647984</v>
      </c>
      <c r="OQ68">
        <v>3.599671933371936</v>
      </c>
      <c r="OR68">
        <v>3.6816341566187001</v>
      </c>
      <c r="OS68">
        <v>3.7287370141205516</v>
      </c>
      <c r="OT68">
        <v>3.3107444103814827</v>
      </c>
      <c r="OU68">
        <v>3.3483530571580662</v>
      </c>
      <c r="OV68">
        <v>3.3623920809701606</v>
      </c>
      <c r="OW68">
        <v>3.7499781413559212</v>
      </c>
      <c r="OX68">
        <v>4</v>
      </c>
      <c r="OY68">
        <v>3.5197213436544974</v>
      </c>
      <c r="OZ68">
        <v>4.1634303153463028</v>
      </c>
      <c r="PA68">
        <v>4</v>
      </c>
      <c r="PB68">
        <v>3.7246106697203865</v>
      </c>
      <c r="PC68">
        <v>4.0520979600046099</v>
      </c>
      <c r="PD68">
        <v>3.6670039064637283</v>
      </c>
      <c r="PE68">
        <v>3.9147883896591384</v>
      </c>
      <c r="PF68">
        <v>3.7094769266228047</v>
      </c>
      <c r="PG68">
        <v>3.6105883478383305</v>
      </c>
      <c r="PH68">
        <v>3.7205231620789063</v>
      </c>
      <c r="PI68">
        <v>3.7392277290576863</v>
      </c>
      <c r="PJ68">
        <v>3.53537328916474</v>
      </c>
      <c r="PK68">
        <v>4.0586949650441193</v>
      </c>
      <c r="PL68">
        <v>3.5912831926830946</v>
      </c>
      <c r="PM68">
        <v>3.7677522630370799</v>
      </c>
      <c r="PN68">
        <v>3.5102178029295197</v>
      </c>
      <c r="PO68">
        <v>4</v>
      </c>
      <c r="PP68">
        <v>4.0370838160763896</v>
      </c>
      <c r="PQ68">
        <v>4</v>
      </c>
      <c r="PR68">
        <v>4</v>
      </c>
      <c r="PS68">
        <v>4</v>
      </c>
      <c r="PT68">
        <v>4</v>
      </c>
      <c r="PU68">
        <v>4.0045980620624686</v>
      </c>
      <c r="PV68">
        <v>4</v>
      </c>
      <c r="PW68">
        <v>4</v>
      </c>
      <c r="PX68">
        <v>4</v>
      </c>
      <c r="PY68">
        <v>4</v>
      </c>
      <c r="PZ68">
        <v>4</v>
      </c>
      <c r="QA68">
        <v>4</v>
      </c>
      <c r="QB68">
        <v>4.0144913026440019</v>
      </c>
      <c r="QC68">
        <v>4</v>
      </c>
    </row>
    <row r="69" spans="1:445" x14ac:dyDescent="0.3">
      <c r="A69">
        <v>335.47</v>
      </c>
      <c r="B69">
        <v>1.7035818345766076</v>
      </c>
      <c r="C69">
        <v>1.6949236414540247</v>
      </c>
      <c r="D69">
        <v>1.6985837103402961</v>
      </c>
      <c r="E69">
        <v>1.7075743018380209</v>
      </c>
      <c r="F69">
        <v>1.7078998886488692</v>
      </c>
      <c r="G69">
        <v>1.714784476829373</v>
      </c>
      <c r="H69">
        <v>1.7031741753780967</v>
      </c>
      <c r="I69">
        <v>1.7286587947016134</v>
      </c>
      <c r="J69">
        <v>1.7220470955901568</v>
      </c>
      <c r="K69">
        <v>1.7232958950221442</v>
      </c>
      <c r="L69">
        <v>1.734720063280855</v>
      </c>
      <c r="M69">
        <v>1.72477729882953</v>
      </c>
      <c r="N69">
        <v>1.7753562963139695</v>
      </c>
      <c r="O69">
        <v>1.4516545410667803</v>
      </c>
      <c r="P69">
        <v>2.5098452820024915</v>
      </c>
      <c r="Q69">
        <v>2.7842071810647173</v>
      </c>
      <c r="R69">
        <v>2.8340057165946422</v>
      </c>
      <c r="S69">
        <v>2.8742345012257551</v>
      </c>
      <c r="T69">
        <v>2.8964295597200982</v>
      </c>
      <c r="U69">
        <v>3.0458527807576083</v>
      </c>
      <c r="V69">
        <v>3.0142794124187624</v>
      </c>
      <c r="W69">
        <v>2.9450387843883394</v>
      </c>
      <c r="X69">
        <v>3.032906209438309</v>
      </c>
      <c r="Y69">
        <v>3.0540651392825979</v>
      </c>
      <c r="Z69">
        <v>3.0589821364581953</v>
      </c>
      <c r="AA69">
        <v>2.9620721236516938</v>
      </c>
      <c r="AB69">
        <v>3.1534801403933876</v>
      </c>
      <c r="AC69">
        <v>3.0335140394619513</v>
      </c>
      <c r="AD69">
        <v>3.1537474808025681</v>
      </c>
      <c r="AE69">
        <v>3.2636184189061321</v>
      </c>
      <c r="AF69">
        <v>3.3209712273388012</v>
      </c>
      <c r="AG69">
        <v>2.937172103232196</v>
      </c>
      <c r="AH69">
        <v>2.898504690881146</v>
      </c>
      <c r="AI69">
        <v>2.9663934974253485</v>
      </c>
      <c r="AJ69">
        <v>2.8205137012581316</v>
      </c>
      <c r="AK69">
        <v>2.8437189844742905</v>
      </c>
      <c r="AL69">
        <v>2.9273761755090857</v>
      </c>
      <c r="AM69">
        <v>2.800496587777876</v>
      </c>
      <c r="AN69">
        <v>2.9114741704157558</v>
      </c>
      <c r="AO69">
        <v>2.9001421355941774</v>
      </c>
      <c r="AP69">
        <v>3.1684338532679464</v>
      </c>
      <c r="AQ69">
        <v>3.5155288039034831</v>
      </c>
      <c r="AR69">
        <v>3.4096087141965179</v>
      </c>
      <c r="AS69">
        <v>3.8341338060895658</v>
      </c>
      <c r="AT69">
        <v>3.405292112863465</v>
      </c>
      <c r="AU69">
        <v>3.5063982402548479</v>
      </c>
      <c r="AV69">
        <v>3.4628751836686842</v>
      </c>
      <c r="AW69">
        <v>4.1114804727359253</v>
      </c>
      <c r="AX69">
        <v>3.4852376255182143</v>
      </c>
      <c r="AY69">
        <v>3.5082090607282104</v>
      </c>
      <c r="AZ69">
        <v>3.3717799874221219</v>
      </c>
      <c r="BA69">
        <v>3.2135770657229812</v>
      </c>
      <c r="BB69">
        <v>3.618478309567442</v>
      </c>
      <c r="BC69">
        <v>3.3402585180123903</v>
      </c>
      <c r="BD69">
        <v>3.1853565583488144</v>
      </c>
      <c r="BE69">
        <v>3.6662329590184606</v>
      </c>
      <c r="BF69">
        <v>3.4921772322555609</v>
      </c>
      <c r="BG69">
        <v>3.3544578715781244</v>
      </c>
      <c r="BH69">
        <v>3.5840161926726948</v>
      </c>
      <c r="BI69">
        <v>3.433384473958609</v>
      </c>
      <c r="BJ69">
        <v>3.2702119096249391</v>
      </c>
      <c r="BK69">
        <v>3.8458195643904562</v>
      </c>
      <c r="BL69">
        <v>3.3825148980612676</v>
      </c>
      <c r="BM69">
        <v>3.6216083734299631</v>
      </c>
      <c r="BN69">
        <v>3.8032321207078614</v>
      </c>
      <c r="BO69">
        <v>3.4612435180762464</v>
      </c>
      <c r="BP69">
        <v>3.5733450297462239</v>
      </c>
      <c r="BQ69">
        <v>3.5775820826806664</v>
      </c>
      <c r="BR69">
        <v>3.3281039612588015</v>
      </c>
      <c r="BS69">
        <v>3.3780097281905359</v>
      </c>
      <c r="BT69">
        <v>3.4198508330041104</v>
      </c>
      <c r="BU69">
        <v>3.5229740344849474</v>
      </c>
      <c r="BV69">
        <v>3.7328897354900445</v>
      </c>
      <c r="BW69">
        <v>3.749436288435668</v>
      </c>
      <c r="BX69">
        <v>3.363899427791329</v>
      </c>
      <c r="BY69">
        <v>3.6024056663540702</v>
      </c>
      <c r="BZ69">
        <v>3.4374767961679282</v>
      </c>
      <c r="CA69">
        <v>3.6688518281462059</v>
      </c>
      <c r="CB69">
        <v>3.1762491319459873</v>
      </c>
      <c r="CC69">
        <v>3.3898218124794059</v>
      </c>
      <c r="CD69">
        <v>3.6533703856733264</v>
      </c>
      <c r="CE69">
        <v>3.5395570424297671</v>
      </c>
      <c r="CF69">
        <v>3.3798061918937723</v>
      </c>
      <c r="CG69">
        <v>3.3427307892864326</v>
      </c>
      <c r="CH69">
        <v>3.2114339091940005</v>
      </c>
      <c r="CI69">
        <v>3.2957766103399675</v>
      </c>
      <c r="CJ69">
        <v>3.3182287181195957</v>
      </c>
      <c r="CK69">
        <v>3.4379910584908959</v>
      </c>
      <c r="CL69">
        <v>3.3289037671588839</v>
      </c>
      <c r="CM69">
        <v>3.1129386557524952</v>
      </c>
      <c r="CN69">
        <v>3.3345440344998463</v>
      </c>
      <c r="CO69">
        <v>3.3456330066423954</v>
      </c>
      <c r="CP69">
        <v>3.0716345028345748</v>
      </c>
      <c r="CQ69">
        <v>3.3078097813082037</v>
      </c>
      <c r="CR69">
        <v>3.0217134634289833</v>
      </c>
      <c r="CS69">
        <v>3.0920276614340043</v>
      </c>
      <c r="CT69">
        <v>3.215114392924713</v>
      </c>
      <c r="CU69">
        <v>3.0566235825049177</v>
      </c>
      <c r="CV69">
        <v>3.1914388078771578</v>
      </c>
      <c r="CW69">
        <v>3.19968328967789</v>
      </c>
      <c r="CX69">
        <v>3.1185741498136021</v>
      </c>
      <c r="CY69">
        <v>3.1047396269237035</v>
      </c>
      <c r="CZ69">
        <v>3.088791817441511</v>
      </c>
      <c r="DA69">
        <v>3.2065746195509903</v>
      </c>
      <c r="DB69">
        <v>3.1626633260425998</v>
      </c>
      <c r="DC69">
        <v>2.9925270475356176</v>
      </c>
      <c r="DD69">
        <v>3.0681072186246801</v>
      </c>
      <c r="DE69">
        <v>3.0934218664227098</v>
      </c>
      <c r="DF69">
        <v>2.9979105488058639</v>
      </c>
      <c r="DG69">
        <v>3.0692064206313634</v>
      </c>
      <c r="DH69">
        <v>3.0988081706029145</v>
      </c>
      <c r="DI69">
        <v>3.1095438184024502</v>
      </c>
      <c r="DJ69">
        <v>2.9953032842281062</v>
      </c>
      <c r="DK69">
        <v>3.0458527807576083</v>
      </c>
      <c r="DL69">
        <v>3.102832732615338</v>
      </c>
      <c r="DM69">
        <v>3.0481534070338885</v>
      </c>
      <c r="DN69">
        <v>3.1439638732766784</v>
      </c>
      <c r="DO69">
        <v>3.0088819858825007</v>
      </c>
      <c r="DP69">
        <v>3.0864951728455496</v>
      </c>
      <c r="DQ69">
        <v>3.0654804294815974</v>
      </c>
      <c r="DR69">
        <v>3.1333739500015292</v>
      </c>
      <c r="DS69">
        <v>3.092259718335598</v>
      </c>
      <c r="DT69">
        <v>2.9850279883080479</v>
      </c>
      <c r="DU69">
        <v>2.9029850725812811</v>
      </c>
      <c r="DV69">
        <v>3.0069704753978508</v>
      </c>
      <c r="DW69">
        <v>3.1447489795121855</v>
      </c>
      <c r="DX69">
        <v>3.1526791051567642</v>
      </c>
      <c r="DY69">
        <v>3.0029834816690197</v>
      </c>
      <c r="DZ69">
        <v>3.0031725108258667</v>
      </c>
      <c r="EA69">
        <v>3.0814849030233726</v>
      </c>
      <c r="EB69">
        <v>3.0450192018433473</v>
      </c>
      <c r="EC69">
        <v>3.0785512320847244</v>
      </c>
      <c r="ED69">
        <v>3.1175887960590867</v>
      </c>
      <c r="EE69">
        <v>3.0020395680590179</v>
      </c>
      <c r="EF69">
        <v>3.0058275945251354</v>
      </c>
      <c r="EG69">
        <v>3.0901756565762626</v>
      </c>
      <c r="EH69">
        <v>3.2398292806944085</v>
      </c>
      <c r="EI69">
        <v>3.1100271734673695</v>
      </c>
      <c r="EJ69">
        <v>3.0705291459614665</v>
      </c>
      <c r="EK69">
        <v>3.0534278765402294</v>
      </c>
      <c r="EL69">
        <v>3.2372287071692916</v>
      </c>
      <c r="EM69">
        <v>3.0183719641761395</v>
      </c>
      <c r="EN69">
        <v>3.0473154048809721</v>
      </c>
      <c r="EO69">
        <v>3.1865085337749064</v>
      </c>
      <c r="EP69">
        <v>3.114890544345958</v>
      </c>
      <c r="EQ69">
        <v>3.0282742281023367</v>
      </c>
      <c r="ER69">
        <v>3.11734280654189</v>
      </c>
      <c r="ES69">
        <v>3.1819188532145795</v>
      </c>
      <c r="ET69">
        <v>3.0722990698823862</v>
      </c>
      <c r="EU69">
        <v>3.1484316925147491</v>
      </c>
      <c r="EV69">
        <v>3.0920276614340043</v>
      </c>
      <c r="EW69">
        <v>3.0570514588754887</v>
      </c>
      <c r="EX69">
        <v>3.2520637370859746</v>
      </c>
      <c r="EY69">
        <v>3.1556234857974221</v>
      </c>
      <c r="EZ69">
        <v>3.205368245216953</v>
      </c>
      <c r="FA69">
        <v>3.310103595519136</v>
      </c>
      <c r="FB69">
        <v>3.2169663977824547</v>
      </c>
      <c r="FC69">
        <v>3.1492249246640376</v>
      </c>
      <c r="FD69">
        <v>3.082391572415307</v>
      </c>
      <c r="FE69">
        <v>3.0173940432923239</v>
      </c>
      <c r="FF69">
        <v>3.2544176424745563</v>
      </c>
      <c r="FG69">
        <v>3.2928197003233914</v>
      </c>
      <c r="FH69">
        <v>3.1656764187284923</v>
      </c>
      <c r="FI69">
        <v>3.2320738160137763</v>
      </c>
      <c r="FJ69">
        <v>3.3621674435177424</v>
      </c>
      <c r="FK69">
        <v>3.2567843757487411</v>
      </c>
      <c r="FL69">
        <v>3.205368245216953</v>
      </c>
      <c r="FM69">
        <v>3.1500196082910783</v>
      </c>
      <c r="FN69">
        <v>3.3357622526366302</v>
      </c>
      <c r="FO69">
        <v>3.375774548367334</v>
      </c>
      <c r="FP69">
        <v>3.3166693107673177</v>
      </c>
      <c r="FQ69">
        <v>3.0814849030233726</v>
      </c>
      <c r="FR69">
        <v>3.4980461659074527</v>
      </c>
      <c r="FS69">
        <v>3.1700967569498921</v>
      </c>
      <c r="FT69">
        <v>3.5027990941227247</v>
      </c>
      <c r="FU69">
        <v>3.3261108669805228</v>
      </c>
      <c r="FV69">
        <v>3.2557684817627055</v>
      </c>
      <c r="FW69">
        <v>3.1006974372299507</v>
      </c>
      <c r="FX69">
        <v>3.1822042915955415</v>
      </c>
      <c r="FY69">
        <v>3.209301276801213</v>
      </c>
      <c r="FZ69">
        <v>3.473912486240927</v>
      </c>
      <c r="GA69">
        <v>3.1151351483969183</v>
      </c>
      <c r="GB69">
        <v>3.1731620499387878</v>
      </c>
      <c r="GC69">
        <v>3.5173781799316166</v>
      </c>
      <c r="GD69">
        <v>3.1550866569515659</v>
      </c>
      <c r="GE69">
        <v>3.2591640774891464</v>
      </c>
      <c r="GF69">
        <v>3.1842076304803193</v>
      </c>
      <c r="GG69">
        <v>3.3493931555078817</v>
      </c>
      <c r="GH69">
        <v>3.388901696709385</v>
      </c>
      <c r="GI69">
        <v>3.2772622995443017</v>
      </c>
      <c r="GJ69">
        <v>3.3991318041714589</v>
      </c>
      <c r="GK69">
        <v>3.5854590328071057</v>
      </c>
      <c r="GL69">
        <v>3.1776596381582469</v>
      </c>
      <c r="GM69">
        <v>3.383421567453202</v>
      </c>
      <c r="GN69">
        <v>3.7410842140882732</v>
      </c>
      <c r="GO69">
        <v>3.1952471481343907</v>
      </c>
      <c r="GP69">
        <v>3.3713384068238348</v>
      </c>
      <c r="GQ69">
        <v>3.2939261836760596</v>
      </c>
      <c r="GR69">
        <v>3.5369642318568801</v>
      </c>
      <c r="GS69">
        <v>3.2304753803448105</v>
      </c>
      <c r="GT69">
        <v>3.4617867257530692</v>
      </c>
      <c r="GU69">
        <v>3.5581535308827483</v>
      </c>
      <c r="GV69">
        <v>3.3373918773667492</v>
      </c>
      <c r="GW69">
        <v>3.2829861976347998</v>
      </c>
      <c r="GX69">
        <v>3.4801047353963583</v>
      </c>
      <c r="GY69">
        <v>3.5733450297462239</v>
      </c>
      <c r="GZ69">
        <v>3.4515802014169652</v>
      </c>
      <c r="HA69">
        <v>3.3544578715781244</v>
      </c>
      <c r="HB69">
        <v>3.3309097498523106</v>
      </c>
      <c r="HC69">
        <v>3.3273056255909812</v>
      </c>
      <c r="HD69">
        <v>3.4318597404521496</v>
      </c>
      <c r="HE69">
        <v>3.3789070311564333</v>
      </c>
      <c r="HF69">
        <v>3.1667772925270889</v>
      </c>
      <c r="HG69">
        <v>3.4818089670705374</v>
      </c>
      <c r="HH69">
        <v>3.3293042231402312</v>
      </c>
      <c r="HI69">
        <v>3.4452554127253685</v>
      </c>
      <c r="HJ69">
        <v>3.230156397972042</v>
      </c>
      <c r="HK69">
        <v>3.4823785336846327</v>
      </c>
      <c r="HL69">
        <v>3.2581426082271872</v>
      </c>
      <c r="HM69">
        <v>3.3981917724602937</v>
      </c>
      <c r="HN69">
        <v>3.2279300574194489</v>
      </c>
      <c r="HO69">
        <v>3.5912788114334786</v>
      </c>
      <c r="HP69">
        <v>3.2520637370859746</v>
      </c>
      <c r="HQ69">
        <v>3.1802101514130166</v>
      </c>
      <c r="HR69">
        <v>3.8959861737518491</v>
      </c>
      <c r="HS69">
        <v>3.2378773921009461</v>
      </c>
      <c r="HT69">
        <v>3.2946654085030462</v>
      </c>
      <c r="HU69">
        <v>3.8857670085914169</v>
      </c>
      <c r="HV69">
        <v>3.4473534577766967</v>
      </c>
      <c r="HW69">
        <v>3.2591640774891464</v>
      </c>
      <c r="HX69">
        <v>3.4405715442824838</v>
      </c>
      <c r="HY69">
        <v>3.2135770657229812</v>
      </c>
      <c r="HZ69">
        <v>3.2561068491199077</v>
      </c>
      <c r="IA69">
        <v>3.467256501846264</v>
      </c>
      <c r="IB69">
        <v>3.7101569626725359</v>
      </c>
      <c r="IC69">
        <v>3.3678218331083114</v>
      </c>
      <c r="ID69">
        <v>3.993265641689947</v>
      </c>
      <c r="IE69">
        <v>3.4139686507903901</v>
      </c>
      <c r="IF69">
        <v>3.4129959863726187</v>
      </c>
      <c r="IG69">
        <v>3.5726428558163823</v>
      </c>
      <c r="IH69">
        <v>3.7025208190291172</v>
      </c>
      <c r="II69">
        <v>3.3443868236323882</v>
      </c>
      <c r="IJ69">
        <v>3.4951017852667952</v>
      </c>
      <c r="IK69">
        <v>3.55410098687998</v>
      </c>
      <c r="IL69">
        <v>3.3935218943365211</v>
      </c>
      <c r="IM69">
        <v>3.1395415492445893</v>
      </c>
      <c r="IN69">
        <v>3.4048151282125527</v>
      </c>
      <c r="IO69">
        <v>3.4154317441932562</v>
      </c>
      <c r="IP69">
        <v>3.2954058937310298</v>
      </c>
      <c r="IQ69">
        <v>3.5223487003509888</v>
      </c>
      <c r="IR69">
        <v>3.2160394081434234</v>
      </c>
      <c r="IS69">
        <v>3.2847904980322737</v>
      </c>
      <c r="IT69">
        <v>3.3574397973361823</v>
      </c>
      <c r="IU69">
        <v>3.9805181380077643</v>
      </c>
      <c r="IV69">
        <v>3.3902826024228983</v>
      </c>
      <c r="IW69">
        <v>3.1444871197026241</v>
      </c>
      <c r="IX69">
        <v>3.6830922672311988</v>
      </c>
      <c r="IY69">
        <v>3.7082353025416612</v>
      </c>
      <c r="IZ69">
        <v>3.1819188532145795</v>
      </c>
      <c r="JA69">
        <v>3.8020406399029207</v>
      </c>
      <c r="JB69">
        <v>3.3630325722520324</v>
      </c>
      <c r="JC69">
        <v>3.183634304349531</v>
      </c>
      <c r="JD69">
        <v>3.4000738749985628</v>
      </c>
      <c r="JE69">
        <v>3.2071790656903154</v>
      </c>
      <c r="JF69">
        <v>3.3143406484535785</v>
      </c>
      <c r="JG69">
        <v>3.2571235358448534</v>
      </c>
      <c r="JH69">
        <v>3.3309097498523106</v>
      </c>
      <c r="JI69">
        <v>3.2503901531998891</v>
      </c>
      <c r="JJ69">
        <v>3.3498129665420215</v>
      </c>
      <c r="JK69">
        <v>3.3036356650423735</v>
      </c>
      <c r="JL69">
        <v>3.3884423688178105</v>
      </c>
      <c r="JM69">
        <v>3.4910129031908768</v>
      </c>
      <c r="JN69">
        <v>3.5615597795675753</v>
      </c>
      <c r="JO69">
        <v>3.0676683156252227</v>
      </c>
      <c r="JP69">
        <v>3.3127951148616077</v>
      </c>
      <c r="JQ69">
        <v>3.3419051341309056</v>
      </c>
      <c r="JR69">
        <v>3.1993861329909632</v>
      </c>
      <c r="JS69">
        <v>3.3297050487164452</v>
      </c>
      <c r="JT69">
        <v>3.3561593212803196</v>
      </c>
      <c r="JU69">
        <v>3.8814599205854643</v>
      </c>
      <c r="JV69">
        <v>3.2431020503722627</v>
      </c>
      <c r="JW69">
        <v>3.2737227976297918</v>
      </c>
      <c r="JX69">
        <v>3.3139537491130677</v>
      </c>
      <c r="JY69">
        <v>3.3147278927779422</v>
      </c>
      <c r="JZ69">
        <v>3.1047396269237035</v>
      </c>
      <c r="KA69">
        <v>3.3722220174663886</v>
      </c>
      <c r="KB69">
        <v>3.423817020213463</v>
      </c>
      <c r="KC69">
        <v>3.1785081460432649</v>
      </c>
      <c r="KD69">
        <v>3.2906151550769427</v>
      </c>
      <c r="KE69">
        <v>3.4468279955456254</v>
      </c>
      <c r="KF69">
        <v>3.2339997370458091</v>
      </c>
      <c r="KG69">
        <v>3.2120451612034202</v>
      </c>
      <c r="KH69">
        <v>3.1178349249866155</v>
      </c>
      <c r="KI69">
        <v>3.3766672403178188</v>
      </c>
      <c r="KJ69">
        <v>3.1926070519736731</v>
      </c>
      <c r="KK69">
        <v>3.3884423688178105</v>
      </c>
      <c r="KL69">
        <v>3.1706524761312842</v>
      </c>
      <c r="KM69">
        <v>3.2510588130409848</v>
      </c>
      <c r="KN69">
        <v>3.3958505566502604</v>
      </c>
      <c r="KO69">
        <v>3.7369676479020026</v>
      </c>
      <c r="KP69">
        <v>3.2995012856660102</v>
      </c>
      <c r="KQ69">
        <v>3.2716128607784878</v>
      </c>
      <c r="KR69">
        <v>3.3771142753351584</v>
      </c>
      <c r="KS69">
        <v>3.2138840961217712</v>
      </c>
      <c r="KT69">
        <v>3.2059710135038602</v>
      </c>
      <c r="KU69">
        <v>3.1542826558314747</v>
      </c>
      <c r="KV69">
        <v>3.2266629683193191</v>
      </c>
      <c r="KW69">
        <v>3.2851522593868023</v>
      </c>
      <c r="KX69">
        <v>3.1486959422831693</v>
      </c>
      <c r="KY69">
        <v>3.2968906626336332</v>
      </c>
      <c r="KZ69">
        <v>3.540859275732303</v>
      </c>
      <c r="LA69">
        <v>3.3269070074069615</v>
      </c>
      <c r="LB69">
        <v>3.3013756713161753</v>
      </c>
      <c r="LC69">
        <v>3.1790747403584638</v>
      </c>
      <c r="LD69">
        <v>3.5337448362322568</v>
      </c>
      <c r="LE69">
        <v>3.0920276614340043</v>
      </c>
      <c r="LF69">
        <v>3.0587671923899622</v>
      </c>
      <c r="LG69">
        <v>3.1178349249866155</v>
      </c>
      <c r="LH69">
        <v>3.1754050219018279</v>
      </c>
      <c r="LI69">
        <v>3.0604897310130292</v>
      </c>
      <c r="LJ69">
        <v>3.2837070185156274</v>
      </c>
      <c r="LK69">
        <v>3.3574397973361823</v>
      </c>
      <c r="LL69">
        <v>3.094120650935495</v>
      </c>
      <c r="LM69">
        <v>3.205368245216953</v>
      </c>
      <c r="LN69">
        <v>3.1819188532145795</v>
      </c>
      <c r="LO69">
        <v>3.2157308507727174</v>
      </c>
      <c r="LP69">
        <v>3.2288828062059434</v>
      </c>
      <c r="LQ69">
        <v>3.1346516634297648</v>
      </c>
      <c r="LR69">
        <v>3.1810636619681079</v>
      </c>
      <c r="LS69">
        <v>3.2276129383976917</v>
      </c>
      <c r="LT69">
        <v>3.1964256956174819</v>
      </c>
      <c r="LU69">
        <v>3.1437024862805245</v>
      </c>
      <c r="LV69">
        <v>3.2858766873796279</v>
      </c>
      <c r="LW69">
        <v>3.1540149858809365</v>
      </c>
      <c r="LX69">
        <v>3.0322992289327968</v>
      </c>
      <c r="LY69">
        <v>3.2965189942489466</v>
      </c>
      <c r="LZ69">
        <v>3.1021198003386838</v>
      </c>
      <c r="MA69">
        <v>3.0396395920832733</v>
      </c>
      <c r="MB69">
        <v>3.1526791051567642</v>
      </c>
      <c r="MC69">
        <v>3.1816336023136844</v>
      </c>
      <c r="MD69">
        <v>3.0570514588754887</v>
      </c>
      <c r="ME69">
        <v>3.1537474808025681</v>
      </c>
      <c r="MF69">
        <v>3.225715071658553</v>
      </c>
      <c r="MG69">
        <v>3.0790012782192986</v>
      </c>
      <c r="MH69">
        <v>3.2695131251121539</v>
      </c>
      <c r="MI69">
        <v>3.1385075142775278</v>
      </c>
      <c r="MJ69">
        <v>3.3229408201976089</v>
      </c>
      <c r="MK69">
        <v>3.3419051341309056</v>
      </c>
      <c r="ML69">
        <v>3.132099984638014</v>
      </c>
      <c r="MM69">
        <v>3.1689874473276087</v>
      </c>
      <c r="MN69">
        <v>3.3843301336444096</v>
      </c>
      <c r="MO69">
        <v>3.1109955004705347</v>
      </c>
      <c r="MP69">
        <v>3.2250842879877504</v>
      </c>
      <c r="MQ69">
        <v>3.1618451886307897</v>
      </c>
      <c r="MR69">
        <v>3.1556234857974221</v>
      </c>
      <c r="MS69">
        <v>3.253070991842085</v>
      </c>
      <c r="MT69">
        <v>3.4515802014169652</v>
      </c>
      <c r="MU69">
        <v>3.1756862096623792</v>
      </c>
      <c r="MV69">
        <v>3.2235113254533183</v>
      </c>
      <c r="MW69">
        <v>3.099279717316993</v>
      </c>
      <c r="MX69">
        <v>3.1252844126267312</v>
      </c>
      <c r="MY69">
        <v>3.3043916173324583</v>
      </c>
      <c r="MZ69">
        <v>3.1473762983598785</v>
      </c>
      <c r="NA69">
        <v>3.1564299753160943</v>
      </c>
      <c r="NB69">
        <v>3.2417899814558586</v>
      </c>
      <c r="NC69">
        <v>3.2120451612034202</v>
      </c>
      <c r="ND69">
        <v>3.2776178415052151</v>
      </c>
      <c r="NE69">
        <v>3.1009341744835646</v>
      </c>
      <c r="NF69">
        <v>3.2108235162881797</v>
      </c>
      <c r="NG69">
        <v>3.3652029639805656</v>
      </c>
      <c r="NH69">
        <v>3.2099095324762712</v>
      </c>
      <c r="NI69">
        <v>3.4010179938073368</v>
      </c>
      <c r="NJ69">
        <v>3.3829679961524444</v>
      </c>
      <c r="NK69">
        <v>3.336169085903852</v>
      </c>
      <c r="NL69">
        <v>3.2330357089451973</v>
      </c>
      <c r="NM69">
        <v>3.5155288039034831</v>
      </c>
      <c r="NN69">
        <v>3.2463996704753839</v>
      </c>
      <c r="NO69">
        <v>3.134395819840039</v>
      </c>
      <c r="NP69">
        <v>3.2343215558682417</v>
      </c>
      <c r="NQ69">
        <v>3.1911472372176664</v>
      </c>
      <c r="NR69">
        <v>3.2132702522301781</v>
      </c>
      <c r="NS69">
        <v>3.351918130533134</v>
      </c>
      <c r="NT69">
        <v>3.195836022097156</v>
      </c>
      <c r="NU69">
        <v>3.2847904980322737</v>
      </c>
      <c r="NV69">
        <v>3.3807072181111564</v>
      </c>
      <c r="NW69">
        <v>3.2148064918263857</v>
      </c>
      <c r="NX69">
        <v>3.1656764187284923</v>
      </c>
      <c r="NY69">
        <v>3.2062727116618768</v>
      </c>
      <c r="NZ69">
        <v>3.4072053075037667</v>
      </c>
      <c r="OA69">
        <v>3.1392828095997598</v>
      </c>
      <c r="OB69">
        <v>3.2047663123679948</v>
      </c>
      <c r="OC69">
        <v>3.454777475840463</v>
      </c>
      <c r="OD69">
        <v>3.4806720698741649</v>
      </c>
      <c r="OE69">
        <v>3.2712621990872526</v>
      </c>
      <c r="OF69">
        <v>3.2327148411943618</v>
      </c>
      <c r="OG69">
        <v>3.2222570444919527</v>
      </c>
      <c r="OH69">
        <v>3.2219440394470524</v>
      </c>
      <c r="OI69">
        <v>3.2074816045259569</v>
      </c>
      <c r="OJ69">
        <v>3.2740754525261488</v>
      </c>
      <c r="OK69">
        <v>3.383875612953001</v>
      </c>
      <c r="OL69">
        <v>3.0568374679960666</v>
      </c>
      <c r="OM69">
        <v>3.3866098999345664</v>
      </c>
      <c r="ON69">
        <v>3.3143406484535785</v>
      </c>
      <c r="OO69">
        <v>3.2102139800744385</v>
      </c>
      <c r="OP69">
        <v>3.3269070074069615</v>
      </c>
      <c r="OQ69">
        <v>3.3811584331969393</v>
      </c>
      <c r="OR69">
        <v>3.1484316925147491</v>
      </c>
      <c r="OS69">
        <v>3.3630325722520324</v>
      </c>
      <c r="OT69">
        <v>3.1899829081529818</v>
      </c>
      <c r="OU69">
        <v>3.26155689060006</v>
      </c>
      <c r="OV69">
        <v>3.4369631420796654</v>
      </c>
      <c r="OW69">
        <v>3.2705617239660429</v>
      </c>
      <c r="OX69">
        <v>3.2653438660744478</v>
      </c>
      <c r="OY69">
        <v>3.4700174423655037</v>
      </c>
      <c r="OZ69">
        <v>3.172882491203032</v>
      </c>
      <c r="PA69">
        <v>3.3423177654978136</v>
      </c>
      <c r="PB69">
        <v>3.3678218331083114</v>
      </c>
      <c r="PC69">
        <v>3.2279300574194489</v>
      </c>
      <c r="PD69">
        <v>3.3093376438549846</v>
      </c>
      <c r="PE69">
        <v>3.5010106448650262</v>
      </c>
      <c r="PF69">
        <v>3.2421176272511048</v>
      </c>
      <c r="PG69">
        <v>3.2695131251121539</v>
      </c>
      <c r="PH69">
        <v>3.1706524761312842</v>
      </c>
      <c r="PI69">
        <v>3.4722389023548414</v>
      </c>
      <c r="PJ69">
        <v>3.1931923545973047</v>
      </c>
      <c r="PK69">
        <v>3.6255529462420881</v>
      </c>
      <c r="PL69">
        <v>3.4992295303480585</v>
      </c>
      <c r="PM69">
        <v>3.4374767961679282</v>
      </c>
      <c r="PN69">
        <v>3.305907480934255</v>
      </c>
      <c r="PO69">
        <v>3.1847817144779915</v>
      </c>
      <c r="PP69">
        <v>3.3402585180123903</v>
      </c>
      <c r="PQ69">
        <v>3.4574599703539888</v>
      </c>
      <c r="PR69">
        <v>3.5389073871388406</v>
      </c>
      <c r="PS69">
        <v>3.4374767961679282</v>
      </c>
      <c r="PT69">
        <v>3.9859356030287905</v>
      </c>
      <c r="PU69">
        <v>3.3448018207791117</v>
      </c>
      <c r="PV69">
        <v>3.8511159041893892</v>
      </c>
      <c r="PW69">
        <v>3.2939261836760596</v>
      </c>
      <c r="PX69">
        <v>3.4328756344381852</v>
      </c>
      <c r="PY69">
        <v>4.0525796427825664</v>
      </c>
      <c r="PZ69">
        <v>3.3713384068238348</v>
      </c>
      <c r="QA69">
        <v>3.6359797226835431</v>
      </c>
      <c r="QB69">
        <v>3.5331038110516708</v>
      </c>
      <c r="QC69">
        <v>4</v>
      </c>
    </row>
    <row r="70" spans="1:445" x14ac:dyDescent="0.3">
      <c r="A70">
        <v>336.07</v>
      </c>
      <c r="B70">
        <v>1.7424772434597637</v>
      </c>
      <c r="C70">
        <v>1.7354199990241579</v>
      </c>
      <c r="D70">
        <v>1.736868654647288</v>
      </c>
      <c r="E70">
        <v>1.7523890656125451</v>
      </c>
      <c r="F70">
        <v>1.7352492956502765</v>
      </c>
      <c r="G70">
        <v>1.7435810967274941</v>
      </c>
      <c r="H70">
        <v>1.7372618318915247</v>
      </c>
      <c r="I70">
        <v>1.76194482716137</v>
      </c>
      <c r="J70">
        <v>1.7608572511084335</v>
      </c>
      <c r="K70">
        <v>1.7517733336279941</v>
      </c>
      <c r="L70">
        <v>1.7627248659286008</v>
      </c>
      <c r="M70">
        <v>1.7660530560798557</v>
      </c>
      <c r="N70">
        <v>1.8104272648814992</v>
      </c>
      <c r="O70">
        <v>1.459018672285862</v>
      </c>
      <c r="P70">
        <v>2.5399679843518657</v>
      </c>
      <c r="Q70">
        <v>2.7389697231409733</v>
      </c>
      <c r="R70">
        <v>2.8746728298468915</v>
      </c>
      <c r="S70">
        <v>2.9607172263504853</v>
      </c>
      <c r="T70">
        <v>2.9905719980528604</v>
      </c>
      <c r="U70">
        <v>3.2846101043003335</v>
      </c>
      <c r="V70">
        <v>3.2560481769087182</v>
      </c>
      <c r="W70">
        <v>3.2856784799461374</v>
      </c>
      <c r="X70">
        <v>3.1715705912268426</v>
      </c>
      <c r="Y70">
        <v>3.3163299066501031</v>
      </c>
      <c r="Z70">
        <v>3.1305269974483489</v>
      </c>
      <c r="AA70">
        <v>3.4005141571316395</v>
      </c>
      <c r="AB70">
        <v>3.2224147752652144</v>
      </c>
      <c r="AC70">
        <v>3.2233404476888405</v>
      </c>
      <c r="AD70">
        <v>3.3395134968006568</v>
      </c>
      <c r="AE70">
        <v>3.3399173038785634</v>
      </c>
      <c r="AF70">
        <v>3.5845743454757852</v>
      </c>
      <c r="AG70">
        <v>3.0574585483484955</v>
      </c>
      <c r="AH70">
        <v>3.0437625085588564</v>
      </c>
      <c r="AI70">
        <v>3.0352664908974551</v>
      </c>
      <c r="AJ70">
        <v>2.9670053016840443</v>
      </c>
      <c r="AK70">
        <v>3.0423349132996749</v>
      </c>
      <c r="AL70">
        <v>2.9430289549727617</v>
      </c>
      <c r="AM70">
        <v>2.8311214693463285</v>
      </c>
      <c r="AN70">
        <v>2.9046063973539544</v>
      </c>
      <c r="AO70">
        <v>3.0118697486914789</v>
      </c>
      <c r="AP70">
        <v>3.2193433729234848</v>
      </c>
      <c r="AQ70">
        <v>3.8150232663747681</v>
      </c>
      <c r="AR70">
        <v>3.545250965002305</v>
      </c>
      <c r="AS70">
        <v>3.9383564760111391</v>
      </c>
      <c r="AT70">
        <v>3.8898831384840555</v>
      </c>
      <c r="AU70">
        <v>3.5103891470755437</v>
      </c>
      <c r="AV70">
        <v>3.7858650376941982</v>
      </c>
      <c r="AW70">
        <v>3.4726005862647371</v>
      </c>
      <c r="AX70">
        <v>3.8884521833805832</v>
      </c>
      <c r="AY70">
        <v>3.9399620027232185</v>
      </c>
      <c r="AZ70">
        <v>3.7511897123010596</v>
      </c>
      <c r="BA70">
        <v>3.8856043405136798</v>
      </c>
      <c r="BB70">
        <v>4.5931745151400021</v>
      </c>
      <c r="BC70">
        <v>3.5699220576344652</v>
      </c>
      <c r="BD70">
        <v>4</v>
      </c>
      <c r="BE70">
        <v>3.8730152132318425</v>
      </c>
      <c r="BF70">
        <v>3.6246915686003311</v>
      </c>
      <c r="BG70">
        <v>3.6357268678167785</v>
      </c>
      <c r="BH70">
        <v>4.148609295300675</v>
      </c>
      <c r="BI70">
        <v>3.5331065458207638</v>
      </c>
      <c r="BJ70">
        <v>4</v>
      </c>
      <c r="BK70">
        <v>3.4434423575841677</v>
      </c>
      <c r="BL70">
        <v>3.5867084749840323</v>
      </c>
      <c r="BM70">
        <v>3.5170197259607665</v>
      </c>
      <c r="BN70">
        <v>3.7881269932293717</v>
      </c>
      <c r="BO70">
        <v>4</v>
      </c>
      <c r="BP70">
        <v>3.7725352604673072</v>
      </c>
      <c r="BQ70">
        <v>4.148609295300675</v>
      </c>
      <c r="BR70">
        <v>3.4517247441135379</v>
      </c>
      <c r="BS70">
        <v>4</v>
      </c>
      <c r="BT70">
        <v>3.7627997336734764</v>
      </c>
      <c r="BU70">
        <v>3.5671863353221598</v>
      </c>
      <c r="BV70">
        <v>4.1618107518781704</v>
      </c>
      <c r="BW70">
        <v>3.9630858015222632</v>
      </c>
      <c r="BX70">
        <v>3.5231366507577264</v>
      </c>
      <c r="BY70">
        <v>3.5685520423626937</v>
      </c>
      <c r="BZ70">
        <v>3.6470498978906196</v>
      </c>
      <c r="CA70">
        <v>3.538816855010277</v>
      </c>
      <c r="CB70">
        <v>3.7585419105397904</v>
      </c>
      <c r="CC70">
        <v>3.8913188240262242</v>
      </c>
      <c r="CD70">
        <v>3.8856043405136798</v>
      </c>
      <c r="CE70">
        <v>3.3917773933182329</v>
      </c>
      <c r="CF70">
        <v>4.0880245378707141</v>
      </c>
      <c r="CG70">
        <v>3.5249886556154681</v>
      </c>
      <c r="CH70">
        <v>3.511587201575999</v>
      </c>
      <c r="CI70">
        <v>3.3387070072819847</v>
      </c>
      <c r="CJ70">
        <v>3.7318392780464764</v>
      </c>
      <c r="CK70">
        <v>3.3863486416181252</v>
      </c>
      <c r="CL70">
        <v>4.1018128223276697</v>
      </c>
      <c r="CM70">
        <v>3.7181132535682666</v>
      </c>
      <c r="CN70">
        <v>3.3708916905864479</v>
      </c>
      <c r="CO70">
        <v>3.5845743454757852</v>
      </c>
      <c r="CP70">
        <v>3.2258185969578288</v>
      </c>
      <c r="CQ70">
        <v>3.3735026873146103</v>
      </c>
      <c r="CR70">
        <v>3.361874872285826</v>
      </c>
      <c r="CS70">
        <v>3.3949757890124026</v>
      </c>
      <c r="CT70">
        <v>3.3263942220091529</v>
      </c>
      <c r="CU70">
        <v>3.328750255713222</v>
      </c>
      <c r="CV70">
        <v>3.6992279094471705</v>
      </c>
      <c r="CW70">
        <v>3.2162935395963315</v>
      </c>
      <c r="CX70">
        <v>3.337902012647429</v>
      </c>
      <c r="CY70">
        <v>3.2102573829286816</v>
      </c>
      <c r="CZ70">
        <v>3.2169017952713896</v>
      </c>
      <c r="DA70">
        <v>3.1672057858334703</v>
      </c>
      <c r="DB70">
        <v>3.2403490767316536</v>
      </c>
      <c r="DC70">
        <v>3.2737214393934515</v>
      </c>
      <c r="DD70">
        <v>3.1105390999522751</v>
      </c>
      <c r="DE70">
        <v>3.4363226164760277</v>
      </c>
      <c r="DF70">
        <v>3.1588718074664528</v>
      </c>
      <c r="DG70">
        <v>3.2474741273553662</v>
      </c>
      <c r="DH70">
        <v>3.1486092973804891</v>
      </c>
      <c r="DI70">
        <v>3.3395134968006568</v>
      </c>
      <c r="DJ70">
        <v>3.2634377431064521</v>
      </c>
      <c r="DK70">
        <v>3.0687783962066204</v>
      </c>
      <c r="DL70">
        <v>3.1393467417158325</v>
      </c>
      <c r="DM70">
        <v>3.1136471937316026</v>
      </c>
      <c r="DN70">
        <v>3.2221066557198319</v>
      </c>
      <c r="DO70">
        <v>3.1715705912268426</v>
      </c>
      <c r="DP70">
        <v>3.3730664296375448</v>
      </c>
      <c r="DQ70">
        <v>3.223649444130904</v>
      </c>
      <c r="DR70">
        <v>3.3244405773246659</v>
      </c>
      <c r="DS70">
        <v>3.1520032601016768</v>
      </c>
      <c r="DT70">
        <v>3.2550501807261507</v>
      </c>
      <c r="DU70">
        <v>3.2239586605775732</v>
      </c>
      <c r="DV70">
        <v>3.0839719959477594</v>
      </c>
      <c r="DW70">
        <v>3.1285359590911446</v>
      </c>
      <c r="DX70">
        <v>3.1663922461369425</v>
      </c>
      <c r="DY70">
        <v>3.1795953751007708</v>
      </c>
      <c r="DZ70">
        <v>3.0916588245980634</v>
      </c>
      <c r="EA70">
        <v>3.5194561670270135</v>
      </c>
      <c r="EB70">
        <v>3.2810677153212673</v>
      </c>
      <c r="EC70">
        <v>3.2406704193145721</v>
      </c>
      <c r="ED70">
        <v>3.1978481249726705</v>
      </c>
      <c r="EE70">
        <v>3.2682065147336186</v>
      </c>
      <c r="EF70">
        <v>3.2361931169691398</v>
      </c>
      <c r="EG70">
        <v>3.3695920552594689</v>
      </c>
      <c r="EH70">
        <v>3.2892588339504347</v>
      </c>
      <c r="EI70">
        <v>3.2406704193145721</v>
      </c>
      <c r="EJ70">
        <v>3.4180494313003829</v>
      </c>
      <c r="EK70">
        <v>3.3221077454970462</v>
      </c>
      <c r="EL70">
        <v>3.357225446574569</v>
      </c>
      <c r="EM70">
        <v>3.1240892190723057</v>
      </c>
      <c r="EN70">
        <v>3.3174793413246015</v>
      </c>
      <c r="EO70">
        <v>3.2004775647768868</v>
      </c>
      <c r="EP70">
        <v>3.2102573829286816</v>
      </c>
      <c r="EQ70">
        <v>3.26547509389987</v>
      </c>
      <c r="ER70">
        <v>3.2998119631185099</v>
      </c>
      <c r="ES70">
        <v>3.3042549121589881</v>
      </c>
      <c r="ET70">
        <v>3.3665746124837441</v>
      </c>
      <c r="EU70">
        <v>3.1943667878459974</v>
      </c>
      <c r="EV70">
        <v>3.3606019026953944</v>
      </c>
      <c r="EW70">
        <v>3.3117623502874767</v>
      </c>
      <c r="EX70">
        <v>3.2853220626253536</v>
      </c>
      <c r="EY70">
        <v>3.2914213005643291</v>
      </c>
      <c r="EZ70">
        <v>3.2637766385438596</v>
      </c>
      <c r="FA70">
        <v>3.7057447763513811</v>
      </c>
      <c r="FB70">
        <v>3.4113309296532441</v>
      </c>
      <c r="FC70">
        <v>3.2530610422213528</v>
      </c>
      <c r="FD70">
        <v>3.2355572537794148</v>
      </c>
      <c r="FE70">
        <v>3.2090601541043244</v>
      </c>
      <c r="FF70">
        <v>3.3805430762425557</v>
      </c>
      <c r="FG70">
        <v>3.3836595031129373</v>
      </c>
      <c r="FH70">
        <v>3.3476618499162867</v>
      </c>
      <c r="FI70">
        <v>3.3283566947610512</v>
      </c>
      <c r="FJ70">
        <v>3.4070661377936813</v>
      </c>
      <c r="FK70">
        <v>3.5590810708739982</v>
      </c>
      <c r="FL70">
        <v>3.4141975702988852</v>
      </c>
      <c r="FM70">
        <v>3.3555470117086394</v>
      </c>
      <c r="FN70">
        <v>3.2560481769087182</v>
      </c>
      <c r="FO70">
        <v>3.9119332791812695</v>
      </c>
      <c r="FP70">
        <v>3.2409919998409276</v>
      </c>
      <c r="FQ70">
        <v>3.5350016520176966</v>
      </c>
      <c r="FR70">
        <v>3.7858650376941982</v>
      </c>
      <c r="FS70">
        <v>3.3926888196359579</v>
      </c>
      <c r="FT70">
        <v>3.2560481769087182</v>
      </c>
      <c r="FU70">
        <v>3.8771711729943563</v>
      </c>
      <c r="FV70">
        <v>3.5810406035954538</v>
      </c>
      <c r="FW70">
        <v>3.6185093363624965</v>
      </c>
      <c r="FX70">
        <v>3.6049129204666461</v>
      </c>
      <c r="FY70">
        <v>3.3708916905864479</v>
      </c>
      <c r="FZ70">
        <v>3.4580418661240917</v>
      </c>
      <c r="GA70">
        <v>3.475903221807954</v>
      </c>
      <c r="GB70">
        <v>3.6341331248135358</v>
      </c>
      <c r="GC70">
        <v>3.6139297387672684</v>
      </c>
      <c r="GD70">
        <v>3.4726005862647371</v>
      </c>
      <c r="GE70">
        <v>3.6231377405349412</v>
      </c>
      <c r="GF70">
        <v>3.3526252694375138</v>
      </c>
      <c r="GG70">
        <v>3.7029398506851678</v>
      </c>
      <c r="GH70">
        <v>3.5960795078571812</v>
      </c>
      <c r="GI70">
        <v>3.5557480193570323</v>
      </c>
      <c r="GJ70">
        <v>4.0659743971735001</v>
      </c>
      <c r="GK70">
        <v>3.9241677355728357</v>
      </c>
      <c r="GL70">
        <v>3.320559456937406</v>
      </c>
      <c r="GM70">
        <v>3.4991694950506798</v>
      </c>
      <c r="GN70">
        <v>3.7802611601878549</v>
      </c>
      <c r="GO70">
        <v>3.6139297387672684</v>
      </c>
      <c r="GP70">
        <v>3.4882324092460295</v>
      </c>
      <c r="GQ70">
        <v>3.3358960299540028</v>
      </c>
      <c r="GR70">
        <v>3.5225210666986015</v>
      </c>
      <c r="GS70">
        <v>3.8898831384840555</v>
      </c>
      <c r="GT70">
        <v>3.5356351962307051</v>
      </c>
      <c r="GU70">
        <v>3.6086472038438431</v>
      </c>
      <c r="GV70">
        <v>3.6078977740099005</v>
      </c>
      <c r="GW70">
        <v>3.3726306097504941</v>
      </c>
      <c r="GX70">
        <v>3.2600632546372035</v>
      </c>
      <c r="GY70">
        <v>3.9257215636382257</v>
      </c>
      <c r="GZ70">
        <v>3.4922298883133327</v>
      </c>
      <c r="HA70">
        <v>3.4042460338518987</v>
      </c>
      <c r="HB70">
        <v>3.3563854183030002</v>
      </c>
      <c r="HC70">
        <v>3.6629048673237206</v>
      </c>
      <c r="HD70">
        <v>4</v>
      </c>
      <c r="HE70">
        <v>3.413239919456605</v>
      </c>
      <c r="HF70">
        <v>3.3695920552594689</v>
      </c>
      <c r="HG70">
        <v>3.6116579228753869</v>
      </c>
      <c r="HH70">
        <v>3.7181132535682666</v>
      </c>
      <c r="HI70">
        <v>3.5644677381443466</v>
      </c>
      <c r="HJ70">
        <v>3.6146896593128637</v>
      </c>
      <c r="HK70">
        <v>3.4151573374983388</v>
      </c>
      <c r="HL70">
        <v>3.695547425716458</v>
      </c>
      <c r="HM70">
        <v>3.391322396439528</v>
      </c>
      <c r="HN70">
        <v>3.9288459978408765</v>
      </c>
      <c r="HO70">
        <v>3.7670997141572573</v>
      </c>
      <c r="HP70">
        <v>3.4219357613146912</v>
      </c>
      <c r="HQ70">
        <v>3.2448696548960645</v>
      </c>
      <c r="HR70">
        <v>4.4575119134220822</v>
      </c>
      <c r="HS70">
        <v>3.6365259379244494</v>
      </c>
      <c r="HT70">
        <v>3.4108549904483514</v>
      </c>
      <c r="HU70">
        <v>3.6064027829260588</v>
      </c>
      <c r="HV70">
        <v>3.8235510617364965</v>
      </c>
      <c r="HW70">
        <v>3.505629707869466</v>
      </c>
      <c r="HX70">
        <v>3.6578352243750345</v>
      </c>
      <c r="HY70">
        <v>3.3240509007790071</v>
      </c>
      <c r="HZ70">
        <v>3.4639144070977101</v>
      </c>
      <c r="IA70">
        <v>3.4028428194453788</v>
      </c>
      <c r="IB70">
        <v>3.3827668111624529</v>
      </c>
      <c r="IC70">
        <v>3.5305925331218115</v>
      </c>
      <c r="ID70">
        <v>3.588853143446161</v>
      </c>
      <c r="IE70">
        <v>3.3236615735624362</v>
      </c>
      <c r="IF70">
        <v>3.5219063539547846</v>
      </c>
      <c r="IG70">
        <v>3.5032694059674037</v>
      </c>
      <c r="IH70">
        <v>3.6309630780306223</v>
      </c>
      <c r="II70">
        <v>3.5356351962307051</v>
      </c>
      <c r="IJ70">
        <v>4.1018128223276697</v>
      </c>
      <c r="IK70">
        <v>3.4538202583407438</v>
      </c>
      <c r="IL70">
        <v>3.4928039723110049</v>
      </c>
      <c r="IM70">
        <v>3.4527712373451989</v>
      </c>
      <c r="IN70">
        <v>3.3061196401461683</v>
      </c>
      <c r="IO70">
        <v>3.423892046068485</v>
      </c>
      <c r="IP70">
        <v>3.4061240669665773</v>
      </c>
      <c r="IQ70">
        <v>3.4383449460022781</v>
      </c>
      <c r="IR70">
        <v>3.2831896795476192</v>
      </c>
      <c r="IS70">
        <v>3.2709552231560526</v>
      </c>
      <c r="IT70">
        <v>3.5091943884650854</v>
      </c>
      <c r="IU70">
        <v>3.5537603981256525</v>
      </c>
      <c r="IV70">
        <v>3.7318392780464764</v>
      </c>
      <c r="IW70">
        <v>3.4170832585303716</v>
      </c>
      <c r="IX70">
        <v>3.4175660762354636</v>
      </c>
      <c r="IY70">
        <v>3.3252209809147142</v>
      </c>
      <c r="IZ70">
        <v>3.2775539867611618</v>
      </c>
      <c r="JA70">
        <v>3.6154509118846372</v>
      </c>
      <c r="JB70">
        <v>3.6349292652399749</v>
      </c>
      <c r="JC70">
        <v>3.2286235226240421</v>
      </c>
      <c r="JD70">
        <v>3.6317534230731305</v>
      </c>
      <c r="JE70">
        <v>3.4496392924183841</v>
      </c>
      <c r="JF70">
        <v>3.8581081669845076</v>
      </c>
      <c r="JG70">
        <v>3.4373326040963392</v>
      </c>
      <c r="JH70">
        <v>3.6891806910299527</v>
      </c>
      <c r="JI70">
        <v>3.2221066557198319</v>
      </c>
      <c r="JJ70">
        <v>3.4398678972333037</v>
      </c>
      <c r="JK70">
        <v>3.313279537790307</v>
      </c>
      <c r="JL70">
        <v>3.4156380176591967</v>
      </c>
      <c r="JM70">
        <v>3.5188457741211931</v>
      </c>
      <c r="JN70">
        <v>3.2716451271629308</v>
      </c>
      <c r="JO70">
        <v>3.2688920625965703</v>
      </c>
      <c r="JP70">
        <v>3.3735026873146103</v>
      </c>
      <c r="JQ70">
        <v>3.4527712373451989</v>
      </c>
      <c r="JR70">
        <v>3.1804340515397134</v>
      </c>
      <c r="JS70">
        <v>3.3836595031129373</v>
      </c>
      <c r="JT70">
        <v>3.1712965019271171</v>
      </c>
      <c r="JU70">
        <v>3.7338360377983988</v>
      </c>
      <c r="JV70">
        <v>3.3319116489707006</v>
      </c>
      <c r="JW70">
        <v>3.5050384287025711</v>
      </c>
      <c r="JX70">
        <v>3.220262515025297</v>
      </c>
      <c r="JY70">
        <v>3.2838993112104089</v>
      </c>
      <c r="JZ70">
        <v>3.174597045850736</v>
      </c>
      <c r="KA70">
        <v>3.245194361065209</v>
      </c>
      <c r="KB70">
        <v>3.4956858308020493</v>
      </c>
      <c r="KC70">
        <v>3.4709586392011755</v>
      </c>
      <c r="KD70">
        <v>3.2426034839941553</v>
      </c>
      <c r="KE70">
        <v>3.1520032601016768</v>
      </c>
      <c r="KF70">
        <v>3.1765340107480697</v>
      </c>
      <c r="KG70">
        <v>3.7076248419757758</v>
      </c>
      <c r="KH70">
        <v>3.5712964084048275</v>
      </c>
      <c r="KI70">
        <v>3.1732187696034879</v>
      </c>
      <c r="KJ70">
        <v>3.3551284145861122</v>
      </c>
      <c r="KK70">
        <v>3.2368299125099167</v>
      </c>
      <c r="KL70">
        <v>3.1966845757676365</v>
      </c>
      <c r="KM70">
        <v>3.0495202848766203</v>
      </c>
      <c r="KN70">
        <v>3.3972748652180171</v>
      </c>
      <c r="KO70">
        <v>3.3148020441033221</v>
      </c>
      <c r="KP70">
        <v>3.4538202583407438</v>
      </c>
      <c r="KQ70">
        <v>3.195524135582219</v>
      </c>
      <c r="KR70">
        <v>3.6333384411864951</v>
      </c>
      <c r="KS70">
        <v>3.3589103933282525</v>
      </c>
      <c r="KT70">
        <v>3.1564819204640009</v>
      </c>
      <c r="KU70">
        <v>3.4199882491677371</v>
      </c>
      <c r="KV70">
        <v>3.2950495128192863</v>
      </c>
      <c r="KW70">
        <v>3.5712964084048275</v>
      </c>
      <c r="KX70">
        <v>3.3263942220091529</v>
      </c>
      <c r="KY70">
        <v>3.2371486607671605</v>
      </c>
      <c r="KZ70">
        <v>3.3148020441033221</v>
      </c>
      <c r="LA70">
        <v>3.1527902633028488</v>
      </c>
      <c r="LB70">
        <v>3.3488973969260241</v>
      </c>
      <c r="LC70">
        <v>3.187202414208135</v>
      </c>
      <c r="LD70">
        <v>3.2400279717403158</v>
      </c>
      <c r="LE70">
        <v>3.1952345093754193</v>
      </c>
      <c r="LF70">
        <v>3.1235979356703685</v>
      </c>
      <c r="LG70">
        <v>3.248454845455977</v>
      </c>
      <c r="LH70">
        <v>3.220262515025297</v>
      </c>
      <c r="LI70">
        <v>3.2504229507017919</v>
      </c>
      <c r="LJ70">
        <v>3.2761564168310429</v>
      </c>
      <c r="LK70">
        <v>3.4393596531951931</v>
      </c>
      <c r="LL70">
        <v>3.1751495834329004</v>
      </c>
      <c r="LM70">
        <v>3.0777422551793459</v>
      </c>
      <c r="LN70">
        <v>3.0488997163294975</v>
      </c>
      <c r="LO70">
        <v>3.1150892353918649</v>
      </c>
      <c r="LP70">
        <v>3.1401111205831462</v>
      </c>
      <c r="LQ70">
        <v>3.2129632762989786</v>
      </c>
      <c r="LR70">
        <v>3.1886258651088029</v>
      </c>
      <c r="LS70">
        <v>3.1672057858334703</v>
      </c>
      <c r="LT70">
        <v>3.2507518371097852</v>
      </c>
      <c r="LU70">
        <v>3.1027477967406125</v>
      </c>
      <c r="LV70">
        <v>3.1829598423934815</v>
      </c>
      <c r="LW70">
        <v>3.2090601541043244</v>
      </c>
      <c r="LX70">
        <v>3.2270629946029126</v>
      </c>
      <c r="LY70">
        <v>3.2381063116094411</v>
      </c>
      <c r="LZ70">
        <v>3.18919655439066</v>
      </c>
      <c r="MA70">
        <v>3.0509717359134685</v>
      </c>
      <c r="MB70">
        <v>3.4922298883133327</v>
      </c>
      <c r="MC70">
        <v>3.2270629946029126</v>
      </c>
      <c r="MD70">
        <v>3.2500943131673812</v>
      </c>
      <c r="ME70">
        <v>3.2114579213047922</v>
      </c>
      <c r="MF70">
        <v>3.1512176804825924</v>
      </c>
      <c r="MG70">
        <v>3.0245817141811782</v>
      </c>
      <c r="MH70">
        <v>3.0679136980991624</v>
      </c>
      <c r="MI70">
        <v>3.2789560686278549</v>
      </c>
      <c r="MJ70">
        <v>3.2205693285181001</v>
      </c>
      <c r="MK70">
        <v>3.2455193101869906</v>
      </c>
      <c r="ML70">
        <v>3.0773006745810583</v>
      </c>
      <c r="MM70">
        <v>3.6026876663360592</v>
      </c>
      <c r="MN70">
        <v>3.4070661377936813</v>
      </c>
      <c r="MO70">
        <v>3.2716451271629308</v>
      </c>
      <c r="MP70">
        <v>3.0493133301521893</v>
      </c>
      <c r="MQ70">
        <v>3.337902012647429</v>
      </c>
      <c r="MR70">
        <v>3.229562538083917</v>
      </c>
      <c r="MS70">
        <v>3.220262515025297</v>
      </c>
      <c r="MT70">
        <v>3.2455193101869906</v>
      </c>
      <c r="MU70">
        <v>3.3563854183030002</v>
      </c>
      <c r="MV70">
        <v>3.389507160856386</v>
      </c>
      <c r="MW70">
        <v>3.3411309827709119</v>
      </c>
      <c r="MX70">
        <v>3.2072704765126163</v>
      </c>
      <c r="MY70">
        <v>3.5375413930626869</v>
      </c>
      <c r="MZ70">
        <v>3.3087437839668592</v>
      </c>
      <c r="NA70">
        <v>3.1268012570033452</v>
      </c>
      <c r="NB70">
        <v>3.2675220473247992</v>
      </c>
      <c r="NC70">
        <v>3.2087613618799482</v>
      </c>
      <c r="ND70">
        <v>3.2323918280968966</v>
      </c>
      <c r="NE70">
        <v>3.4770097051606221</v>
      </c>
      <c r="NF70">
        <v>3.2314466819545498</v>
      </c>
      <c r="NG70">
        <v>3.3323084461486006</v>
      </c>
      <c r="NH70">
        <v>3.3480733084795129</v>
      </c>
      <c r="NI70">
        <v>3.313279537790307</v>
      </c>
      <c r="NJ70">
        <v>3.5020940480619136</v>
      </c>
      <c r="NK70">
        <v>3.1275438524780896</v>
      </c>
      <c r="NL70">
        <v>3.5617660530335153</v>
      </c>
      <c r="NM70">
        <v>3.3315152139993116</v>
      </c>
      <c r="NN70">
        <v>3.1556882050782877</v>
      </c>
      <c r="NO70">
        <v>3.1995993147687916</v>
      </c>
      <c r="NP70">
        <v>3.2048956545677245</v>
      </c>
      <c r="NQ70">
        <v>3.2533919332705024</v>
      </c>
      <c r="NR70">
        <v>3.1843694329882859</v>
      </c>
      <c r="NS70">
        <v>3.3042549121589881</v>
      </c>
      <c r="NT70">
        <v>3.4764561111009593</v>
      </c>
      <c r="NU70">
        <v>3.3260027893724695</v>
      </c>
      <c r="NV70">
        <v>3.545250965002305</v>
      </c>
      <c r="NW70">
        <v>3.2979740658305206</v>
      </c>
      <c r="NX70">
        <v>3.2323918280968966</v>
      </c>
      <c r="NY70">
        <v>3.1978481249726705</v>
      </c>
      <c r="NZ70">
        <v>3.2744157552583619</v>
      </c>
      <c r="OA70">
        <v>3.6373264809732446</v>
      </c>
      <c r="OB70">
        <v>3.3121411505565854</v>
      </c>
      <c r="OC70">
        <v>3.2422807084452954</v>
      </c>
      <c r="OD70">
        <v>3.4731492843554133</v>
      </c>
      <c r="OE70">
        <v>3.2821274014452309</v>
      </c>
      <c r="OF70">
        <v>3.2867494903064358</v>
      </c>
      <c r="OG70">
        <v>3.4548718193411783</v>
      </c>
      <c r="OH70">
        <v>3.4328060427605043</v>
      </c>
      <c r="OI70">
        <v>3.6309630780306223</v>
      </c>
      <c r="OJ70">
        <v>3.2786051235736062</v>
      </c>
      <c r="OK70">
        <v>3.6637555913587274</v>
      </c>
      <c r="OL70">
        <v>3.3931452510820694</v>
      </c>
      <c r="OM70">
        <v>3.3743765195631372</v>
      </c>
      <c r="ON70">
        <v>3.293957862941618</v>
      </c>
      <c r="OO70">
        <v>3.3770086153834078</v>
      </c>
      <c r="OP70">
        <v>3.6775988185042259</v>
      </c>
      <c r="OQ70">
        <v>3.3661452555718578</v>
      </c>
      <c r="OR70">
        <v>3.6064027829260588</v>
      </c>
      <c r="OS70">
        <v>3.5420219948788221</v>
      </c>
      <c r="OT70">
        <v>3.3704580465354415</v>
      </c>
      <c r="OU70">
        <v>3.331119140573775</v>
      </c>
      <c r="OV70">
        <v>3.4199882491677371</v>
      </c>
      <c r="OW70">
        <v>3.3899602589475628</v>
      </c>
      <c r="OX70">
        <v>3.9351631198514307</v>
      </c>
      <c r="OY70">
        <v>3.7268871778575234</v>
      </c>
      <c r="OZ70">
        <v>3.4797883101667173</v>
      </c>
      <c r="PA70">
        <v>3.3977361445826779</v>
      </c>
      <c r="PB70">
        <v>3.7606656041652289</v>
      </c>
      <c r="PC70">
        <v>3.3144209168467427</v>
      </c>
      <c r="PD70">
        <v>3.7553757156097101</v>
      </c>
      <c r="PE70">
        <v>3.3167127136215608</v>
      </c>
      <c r="PF70">
        <v>3.3076172088059481</v>
      </c>
      <c r="PG70">
        <v>3.6445985584699345</v>
      </c>
      <c r="PH70">
        <v>3.6146896593128637</v>
      </c>
      <c r="PI70">
        <v>3.6365259379244494</v>
      </c>
      <c r="PJ70">
        <v>3.3217201555730607</v>
      </c>
      <c r="PK70">
        <v>4.0328692730843709</v>
      </c>
      <c r="PL70">
        <v>3.8235510617364965</v>
      </c>
      <c r="PM70">
        <v>3.5337373294915664</v>
      </c>
      <c r="PN70">
        <v>3.7606656041652289</v>
      </c>
      <c r="PO70">
        <v>3.5789340781348229</v>
      </c>
      <c r="PP70">
        <v>3.7318392780464764</v>
      </c>
      <c r="PQ70">
        <v>4</v>
      </c>
      <c r="PR70">
        <v>4.3338992681222663</v>
      </c>
      <c r="PS70">
        <v>4.6992279073673568</v>
      </c>
      <c r="PT70">
        <v>3.7703528715482131</v>
      </c>
      <c r="PU70">
        <v>4.3182473226120228</v>
      </c>
      <c r="PV70">
        <v>4</v>
      </c>
      <c r="PW70">
        <v>4</v>
      </c>
      <c r="PX70">
        <v>3.8621232447129934</v>
      </c>
      <c r="PY70">
        <v>4</v>
      </c>
      <c r="PZ70">
        <v>4</v>
      </c>
      <c r="QA70">
        <v>4.0058377818542965</v>
      </c>
      <c r="QB70">
        <v>3.6595185384242854</v>
      </c>
      <c r="QC70">
        <v>4</v>
      </c>
    </row>
    <row r="71" spans="1:445" x14ac:dyDescent="0.3">
      <c r="A71">
        <v>336.67</v>
      </c>
      <c r="B71">
        <v>1.7666636338063497</v>
      </c>
      <c r="C71">
        <v>1.7723848589414291</v>
      </c>
      <c r="D71">
        <v>1.7682571428994758</v>
      </c>
      <c r="E71">
        <v>1.773148392378598</v>
      </c>
      <c r="F71">
        <v>1.7736761219769193</v>
      </c>
      <c r="G71">
        <v>1.7692160624345623</v>
      </c>
      <c r="H71">
        <v>1.769867202725419</v>
      </c>
      <c r="I71">
        <v>1.7861273948451775</v>
      </c>
      <c r="J71">
        <v>1.7822741384187002</v>
      </c>
      <c r="K71">
        <v>1.7828901278572613</v>
      </c>
      <c r="L71">
        <v>1.7850861863987357</v>
      </c>
      <c r="M71">
        <v>1.7938589817692365</v>
      </c>
      <c r="N71">
        <v>1.8309235866801588</v>
      </c>
      <c r="O71">
        <v>1.4658616830850983</v>
      </c>
      <c r="P71">
        <v>2.4904085697697584</v>
      </c>
      <c r="Q71">
        <v>2.6842882398926404</v>
      </c>
      <c r="R71">
        <v>2.8027550285281309</v>
      </c>
      <c r="S71">
        <v>2.9603484782959053</v>
      </c>
      <c r="T71">
        <v>2.9787886770190428</v>
      </c>
      <c r="U71">
        <v>3.1713467978221717</v>
      </c>
      <c r="V71">
        <v>3.0142426104824822</v>
      </c>
      <c r="W71">
        <v>3.2242529576609429</v>
      </c>
      <c r="X71">
        <v>3.0858396819380416</v>
      </c>
      <c r="Y71">
        <v>3.1263708247373021</v>
      </c>
      <c r="Z71">
        <v>3.1125142698932526</v>
      </c>
      <c r="AA71">
        <v>3.2554561840934695</v>
      </c>
      <c r="AB71">
        <v>3.1649324858125327</v>
      </c>
      <c r="AC71">
        <v>3.1234674524911803</v>
      </c>
      <c r="AD71">
        <v>3.5614157948400815</v>
      </c>
      <c r="AE71">
        <v>3.5265011708356218</v>
      </c>
      <c r="AF71">
        <v>3.3665657900426815</v>
      </c>
      <c r="AG71">
        <v>2.9333769624324688</v>
      </c>
      <c r="AH71">
        <v>2.9340000536168258</v>
      </c>
      <c r="AI71">
        <v>3.0613356222187775</v>
      </c>
      <c r="AJ71">
        <v>2.9298114335482812</v>
      </c>
      <c r="AK71">
        <v>2.9383869038558159</v>
      </c>
      <c r="AL71">
        <v>2.9484223961520173</v>
      </c>
      <c r="AM71">
        <v>2.9308934990188904</v>
      </c>
      <c r="AN71">
        <v>3.0071747070451651</v>
      </c>
      <c r="AO71">
        <v>2.8627102831236999</v>
      </c>
      <c r="AP71">
        <v>3.1825286234844881</v>
      </c>
      <c r="AQ71">
        <v>3.4454938767922529</v>
      </c>
      <c r="AR71">
        <v>3.7747551108716864</v>
      </c>
      <c r="AS71">
        <v>3.4902402038650018</v>
      </c>
      <c r="AT71">
        <v>3.5277228157508622</v>
      </c>
      <c r="AU71">
        <v>3.4364770584916311</v>
      </c>
      <c r="AV71">
        <v>3.5351257418313797</v>
      </c>
      <c r="AW71">
        <v>4</v>
      </c>
      <c r="AX71">
        <v>3.7923938592477162</v>
      </c>
      <c r="AY71">
        <v>4</v>
      </c>
      <c r="AZ71">
        <v>3.7991975672885103</v>
      </c>
      <c r="BA71">
        <v>3.5103367261112717</v>
      </c>
      <c r="BB71">
        <v>4.566067805667517</v>
      </c>
      <c r="BC71">
        <v>3.4902402038650018</v>
      </c>
      <c r="BD71">
        <v>3.4953197293837124</v>
      </c>
      <c r="BE71">
        <v>3.7078083213803099</v>
      </c>
      <c r="BF71">
        <v>3.5395031170712383</v>
      </c>
      <c r="BG71">
        <v>3.6409938379009241</v>
      </c>
      <c r="BH71">
        <v>3.4662278609265127</v>
      </c>
      <c r="BI71">
        <v>3.3536752995671537</v>
      </c>
      <c r="BJ71">
        <v>3.3594494802886592</v>
      </c>
      <c r="BK71">
        <v>4.3703809909554474</v>
      </c>
      <c r="BL71">
        <v>3.5810215206218898</v>
      </c>
      <c r="BM71">
        <v>3.9271947281148201</v>
      </c>
      <c r="BN71">
        <v>3.9412306007895301</v>
      </c>
      <c r="BO71">
        <v>3.6588218607913192</v>
      </c>
      <c r="BP71">
        <v>3.3030694034543973</v>
      </c>
      <c r="BQ71">
        <v>3.7228829620512087</v>
      </c>
      <c r="BR71">
        <v>3.7856950969129457</v>
      </c>
      <c r="BS71">
        <v>3.552906361716734</v>
      </c>
      <c r="BT71">
        <v>3.4646380074817014</v>
      </c>
      <c r="BU71">
        <v>3.2997999188963498</v>
      </c>
      <c r="BV71">
        <v>4</v>
      </c>
      <c r="BW71">
        <v>3.363621409402024</v>
      </c>
      <c r="BX71">
        <v>3.3520395368762967</v>
      </c>
      <c r="BY71">
        <v>4.3746597889258236</v>
      </c>
      <c r="BZ71">
        <v>3.6808806185280081</v>
      </c>
      <c r="CA71">
        <v>3.6110835482784722</v>
      </c>
      <c r="CB71">
        <v>3.4404614394749333</v>
      </c>
      <c r="CC71">
        <v>4.2328531273251597</v>
      </c>
      <c r="CD71">
        <v>3.7991975672885103</v>
      </c>
      <c r="CE71">
        <v>4.8107794377344231</v>
      </c>
      <c r="CF71">
        <v>3.483006432203875</v>
      </c>
      <c r="CG71">
        <v>3.6238688978749005</v>
      </c>
      <c r="CH71">
        <v>3.7181156860700866</v>
      </c>
      <c r="CI71">
        <v>3.3640408150174292</v>
      </c>
      <c r="CJ71">
        <v>3.3375884797071564</v>
      </c>
      <c r="CK71">
        <v>3.5721231348587756</v>
      </c>
      <c r="CL71">
        <v>3.2782660784156796</v>
      </c>
      <c r="CM71">
        <v>3.1906152391079106</v>
      </c>
      <c r="CN71">
        <v>3.3940040383325543</v>
      </c>
      <c r="CO71">
        <v>3.3661439401008195</v>
      </c>
      <c r="CP71">
        <v>3.2303785102822649</v>
      </c>
      <c r="CQ71">
        <v>3.260385799802187</v>
      </c>
      <c r="CR71">
        <v>3.0365584846692619</v>
      </c>
      <c r="CS71">
        <v>3.1591347792121716</v>
      </c>
      <c r="CT71">
        <v>3.3759516942319752</v>
      </c>
      <c r="CU71">
        <v>3.1127494686431119</v>
      </c>
      <c r="CV71">
        <v>3.2613784733338003</v>
      </c>
      <c r="CW71">
        <v>3.0435232647875985</v>
      </c>
      <c r="CX71">
        <v>3.1470021384302616</v>
      </c>
      <c r="CY71">
        <v>3.1016011906889367</v>
      </c>
      <c r="CZ71">
        <v>3.119387286433251</v>
      </c>
      <c r="DA71">
        <v>3.2789554348794647</v>
      </c>
      <c r="DB71">
        <v>3.2534998993396762</v>
      </c>
      <c r="DC71">
        <v>3.0878344036529382</v>
      </c>
      <c r="DD71">
        <v>3.1467476441475615</v>
      </c>
      <c r="DE71">
        <v>3.2738117369986939</v>
      </c>
      <c r="DF71">
        <v>3.102060033289463</v>
      </c>
      <c r="DG71">
        <v>3.0896152138610882</v>
      </c>
      <c r="DH71">
        <v>3.1432002949421127</v>
      </c>
      <c r="DI71">
        <v>3.182804980147329</v>
      </c>
      <c r="DJ71">
        <v>3.0600834508150538</v>
      </c>
      <c r="DK71">
        <v>2.9891066071991736</v>
      </c>
      <c r="DL71">
        <v>3.1487877863890064</v>
      </c>
      <c r="DM71">
        <v>3.1009138344689586</v>
      </c>
      <c r="DN71">
        <v>3.1628152629428845</v>
      </c>
      <c r="DO71">
        <v>3.1444638817543584</v>
      </c>
      <c r="DP71">
        <v>3.1716161277415016</v>
      </c>
      <c r="DQ71">
        <v>3.1059798932833469</v>
      </c>
      <c r="DR71">
        <v>3.0682878530821163</v>
      </c>
      <c r="DS71">
        <v>3.0661693392177951</v>
      </c>
      <c r="DT71">
        <v>3.0439246460370564</v>
      </c>
      <c r="DU71">
        <v>2.9819106156457167</v>
      </c>
      <c r="DV71">
        <v>3.1596586568161058</v>
      </c>
      <c r="DW71">
        <v>3.106443387970883</v>
      </c>
      <c r="DX71">
        <v>3.2188128721539009</v>
      </c>
      <c r="DY71">
        <v>3.1062115787948432</v>
      </c>
      <c r="DZ71">
        <v>3.2947624782152132</v>
      </c>
      <c r="EA71">
        <v>3.044728523140245</v>
      </c>
      <c r="EB71">
        <v>3.0326281910490036</v>
      </c>
      <c r="EC71">
        <v>3.0931988915942719</v>
      </c>
      <c r="ED71">
        <v>3.0659580551070844</v>
      </c>
      <c r="EE71">
        <v>3.1317446157867344</v>
      </c>
      <c r="EF71">
        <v>3.0902849047894714</v>
      </c>
      <c r="EG71">
        <v>3.069350997997367</v>
      </c>
      <c r="EH71">
        <v>3.1735061284657515</v>
      </c>
      <c r="EI71">
        <v>3.0485673921173011</v>
      </c>
      <c r="EJ71">
        <v>3.125158726599123</v>
      </c>
      <c r="EK71">
        <v>3.2700780373384775</v>
      </c>
      <c r="EL71">
        <v>3.2630379880813778</v>
      </c>
      <c r="EM71">
        <v>3.0970392319248545</v>
      </c>
      <c r="EN71">
        <v>3.2203171842952947</v>
      </c>
      <c r="EO71">
        <v>3.2173137526777951</v>
      </c>
      <c r="EP71">
        <v>3.1186712195257686</v>
      </c>
      <c r="EQ71">
        <v>3.2334739936722579</v>
      </c>
      <c r="ER71">
        <v>3.1419403738931027</v>
      </c>
      <c r="ES71">
        <v>3.4775228431782317</v>
      </c>
      <c r="ET71">
        <v>3.2155216133492681</v>
      </c>
      <c r="EU71">
        <v>3.1977093935968428</v>
      </c>
      <c r="EV71">
        <v>3.3451554708963331</v>
      </c>
      <c r="EW71">
        <v>3.1743186534567336</v>
      </c>
      <c r="EX71">
        <v>3.1775840408777096</v>
      </c>
      <c r="EY71">
        <v>3.1982819638590785</v>
      </c>
      <c r="EZ71">
        <v>3.0320417028018714</v>
      </c>
      <c r="FA71">
        <v>3.3627838113005408</v>
      </c>
      <c r="FB71">
        <v>3.1513515156817111</v>
      </c>
      <c r="FC71">
        <v>3.2817238552881496</v>
      </c>
      <c r="FD71">
        <v>3.0514179052732855</v>
      </c>
      <c r="FE71">
        <v>3.2078400141068522</v>
      </c>
      <c r="FF71">
        <v>3.341554666916509</v>
      </c>
      <c r="FG71">
        <v>3.2700780373384775</v>
      </c>
      <c r="FH71">
        <v>3.3209349345047361</v>
      </c>
      <c r="FI71">
        <v>3.2372179347983456</v>
      </c>
      <c r="FJ71">
        <v>3.4470150499096222</v>
      </c>
      <c r="FK71">
        <v>3.3459597201650606</v>
      </c>
      <c r="FL71">
        <v>3.235341929803492</v>
      </c>
      <c r="FM71">
        <v>3.1864137118432514</v>
      </c>
      <c r="FN71">
        <v>3.2375313916730146</v>
      </c>
      <c r="FO71">
        <v>3.4521244556774757</v>
      </c>
      <c r="FP71">
        <v>3.4480321334681561</v>
      </c>
      <c r="FQ71">
        <v>3.2990766972787582</v>
      </c>
      <c r="FR71">
        <v>4.0823159730549552</v>
      </c>
      <c r="FS71">
        <v>3.113455830112462</v>
      </c>
      <c r="FT71">
        <v>3.276890639479785</v>
      </c>
      <c r="FU71">
        <v>3.2125510512821536</v>
      </c>
      <c r="FV71">
        <v>3.4987393886347373</v>
      </c>
      <c r="FW71">
        <v>3.450073474387481</v>
      </c>
      <c r="FX71">
        <v>3.2334739936722579</v>
      </c>
      <c r="FY71">
        <v>3.3582056766289439</v>
      </c>
      <c r="FZ71">
        <v>3.3619478255159385</v>
      </c>
      <c r="GA71">
        <v>3.1094682211219129</v>
      </c>
      <c r="GB71">
        <v>3.5957924732531077</v>
      </c>
      <c r="GC71">
        <v>3.3877550890685497</v>
      </c>
      <c r="GD71">
        <v>3.4384646797230105</v>
      </c>
      <c r="GE71">
        <v>3.2873142073742581</v>
      </c>
      <c r="GF71">
        <v>3.2640367493057707</v>
      </c>
      <c r="GG71">
        <v>3.3186611362164617</v>
      </c>
      <c r="GH71">
        <v>3.4715698038121392</v>
      </c>
      <c r="GI71">
        <v>3.3985232724625485</v>
      </c>
      <c r="GJ71">
        <v>3.330927991763625</v>
      </c>
      <c r="GK71">
        <v>3.4335125795340575</v>
      </c>
      <c r="GL71">
        <v>3.1039002668945512</v>
      </c>
      <c r="GM71">
        <v>3.394904130843345</v>
      </c>
      <c r="GN71">
        <v>3.5782640860824362</v>
      </c>
      <c r="GO71">
        <v>3.7050391654670647</v>
      </c>
      <c r="GP71">
        <v>3.4072415738327377</v>
      </c>
      <c r="GQ71">
        <v>3.2209203711714243</v>
      </c>
      <c r="GR71">
        <v>3.1673267646663121</v>
      </c>
      <c r="GS71">
        <v>3.4688906189982296</v>
      </c>
      <c r="GT71">
        <v>3.6722633818325612</v>
      </c>
      <c r="GU71">
        <v>3.4970261931941802</v>
      </c>
      <c r="GV71">
        <v>3.3403610029099124</v>
      </c>
      <c r="GW71">
        <v>3.1638725841735851</v>
      </c>
      <c r="GX71">
        <v>3.1472567819327195</v>
      </c>
      <c r="GY71">
        <v>3.5775774543488943</v>
      </c>
      <c r="GZ71">
        <v>3.3145231756864346</v>
      </c>
      <c r="HA71">
        <v>3.2221292640355044</v>
      </c>
      <c r="HB71">
        <v>3.2179127796431102</v>
      </c>
      <c r="HC71">
        <v>3.4646380074817014</v>
      </c>
      <c r="HD71">
        <v>3.406778326342415</v>
      </c>
      <c r="HE71">
        <v>3.5234620088109994</v>
      </c>
      <c r="HF71">
        <v>3.3247512550286835</v>
      </c>
      <c r="HG71">
        <v>3.4439780131904563</v>
      </c>
      <c r="HH71">
        <v>3.145731155723309</v>
      </c>
      <c r="HI71">
        <v>3.2890760535268804</v>
      </c>
      <c r="HJ71">
        <v>3.2831147115001342</v>
      </c>
      <c r="HK71">
        <v>3.3776802317615799</v>
      </c>
      <c r="HL71">
        <v>3.2435304657154909</v>
      </c>
      <c r="HM71">
        <v>3.4841115078153884</v>
      </c>
      <c r="HN71">
        <v>3.282418726605989</v>
      </c>
      <c r="HO71">
        <v>3.3475727005929921</v>
      </c>
      <c r="HP71">
        <v>3.0702033917567717</v>
      </c>
      <c r="HQ71">
        <v>3.2793005238773598</v>
      </c>
      <c r="HR71">
        <v>3.3232207002075289</v>
      </c>
      <c r="HS71">
        <v>3.4133091934877902</v>
      </c>
      <c r="HT71">
        <v>3.3455574093618581</v>
      </c>
      <c r="HU71">
        <v>3.1505808065513179</v>
      </c>
      <c r="HV71">
        <v>3.341554666916509</v>
      </c>
      <c r="HW71">
        <v>3.3274427743711552</v>
      </c>
      <c r="HX71">
        <v>3.5490344684839772</v>
      </c>
      <c r="HY71">
        <v>3.2869626942178769</v>
      </c>
      <c r="HZ71">
        <v>3.3145231756864346</v>
      </c>
      <c r="IA71">
        <v>3.2607164389357819</v>
      </c>
      <c r="IB71">
        <v>3.3479768834802388</v>
      </c>
      <c r="IC71">
        <v>3.1300275498013623</v>
      </c>
      <c r="ID71">
        <v>3.3336581860868986</v>
      </c>
      <c r="IE71">
        <v>3.3305393613296381</v>
      </c>
      <c r="IF71">
        <v>3.3483814428769834</v>
      </c>
      <c r="IG71">
        <v>3.1702711453069696</v>
      </c>
      <c r="IH71">
        <v>3.4490516045489712</v>
      </c>
      <c r="II71">
        <v>3.0437239090420336</v>
      </c>
      <c r="IJ71">
        <v>3.3048964759051311</v>
      </c>
      <c r="IK71">
        <v>3.4429703689309972</v>
      </c>
      <c r="IL71">
        <v>3.3163991806812883</v>
      </c>
      <c r="IM71">
        <v>3.1203438825931338</v>
      </c>
      <c r="IN71">
        <v>3.1225039590710408</v>
      </c>
      <c r="IO71">
        <v>3.662977820553833</v>
      </c>
      <c r="IP71">
        <v>3.1662610108038685</v>
      </c>
      <c r="IQ71">
        <v>3.1490434793495865</v>
      </c>
      <c r="IR71">
        <v>3.0651139450629246</v>
      </c>
      <c r="IS71">
        <v>3.2492912728497223</v>
      </c>
      <c r="IT71">
        <v>3.1108714355284328</v>
      </c>
      <c r="IU71">
        <v>3.1662610108038685</v>
      </c>
      <c r="IV71">
        <v>3.3544954971310514</v>
      </c>
      <c r="IW71">
        <v>3.1570455654128722</v>
      </c>
      <c r="IX71">
        <v>3.1391813468309331</v>
      </c>
      <c r="IY71">
        <v>3.2119593693364106</v>
      </c>
      <c r="IZ71">
        <v>3.0995423770734529</v>
      </c>
      <c r="JA71">
        <v>3.2269987696379139</v>
      </c>
      <c r="JB71">
        <v>3.2848595691344866</v>
      </c>
      <c r="JC71">
        <v>3.1839121687164096</v>
      </c>
      <c r="JD71">
        <v>3.2744940536842111</v>
      </c>
      <c r="JE71">
        <v>3.119387286433251</v>
      </c>
      <c r="JF71">
        <v>3.334049618723582</v>
      </c>
      <c r="JG71">
        <v>3.2480044734460827</v>
      </c>
      <c r="JH71">
        <v>3.2143309491874374</v>
      </c>
      <c r="JI71">
        <v>3.1203438825931338</v>
      </c>
      <c r="JJ71">
        <v>3.2182126032525331</v>
      </c>
      <c r="JK71">
        <v>3.1795002503318197</v>
      </c>
      <c r="JL71">
        <v>3.2300701719796434</v>
      </c>
      <c r="JM71">
        <v>3.2448040574815895</v>
      </c>
      <c r="JN71">
        <v>3.2273049342477034</v>
      </c>
      <c r="JO71">
        <v>3.024680603170812</v>
      </c>
      <c r="JP71">
        <v>3.1759482781868527</v>
      </c>
      <c r="JQ71">
        <v>3.0829744960812593</v>
      </c>
      <c r="JR71">
        <v>3.02009496111984</v>
      </c>
      <c r="JS71">
        <v>3.1596586568161058</v>
      </c>
      <c r="JT71">
        <v>3.1442108701066545</v>
      </c>
      <c r="JU71">
        <v>3.1748611825478994</v>
      </c>
      <c r="JV71">
        <v>3.165463408227065</v>
      </c>
      <c r="JW71">
        <v>2.9953452972153043</v>
      </c>
      <c r="JX71">
        <v>3.1118094369319462</v>
      </c>
      <c r="JY71">
        <v>3.0938741358054505</v>
      </c>
      <c r="JZ71">
        <v>3.1244330881997313</v>
      </c>
      <c r="KA71">
        <v>3.0680755360497769</v>
      </c>
      <c r="KB71">
        <v>3.6571705489881636</v>
      </c>
      <c r="KC71">
        <v>3.2028899060898484</v>
      </c>
      <c r="KD71">
        <v>3.0312609484684478</v>
      </c>
      <c r="KE71">
        <v>3.0867250940306548</v>
      </c>
      <c r="KF71">
        <v>3.1565248285627137</v>
      </c>
      <c r="KG71">
        <v>3.1539304691093073</v>
      </c>
      <c r="KH71">
        <v>3.0298979967257305</v>
      </c>
      <c r="KI71">
        <v>3.0773002161131568</v>
      </c>
      <c r="KJ71">
        <v>3.0805647853386486</v>
      </c>
      <c r="KK71">
        <v>3.0916273926621884</v>
      </c>
      <c r="KL71">
        <v>2.9743184647471934</v>
      </c>
      <c r="KM71">
        <v>3.0577971381449816</v>
      </c>
      <c r="KN71">
        <v>3.0079133032793086</v>
      </c>
      <c r="KO71">
        <v>3.1945736797505058</v>
      </c>
      <c r="KP71">
        <v>3.0011287465584009</v>
      </c>
      <c r="KQ71">
        <v>3.1908967914555348</v>
      </c>
      <c r="KR71">
        <v>3.085176805471014</v>
      </c>
      <c r="KS71">
        <v>2.9207967301619684</v>
      </c>
      <c r="KT71">
        <v>2.9558992073619934</v>
      </c>
      <c r="KU71">
        <v>3.0712712420144652</v>
      </c>
      <c r="KV71">
        <v>3.118909777335118</v>
      </c>
      <c r="KW71">
        <v>3.0744906376390886</v>
      </c>
      <c r="KX71">
        <v>3.083194225142865</v>
      </c>
      <c r="KY71">
        <v>3.0108803138355227</v>
      </c>
      <c r="KZ71">
        <v>3.1143994360914959</v>
      </c>
      <c r="LA71">
        <v>2.9951657995971259</v>
      </c>
      <c r="LB71">
        <v>3.0045994675070546</v>
      </c>
      <c r="LC71">
        <v>3.0269917100757331</v>
      </c>
      <c r="LD71">
        <v>3.3141489451755577</v>
      </c>
      <c r="LE71">
        <v>2.9645092160120146</v>
      </c>
      <c r="LF71">
        <v>2.9487448122625937</v>
      </c>
      <c r="LG71">
        <v>2.9736348054466286</v>
      </c>
      <c r="LH71">
        <v>2.9967839551967379</v>
      </c>
      <c r="LI71">
        <v>2.9577063744451193</v>
      </c>
      <c r="LJ71">
        <v>3.0332154723839326</v>
      </c>
      <c r="LK71">
        <v>3.0936489377288461</v>
      </c>
      <c r="LL71">
        <v>3.0014927821882655</v>
      </c>
      <c r="LM71">
        <v>2.9680353069462089</v>
      </c>
      <c r="LN71">
        <v>3.03833878792706</v>
      </c>
      <c r="LO71">
        <v>3.0016749144958208</v>
      </c>
      <c r="LP71">
        <v>3.0075438481477121</v>
      </c>
      <c r="LQ71">
        <v>2.990524712886943</v>
      </c>
      <c r="LR71">
        <v>2.8961075821748263</v>
      </c>
      <c r="LS71">
        <v>2.9980467022408637</v>
      </c>
      <c r="LT71">
        <v>2.9573772387863193</v>
      </c>
      <c r="LU71">
        <v>3.02009496111984</v>
      </c>
      <c r="LV71">
        <v>2.8992619303374485</v>
      </c>
      <c r="LW71">
        <v>3.0049664252652621</v>
      </c>
      <c r="LX71">
        <v>2.9729522206601424</v>
      </c>
      <c r="LY71">
        <v>2.9896378543369764</v>
      </c>
      <c r="LZ71">
        <v>2.8512224133559609</v>
      </c>
      <c r="MA71">
        <v>2.864566245268811</v>
      </c>
      <c r="MB71">
        <v>3.1184327926842053</v>
      </c>
      <c r="MC71">
        <v>2.9472958209911062</v>
      </c>
      <c r="MD71">
        <v>2.9908799640159542</v>
      </c>
      <c r="ME71">
        <v>2.9115210562442591</v>
      </c>
      <c r="MF71">
        <v>3.0320417028018714</v>
      </c>
      <c r="MG71">
        <v>3.0020394084165027</v>
      </c>
      <c r="MH71">
        <v>2.9741474490013333</v>
      </c>
      <c r="MI71">
        <v>2.9840044460462063</v>
      </c>
      <c r="MJ71">
        <v>2.9940903690492395</v>
      </c>
      <c r="MK71">
        <v>3.0959061906325642</v>
      </c>
      <c r="ML71">
        <v>3.089392212838987</v>
      </c>
      <c r="MM71">
        <v>3.0252572279260237</v>
      </c>
      <c r="MN71">
        <v>3.0565551130439261</v>
      </c>
      <c r="MO71">
        <v>3.1836351068371562</v>
      </c>
      <c r="MP71">
        <v>3.2017333288923115</v>
      </c>
      <c r="MQ71">
        <v>2.9889296691315401</v>
      </c>
      <c r="MR71">
        <v>3.1036698108100773</v>
      </c>
      <c r="MS71">
        <v>2.9230709253447582</v>
      </c>
      <c r="MT71">
        <v>3.1379330146089837</v>
      </c>
      <c r="MU71">
        <v>3.0371511085697254</v>
      </c>
      <c r="MV71">
        <v>2.9976855425684907</v>
      </c>
      <c r="MW71">
        <v>2.9859326991799819</v>
      </c>
      <c r="MX71">
        <v>3.1421920658624769</v>
      </c>
      <c r="MY71">
        <v>3.168662645390484</v>
      </c>
      <c r="MZ71">
        <v>3.0481616989714988</v>
      </c>
      <c r="NA71">
        <v>2.9926605916887214</v>
      </c>
      <c r="NB71">
        <v>2.9741474490013333</v>
      </c>
      <c r="NC71">
        <v>3.1575669273974545</v>
      </c>
      <c r="ND71">
        <v>3.0719132147566386</v>
      </c>
      <c r="NE71">
        <v>3.0264127793332607</v>
      </c>
      <c r="NF71">
        <v>3.0463407550836603</v>
      </c>
      <c r="NG71">
        <v>3.0571756815910489</v>
      </c>
      <c r="NH71">
        <v>3.1191484662562128</v>
      </c>
      <c r="NI71">
        <v>3.0810019212396718</v>
      </c>
      <c r="NJ71">
        <v>3.2224320137731044</v>
      </c>
      <c r="NK71">
        <v>3.0073592383761758</v>
      </c>
      <c r="NL71">
        <v>2.9991319868064785</v>
      </c>
      <c r="NM71">
        <v>3.2365916989565999</v>
      </c>
      <c r="NN71">
        <v>3.0510095418384022</v>
      </c>
      <c r="NO71">
        <v>3.0747061149349997</v>
      </c>
      <c r="NP71">
        <v>3.1614972210177124</v>
      </c>
      <c r="NQ71">
        <v>3.2055035216870991</v>
      </c>
      <c r="NR71">
        <v>3.1789518986415461</v>
      </c>
      <c r="NS71">
        <v>3.0600834508150538</v>
      </c>
      <c r="NT71">
        <v>3.1283172458373834</v>
      </c>
      <c r="NU71">
        <v>3.252849757779638</v>
      </c>
      <c r="NV71">
        <v>3.1050543852484838</v>
      </c>
      <c r="NW71">
        <v>3.0661693392177951</v>
      </c>
      <c r="NX71">
        <v>3.1925899494714587</v>
      </c>
      <c r="NY71">
        <v>3.2460813951112164</v>
      </c>
      <c r="NZ71">
        <v>3.1675936122820807</v>
      </c>
      <c r="OA71">
        <v>3.2738117369986939</v>
      </c>
      <c r="OB71">
        <v>3.1523812600432208</v>
      </c>
      <c r="OC71">
        <v>3.2876660052719884</v>
      </c>
      <c r="OD71">
        <v>3.2657064725505323</v>
      </c>
      <c r="OE71">
        <v>3.1220230127527859</v>
      </c>
      <c r="OF71">
        <v>3.2690653019841038</v>
      </c>
      <c r="OG71">
        <v>3.0950018811314366</v>
      </c>
      <c r="OH71">
        <v>3.1962812618232319</v>
      </c>
      <c r="OI71">
        <v>3.2194139718775423</v>
      </c>
      <c r="OJ71">
        <v>3.199429373987539</v>
      </c>
      <c r="OK71">
        <v>3.2653720139425504</v>
      </c>
      <c r="OL71">
        <v>3.3447539040799281</v>
      </c>
      <c r="OM71">
        <v>3.4310575448392568</v>
      </c>
      <c r="ON71">
        <v>3.4364770584916311</v>
      </c>
      <c r="OO71">
        <v>3.2480044734460827</v>
      </c>
      <c r="OP71">
        <v>3.2505818963285327</v>
      </c>
      <c r="OQ71">
        <v>3.5326440523298968</v>
      </c>
      <c r="OR71">
        <v>3.3171518576131871</v>
      </c>
      <c r="OS71">
        <v>3.3569654250073611</v>
      </c>
      <c r="OT71">
        <v>3.3152726055203772</v>
      </c>
      <c r="OU71">
        <v>3.4536690731243063</v>
      </c>
      <c r="OV71">
        <v>3.3520395368762967</v>
      </c>
      <c r="OW71">
        <v>3.4819041613558115</v>
      </c>
      <c r="OX71">
        <v>3.3239853033645321</v>
      </c>
      <c r="OY71">
        <v>3.6596498772118271</v>
      </c>
      <c r="OZ71">
        <v>3.3379834724410697</v>
      </c>
      <c r="PA71">
        <v>3.3148977289489783</v>
      </c>
      <c r="PB71">
        <v>3.2714320352582886</v>
      </c>
      <c r="PC71">
        <v>3.4104982161598079</v>
      </c>
      <c r="PD71">
        <v>4.2961957925552063</v>
      </c>
      <c r="PE71">
        <v>3.4578151139775941</v>
      </c>
      <c r="PF71">
        <v>3.3356188868483487</v>
      </c>
      <c r="PG71">
        <v>3.4123701780279152</v>
      </c>
      <c r="PH71">
        <v>3.4975965077620219</v>
      </c>
      <c r="PI71">
        <v>3.6261647330769251</v>
      </c>
      <c r="PJ71">
        <v>3.3781134432498705</v>
      </c>
      <c r="PK71">
        <v>3.5357483863552366</v>
      </c>
      <c r="PL71">
        <v>3.5803305189152543</v>
      </c>
      <c r="PM71">
        <v>3.6748306473241814</v>
      </c>
      <c r="PN71">
        <v>4</v>
      </c>
      <c r="PO71">
        <v>3.6231063085990662</v>
      </c>
      <c r="PP71">
        <v>3.8604672239000033</v>
      </c>
      <c r="PQ71">
        <v>3.4625272160556073</v>
      </c>
      <c r="PR71">
        <v>3.88343682618367</v>
      </c>
      <c r="PS71">
        <v>3.964007815591728</v>
      </c>
      <c r="PT71">
        <v>4.0693509959175529</v>
      </c>
      <c r="PU71">
        <v>3.5548553304969581</v>
      </c>
      <c r="PV71">
        <v>4</v>
      </c>
      <c r="PW71">
        <v>3.6563472416686102</v>
      </c>
      <c r="PX71">
        <v>3.7935204344086273</v>
      </c>
      <c r="PY71">
        <v>4</v>
      </c>
      <c r="PZ71">
        <v>4.0134931785687256</v>
      </c>
      <c r="QA71">
        <v>4</v>
      </c>
      <c r="QB71">
        <v>3.4868865618643889</v>
      </c>
      <c r="QC71">
        <v>4</v>
      </c>
    </row>
    <row r="72" spans="1:445" x14ac:dyDescent="0.3">
      <c r="A72">
        <v>337.27</v>
      </c>
      <c r="B72">
        <v>1.802097640139074</v>
      </c>
      <c r="C72">
        <v>1.7907723546502501</v>
      </c>
      <c r="D72">
        <v>1.797003980102722</v>
      </c>
      <c r="E72">
        <v>1.806723244734675</v>
      </c>
      <c r="F72">
        <v>1.7951440917061119</v>
      </c>
      <c r="G72">
        <v>1.7950658374266615</v>
      </c>
      <c r="H72">
        <v>1.7979369197542212</v>
      </c>
      <c r="I72">
        <v>1.8150584861549246</v>
      </c>
      <c r="J72">
        <v>1.8144385749929113</v>
      </c>
      <c r="K72">
        <v>1.8138428909479047</v>
      </c>
      <c r="L72">
        <v>1.819683002682799</v>
      </c>
      <c r="M72">
        <v>1.8182539154924928</v>
      </c>
      <c r="N72">
        <v>1.873398371788382</v>
      </c>
      <c r="O72">
        <v>1.4708984643886143</v>
      </c>
      <c r="P72">
        <v>2.4868521247611892</v>
      </c>
      <c r="Q72">
        <v>2.7031475096326107</v>
      </c>
      <c r="R72">
        <v>2.8127703835650935</v>
      </c>
      <c r="S72">
        <v>2.9329998099988646</v>
      </c>
      <c r="T72">
        <v>2.9334607629673104</v>
      </c>
      <c r="U72">
        <v>3.1704305352179731</v>
      </c>
      <c r="V72">
        <v>3.0957829541949118</v>
      </c>
      <c r="W72">
        <v>3.0565075912438426</v>
      </c>
      <c r="X72">
        <v>3.0352016874432102</v>
      </c>
      <c r="Y72">
        <v>3.116135300791774</v>
      </c>
      <c r="Z72">
        <v>3.2490285151209317</v>
      </c>
      <c r="AA72">
        <v>3.1701653172060666</v>
      </c>
      <c r="AB72">
        <v>3.3518604534018541</v>
      </c>
      <c r="AC72">
        <v>3.2337227746379695</v>
      </c>
      <c r="AD72">
        <v>3.2658838492076274</v>
      </c>
      <c r="AE72">
        <v>3.3078387706737891</v>
      </c>
      <c r="AF72">
        <v>3.2570504365981625</v>
      </c>
      <c r="AG72">
        <v>2.9743771383948086</v>
      </c>
      <c r="AH72">
        <v>3.0186169995431036</v>
      </c>
      <c r="AI72">
        <v>3.0012025645742271</v>
      </c>
      <c r="AJ72">
        <v>3.0288361647035358</v>
      </c>
      <c r="AK72">
        <v>2.9958452456412306</v>
      </c>
      <c r="AL72">
        <v>2.9605782965379515</v>
      </c>
      <c r="AM72">
        <v>2.9038974283550849</v>
      </c>
      <c r="AN72">
        <v>2.9114304100800492</v>
      </c>
      <c r="AO72">
        <v>3.0806354399280171</v>
      </c>
      <c r="AP72">
        <v>3.2086775817020885</v>
      </c>
      <c r="AQ72">
        <v>3.6409694489228515</v>
      </c>
      <c r="AR72">
        <v>3.6248113689952564</v>
      </c>
      <c r="AS72">
        <v>3.8069874134687693</v>
      </c>
      <c r="AT72">
        <v>3.7217213818017578</v>
      </c>
      <c r="AU72">
        <v>3.4221098784364474</v>
      </c>
      <c r="AV72">
        <v>3.6651479266172675</v>
      </c>
      <c r="AW72">
        <v>3.5906888290650367</v>
      </c>
      <c r="AX72">
        <v>3.5837621354878766</v>
      </c>
      <c r="AY72">
        <v>3.6085048825894321</v>
      </c>
      <c r="AZ72">
        <v>3.4183374813752816</v>
      </c>
      <c r="BA72">
        <v>3.7716953566596598</v>
      </c>
      <c r="BB72">
        <v>3.5662533201927213</v>
      </c>
      <c r="BC72">
        <v>3.6925141107767177</v>
      </c>
      <c r="BD72">
        <v>3.4565958037040372</v>
      </c>
      <c r="BE72">
        <v>3.4701360568871422</v>
      </c>
      <c r="BF72">
        <v>3.9326927775202605</v>
      </c>
      <c r="BG72">
        <v>3.5977277915956547</v>
      </c>
      <c r="BH72">
        <v>3.4287914637790662</v>
      </c>
      <c r="BI72">
        <v>3.4360662482988404</v>
      </c>
      <c r="BJ72">
        <v>3.4654011216403569</v>
      </c>
      <c r="BK72">
        <v>3.9451465191883868</v>
      </c>
      <c r="BL72">
        <v>3.455060288323645</v>
      </c>
      <c r="BM72">
        <v>3.3637037260343843</v>
      </c>
      <c r="BN72">
        <v>4.312597204948295</v>
      </c>
      <c r="BO72">
        <v>3.8779741807534833</v>
      </c>
      <c r="BP72">
        <v>3.3317852723693586</v>
      </c>
      <c r="BQ72">
        <v>3.6651479266172675</v>
      </c>
      <c r="BR72">
        <v>3.3737553488152634</v>
      </c>
      <c r="BS72">
        <v>3.6056047417220936</v>
      </c>
      <c r="BT72">
        <v>3.5362900968775959</v>
      </c>
      <c r="BU72">
        <v>3.9779390325164918</v>
      </c>
      <c r="BV72">
        <v>3.297763550420203</v>
      </c>
      <c r="BW72">
        <v>3.7005320827758896</v>
      </c>
      <c r="BX72">
        <v>3.3510554587672985</v>
      </c>
      <c r="BY72">
        <v>3.9779390325164918</v>
      </c>
      <c r="BZ72">
        <v>3.3831782811670208</v>
      </c>
      <c r="CA72">
        <v>3.4192775130864472</v>
      </c>
      <c r="CB72">
        <v>3.4535301828735969</v>
      </c>
      <c r="CC72">
        <v>3.4696073964676319</v>
      </c>
      <c r="CD72">
        <v>3.6820486771203185</v>
      </c>
      <c r="CE72">
        <v>3.3526669429205262</v>
      </c>
      <c r="CF72">
        <v>4.0643329266597101</v>
      </c>
      <c r="CG72">
        <v>3.3559079615516185</v>
      </c>
      <c r="CH72">
        <v>3.3616386033557095</v>
      </c>
      <c r="CI72">
        <v>3.3159223192549554</v>
      </c>
      <c r="CJ72">
        <v>3.3159223192549554</v>
      </c>
      <c r="CK72">
        <v>3.351457769570501</v>
      </c>
      <c r="CL72">
        <v>3.3283369522424464</v>
      </c>
      <c r="CM72">
        <v>3.1110149421321416</v>
      </c>
      <c r="CN72">
        <v>3.1880266728899289</v>
      </c>
      <c r="CO72">
        <v>3.3657787155573833</v>
      </c>
      <c r="CP72">
        <v>3.1612429415460257</v>
      </c>
      <c r="CQ72">
        <v>3.1020837100295378</v>
      </c>
      <c r="CR72">
        <v>3.1025372813302949</v>
      </c>
      <c r="CS72">
        <v>3.0973495940627984</v>
      </c>
      <c r="CT72">
        <v>3.1997877837512583</v>
      </c>
      <c r="CU72">
        <v>3.1107836268238769</v>
      </c>
      <c r="CV72">
        <v>3.2735529721490186</v>
      </c>
      <c r="CW72">
        <v>3.0235073312095517</v>
      </c>
      <c r="CX72">
        <v>3.0834492191468383</v>
      </c>
      <c r="CY72">
        <v>3.0240751602043678</v>
      </c>
      <c r="CZ72">
        <v>3.1894102181218504</v>
      </c>
      <c r="DA72">
        <v>3.0608146792497948</v>
      </c>
      <c r="DB72">
        <v>2.9924861427402929</v>
      </c>
      <c r="DC72">
        <v>3.0186169995431036</v>
      </c>
      <c r="DD72">
        <v>3.0729372564314876</v>
      </c>
      <c r="DE72">
        <v>3.3148111174180341</v>
      </c>
      <c r="DF72">
        <v>2.9405906683305671</v>
      </c>
      <c r="DG72">
        <v>3.0651649107583356</v>
      </c>
      <c r="DH72">
        <v>3.0218082852133543</v>
      </c>
      <c r="DI72">
        <v>3.0466207858463217</v>
      </c>
      <c r="DJ72">
        <v>3.0373444319966891</v>
      </c>
      <c r="DK72">
        <v>3.0199282195889592</v>
      </c>
      <c r="DL72">
        <v>3.086062834744089</v>
      </c>
      <c r="DM72">
        <v>2.991606469599756</v>
      </c>
      <c r="DN72">
        <v>3.0687187241757217</v>
      </c>
      <c r="DO72">
        <v>3.0524449378477847</v>
      </c>
      <c r="DP72">
        <v>3.0731492625284482</v>
      </c>
      <c r="DQ72">
        <v>3.0875947392636505</v>
      </c>
      <c r="DR72">
        <v>3.0173097264136968</v>
      </c>
      <c r="DS72">
        <v>3.043440583216507</v>
      </c>
      <c r="DT72">
        <v>3.1034458475215025</v>
      </c>
      <c r="DU72">
        <v>3.1232163459356177</v>
      </c>
      <c r="DV72">
        <v>3.0695591588472886</v>
      </c>
      <c r="DW72">
        <v>3.1352808573119066</v>
      </c>
      <c r="DX72">
        <v>2.9951359037424168</v>
      </c>
      <c r="DY72">
        <v>3.0307552773314641</v>
      </c>
      <c r="DZ72">
        <v>2.9396540156001389</v>
      </c>
      <c r="EA72">
        <v>3.1275210621582263</v>
      </c>
      <c r="EB72">
        <v>3.0197406598879231</v>
      </c>
      <c r="EC72">
        <v>3.1725581303169803</v>
      </c>
      <c r="ED72">
        <v>2.9949587491484859</v>
      </c>
      <c r="EE72">
        <v>3.0697695218840972</v>
      </c>
      <c r="EF72">
        <v>3.2427159842037865</v>
      </c>
      <c r="EG72">
        <v>3.1011779860703972</v>
      </c>
      <c r="EH72">
        <v>3.1910763115245575</v>
      </c>
      <c r="EI72">
        <v>3.1232163459356177</v>
      </c>
      <c r="EJ72">
        <v>3.008632778657268</v>
      </c>
      <c r="EK72">
        <v>3.062053162449367</v>
      </c>
      <c r="EL72">
        <v>3.0789129013049501</v>
      </c>
      <c r="EM72">
        <v>3.3344863573685664</v>
      </c>
      <c r="EN72">
        <v>3.0953363788537636</v>
      </c>
      <c r="EO72">
        <v>3.1089375263564989</v>
      </c>
      <c r="EP72">
        <v>3.2424027534069411</v>
      </c>
      <c r="EQ72">
        <v>3.1527548313381604</v>
      </c>
      <c r="ER72">
        <v>3.1105524346539242</v>
      </c>
      <c r="ES72">
        <v>3.0143363679034594</v>
      </c>
      <c r="ET72">
        <v>3.2294469857162009</v>
      </c>
      <c r="EU72">
        <v>3.1154335050866755</v>
      </c>
      <c r="EV72">
        <v>3.0915589151939469</v>
      </c>
      <c r="EW72">
        <v>3.1289655018966207</v>
      </c>
      <c r="EX72">
        <v>3.2551116187308082</v>
      </c>
      <c r="EY72">
        <v>3.066415879883484</v>
      </c>
      <c r="EZ72">
        <v>3.1484460675580022</v>
      </c>
      <c r="FA72">
        <v>3.0508304583639596</v>
      </c>
      <c r="FB72">
        <v>3.1620228779681541</v>
      </c>
      <c r="FC72">
        <v>3.1384733106203506</v>
      </c>
      <c r="FD72">
        <v>2.9340761289661215</v>
      </c>
      <c r="FE72">
        <v>3.1156673110040316</v>
      </c>
      <c r="FF72">
        <v>3.196113288513351</v>
      </c>
      <c r="FG72">
        <v>3.3910429836734699</v>
      </c>
      <c r="FH72">
        <v>3.1507218517053945</v>
      </c>
      <c r="FI72">
        <v>3.0498244479975116</v>
      </c>
      <c r="FJ72">
        <v>3.2095476210201159</v>
      </c>
      <c r="FK72">
        <v>3.3226499070186275</v>
      </c>
      <c r="FL72">
        <v>3.342691895299891</v>
      </c>
      <c r="FM72">
        <v>3.1215537453997375</v>
      </c>
      <c r="FN72">
        <v>3.1057256138116598</v>
      </c>
      <c r="FO72">
        <v>3.3181532889606409</v>
      </c>
      <c r="FP72">
        <v>3.1910763115245575</v>
      </c>
      <c r="FQ72">
        <v>3.1975228791081554</v>
      </c>
      <c r="FR72">
        <v>3.4375359433765595</v>
      </c>
      <c r="FS72">
        <v>3.2023500005105294</v>
      </c>
      <c r="FT72">
        <v>3.3155516026460181</v>
      </c>
      <c r="FU72">
        <v>3.1439299664024314</v>
      </c>
      <c r="FV72">
        <v>3.1555658086661422</v>
      </c>
      <c r="FW72">
        <v>3.2101286170679701</v>
      </c>
      <c r="FX72">
        <v>3.2525399192487177</v>
      </c>
      <c r="FY72">
        <v>3.1677856154656614</v>
      </c>
      <c r="FZ72">
        <v>3.2531814178601852</v>
      </c>
      <c r="GA72">
        <v>3.1997877837512583</v>
      </c>
      <c r="GB72">
        <v>3.1688416511981576</v>
      </c>
      <c r="GC72">
        <v>3.1170727959879847</v>
      </c>
      <c r="GD72">
        <v>3.2789690296342009</v>
      </c>
      <c r="GE72">
        <v>3.0821482861291258</v>
      </c>
      <c r="GF72">
        <v>3.2452299969027387</v>
      </c>
      <c r="GG72">
        <v>3.2796508107491014</v>
      </c>
      <c r="GH72">
        <v>3.3368150196823056</v>
      </c>
      <c r="GI72">
        <v>3.1180123192986935</v>
      </c>
      <c r="GJ72">
        <v>3.3364260411690658</v>
      </c>
      <c r="GK72">
        <v>3.2531814178601852</v>
      </c>
      <c r="GL72">
        <v>3.0748490474028074</v>
      </c>
      <c r="GM72">
        <v>3.2156871942216072</v>
      </c>
      <c r="GN72">
        <v>3.343876874155105</v>
      </c>
      <c r="GO72">
        <v>3.2928122567796989</v>
      </c>
      <c r="GP72">
        <v>3.2222136002241939</v>
      </c>
      <c r="GQ72">
        <v>3.2490285151209317</v>
      </c>
      <c r="GR72">
        <v>3.1464331115510293</v>
      </c>
      <c r="GS72">
        <v>3.1736258493083755</v>
      </c>
      <c r="GT72">
        <v>3.2150987192250637</v>
      </c>
      <c r="GU72">
        <v>3.2692016230285876</v>
      </c>
      <c r="GV72">
        <v>3.1811742984690867</v>
      </c>
      <c r="GW72">
        <v>3.0338436066550356</v>
      </c>
      <c r="GX72">
        <v>3.0884725454866997</v>
      </c>
      <c r="GY72">
        <v>3.0504277745326061</v>
      </c>
      <c r="GZ72">
        <v>3.3510554587672985</v>
      </c>
      <c r="HA72">
        <v>3.2841086692759225</v>
      </c>
      <c r="HB72">
        <v>3.1333278715317268</v>
      </c>
      <c r="HC72">
        <v>3.2786285400197395</v>
      </c>
      <c r="HD72">
        <v>3.1927488212206403</v>
      </c>
      <c r="HE72">
        <v>3.3162933525803853</v>
      </c>
      <c r="HF72">
        <v>3.0926665273245302</v>
      </c>
      <c r="HG72">
        <v>3.1325977601560719</v>
      </c>
      <c r="HH72">
        <v>3.2340298050367591</v>
      </c>
      <c r="HI72">
        <v>3.1527548313381604</v>
      </c>
      <c r="HJ72">
        <v>3.1306567760045634</v>
      </c>
      <c r="HK72">
        <v>3.1075580826949039</v>
      </c>
      <c r="HL72">
        <v>3.1596872581595772</v>
      </c>
      <c r="HM72">
        <v>3.2718742128843559</v>
      </c>
      <c r="HN72">
        <v>3.1512292051287494</v>
      </c>
      <c r="HO72">
        <v>3.1066408817605375</v>
      </c>
      <c r="HP72">
        <v>3.096901405704136</v>
      </c>
      <c r="HQ72">
        <v>3.1201337076844302</v>
      </c>
      <c r="HR72">
        <v>3.168577401429737</v>
      </c>
      <c r="HS72">
        <v>3.1446793962363735</v>
      </c>
      <c r="HT72">
        <v>3.1215537453997375</v>
      </c>
      <c r="HU72">
        <v>3.106411883874399</v>
      </c>
      <c r="HV72">
        <v>3.1347917868987349</v>
      </c>
      <c r="HW72">
        <v>3.1736258493083755</v>
      </c>
      <c r="HX72">
        <v>3.1891331562425971</v>
      </c>
      <c r="HY72">
        <v>3.0680894637695695</v>
      </c>
      <c r="HZ72">
        <v>3.071244923141478</v>
      </c>
      <c r="IA72">
        <v>3.0727253537773689</v>
      </c>
      <c r="IB72">
        <v>3.2383511788104142</v>
      </c>
      <c r="IC72">
        <v>3.0554883594195443</v>
      </c>
      <c r="ID72">
        <v>2.9995884184546804</v>
      </c>
      <c r="IE72">
        <v>3.1011779860703972</v>
      </c>
      <c r="IF72">
        <v>3.0955596091239057</v>
      </c>
      <c r="IG72">
        <v>3.1338152952428238</v>
      </c>
      <c r="IH72">
        <v>3.1352808573119066</v>
      </c>
      <c r="II72">
        <v>3.0480194810359773</v>
      </c>
      <c r="IJ72">
        <v>3.0440351000526751</v>
      </c>
      <c r="IK72">
        <v>3.1045842347552246</v>
      </c>
      <c r="IL72">
        <v>3.0878140245402106</v>
      </c>
      <c r="IM72">
        <v>3.0361743518609816</v>
      </c>
      <c r="IN72">
        <v>3.0003050761767103</v>
      </c>
      <c r="IO72">
        <v>3.1191895888756562</v>
      </c>
      <c r="IP72">
        <v>3.1029913268300944</v>
      </c>
      <c r="IQ72">
        <v>3.1168382323954611</v>
      </c>
      <c r="IR72">
        <v>3.0082673646845111</v>
      </c>
      <c r="IS72">
        <v>3.0436386650812866</v>
      </c>
      <c r="IT72">
        <v>3.0699799868656816</v>
      </c>
      <c r="IU72">
        <v>3.063087936541478</v>
      </c>
      <c r="IV72">
        <v>3.0290276947974886</v>
      </c>
      <c r="IW72">
        <v>3.0049924012567213</v>
      </c>
      <c r="IX72">
        <v>3.0836664206922508</v>
      </c>
      <c r="IY72">
        <v>2.8690027738744526</v>
      </c>
      <c r="IZ72">
        <v>2.9764089291462579</v>
      </c>
      <c r="JA72">
        <v>3.0398904723226998</v>
      </c>
      <c r="JB72">
        <v>3.1246465156616532</v>
      </c>
      <c r="JC72">
        <v>3.0171232939227464</v>
      </c>
      <c r="JD72">
        <v>3.1479419531879929</v>
      </c>
      <c r="JE72">
        <v>2.9494315737495866</v>
      </c>
      <c r="JF72">
        <v>3.021619911980733</v>
      </c>
      <c r="JG72">
        <v>2.9963780134213946</v>
      </c>
      <c r="JH72">
        <v>2.9628752881917597</v>
      </c>
      <c r="JI72">
        <v>2.9841139416674793</v>
      </c>
      <c r="JJ72">
        <v>3.0263539296529185</v>
      </c>
      <c r="JK72">
        <v>2.9552115486443618</v>
      </c>
      <c r="JL72">
        <v>2.9794745499766981</v>
      </c>
      <c r="JM72">
        <v>2.9320793692141991</v>
      </c>
      <c r="JN72">
        <v>2.9524725278136286</v>
      </c>
      <c r="JO72">
        <v>2.9437275146222293</v>
      </c>
      <c r="JP72">
        <v>3.0071729639012612</v>
      </c>
      <c r="JQ72">
        <v>2.9380974028906821</v>
      </c>
      <c r="JR72">
        <v>2.9696729355464404</v>
      </c>
      <c r="JS72">
        <v>2.9565065014666279</v>
      </c>
      <c r="JT72">
        <v>2.9424700559630779</v>
      </c>
      <c r="JU72">
        <v>2.999946599490241</v>
      </c>
      <c r="JV72">
        <v>2.9986942561437582</v>
      </c>
      <c r="JW72">
        <v>2.9256903334280837</v>
      </c>
      <c r="JX72">
        <v>2.9544041595272699</v>
      </c>
      <c r="JY72">
        <v>2.9140687241871688</v>
      </c>
      <c r="JZ72">
        <v>2.86688748454932</v>
      </c>
      <c r="KA72">
        <v>2.9177598434738239</v>
      </c>
      <c r="KB72">
        <v>2.9453044752546664</v>
      </c>
      <c r="KC72">
        <v>2.9104087119556681</v>
      </c>
      <c r="KD72">
        <v>2.878109498142384</v>
      </c>
      <c r="KE72">
        <v>2.927051522189613</v>
      </c>
      <c r="KF72">
        <v>2.8622958976520909</v>
      </c>
      <c r="KG72">
        <v>2.9390307008451333</v>
      </c>
      <c r="KH72">
        <v>2.8671513329663054</v>
      </c>
      <c r="KI72">
        <v>2.9342301068018064</v>
      </c>
      <c r="KJ72">
        <v>2.7958714106662415</v>
      </c>
      <c r="KK72">
        <v>2.9033233443574127</v>
      </c>
      <c r="KL72">
        <v>2.8460311635943878</v>
      </c>
      <c r="KM72">
        <v>2.8290219981353313</v>
      </c>
      <c r="KN72">
        <v>2.8755456891931872</v>
      </c>
      <c r="KO72">
        <v>2.8075622594194063</v>
      </c>
      <c r="KP72">
        <v>2.9130408077759382</v>
      </c>
      <c r="KQ72">
        <v>2.9217818070453405</v>
      </c>
      <c r="KR72">
        <v>2.9625464017837664</v>
      </c>
      <c r="KS72">
        <v>2.8598235029181422</v>
      </c>
      <c r="KT72">
        <v>2.8302324071713527</v>
      </c>
      <c r="KU72">
        <v>2.9382528133346382</v>
      </c>
      <c r="KV72">
        <v>2.9663437166291451</v>
      </c>
      <c r="KW72">
        <v>2.912015318560381</v>
      </c>
      <c r="KX72">
        <v>2.8638646933892788</v>
      </c>
      <c r="KY72">
        <v>2.9096803963715954</v>
      </c>
      <c r="KZ72">
        <v>2.886996677852034</v>
      </c>
      <c r="LA72">
        <v>2.7890932346138837</v>
      </c>
      <c r="LB72">
        <v>2.8363355778899244</v>
      </c>
      <c r="LC72">
        <v>2.8882416700500797</v>
      </c>
      <c r="LD72">
        <v>2.8262507935424188</v>
      </c>
      <c r="LE72">
        <v>2.850072316158323</v>
      </c>
      <c r="LF72">
        <v>2.7959834144014848</v>
      </c>
      <c r="LG72">
        <v>2.8890736520688916</v>
      </c>
      <c r="LH72">
        <v>2.8245725903131222</v>
      </c>
      <c r="LI72">
        <v>2.9156889530601187</v>
      </c>
      <c r="LJ72">
        <v>2.9728595090775953</v>
      </c>
      <c r="LK72">
        <v>2.8860308120474136</v>
      </c>
      <c r="LL72">
        <v>2.8963517189524892</v>
      </c>
      <c r="LM72">
        <v>2.8097536317859824</v>
      </c>
      <c r="LN72">
        <v>2.8313246671655663</v>
      </c>
      <c r="LO72">
        <v>2.7706373935853406</v>
      </c>
      <c r="LP72">
        <v>2.8868585654384038</v>
      </c>
      <c r="LQ72">
        <v>2.9384082794114725</v>
      </c>
      <c r="LR72">
        <v>2.7986802063900851</v>
      </c>
      <c r="LS72">
        <v>2.8421518325386987</v>
      </c>
      <c r="LT72">
        <v>2.7906395543385378</v>
      </c>
      <c r="LU72">
        <v>2.834006258223051</v>
      </c>
      <c r="LV72">
        <v>2.7777754741128899</v>
      </c>
      <c r="LW72">
        <v>2.842276432878386</v>
      </c>
      <c r="LX72">
        <v>2.8248119369606792</v>
      </c>
      <c r="LY72">
        <v>2.8289011425672772</v>
      </c>
      <c r="LZ72">
        <v>2.8213542550178841</v>
      </c>
      <c r="MA72">
        <v>2.8214730282938874</v>
      </c>
      <c r="MB72">
        <v>2.9142157681977152</v>
      </c>
      <c r="MC72">
        <v>2.861253173307245</v>
      </c>
      <c r="MD72">
        <v>2.8411563146678316</v>
      </c>
      <c r="ME72">
        <v>2.8363355778899244</v>
      </c>
      <c r="MF72">
        <v>2.8582692114374879</v>
      </c>
      <c r="MG72">
        <v>2.7669546805827769</v>
      </c>
      <c r="MH72">
        <v>2.851979629197571</v>
      </c>
      <c r="MI72">
        <v>2.8793292369154453</v>
      </c>
      <c r="MJ72">
        <v>2.8914396268925127</v>
      </c>
      <c r="MK72">
        <v>2.9041847551806499</v>
      </c>
      <c r="ML72">
        <v>2.9275062014993343</v>
      </c>
      <c r="MM72">
        <v>2.9401220894528857</v>
      </c>
      <c r="MN72">
        <v>2.9468871828408818</v>
      </c>
      <c r="MO72">
        <v>2.8980487363419845</v>
      </c>
      <c r="MP72">
        <v>2.9189476581794023</v>
      </c>
      <c r="MQ72">
        <v>2.9269000681406503</v>
      </c>
      <c r="MR72">
        <v>2.8374433155824557</v>
      </c>
      <c r="MS72">
        <v>2.9798165141526343</v>
      </c>
      <c r="MT72">
        <v>3.0624667762720588</v>
      </c>
      <c r="MU72">
        <v>2.9650191422710619</v>
      </c>
      <c r="MV72">
        <v>2.9808440252336714</v>
      </c>
      <c r="MW72">
        <v>3.0104644746707026</v>
      </c>
      <c r="MX72">
        <v>2.8849295893185545</v>
      </c>
      <c r="MY72">
        <v>2.9348465646498108</v>
      </c>
      <c r="MZ72">
        <v>2.916427423703956</v>
      </c>
      <c r="NA72">
        <v>2.9467286522747851</v>
      </c>
      <c r="NB72">
        <v>2.9935441078944263</v>
      </c>
      <c r="NC72">
        <v>2.9560204415602676</v>
      </c>
      <c r="ND72">
        <v>2.9465701795560042</v>
      </c>
      <c r="NE72">
        <v>2.9810155136785452</v>
      </c>
      <c r="NF72">
        <v>2.9293296939515314</v>
      </c>
      <c r="NG72">
        <v>2.9613972567674338</v>
      </c>
      <c r="NH72">
        <v>3.0340373583785256</v>
      </c>
      <c r="NI72">
        <v>3.137734504974075</v>
      </c>
      <c r="NJ72">
        <v>2.9331534066338874</v>
      </c>
      <c r="NK72">
        <v>2.9060570274396818</v>
      </c>
      <c r="NL72">
        <v>2.970007265417455</v>
      </c>
      <c r="NM72">
        <v>3.0143363679034594</v>
      </c>
      <c r="NN72">
        <v>2.987060672659942</v>
      </c>
      <c r="NO72">
        <v>2.93039694439805</v>
      </c>
      <c r="NP72">
        <v>3.063295187550422</v>
      </c>
      <c r="NQ72">
        <v>3.066415879883484</v>
      </c>
      <c r="NR72">
        <v>2.9256903334280837</v>
      </c>
      <c r="NS72">
        <v>3.0305629840004502</v>
      </c>
      <c r="NT72">
        <v>3.0955596091239057</v>
      </c>
      <c r="NU72">
        <v>3.0369540549088314</v>
      </c>
      <c r="NV72">
        <v>3.0199282195889592</v>
      </c>
      <c r="NW72">
        <v>2.969338862852275</v>
      </c>
      <c r="NX72">
        <v>3.0121196324348478</v>
      </c>
      <c r="NY72">
        <v>3.0095476609863328</v>
      </c>
      <c r="NZ72">
        <v>2.9868867809735349</v>
      </c>
      <c r="OA72">
        <v>3.1717590602093093</v>
      </c>
      <c r="OB72">
        <v>3.0754881858272127</v>
      </c>
      <c r="OC72">
        <v>3.0880334205948889</v>
      </c>
      <c r="OD72">
        <v>3.0583482581522303</v>
      </c>
      <c r="OE72">
        <v>2.9787914283557106</v>
      </c>
      <c r="OF72">
        <v>2.970676698276014</v>
      </c>
      <c r="OG72">
        <v>3.1077876859151603</v>
      </c>
      <c r="OH72">
        <v>3.1182475180485523</v>
      </c>
      <c r="OI72">
        <v>3.1581371274918517</v>
      </c>
      <c r="OJ72">
        <v>3.1034458475215025</v>
      </c>
      <c r="OK72">
        <v>3.4183374813752816</v>
      </c>
      <c r="OL72">
        <v>3.2374215434622258</v>
      </c>
      <c r="OM72">
        <v>3.2749006675082493</v>
      </c>
      <c r="ON72">
        <v>3.3245373262474462</v>
      </c>
      <c r="OO72">
        <v>3.3879675420232993</v>
      </c>
      <c r="OP72">
        <v>3.3395476681290224</v>
      </c>
      <c r="OQ72">
        <v>3.3275743629666121</v>
      </c>
      <c r="OR72">
        <v>3.2512597577293105</v>
      </c>
      <c r="OS72">
        <v>3.381881233470228</v>
      </c>
      <c r="OT72">
        <v>3.3264329839101765</v>
      </c>
      <c r="OU72">
        <v>3.0975738618090682</v>
      </c>
      <c r="OV72">
        <v>3.2273247746053038</v>
      </c>
      <c r="OW72">
        <v>3.4797636687078781</v>
      </c>
      <c r="OX72">
        <v>3.4076708767984325</v>
      </c>
      <c r="OY72">
        <v>3.5071078680599141</v>
      </c>
      <c r="OZ72">
        <v>3.2817025995150479</v>
      </c>
      <c r="PA72">
        <v>3.3546897434148342</v>
      </c>
      <c r="PB72">
        <v>3.5450011664766787</v>
      </c>
      <c r="PC72">
        <v>3.2725449380848541</v>
      </c>
      <c r="PD72">
        <v>3.5669138442455224</v>
      </c>
      <c r="PE72">
        <v>3.5053833344332022</v>
      </c>
      <c r="PF72">
        <v>3.4385185104947729</v>
      </c>
      <c r="PG72">
        <v>3.2662144883412223</v>
      </c>
      <c r="PH72">
        <v>3.3836114926553109</v>
      </c>
      <c r="PI72">
        <v>3.5837621354878766</v>
      </c>
      <c r="PJ72">
        <v>3.217161879784546</v>
      </c>
      <c r="PK72">
        <v>3.3682818607059817</v>
      </c>
      <c r="PL72">
        <v>3.4035672763681899</v>
      </c>
      <c r="PM72">
        <v>3.6240567302632445</v>
      </c>
      <c r="PN72">
        <v>3.3595832541290269</v>
      </c>
      <c r="PO72">
        <v>3.5176013995703648</v>
      </c>
      <c r="PP72">
        <v>4.2875691992984173</v>
      </c>
      <c r="PQ72">
        <v>3.6472865709334052</v>
      </c>
      <c r="PR72">
        <v>3.5235425931954136</v>
      </c>
      <c r="PS72">
        <v>4.0812831553150213</v>
      </c>
      <c r="PT72">
        <v>4.1858221255636661</v>
      </c>
      <c r="PU72">
        <v>3.9373211816927052</v>
      </c>
      <c r="PV72">
        <v>4</v>
      </c>
      <c r="PW72">
        <v>4.0812831553150213</v>
      </c>
      <c r="PX72">
        <v>4.2606275713954211</v>
      </c>
      <c r="PY72">
        <v>4</v>
      </c>
      <c r="PZ72">
        <v>4.0812831553150213</v>
      </c>
      <c r="QA72">
        <v>4</v>
      </c>
      <c r="QB72">
        <v>4</v>
      </c>
      <c r="QC72">
        <v>4</v>
      </c>
    </row>
    <row r="73" spans="1:445" x14ac:dyDescent="0.3">
      <c r="A73">
        <v>337.87</v>
      </c>
      <c r="B73">
        <v>1.8243360618823645</v>
      </c>
      <c r="C73">
        <v>1.8266380330947707</v>
      </c>
      <c r="D73">
        <v>1.8231954475391527</v>
      </c>
      <c r="E73">
        <v>1.8222781485149142</v>
      </c>
      <c r="F73">
        <v>1.8337133325451864</v>
      </c>
      <c r="G73">
        <v>1.8281402963364992</v>
      </c>
      <c r="H73">
        <v>1.8293411438868654</v>
      </c>
      <c r="I73">
        <v>1.8450419799162416</v>
      </c>
      <c r="J73">
        <v>1.8399503733793792</v>
      </c>
      <c r="K73">
        <v>1.8412691864233286</v>
      </c>
      <c r="L73">
        <v>1.8495018659663807</v>
      </c>
      <c r="M73">
        <v>1.8446387976366267</v>
      </c>
      <c r="N73">
        <v>1.8794721461897188</v>
      </c>
      <c r="O73">
        <v>1.4763916892288955</v>
      </c>
      <c r="P73">
        <v>2.4939064943268332</v>
      </c>
      <c r="Q73">
        <v>2.6833242769807324</v>
      </c>
      <c r="R73">
        <v>2.7592495996910307</v>
      </c>
      <c r="S73">
        <v>2.9063820168289189</v>
      </c>
      <c r="T73">
        <v>2.9514361962403153</v>
      </c>
      <c r="U73">
        <v>3.0815591930546304</v>
      </c>
      <c r="V73">
        <v>2.9712456306529975</v>
      </c>
      <c r="W73">
        <v>3.0849438724834433</v>
      </c>
      <c r="X73">
        <v>3.0066483998649298</v>
      </c>
      <c r="Y73">
        <v>3.0017111784140753</v>
      </c>
      <c r="Z73">
        <v>3.1177988517564241</v>
      </c>
      <c r="AA73">
        <v>3.0849438724834433</v>
      </c>
      <c r="AB73">
        <v>3.0730044731594122</v>
      </c>
      <c r="AC73">
        <v>3.0386557839299435</v>
      </c>
      <c r="AD73">
        <v>3.3089215204160896</v>
      </c>
      <c r="AE73">
        <v>3.298727171374118</v>
      </c>
      <c r="AF73">
        <v>3.327080289250842</v>
      </c>
      <c r="AG73">
        <v>2.8536837108495456</v>
      </c>
      <c r="AH73">
        <v>2.9280290795695243</v>
      </c>
      <c r="AI73">
        <v>2.9765078773103548</v>
      </c>
      <c r="AJ73">
        <v>2.8876464604174545</v>
      </c>
      <c r="AK73">
        <v>2.9735400219267927</v>
      </c>
      <c r="AL73">
        <v>2.9436973157554673</v>
      </c>
      <c r="AM73">
        <v>2.894304006577733</v>
      </c>
      <c r="AN73">
        <v>2.9086402967616598</v>
      </c>
      <c r="AO73">
        <v>2.8781773587166075</v>
      </c>
      <c r="AP73">
        <v>3.002237489705716</v>
      </c>
      <c r="AQ73">
        <v>3.2585997296761193</v>
      </c>
      <c r="AR73">
        <v>3.4151792918638755</v>
      </c>
      <c r="AS73">
        <v>3.2250821260141338</v>
      </c>
      <c r="AT73">
        <v>3.2730936603667327</v>
      </c>
      <c r="AU73">
        <v>3.3067926216383956</v>
      </c>
      <c r="AV73">
        <v>3.3004678329467989</v>
      </c>
      <c r="AW73">
        <v>3.6081767092201615</v>
      </c>
      <c r="AX73">
        <v>3.3598073590023105</v>
      </c>
      <c r="AY73">
        <v>3.3526681108768073</v>
      </c>
      <c r="AZ73">
        <v>3.1700694712102875</v>
      </c>
      <c r="BA73">
        <v>3.2793615968419068</v>
      </c>
      <c r="BB73">
        <v>3.8274354592155642</v>
      </c>
      <c r="BC73">
        <v>3.3036187136192039</v>
      </c>
      <c r="BD73">
        <v>3.2283198497804322</v>
      </c>
      <c r="BE73">
        <v>3.6032454942505789</v>
      </c>
      <c r="BF73">
        <v>3.2277293745283564</v>
      </c>
      <c r="BG73">
        <v>3.2853842670565219</v>
      </c>
      <c r="BH73">
        <v>3.3448708730531616</v>
      </c>
      <c r="BI73">
        <v>3.1815885052138597</v>
      </c>
      <c r="BJ73">
        <v>3.1076116493912962</v>
      </c>
      <c r="BK73">
        <v>3.2321776327505947</v>
      </c>
      <c r="BL73">
        <v>3.2178122126857804</v>
      </c>
      <c r="BM73">
        <v>3.4698096094016124</v>
      </c>
      <c r="BN73">
        <v>3.3682875764627451</v>
      </c>
      <c r="BO73">
        <v>3.3662534065565226</v>
      </c>
      <c r="BP73">
        <v>3.28707216067358</v>
      </c>
      <c r="BQ73">
        <v>3.3394949222383326</v>
      </c>
      <c r="BR73">
        <v>3.528169696045925</v>
      </c>
      <c r="BS73">
        <v>3.3015155885358136</v>
      </c>
      <c r="BT73">
        <v>3.1721412436830549</v>
      </c>
      <c r="BU73">
        <v>3.3602074460697584</v>
      </c>
      <c r="BV73">
        <v>3.3164559382976768</v>
      </c>
      <c r="BW73">
        <v>3.2178122126857804</v>
      </c>
      <c r="BX73">
        <v>3.218678203961753</v>
      </c>
      <c r="BY73">
        <v>3.3036187136192039</v>
      </c>
      <c r="BZ73">
        <v>3.3606079020511057</v>
      </c>
      <c r="CA73">
        <v>3.5063354814440775</v>
      </c>
      <c r="CB73">
        <v>3.299074746007316</v>
      </c>
      <c r="CC73">
        <v>3.2810262001868158</v>
      </c>
      <c r="CD73">
        <v>3.3222854819462766</v>
      </c>
      <c r="CE73">
        <v>3.2396941665331154</v>
      </c>
      <c r="CF73">
        <v>3.0892121572672391</v>
      </c>
      <c r="CG73">
        <v>3.1606140251742003</v>
      </c>
      <c r="CH73">
        <v>3.1449732652387103</v>
      </c>
      <c r="CI73">
        <v>3.1639128013340465</v>
      </c>
      <c r="CJ73">
        <v>3.061384542541572</v>
      </c>
      <c r="CK73">
        <v>3.2701559187410032</v>
      </c>
      <c r="CL73">
        <v>3.2375763905727513</v>
      </c>
      <c r="CM73">
        <v>3.1646776289124032</v>
      </c>
      <c r="CN73">
        <v>3.1296408142387633</v>
      </c>
      <c r="CO73">
        <v>3.1038244973204168</v>
      </c>
      <c r="CP73">
        <v>3.0380834651811832</v>
      </c>
      <c r="CQ73">
        <v>2.9500329818337958</v>
      </c>
      <c r="CR73">
        <v>2.8813551373898529</v>
      </c>
      <c r="CS73">
        <v>3.0062938737383034</v>
      </c>
      <c r="CT73">
        <v>2.9803298928188142</v>
      </c>
      <c r="CU73">
        <v>3.0127200498894848</v>
      </c>
      <c r="CV73">
        <v>2.9430841218929205</v>
      </c>
      <c r="CW73">
        <v>2.896775496225275</v>
      </c>
      <c r="CX73">
        <v>3.0386557839299435</v>
      </c>
      <c r="CY73">
        <v>2.9025975968883988</v>
      </c>
      <c r="CZ73">
        <v>2.9177927088356888</v>
      </c>
      <c r="DA73">
        <v>3.0530171423398578</v>
      </c>
      <c r="DB73">
        <v>2.9157740721555476</v>
      </c>
      <c r="DC73">
        <v>2.8645416384151714</v>
      </c>
      <c r="DD73">
        <v>2.9779994453969989</v>
      </c>
      <c r="DE73">
        <v>2.9030164631619875</v>
      </c>
      <c r="DF73">
        <v>2.9056787057748075</v>
      </c>
      <c r="DG73">
        <v>2.9109103808900993</v>
      </c>
      <c r="DH73">
        <v>2.9773358937308632</v>
      </c>
      <c r="DI73">
        <v>2.9913167177998004</v>
      </c>
      <c r="DJ73">
        <v>2.8777817663276339</v>
      </c>
      <c r="DK73">
        <v>2.8487245421368539</v>
      </c>
      <c r="DL73">
        <v>2.9671784115561541</v>
      </c>
      <c r="DM73">
        <v>2.8911663227354061</v>
      </c>
      <c r="DN73">
        <v>2.9240521309762393</v>
      </c>
      <c r="DO73">
        <v>2.9676644714625144</v>
      </c>
      <c r="DP73">
        <v>3.0411445843284617</v>
      </c>
      <c r="DQ73">
        <v>3.0243845558278166</v>
      </c>
      <c r="DR73">
        <v>2.8929370099155798</v>
      </c>
      <c r="DS73">
        <v>2.9447724927385681</v>
      </c>
      <c r="DT73">
        <v>2.9082159738348907</v>
      </c>
      <c r="DU73">
        <v>2.9113373458410874</v>
      </c>
      <c r="DV73">
        <v>2.9644343005209248</v>
      </c>
      <c r="DW73">
        <v>2.9732115086879816</v>
      </c>
      <c r="DX73">
        <v>2.9947539694660192</v>
      </c>
      <c r="DY73">
        <v>2.9415549143939361</v>
      </c>
      <c r="DZ73">
        <v>2.896500190681349</v>
      </c>
      <c r="EA73">
        <v>2.9473947724784413</v>
      </c>
      <c r="EB73">
        <v>2.9247858606337851</v>
      </c>
      <c r="EC73">
        <v>2.9418603254339488</v>
      </c>
      <c r="ED73">
        <v>2.9400310725463288</v>
      </c>
      <c r="EE73">
        <v>2.9783316018040122</v>
      </c>
      <c r="EF73">
        <v>2.9126207650410718</v>
      </c>
      <c r="EG73">
        <v>2.9552004189908723</v>
      </c>
      <c r="EH73">
        <v>2.9978709288814493</v>
      </c>
      <c r="EI73">
        <v>2.9884162921001667</v>
      </c>
      <c r="EJ73">
        <v>2.9107681524686546</v>
      </c>
      <c r="EK73">
        <v>2.9930319430980488</v>
      </c>
      <c r="EL73">
        <v>2.9950991956217177</v>
      </c>
      <c r="EM73">
        <v>2.9438507495959612</v>
      </c>
      <c r="EN73">
        <v>3.0547966350771727</v>
      </c>
      <c r="EO73">
        <v>2.897602461529412</v>
      </c>
      <c r="EP73">
        <v>2.9478591758172934</v>
      </c>
      <c r="EQ73">
        <v>2.9335388040065427</v>
      </c>
      <c r="ER73">
        <v>2.9397269447460852</v>
      </c>
      <c r="ES73">
        <v>2.9332391872433652</v>
      </c>
      <c r="ET73">
        <v>2.9887565149777311</v>
      </c>
      <c r="EU73">
        <v>3.0365609588681686</v>
      </c>
      <c r="EV73">
        <v>2.9773358937308632</v>
      </c>
      <c r="EW73">
        <v>2.9825051346049856</v>
      </c>
      <c r="EX73">
        <v>3.0327778819766191</v>
      </c>
      <c r="EY73">
        <v>2.8969132144699681</v>
      </c>
      <c r="EZ73">
        <v>2.966046382850787</v>
      </c>
      <c r="FA73">
        <v>3.1291702892945796</v>
      </c>
      <c r="FB73">
        <v>2.9940643393393707</v>
      </c>
      <c r="FC73">
        <v>3.0170576088522201</v>
      </c>
      <c r="FD73">
        <v>3.0601792841889255</v>
      </c>
      <c r="FE73">
        <v>3.0567824386330513</v>
      </c>
      <c r="FF73">
        <v>3.0170576088522201</v>
      </c>
      <c r="FG73">
        <v>2.9424717925972623</v>
      </c>
      <c r="FH73">
        <v>3.0730044731594122</v>
      </c>
      <c r="FI73">
        <v>3.0790378827452263</v>
      </c>
      <c r="FJ73">
        <v>2.989608240061469</v>
      </c>
      <c r="FK73">
        <v>3.0734178901168567</v>
      </c>
      <c r="FL73">
        <v>2.9925166638432175</v>
      </c>
      <c r="FM73">
        <v>2.9625076675009629</v>
      </c>
      <c r="FN73">
        <v>3.0048786562546073</v>
      </c>
      <c r="FO73">
        <v>2.9533142293549948</v>
      </c>
      <c r="FP73">
        <v>2.9642734209187886</v>
      </c>
      <c r="FQ73">
        <v>3.0506557709708586</v>
      </c>
      <c r="FR73">
        <v>3.2008454268638253</v>
      </c>
      <c r="FS73">
        <v>2.9740332581876463</v>
      </c>
      <c r="FT73">
        <v>3.049675643087014</v>
      </c>
      <c r="FU73">
        <v>3.0295879751416983</v>
      </c>
      <c r="FV73">
        <v>3.0127200498894848</v>
      </c>
      <c r="FW73">
        <v>3.0335318656399584</v>
      </c>
      <c r="FX73">
        <v>3.0266069631389807</v>
      </c>
      <c r="FY73">
        <v>3.0218060398842885</v>
      </c>
      <c r="FZ73">
        <v>3.0674615234248415</v>
      </c>
      <c r="GA73">
        <v>3.0453891665749078</v>
      </c>
      <c r="GB73">
        <v>2.9937199344989582</v>
      </c>
      <c r="GC73">
        <v>3.1565880915376057</v>
      </c>
      <c r="GD73">
        <v>3.0266069631389807</v>
      </c>
      <c r="GE73">
        <v>3.0978766737007719</v>
      </c>
      <c r="GF73">
        <v>2.9470854459119455</v>
      </c>
      <c r="GG73">
        <v>3.106048232240314</v>
      </c>
      <c r="GH73">
        <v>3.0887834361258095</v>
      </c>
      <c r="GI73">
        <v>3.0253091771713225</v>
      </c>
      <c r="GJ73">
        <v>3.0361811648072345</v>
      </c>
      <c r="GK73">
        <v>3.1384387585761999</v>
      </c>
      <c r="GL73">
        <v>2.938512558827945</v>
      </c>
      <c r="GM73">
        <v>3.0660359365096101</v>
      </c>
      <c r="GN73">
        <v>3.1189456559110469</v>
      </c>
      <c r="GO73">
        <v>3.1329488404252661</v>
      </c>
      <c r="GP73">
        <v>3.0479169678697748</v>
      </c>
      <c r="GQ73">
        <v>2.9663695186402479</v>
      </c>
      <c r="GR73">
        <v>2.9597928191026535</v>
      </c>
      <c r="GS73">
        <v>2.9745270552630161</v>
      </c>
      <c r="GT73">
        <v>3.057978293856745</v>
      </c>
      <c r="GU73">
        <v>3.0318372394581465</v>
      </c>
      <c r="GV73">
        <v>3.0238307264464921</v>
      </c>
      <c r="GW73">
        <v>2.9992634574684969</v>
      </c>
      <c r="GX73">
        <v>2.9314458145050519</v>
      </c>
      <c r="GY73">
        <v>2.9658849050720164</v>
      </c>
      <c r="GZ73">
        <v>2.9170706895821055</v>
      </c>
      <c r="HA73">
        <v>2.9218583505192668</v>
      </c>
      <c r="HB73">
        <v>2.9569366521922986</v>
      </c>
      <c r="HC73">
        <v>2.9848599516577501</v>
      </c>
      <c r="HD73">
        <v>2.9681510759739256</v>
      </c>
      <c r="HE73">
        <v>3.0989719945360967</v>
      </c>
      <c r="HF73">
        <v>2.9068045508149001</v>
      </c>
      <c r="HG73">
        <v>3.0883551377863632</v>
      </c>
      <c r="HH73">
        <v>2.9636304978095147</v>
      </c>
      <c r="HI73">
        <v>2.9309986260519483</v>
      </c>
      <c r="HJ73">
        <v>2.9596336494175293</v>
      </c>
      <c r="HK73">
        <v>2.9195304683306418</v>
      </c>
      <c r="HL73">
        <v>2.9589975533960882</v>
      </c>
      <c r="HM73">
        <v>3.0266069631389807</v>
      </c>
      <c r="HN73">
        <v>2.9323415751821855</v>
      </c>
      <c r="HO73">
        <v>2.9545707784586925</v>
      </c>
      <c r="HP73">
        <v>2.9756814365642916</v>
      </c>
      <c r="HQ73">
        <v>2.9612279774966099</v>
      </c>
      <c r="HR73">
        <v>2.9692886112798376</v>
      </c>
      <c r="HS73">
        <v>2.904275491368288</v>
      </c>
      <c r="HT73">
        <v>2.9205473817797114</v>
      </c>
      <c r="HU73">
        <v>2.9392711520007331</v>
      </c>
      <c r="HV73">
        <v>2.9211295460505315</v>
      </c>
      <c r="HW73">
        <v>2.9825051346049856</v>
      </c>
      <c r="HX73">
        <v>2.9636304978095147</v>
      </c>
      <c r="HY73">
        <v>2.9435439361031581</v>
      </c>
      <c r="HZ73">
        <v>2.9046959798448992</v>
      </c>
      <c r="IA73">
        <v>2.9247858606337851</v>
      </c>
      <c r="IB73">
        <v>2.8930735161184953</v>
      </c>
      <c r="IC73">
        <v>2.8158535887696514</v>
      </c>
      <c r="ID73">
        <v>2.9727192042925479</v>
      </c>
      <c r="IE73">
        <v>2.980830905542327</v>
      </c>
      <c r="IF73">
        <v>2.8892674681382706</v>
      </c>
      <c r="IG73">
        <v>2.9037154726175745</v>
      </c>
      <c r="IH73">
        <v>2.9923450398611378</v>
      </c>
      <c r="II73">
        <v>2.8221853633378076</v>
      </c>
      <c r="IJ73">
        <v>2.897602461529412</v>
      </c>
      <c r="IK73">
        <v>2.8712410631674241</v>
      </c>
      <c r="IL73">
        <v>2.8988458695138108</v>
      </c>
      <c r="IM73">
        <v>2.8428473351375376</v>
      </c>
      <c r="IN73">
        <v>2.8250942454853454</v>
      </c>
      <c r="IO73">
        <v>2.9252266941830554</v>
      </c>
      <c r="IP73">
        <v>2.8544324946229662</v>
      </c>
      <c r="IQ73">
        <v>2.8830861923424194</v>
      </c>
      <c r="IR73">
        <v>2.8508252735559507</v>
      </c>
      <c r="IS73">
        <v>2.8487245421368539</v>
      </c>
      <c r="IT73">
        <v>2.9371504213359798</v>
      </c>
      <c r="IU73">
        <v>2.9275853936998426</v>
      </c>
      <c r="IV73">
        <v>2.9019003829306604</v>
      </c>
      <c r="IW73">
        <v>2.8049067796165388</v>
      </c>
      <c r="IX73">
        <v>2.867749619325823</v>
      </c>
      <c r="IY73">
        <v>2.8543076076397909</v>
      </c>
      <c r="IZ73">
        <v>2.8335823556932107</v>
      </c>
      <c r="JA73">
        <v>2.9124779754685211</v>
      </c>
      <c r="JB73">
        <v>2.8451642282189376</v>
      </c>
      <c r="JC73">
        <v>2.8342972438892011</v>
      </c>
      <c r="JD73">
        <v>2.8288462729778474</v>
      </c>
      <c r="JE73">
        <v>2.7791616715742085</v>
      </c>
      <c r="JF73">
        <v>2.8526873364956757</v>
      </c>
      <c r="JG73">
        <v>2.8178008440896676</v>
      </c>
      <c r="JH73">
        <v>2.8484780639911911</v>
      </c>
      <c r="JI73">
        <v>2.850701419432482</v>
      </c>
      <c r="JJ73">
        <v>2.8301435554878789</v>
      </c>
      <c r="JK73">
        <v>2.8600899061177905</v>
      </c>
      <c r="JL73">
        <v>2.8160822249849873</v>
      </c>
      <c r="JM73">
        <v>2.8252110070080274</v>
      </c>
      <c r="JN73">
        <v>2.8029054190194294</v>
      </c>
      <c r="JO73">
        <v>2.7369581569681007</v>
      </c>
      <c r="JP73">
        <v>2.8748917137441907</v>
      </c>
      <c r="JQ73">
        <v>2.8644138107524388</v>
      </c>
      <c r="JR73">
        <v>2.7511001277427294</v>
      </c>
      <c r="JS73">
        <v>2.8055759546040946</v>
      </c>
      <c r="JT73">
        <v>2.8241612816872395</v>
      </c>
      <c r="JU73">
        <v>2.7813728980994701</v>
      </c>
      <c r="JV73">
        <v>2.8550574688004704</v>
      </c>
      <c r="JW73">
        <v>2.7508048566961145</v>
      </c>
      <c r="JX73">
        <v>2.7111508934154895</v>
      </c>
      <c r="JY73">
        <v>2.7840200748983333</v>
      </c>
      <c r="JZ73">
        <v>2.7701189565099438</v>
      </c>
      <c r="KA73">
        <v>2.7730087593462458</v>
      </c>
      <c r="KB73">
        <v>2.8526873364956757</v>
      </c>
      <c r="KC73">
        <v>2.7702218333269593</v>
      </c>
      <c r="KD73">
        <v>2.7724913108387077</v>
      </c>
      <c r="KE73">
        <v>2.7585479119753162</v>
      </c>
      <c r="KF73">
        <v>2.8060226447756418</v>
      </c>
      <c r="KG73">
        <v>2.7620677429442346</v>
      </c>
      <c r="KH73">
        <v>2.7312773110112234</v>
      </c>
      <c r="KI73">
        <v>2.7306193601512603</v>
      </c>
      <c r="KJ73">
        <v>2.7484498876306591</v>
      </c>
      <c r="KK73">
        <v>2.7627751453966249</v>
      </c>
      <c r="KL73">
        <v>2.7605557494905977</v>
      </c>
      <c r="KM73">
        <v>2.7390598941500643</v>
      </c>
      <c r="KN73">
        <v>2.7749807056518487</v>
      </c>
      <c r="KO73">
        <v>2.7651076140651796</v>
      </c>
      <c r="KP73">
        <v>2.7433908445338475</v>
      </c>
      <c r="KQ73">
        <v>2.7464971213864913</v>
      </c>
      <c r="KR73">
        <v>2.7945554576467346</v>
      </c>
      <c r="KS73">
        <v>2.7063283264906337</v>
      </c>
      <c r="KT73">
        <v>2.7537666400392782</v>
      </c>
      <c r="KU73">
        <v>2.7617649228406234</v>
      </c>
      <c r="KV73">
        <v>2.7252057762143869</v>
      </c>
      <c r="KW73">
        <v>2.7280908460574755</v>
      </c>
      <c r="KX73">
        <v>2.6914008483365124</v>
      </c>
      <c r="KY73">
        <v>2.7774844520877431</v>
      </c>
      <c r="KZ73">
        <v>2.7603545475036775</v>
      </c>
      <c r="LA73">
        <v>2.6963198846136871</v>
      </c>
      <c r="LB73">
        <v>2.7348665420272025</v>
      </c>
      <c r="LC73">
        <v>2.7317478869387246</v>
      </c>
      <c r="LD73">
        <v>2.7216951869482058</v>
      </c>
      <c r="LE73">
        <v>2.7017344445577476</v>
      </c>
      <c r="LF73">
        <v>2.6674457871051755</v>
      </c>
      <c r="LG73">
        <v>2.7484498876306591</v>
      </c>
      <c r="LH73">
        <v>2.7277175002524068</v>
      </c>
      <c r="LI73">
        <v>2.6810559768272846</v>
      </c>
      <c r="LJ73">
        <v>2.7012952752605406</v>
      </c>
      <c r="LK73">
        <v>2.7342031351623595</v>
      </c>
      <c r="LL73">
        <v>2.6832400542555583</v>
      </c>
      <c r="LM73">
        <v>2.6908005794351451</v>
      </c>
      <c r="LN73">
        <v>2.730713292125456</v>
      </c>
      <c r="LO73">
        <v>2.6772185438451412</v>
      </c>
      <c r="LP73">
        <v>2.662680816129408</v>
      </c>
      <c r="LQ73">
        <v>2.6730032631497513</v>
      </c>
      <c r="LR73">
        <v>2.6891754480185739</v>
      </c>
      <c r="LS73">
        <v>2.6680959286652137</v>
      </c>
      <c r="LT73">
        <v>2.6878967313788169</v>
      </c>
      <c r="LU73">
        <v>2.6836613313096414</v>
      </c>
      <c r="LV73">
        <v>2.6958861539464571</v>
      </c>
      <c r="LW73">
        <v>2.7356259642639893</v>
      </c>
      <c r="LX73">
        <v>2.776543854841476</v>
      </c>
      <c r="LY73">
        <v>2.6952796578145728</v>
      </c>
      <c r="LZ73">
        <v>2.7234469343903975</v>
      </c>
      <c r="MA73">
        <v>2.6610773641288912</v>
      </c>
      <c r="MB73">
        <v>2.6815590206839133</v>
      </c>
      <c r="MC73">
        <v>2.687046340504013</v>
      </c>
      <c r="MD73">
        <v>2.7009442592939674</v>
      </c>
      <c r="ME73">
        <v>2.6966671812983285</v>
      </c>
      <c r="MF73">
        <v>2.7266924511141664</v>
      </c>
      <c r="MG73">
        <v>2.7012952752605406</v>
      </c>
      <c r="MH73">
        <v>2.7444561230902673</v>
      </c>
      <c r="MI73">
        <v>2.7450382873610875</v>
      </c>
      <c r="MJ73">
        <v>2.7321247151454466</v>
      </c>
      <c r="MK73">
        <v>2.7329737759847985</v>
      </c>
      <c r="ML73">
        <v>2.83608962976394</v>
      </c>
      <c r="MM73">
        <v>2.7958632462816495</v>
      </c>
      <c r="MN73">
        <v>2.8073654785617861</v>
      </c>
      <c r="MO73">
        <v>2.7640919576598066</v>
      </c>
      <c r="MP73">
        <v>2.815168401436885</v>
      </c>
      <c r="MQ73">
        <v>2.8106279054948691</v>
      </c>
      <c r="MR73">
        <v>2.7490374338050536</v>
      </c>
      <c r="MS73">
        <v>2.8357305603090088</v>
      </c>
      <c r="MT73">
        <v>2.7975035396113888</v>
      </c>
      <c r="MU73">
        <v>2.837649037116218</v>
      </c>
      <c r="MV73">
        <v>2.8157393157835955</v>
      </c>
      <c r="MW73">
        <v>2.8100636667757724</v>
      </c>
      <c r="MX73">
        <v>2.814142643099121</v>
      </c>
      <c r="MY73">
        <v>2.9163498687012779</v>
      </c>
      <c r="MZ73">
        <v>2.7895784360307947</v>
      </c>
      <c r="NA73">
        <v>2.8056875840818973</v>
      </c>
      <c r="NB73">
        <v>2.8221853633378076</v>
      </c>
      <c r="NC73">
        <v>2.8772548697134144</v>
      </c>
      <c r="ND73">
        <v>2.8691686728060986</v>
      </c>
      <c r="NE73">
        <v>2.7623707743422714</v>
      </c>
      <c r="NF73">
        <v>2.8186051997547077</v>
      </c>
      <c r="NG73">
        <v>2.8949891218499624</v>
      </c>
      <c r="NH73">
        <v>2.8650533256390176</v>
      </c>
      <c r="NI73">
        <v>2.8234628717575765</v>
      </c>
      <c r="NJ73">
        <v>2.8042386341293697</v>
      </c>
      <c r="NK73">
        <v>2.8020188772856995</v>
      </c>
      <c r="NL73">
        <v>2.8390934768546128</v>
      </c>
      <c r="NM73">
        <v>2.9255208320073702</v>
      </c>
      <c r="NN73">
        <v>2.8618651269060482</v>
      </c>
      <c r="NO73">
        <v>2.8022403431145677</v>
      </c>
      <c r="NP73">
        <v>2.8535590389724157</v>
      </c>
      <c r="NQ73">
        <v>2.8072534170256209</v>
      </c>
      <c r="NR73">
        <v>2.8788374811738424</v>
      </c>
      <c r="NS73">
        <v>2.8982928041974234</v>
      </c>
      <c r="NT73">
        <v>2.9436973157554673</v>
      </c>
      <c r="NU73">
        <v>2.8801607438703387</v>
      </c>
      <c r="NV73">
        <v>3.0078915253781946</v>
      </c>
      <c r="NW73">
        <v>2.8383706564697264</v>
      </c>
      <c r="NX73">
        <v>2.9220042582918468</v>
      </c>
      <c r="NY73">
        <v>2.8940302628050394</v>
      </c>
      <c r="NZ73">
        <v>2.8617380844944358</v>
      </c>
      <c r="OA73">
        <v>2.980830905542327</v>
      </c>
      <c r="OB73">
        <v>2.9156302422217939</v>
      </c>
      <c r="OC73">
        <v>2.9675023910422715</v>
      </c>
      <c r="OD73">
        <v>2.9610682810502436</v>
      </c>
      <c r="OE73">
        <v>2.8821532285443139</v>
      </c>
      <c r="OF73">
        <v>3.0398026890357532</v>
      </c>
      <c r="OG73">
        <v>2.9840174790734819</v>
      </c>
      <c r="OH73">
        <v>3.02902747455067</v>
      </c>
      <c r="OI73">
        <v>3.0286542089660249</v>
      </c>
      <c r="OJ73">
        <v>2.9221502151008161</v>
      </c>
      <c r="OK73">
        <v>3.2192564923041882</v>
      </c>
      <c r="OL73">
        <v>3.0440341124927595</v>
      </c>
      <c r="OM73">
        <v>3.1729207134962452</v>
      </c>
      <c r="ON73">
        <v>3.175006165191399</v>
      </c>
      <c r="OO73">
        <v>3.2476518638045961</v>
      </c>
      <c r="OP73">
        <v>3.2224509161285408</v>
      </c>
      <c r="OQ73">
        <v>3.369103919712507</v>
      </c>
      <c r="OR73">
        <v>3.2381804163738748</v>
      </c>
      <c r="OS73">
        <v>3.4770826534609545</v>
      </c>
      <c r="OT73">
        <v>3.2454950226443287</v>
      </c>
      <c r="OU73">
        <v>3.304674107774074</v>
      </c>
      <c r="OV73">
        <v>3.280026672746768</v>
      </c>
      <c r="OW73">
        <v>3.2874105280307822</v>
      </c>
      <c r="OX73">
        <v>3.3815368626903251</v>
      </c>
      <c r="OY73">
        <v>3.1254243298463695</v>
      </c>
      <c r="OZ73">
        <v>3.1139222147392385</v>
      </c>
      <c r="PA73">
        <v>3.2375763905727513</v>
      </c>
      <c r="PB73">
        <v>3.1315280284241092</v>
      </c>
      <c r="PC73">
        <v>3.1369999019944603</v>
      </c>
      <c r="PD73">
        <v>3.417000235751714</v>
      </c>
      <c r="PE73">
        <v>3.3110609064221914</v>
      </c>
      <c r="PF73">
        <v>3.178679977270753</v>
      </c>
      <c r="PG73">
        <v>3.269505777180965</v>
      </c>
      <c r="PH73">
        <v>3.2058662282284338</v>
      </c>
      <c r="PI73">
        <v>3.4133659511041787</v>
      </c>
      <c r="PJ73">
        <v>3.3460315716888167</v>
      </c>
      <c r="PK73">
        <v>3.2874105280307822</v>
      </c>
      <c r="PL73">
        <v>3.5287593695662514</v>
      </c>
      <c r="PM73">
        <v>3.5887791542601026</v>
      </c>
      <c r="PN73">
        <v>3.3050264765406663</v>
      </c>
      <c r="PO73">
        <v>3.6344613705281783</v>
      </c>
      <c r="PP73">
        <v>3.4356423457689997</v>
      </c>
      <c r="PQ73">
        <v>3.3658477134107203</v>
      </c>
      <c r="PR73">
        <v>3.7601534366075815</v>
      </c>
      <c r="PS73">
        <v>3.6110198910997879</v>
      </c>
      <c r="PT73">
        <v>4.0047020758104983</v>
      </c>
      <c r="PU73">
        <v>3.6680959265853996</v>
      </c>
      <c r="PV73">
        <v>3.8045725763036105</v>
      </c>
      <c r="PW73">
        <v>3.6889194012338882</v>
      </c>
      <c r="PX73">
        <v>3.6412888479586907</v>
      </c>
      <c r="PY73">
        <v>4.1237955761296865</v>
      </c>
      <c r="PZ73">
        <v>3.6255218889154004</v>
      </c>
      <c r="QA73">
        <v>4.2224509140487267</v>
      </c>
      <c r="QB73">
        <v>3.4285574499676543</v>
      </c>
      <c r="QC73">
        <v>4</v>
      </c>
    </row>
    <row r="74" spans="1:445" x14ac:dyDescent="0.3">
      <c r="A74">
        <v>338.46</v>
      </c>
      <c r="B74">
        <v>1.8638122355202973</v>
      </c>
      <c r="C74">
        <v>1.8551797282937896</v>
      </c>
      <c r="D74">
        <v>1.8588674117009192</v>
      </c>
      <c r="E74">
        <v>1.8610976870463452</v>
      </c>
      <c r="F74">
        <v>1.8557566139150272</v>
      </c>
      <c r="G74">
        <v>1.8663895062090679</v>
      </c>
      <c r="H74">
        <v>1.8481188845210512</v>
      </c>
      <c r="I74">
        <v>1.8707582086998238</v>
      </c>
      <c r="J74">
        <v>1.8697072603055442</v>
      </c>
      <c r="K74">
        <v>1.8635055213403477</v>
      </c>
      <c r="L74">
        <v>1.870472514266712</v>
      </c>
      <c r="M74">
        <v>1.8774607402812209</v>
      </c>
      <c r="N74">
        <v>1.9149423859627153</v>
      </c>
      <c r="O74">
        <v>1.479499625077048</v>
      </c>
      <c r="P74">
        <v>2.4821672618924531</v>
      </c>
      <c r="Q74">
        <v>2.6546368455231923</v>
      </c>
      <c r="R74">
        <v>2.7815016199066429</v>
      </c>
      <c r="S74">
        <v>2.8934504926079709</v>
      </c>
      <c r="T74">
        <v>2.9477625332532051</v>
      </c>
      <c r="U74">
        <v>3.0663371146346092</v>
      </c>
      <c r="V74">
        <v>2.9743047939144565</v>
      </c>
      <c r="W74">
        <v>3.1338957302159045</v>
      </c>
      <c r="X74">
        <v>3.0251482758375139</v>
      </c>
      <c r="Y74">
        <v>3.1649828782357123</v>
      </c>
      <c r="Z74">
        <v>3.235654232903169</v>
      </c>
      <c r="AA74">
        <v>3.038703430186549</v>
      </c>
      <c r="AB74">
        <v>3.1601502689927807</v>
      </c>
      <c r="AC74">
        <v>3.1191486640740416</v>
      </c>
      <c r="AD74">
        <v>3.2836580502377588</v>
      </c>
      <c r="AE74">
        <v>3.1910721003431508</v>
      </c>
      <c r="AF74">
        <v>3.2150816360162637</v>
      </c>
      <c r="AG74">
        <v>2.9176545692331906</v>
      </c>
      <c r="AH74">
        <v>2.9710196460186373</v>
      </c>
      <c r="AI74">
        <v>2.9409909725517793</v>
      </c>
      <c r="AJ74">
        <v>2.9279047461982892</v>
      </c>
      <c r="AK74">
        <v>2.8960588757100743</v>
      </c>
      <c r="AL74">
        <v>2.8607674905912952</v>
      </c>
      <c r="AM74">
        <v>2.7929691607838443</v>
      </c>
      <c r="AN74">
        <v>2.9338724729536554</v>
      </c>
      <c r="AO74">
        <v>2.9056653963137182</v>
      </c>
      <c r="AP74">
        <v>3.0055772532231027</v>
      </c>
      <c r="AQ74">
        <v>3.2710689229559216</v>
      </c>
      <c r="AR74">
        <v>3.2447784021291279</v>
      </c>
      <c r="AS74">
        <v>3.230567708222805</v>
      </c>
      <c r="AT74">
        <v>3.1829994797976657</v>
      </c>
      <c r="AU74">
        <v>3.185942046823802</v>
      </c>
      <c r="AV74">
        <v>3.4848300178843554</v>
      </c>
      <c r="AW74">
        <v>3.4131019564569414</v>
      </c>
      <c r="AX74">
        <v>3.2826507954816484</v>
      </c>
      <c r="AY74">
        <v>3.2450858672612624</v>
      </c>
      <c r="AZ74">
        <v>3.1179994321755893</v>
      </c>
      <c r="BA74">
        <v>3.1714246231678542</v>
      </c>
      <c r="BB74">
        <v>3.3161013807304993</v>
      </c>
      <c r="BC74">
        <v>3.1652387218254385</v>
      </c>
      <c r="BD74">
        <v>3.3984088915039852</v>
      </c>
      <c r="BE74">
        <v>3.2604247081104716</v>
      </c>
      <c r="BF74">
        <v>3.2293794872873405</v>
      </c>
      <c r="BG74">
        <v>3.3082048999008888</v>
      </c>
      <c r="BH74">
        <v>3.1521307546916999</v>
      </c>
      <c r="BI74">
        <v>3.1690945726732016</v>
      </c>
      <c r="BJ74">
        <v>3.2447784021291279</v>
      </c>
      <c r="BK74">
        <v>3.3745592810600584</v>
      </c>
      <c r="BL74">
        <v>3.4094940895521071</v>
      </c>
      <c r="BM74">
        <v>3.183533011168207</v>
      </c>
      <c r="BN74">
        <v>3.3449277068492518</v>
      </c>
      <c r="BO74">
        <v>3.3783050161427988</v>
      </c>
      <c r="BP74">
        <v>3.1998515676025359</v>
      </c>
      <c r="BQ74">
        <v>3.3606933029660544</v>
      </c>
      <c r="BR74">
        <v>3.2119355970424119</v>
      </c>
      <c r="BS74">
        <v>3.1867480374312573</v>
      </c>
      <c r="BT74">
        <v>3.1800767160645562</v>
      </c>
      <c r="BU74">
        <v>3.2691141057875459</v>
      </c>
      <c r="BV74">
        <v>3.353922871327196</v>
      </c>
      <c r="BW74">
        <v>3.1437692210124122</v>
      </c>
      <c r="BX74">
        <v>3.1541217930489043</v>
      </c>
      <c r="BY74">
        <v>3.2983581254921153</v>
      </c>
      <c r="BZ74">
        <v>3.1459669486874886</v>
      </c>
      <c r="CA74">
        <v>3.2332531515639209</v>
      </c>
      <c r="CB74">
        <v>3.1020002646746323</v>
      </c>
      <c r="CC74">
        <v>3.3863203919213878</v>
      </c>
      <c r="CD74">
        <v>3.2159436167444881</v>
      </c>
      <c r="CE74">
        <v>3.2054302503601559</v>
      </c>
      <c r="CF74">
        <v>3.1998515676025359</v>
      </c>
      <c r="CG74">
        <v>3.1102642814689352</v>
      </c>
      <c r="CH74">
        <v>3.0546748028051351</v>
      </c>
      <c r="CI74">
        <v>3.0330039457494946</v>
      </c>
      <c r="CJ74">
        <v>3.0859295353078986</v>
      </c>
      <c r="CK74">
        <v>3.0413890053229369</v>
      </c>
      <c r="CL74">
        <v>3.0084215989186118</v>
      </c>
      <c r="CM74">
        <v>2.9924872182830935</v>
      </c>
      <c r="CN74">
        <v>2.9711833145643842</v>
      </c>
      <c r="CO74">
        <v>3.0852903968834933</v>
      </c>
      <c r="CP74">
        <v>2.8793116155033092</v>
      </c>
      <c r="CQ74">
        <v>2.8697461369224126</v>
      </c>
      <c r="CR74">
        <v>2.8597530796635238</v>
      </c>
      <c r="CS74">
        <v>2.9397710434322173</v>
      </c>
      <c r="CT74">
        <v>2.9654913001767644</v>
      </c>
      <c r="CU74">
        <v>2.8625484312047766</v>
      </c>
      <c r="CV74">
        <v>2.9276085016567888</v>
      </c>
      <c r="CW74">
        <v>2.8147942394603911</v>
      </c>
      <c r="CX74">
        <v>2.8857180423933624</v>
      </c>
      <c r="CY74">
        <v>2.7857531906303539</v>
      </c>
      <c r="CZ74">
        <v>2.8586146924298017</v>
      </c>
      <c r="DA74">
        <v>2.8563468309786963</v>
      </c>
      <c r="DB74">
        <v>2.8171990403579512</v>
      </c>
      <c r="DC74">
        <v>2.8050826217447122</v>
      </c>
      <c r="DD74">
        <v>2.8428610306257154</v>
      </c>
      <c r="DE74">
        <v>2.8915385012386272</v>
      </c>
      <c r="DF74">
        <v>2.8350139397938081</v>
      </c>
      <c r="DG74">
        <v>2.879841889660764</v>
      </c>
      <c r="DH74">
        <v>2.8830372037511665</v>
      </c>
      <c r="DI74">
        <v>2.8427392259745177</v>
      </c>
      <c r="DJ74">
        <v>2.7704322024507895</v>
      </c>
      <c r="DK74">
        <v>2.7952557861241933</v>
      </c>
      <c r="DL74">
        <v>2.8167399552401489</v>
      </c>
      <c r="DM74">
        <v>2.8067609485055893</v>
      </c>
      <c r="DN74">
        <v>2.8901779284435016</v>
      </c>
      <c r="DO74">
        <v>2.8850462797211431</v>
      </c>
      <c r="DP74">
        <v>2.9162098091482891</v>
      </c>
      <c r="DQ74">
        <v>2.8550920064102638</v>
      </c>
      <c r="DR74">
        <v>2.8931768350809581</v>
      </c>
      <c r="DS74">
        <v>2.858235892160693</v>
      </c>
      <c r="DT74">
        <v>2.8451818335438741</v>
      </c>
      <c r="DU74">
        <v>2.8861215993197211</v>
      </c>
      <c r="DV74">
        <v>2.8400681304473543</v>
      </c>
      <c r="DW74">
        <v>2.8611485063908475</v>
      </c>
      <c r="DX74">
        <v>2.8878746922926544</v>
      </c>
      <c r="DY74">
        <v>2.9226030183309097</v>
      </c>
      <c r="DZ74">
        <v>2.8607674905912952</v>
      </c>
      <c r="EA74">
        <v>2.9282011929545098</v>
      </c>
      <c r="EB74">
        <v>2.8440809597452779</v>
      </c>
      <c r="EC74">
        <v>2.8467769273706103</v>
      </c>
      <c r="ED74">
        <v>2.8681936974462774</v>
      </c>
      <c r="EE74">
        <v>2.9316249546669848</v>
      </c>
      <c r="EF74">
        <v>2.9690604194732884</v>
      </c>
      <c r="EG74">
        <v>2.9985468369532962</v>
      </c>
      <c r="EH74">
        <v>2.8693575064884254</v>
      </c>
      <c r="EI74">
        <v>2.8064247638821707</v>
      </c>
      <c r="EJ74">
        <v>2.910905602004517</v>
      </c>
      <c r="EK74">
        <v>2.8666467875970865</v>
      </c>
      <c r="EL74">
        <v>3.0078868631880136</v>
      </c>
      <c r="EM74">
        <v>2.934624237865274</v>
      </c>
      <c r="EN74">
        <v>2.9176545692331906</v>
      </c>
      <c r="EO74">
        <v>2.9287946942166747</v>
      </c>
      <c r="EP74">
        <v>2.8782530056409485</v>
      </c>
      <c r="EQ74">
        <v>2.9226030183309097</v>
      </c>
      <c r="ER74">
        <v>2.9133346282994057</v>
      </c>
      <c r="ES74">
        <v>2.9866805992026326</v>
      </c>
      <c r="ET74">
        <v>2.8819694847597712</v>
      </c>
      <c r="EU74">
        <v>2.8822361685145435</v>
      </c>
      <c r="EV74">
        <v>2.875880526096581</v>
      </c>
      <c r="EW74">
        <v>2.9010444538397664</v>
      </c>
      <c r="EX74">
        <v>2.8722155720177982</v>
      </c>
      <c r="EY74">
        <v>2.9083484141590419</v>
      </c>
      <c r="EZ74">
        <v>2.8948213727898091</v>
      </c>
      <c r="FA74">
        <v>2.9488496288921584</v>
      </c>
      <c r="FB74">
        <v>2.8558444659938202</v>
      </c>
      <c r="FC74">
        <v>2.951814107849732</v>
      </c>
      <c r="FD74">
        <v>2.9028589601762165</v>
      </c>
      <c r="FE74">
        <v>2.9055246429561419</v>
      </c>
      <c r="FF74">
        <v>2.9316249546669848</v>
      </c>
      <c r="FG74">
        <v>2.9090572350785897</v>
      </c>
      <c r="FH74">
        <v>2.906510875778022</v>
      </c>
      <c r="FI74">
        <v>2.9062288663648661</v>
      </c>
      <c r="FJ74">
        <v>2.8996538203076709</v>
      </c>
      <c r="FK74">
        <v>2.9126187974450741</v>
      </c>
      <c r="FL74">
        <v>3.0281241811415573</v>
      </c>
      <c r="FM74">
        <v>2.9308783591917296</v>
      </c>
      <c r="FN74">
        <v>2.8745680606643371</v>
      </c>
      <c r="FO74">
        <v>2.9463688253967448</v>
      </c>
      <c r="FP74">
        <v>3.0203555037216794</v>
      </c>
      <c r="FQ74">
        <v>2.9664617910409534</v>
      </c>
      <c r="FR74">
        <v>2.9957662305373689</v>
      </c>
      <c r="FS74">
        <v>2.8960588757100743</v>
      </c>
      <c r="FT74">
        <v>2.8949586991090563</v>
      </c>
      <c r="FU74">
        <v>3.008065035285282</v>
      </c>
      <c r="FV74">
        <v>2.9086318037162426</v>
      </c>
      <c r="FW74">
        <v>2.917076088320488</v>
      </c>
      <c r="FX74">
        <v>3.0105671503272964</v>
      </c>
      <c r="FY74">
        <v>2.9131913677073102</v>
      </c>
      <c r="FZ74">
        <v>2.9053839352014688</v>
      </c>
      <c r="GA74">
        <v>2.9614707708053176</v>
      </c>
      <c r="GB74">
        <v>2.8312022248721704</v>
      </c>
      <c r="GC74">
        <v>2.8826365014490207</v>
      </c>
      <c r="GD74">
        <v>2.9428273155879574</v>
      </c>
      <c r="GE74">
        <v>2.873913312340413</v>
      </c>
      <c r="GF74">
        <v>3.013444474183788</v>
      </c>
      <c r="GG74">
        <v>2.9535396796668976</v>
      </c>
      <c r="GH74">
        <v>3.0669489407245281</v>
      </c>
      <c r="GI74">
        <v>2.8733902234713939</v>
      </c>
      <c r="GJ74">
        <v>2.9555878707488863</v>
      </c>
      <c r="GK74">
        <v>2.8892280573049653</v>
      </c>
      <c r="GL74">
        <v>2.9114759165723587</v>
      </c>
      <c r="GM74">
        <v>2.8866602592101711</v>
      </c>
      <c r="GN74">
        <v>2.9496277951655734</v>
      </c>
      <c r="GO74">
        <v>2.9530683888110976</v>
      </c>
      <c r="GP74">
        <v>2.9207043005754452</v>
      </c>
      <c r="GQ74">
        <v>2.8583621222098303</v>
      </c>
      <c r="GR74">
        <v>2.9120469810609522</v>
      </c>
      <c r="GS74">
        <v>2.9041196126753386</v>
      </c>
      <c r="GT74">
        <v>2.9341730227794911</v>
      </c>
      <c r="GU74">
        <v>2.9240692401185844</v>
      </c>
      <c r="GV74">
        <v>2.8328657351780095</v>
      </c>
      <c r="GW74">
        <v>2.8562211852434065</v>
      </c>
      <c r="GX74">
        <v>2.8586146924298017</v>
      </c>
      <c r="GY74">
        <v>2.9774488713303895</v>
      </c>
      <c r="GZ74">
        <v>2.899515001549577</v>
      </c>
      <c r="HA74">
        <v>2.8483779013239947</v>
      </c>
      <c r="HB74">
        <v>2.8833045441603473</v>
      </c>
      <c r="HC74">
        <v>2.8523440885333473</v>
      </c>
      <c r="HD74">
        <v>2.9041196126753386</v>
      </c>
      <c r="HE74">
        <v>2.9182338217111941</v>
      </c>
      <c r="HF74">
        <v>2.8924934447259409</v>
      </c>
      <c r="HG74">
        <v>2.8801072697368495</v>
      </c>
      <c r="HH74">
        <v>2.819501773647823</v>
      </c>
      <c r="HI74">
        <v>2.8372930763983537</v>
      </c>
      <c r="HJ74">
        <v>2.8833045441603473</v>
      </c>
      <c r="HK74">
        <v>2.8346551669679521</v>
      </c>
      <c r="HL74">
        <v>2.8150226952683948</v>
      </c>
      <c r="HM74">
        <v>2.8457946380493877</v>
      </c>
      <c r="HN74">
        <v>2.8589938233844774</v>
      </c>
      <c r="HO74">
        <v>2.8909937605199825</v>
      </c>
      <c r="HP74">
        <v>2.7767678315725419</v>
      </c>
      <c r="HQ74">
        <v>2.777920223827766</v>
      </c>
      <c r="HR74">
        <v>2.8253125973032729</v>
      </c>
      <c r="HS74">
        <v>2.8282474272378768</v>
      </c>
      <c r="HT74">
        <v>2.8352532864413651</v>
      </c>
      <c r="HU74">
        <v>2.8445698925084302</v>
      </c>
      <c r="HV74">
        <v>2.8606405595715403</v>
      </c>
      <c r="HW74">
        <v>2.8904497022202054</v>
      </c>
      <c r="HX74">
        <v>2.90749935331969</v>
      </c>
      <c r="HY74">
        <v>2.8014129755680393</v>
      </c>
      <c r="HZ74">
        <v>2.83657205606506</v>
      </c>
      <c r="IA74">
        <v>2.7500882361809138</v>
      </c>
      <c r="IB74">
        <v>2.8131984049261942</v>
      </c>
      <c r="IC74">
        <v>2.7686828798209762</v>
      </c>
      <c r="ID74">
        <v>2.7834096778105915</v>
      </c>
      <c r="IE74">
        <v>2.7557330050590561</v>
      </c>
      <c r="IF74">
        <v>2.8450593763370851</v>
      </c>
      <c r="IG74">
        <v>2.8158232383171899</v>
      </c>
      <c r="IH74">
        <v>2.785326155708042</v>
      </c>
      <c r="II74">
        <v>2.7801287729876538</v>
      </c>
      <c r="IJ74">
        <v>2.7901546802193322</v>
      </c>
      <c r="IK74">
        <v>2.7826666588423556</v>
      </c>
      <c r="IL74">
        <v>2.8027438075011695</v>
      </c>
      <c r="IM74">
        <v>2.7219918746222631</v>
      </c>
      <c r="IN74">
        <v>2.7445158951501081</v>
      </c>
      <c r="IO74">
        <v>2.7458779309291304</v>
      </c>
      <c r="IP74">
        <v>2.8184640324587211</v>
      </c>
      <c r="IQ74">
        <v>2.7660210005528065</v>
      </c>
      <c r="IR74">
        <v>2.7502850612379879</v>
      </c>
      <c r="IS74">
        <v>2.7269075934129297</v>
      </c>
      <c r="IT74">
        <v>2.7222686422244071</v>
      </c>
      <c r="IU74">
        <v>2.7087313308485412</v>
      </c>
      <c r="IV74">
        <v>2.8039673297065058</v>
      </c>
      <c r="IW74">
        <v>2.7722921388310451</v>
      </c>
      <c r="IX74">
        <v>2.7524560447595041</v>
      </c>
      <c r="IY74">
        <v>2.7079269988295591</v>
      </c>
      <c r="IZ74">
        <v>2.7350043649680718</v>
      </c>
      <c r="JA74">
        <v>2.7671451897417718</v>
      </c>
      <c r="JB74">
        <v>2.7784450510590077</v>
      </c>
      <c r="JC74">
        <v>2.6924038676883724</v>
      </c>
      <c r="JD74">
        <v>2.7820307956526307</v>
      </c>
      <c r="JE74">
        <v>2.6957768777250242</v>
      </c>
      <c r="JF74">
        <v>2.7090892904657569</v>
      </c>
      <c r="JG74">
        <v>2.725417730953517</v>
      </c>
      <c r="JH74">
        <v>2.6602007235378196</v>
      </c>
      <c r="JI74">
        <v>2.7282154289321427</v>
      </c>
      <c r="JJ74">
        <v>2.7040160110474054</v>
      </c>
      <c r="JK74">
        <v>2.7072132854709032</v>
      </c>
      <c r="JL74">
        <v>2.6952562449182174</v>
      </c>
      <c r="JM74">
        <v>2.6993513380758878</v>
      </c>
      <c r="JN74">
        <v>2.6831976733184355</v>
      </c>
      <c r="JO74">
        <v>2.6539266336216625</v>
      </c>
      <c r="JP74">
        <v>2.6730275489518647</v>
      </c>
      <c r="JQ74">
        <v>2.7207026194909667</v>
      </c>
      <c r="JR74">
        <v>2.6718755735257731</v>
      </c>
      <c r="JS74">
        <v>2.6499238911763134</v>
      </c>
      <c r="JT74">
        <v>2.7004908741526203</v>
      </c>
      <c r="JU74">
        <v>2.7285898207492942</v>
      </c>
      <c r="JV74">
        <v>2.6935252961102703</v>
      </c>
      <c r="JW74">
        <v>2.6672166814935534</v>
      </c>
      <c r="JX74">
        <v>2.6368417429924693</v>
      </c>
      <c r="JY74">
        <v>2.6260605644215476</v>
      </c>
      <c r="JZ74">
        <v>2.6239949506298017</v>
      </c>
      <c r="KA74">
        <v>2.6566951170582853</v>
      </c>
      <c r="KB74">
        <v>2.6731923665936912</v>
      </c>
      <c r="KC74">
        <v>2.6426415797699008</v>
      </c>
      <c r="KD74">
        <v>2.6343473113028755</v>
      </c>
      <c r="KE74">
        <v>2.6161906412889202</v>
      </c>
      <c r="KF74">
        <v>2.6586037572927119</v>
      </c>
      <c r="KG74">
        <v>2.6797532073043762</v>
      </c>
      <c r="KH74">
        <v>2.6699896509807424</v>
      </c>
      <c r="KI74">
        <v>2.6830290152654421</v>
      </c>
      <c r="KJ74">
        <v>2.6360843404966987</v>
      </c>
      <c r="KK74">
        <v>2.6582850675106626</v>
      </c>
      <c r="KL74">
        <v>2.6270970672548319</v>
      </c>
      <c r="KM74">
        <v>2.6643805287076874</v>
      </c>
      <c r="KN74">
        <v>2.6762528298439032</v>
      </c>
      <c r="KO74">
        <v>2.6868397546698639</v>
      </c>
      <c r="KP74">
        <v>2.657887033864434</v>
      </c>
      <c r="KQ74">
        <v>2.6118034278036899</v>
      </c>
      <c r="KR74">
        <v>2.6278389438974838</v>
      </c>
      <c r="KS74">
        <v>2.6372209401535547</v>
      </c>
      <c r="KT74">
        <v>2.6179289804250119</v>
      </c>
      <c r="KU74">
        <v>2.6018989054687731</v>
      </c>
      <c r="KV74">
        <v>2.6586834662919263</v>
      </c>
      <c r="KW74">
        <v>2.694476464094461</v>
      </c>
      <c r="KX74">
        <v>2.6346489047045796</v>
      </c>
      <c r="KY74">
        <v>2.6537689663550914</v>
      </c>
      <c r="KZ74">
        <v>2.6288052820373822</v>
      </c>
      <c r="LA74">
        <v>2.61474732164544</v>
      </c>
      <c r="LB74">
        <v>2.6241421690993469</v>
      </c>
      <c r="LC74">
        <v>2.6239213601050131</v>
      </c>
      <c r="LD74">
        <v>2.6341965931056315</v>
      </c>
      <c r="LE74">
        <v>2.5823414099463857</v>
      </c>
      <c r="LF74">
        <v>2.6298483641538346</v>
      </c>
      <c r="LG74">
        <v>2.6040726613448038</v>
      </c>
      <c r="LH74">
        <v>2.5883336310151668</v>
      </c>
      <c r="LI74">
        <v>2.6023888034124298</v>
      </c>
      <c r="LJ74">
        <v>2.6065400499855405</v>
      </c>
      <c r="LK74">
        <v>2.6425647610766783</v>
      </c>
      <c r="LL74">
        <v>2.6193829304974359</v>
      </c>
      <c r="LM74">
        <v>2.5894197071823108</v>
      </c>
      <c r="LN74">
        <v>2.6071059982409035</v>
      </c>
      <c r="LO74">
        <v>2.6359330183763525</v>
      </c>
      <c r="LP74">
        <v>2.5545635062098491</v>
      </c>
      <c r="LQ74">
        <v>2.5753108326184697</v>
      </c>
      <c r="LR74">
        <v>2.5882658413512503</v>
      </c>
      <c r="LS74">
        <v>2.6090926453039294</v>
      </c>
      <c r="LT74">
        <v>2.5717072520948818</v>
      </c>
      <c r="LU74">
        <v>2.5477182014465183</v>
      </c>
      <c r="LV74">
        <v>2.5730141880225084</v>
      </c>
      <c r="LW74">
        <v>2.5895556578739827</v>
      </c>
      <c r="LX74">
        <v>2.5593568137341394</v>
      </c>
      <c r="LY74">
        <v>2.5533734001591273</v>
      </c>
      <c r="LZ74">
        <v>2.5741938025485438</v>
      </c>
      <c r="MA74">
        <v>2.5545007876768495</v>
      </c>
      <c r="MB74">
        <v>2.5947535751282533</v>
      </c>
      <c r="MC74">
        <v>2.6035106496442442</v>
      </c>
      <c r="MD74">
        <v>2.5914634496880464</v>
      </c>
      <c r="ME74">
        <v>2.6117318742190481</v>
      </c>
      <c r="MF74">
        <v>2.6076018086783481</v>
      </c>
      <c r="MG74">
        <v>2.6016192117022232</v>
      </c>
      <c r="MH74">
        <v>2.6853114440686254</v>
      </c>
      <c r="MI74">
        <v>2.6325421359390599</v>
      </c>
      <c r="MJ74">
        <v>2.6529028180685397</v>
      </c>
      <c r="MK74">
        <v>2.6684378683915382</v>
      </c>
      <c r="ML74">
        <v>2.6644613051388695</v>
      </c>
      <c r="MM74">
        <v>2.7042815533858522</v>
      </c>
      <c r="MN74">
        <v>2.7090892904657569</v>
      </c>
      <c r="MO74">
        <v>2.7179527507786276</v>
      </c>
      <c r="MP74">
        <v>2.7023380028309529</v>
      </c>
      <c r="MQ74">
        <v>2.7350043649680718</v>
      </c>
      <c r="MR74">
        <v>2.746267869883273</v>
      </c>
      <c r="MS74">
        <v>2.6824392273453288</v>
      </c>
      <c r="MT74">
        <v>2.7648997138623352</v>
      </c>
      <c r="MU74">
        <v>2.7441275253670168</v>
      </c>
      <c r="MV74">
        <v>2.7004908741526203</v>
      </c>
      <c r="MW74">
        <v>2.723007552621286</v>
      </c>
      <c r="MX74">
        <v>2.7549363169548786</v>
      </c>
      <c r="MY74">
        <v>2.8050826217447122</v>
      </c>
      <c r="MZ74">
        <v>2.6860749270915072</v>
      </c>
      <c r="NA74">
        <v>2.6980401934320382</v>
      </c>
      <c r="NB74">
        <v>2.710883527601569</v>
      </c>
      <c r="NC74">
        <v>2.7442245852581348</v>
      </c>
      <c r="ND74">
        <v>2.7678621009685944</v>
      </c>
      <c r="NE74">
        <v>2.7589344531873188</v>
      </c>
      <c r="NF74">
        <v>2.7382475191463267</v>
      </c>
      <c r="NG74">
        <v>2.7736403974071515</v>
      </c>
      <c r="NH74">
        <v>2.7485168387867489</v>
      </c>
      <c r="NI74">
        <v>2.7611492189009899</v>
      </c>
      <c r="NJ74">
        <v>2.7788653699701129</v>
      </c>
      <c r="NK74">
        <v>2.723007552621286</v>
      </c>
      <c r="NL74">
        <v>2.773848193813508</v>
      </c>
      <c r="NM74">
        <v>2.7694023359947431</v>
      </c>
      <c r="NN74">
        <v>2.6916291870094726</v>
      </c>
      <c r="NO74">
        <v>2.7422874969396642</v>
      </c>
      <c r="NP74">
        <v>2.8397051596940908</v>
      </c>
      <c r="NQ74">
        <v>2.7417080512486356</v>
      </c>
      <c r="NR74">
        <v>2.7884317144841551</v>
      </c>
      <c r="NS74">
        <v>2.8416445186790309</v>
      </c>
      <c r="NT74">
        <v>2.793186416656809</v>
      </c>
      <c r="NU74">
        <v>2.8037446145831635</v>
      </c>
      <c r="NV74">
        <v>2.8923568956032946</v>
      </c>
      <c r="NW74">
        <v>2.8366921430231047</v>
      </c>
      <c r="NX74">
        <v>2.8626759211458066</v>
      </c>
      <c r="NY74">
        <v>2.8457946380493877</v>
      </c>
      <c r="NZ74">
        <v>2.9443635551841645</v>
      </c>
      <c r="OA74">
        <v>2.8838397191892535</v>
      </c>
      <c r="OB74">
        <v>2.9308783591917296</v>
      </c>
      <c r="OC74">
        <v>3.0634932678339828</v>
      </c>
      <c r="OD74">
        <v>2.9289431963487425</v>
      </c>
      <c r="OE74">
        <v>2.8899063246316476</v>
      </c>
      <c r="OF74">
        <v>2.8920839260902222</v>
      </c>
      <c r="OG74">
        <v>2.9423675013777197</v>
      </c>
      <c r="OH74">
        <v>2.9643617950381436</v>
      </c>
      <c r="OI74">
        <v>3.0118236345130951</v>
      </c>
      <c r="OJ74">
        <v>2.9736457733312456</v>
      </c>
      <c r="OK74">
        <v>3.2009615860496305</v>
      </c>
      <c r="OL74">
        <v>3.0626841488649652</v>
      </c>
      <c r="OM74">
        <v>3.1675481218486747</v>
      </c>
      <c r="ON74">
        <v>2.9816208004437534</v>
      </c>
      <c r="OO74">
        <v>3.2392809302293437</v>
      </c>
      <c r="OP74">
        <v>3.1437692210124122</v>
      </c>
      <c r="OQ74">
        <v>3.2873714341444145</v>
      </c>
      <c r="OR74">
        <v>3.2150816360162637</v>
      </c>
      <c r="OS74">
        <v>3.1769105211344759</v>
      </c>
      <c r="OT74">
        <v>3.2392809302293437</v>
      </c>
      <c r="OU74">
        <v>3.2863555401583793</v>
      </c>
      <c r="OV74">
        <v>3.094977664266477</v>
      </c>
      <c r="OW74">
        <v>3.3957900223762394</v>
      </c>
      <c r="OX74">
        <v>3.2597879125696947</v>
      </c>
      <c r="OY74">
        <v>3.0967226971758</v>
      </c>
      <c r="OZ74">
        <v>3.2147946888759931</v>
      </c>
      <c r="PA74">
        <v>3.0741513359938728</v>
      </c>
      <c r="PB74">
        <v>3.5681980431360416</v>
      </c>
      <c r="PC74">
        <v>3.0923731918071757</v>
      </c>
      <c r="PD74">
        <v>3.3476456963795624</v>
      </c>
      <c r="PE74">
        <v>3.2383714126592307</v>
      </c>
      <c r="PF74">
        <v>3.2099453733518719</v>
      </c>
      <c r="PG74">
        <v>3.2377661240859892</v>
      </c>
      <c r="PH74">
        <v>3.2604247081104716</v>
      </c>
      <c r="PI74">
        <v>3.3025508642284098</v>
      </c>
      <c r="PJ74">
        <v>3.4789933517934473</v>
      </c>
      <c r="PK74">
        <v>3.317916237032223</v>
      </c>
      <c r="PL74">
        <v>3.2601061936253477</v>
      </c>
      <c r="PM74">
        <v>3.3655367860413219</v>
      </c>
      <c r="PN74">
        <v>4.0747742761403956</v>
      </c>
      <c r="PO74">
        <v>3.359891281535905</v>
      </c>
      <c r="PP74">
        <v>3.2769867288710577</v>
      </c>
      <c r="PQ74">
        <v>3.5541873287223669</v>
      </c>
      <c r="PR74">
        <v>3.5541873287223669</v>
      </c>
      <c r="PS74">
        <v>3.5840162826034345</v>
      </c>
      <c r="PT74">
        <v>3.5579638262667688</v>
      </c>
      <c r="PU74">
        <v>3.638284454913419</v>
      </c>
      <c r="PV74">
        <v>3.7675547062976764</v>
      </c>
      <c r="PW74">
        <v>3.4108435297294712</v>
      </c>
      <c r="PX74">
        <v>3.3918910931181014</v>
      </c>
      <c r="PY74">
        <v>4</v>
      </c>
      <c r="PZ74">
        <v>3.9431341270009463</v>
      </c>
      <c r="QA74">
        <v>3.8049709614868825</v>
      </c>
      <c r="QB74">
        <v>4.1324694724010245</v>
      </c>
      <c r="QC74">
        <v>4</v>
      </c>
    </row>
    <row r="75" spans="1:445" x14ac:dyDescent="0.3">
      <c r="A75">
        <v>339.06</v>
      </c>
      <c r="B75">
        <v>1.8869661062625682</v>
      </c>
      <c r="C75">
        <v>1.8855882336600478</v>
      </c>
      <c r="D75">
        <v>1.8753912179057661</v>
      </c>
      <c r="E75">
        <v>1.8910055879883665</v>
      </c>
      <c r="F75">
        <v>1.8827666742367934</v>
      </c>
      <c r="G75">
        <v>1.8806559306002273</v>
      </c>
      <c r="H75">
        <v>1.8856279188139111</v>
      </c>
      <c r="I75">
        <v>1.9064383725898035</v>
      </c>
      <c r="J75">
        <v>1.8906307229733232</v>
      </c>
      <c r="K75">
        <v>1.8929924105066875</v>
      </c>
      <c r="L75">
        <v>1.8958814177077599</v>
      </c>
      <c r="M75">
        <v>1.8985852793274482</v>
      </c>
      <c r="N75">
        <v>1.9339668393741245</v>
      </c>
      <c r="O75">
        <v>1.4848582086246049</v>
      </c>
      <c r="P75">
        <v>2.4391848399000322</v>
      </c>
      <c r="Q75">
        <v>2.6416893417280676</v>
      </c>
      <c r="R75">
        <v>2.7272081031321393</v>
      </c>
      <c r="S75">
        <v>2.830176738982495</v>
      </c>
      <c r="T75">
        <v>2.8291301056391398</v>
      </c>
      <c r="U75">
        <v>2.9972228695700354</v>
      </c>
      <c r="V75">
        <v>2.9197268751936587</v>
      </c>
      <c r="W75">
        <v>2.9195838033817898</v>
      </c>
      <c r="X75">
        <v>2.9365027191216262</v>
      </c>
      <c r="Y75">
        <v>2.9583096907744322</v>
      </c>
      <c r="Z75">
        <v>3.0243971870111075</v>
      </c>
      <c r="AA75">
        <v>3.0227614243202505</v>
      </c>
      <c r="AB75">
        <v>3.0041193143029643</v>
      </c>
      <c r="AC75">
        <v>3.017173827463981</v>
      </c>
      <c r="AD75">
        <v>3.1043439024028059</v>
      </c>
      <c r="AE75">
        <v>3.154157737207639</v>
      </c>
      <c r="AF75">
        <v>3.124964438112305</v>
      </c>
      <c r="AG75">
        <v>2.8202772047797144</v>
      </c>
      <c r="AH75">
        <v>2.8616812708835995</v>
      </c>
      <c r="AI75">
        <v>2.872583572915004</v>
      </c>
      <c r="AJ75">
        <v>2.8457037241059782</v>
      </c>
      <c r="AK75">
        <v>2.8707900238366868</v>
      </c>
      <c r="AL75">
        <v>2.8493390227956681</v>
      </c>
      <c r="AM75">
        <v>2.8440176091943741</v>
      </c>
      <c r="AN75">
        <v>2.8495824614124685</v>
      </c>
      <c r="AO75">
        <v>2.8852180115776642</v>
      </c>
      <c r="AP75">
        <v>2.8872050265475928</v>
      </c>
      <c r="AQ75">
        <v>3.0759596145085339</v>
      </c>
      <c r="AR75">
        <v>3.0811163419305885</v>
      </c>
      <c r="AS75">
        <v>3.1571138086159194</v>
      </c>
      <c r="AT75">
        <v>3.1004214970858239</v>
      </c>
      <c r="AU75">
        <v>3.0098924981576944</v>
      </c>
      <c r="AV75">
        <v>3.1314396621466494</v>
      </c>
      <c r="AW75">
        <v>3.1961400290873847</v>
      </c>
      <c r="AX75">
        <v>3.1023782715245662</v>
      </c>
      <c r="AY75">
        <v>3.1546490206095763</v>
      </c>
      <c r="AZ75">
        <v>2.9965392102694706</v>
      </c>
      <c r="BA75">
        <v>3.0116572079446069</v>
      </c>
      <c r="BB75">
        <v>3.1330736664214327</v>
      </c>
      <c r="BC75">
        <v>3.060648947073151</v>
      </c>
      <c r="BD75">
        <v>3.0475850079936539</v>
      </c>
      <c r="BE75">
        <v>3.1711812564693878</v>
      </c>
      <c r="BF75">
        <v>3.0751401907163824</v>
      </c>
      <c r="BG75">
        <v>3.0636283400593909</v>
      </c>
      <c r="BH75">
        <v>3.0128967852864448</v>
      </c>
      <c r="BI75">
        <v>3.0918298324961015</v>
      </c>
      <c r="BJ75">
        <v>3.0010023548875342</v>
      </c>
      <c r="BK75">
        <v>3.1080812102938564</v>
      </c>
      <c r="BL75">
        <v>3.0722843219311251</v>
      </c>
      <c r="BM75">
        <v>2.9668379291669882</v>
      </c>
      <c r="BN75">
        <v>3.0903436118488887</v>
      </c>
      <c r="BO75">
        <v>3.0914046787852021</v>
      </c>
      <c r="BP75">
        <v>3.1724597221586026</v>
      </c>
      <c r="BQ75">
        <v>2.9943247209634229</v>
      </c>
      <c r="BR75">
        <v>3.0324841566737963</v>
      </c>
      <c r="BS75">
        <v>3.1067584849637528</v>
      </c>
      <c r="BT75">
        <v>2.9499457011769823</v>
      </c>
      <c r="BU75">
        <v>3.0516375519964227</v>
      </c>
      <c r="BV75">
        <v>3.0431894707743452</v>
      </c>
      <c r="BW75">
        <v>3.1912995451349579</v>
      </c>
      <c r="BX75">
        <v>3.0013475810432331</v>
      </c>
      <c r="BY75">
        <v>3.0456684361232647</v>
      </c>
      <c r="BZ75">
        <v>3.0827795109560396</v>
      </c>
      <c r="CA75">
        <v>3.0041193143029643</v>
      </c>
      <c r="CB75">
        <v>2.9433988067574948</v>
      </c>
      <c r="CC75">
        <v>3.0029045037738098</v>
      </c>
      <c r="CD75">
        <v>3.1857196677657265</v>
      </c>
      <c r="CE75">
        <v>3.0716747857173834</v>
      </c>
      <c r="CF75">
        <v>2.9247643158747958</v>
      </c>
      <c r="CG75">
        <v>2.9150302153377599</v>
      </c>
      <c r="CH75">
        <v>2.9049559225624408</v>
      </c>
      <c r="CI75">
        <v>2.9080094597764821</v>
      </c>
      <c r="CJ75">
        <v>2.766100335390798</v>
      </c>
      <c r="CK75">
        <v>2.9522529200672123</v>
      </c>
      <c r="CL75">
        <v>2.8893345777639348</v>
      </c>
      <c r="CM75">
        <v>2.8309925345710938</v>
      </c>
      <c r="CN75">
        <v>2.8352124331745929</v>
      </c>
      <c r="CO75">
        <v>2.8500697483987931</v>
      </c>
      <c r="CP75">
        <v>2.7514809010868237</v>
      </c>
      <c r="CQ75">
        <v>2.7310832867363346</v>
      </c>
      <c r="CR75">
        <v>2.7278515705727449</v>
      </c>
      <c r="CS75">
        <v>2.7485765580224171</v>
      </c>
      <c r="CT75">
        <v>2.7132877959531201</v>
      </c>
      <c r="CU75">
        <v>2.7732923150582325</v>
      </c>
      <c r="CV75">
        <v>2.7552858192265686</v>
      </c>
      <c r="CW75">
        <v>2.7437787354644816</v>
      </c>
      <c r="CX75">
        <v>2.76110609358998</v>
      </c>
      <c r="CY75">
        <v>2.7589266915295787</v>
      </c>
      <c r="CZ75">
        <v>2.6997136202048106</v>
      </c>
      <c r="DA75">
        <v>2.6830518527933132</v>
      </c>
      <c r="DB75">
        <v>2.7412097826376933</v>
      </c>
      <c r="DC75">
        <v>2.6643748804625438</v>
      </c>
      <c r="DD75">
        <v>2.7389389566483158</v>
      </c>
      <c r="DE75">
        <v>2.7823748500521033</v>
      </c>
      <c r="DF75">
        <v>2.6816435528130471</v>
      </c>
      <c r="DG75">
        <v>2.7167711019805059</v>
      </c>
      <c r="DH75">
        <v>2.7491558748904437</v>
      </c>
      <c r="DI75">
        <v>2.7796715479299285</v>
      </c>
      <c r="DJ75">
        <v>2.7335928605438382</v>
      </c>
      <c r="DK75">
        <v>2.6790871742345157</v>
      </c>
      <c r="DL75">
        <v>2.7232761544545898</v>
      </c>
      <c r="DM75">
        <v>2.7309906174772611</v>
      </c>
      <c r="DN75">
        <v>2.6938047606065796</v>
      </c>
      <c r="DO75">
        <v>2.6923612152014722</v>
      </c>
      <c r="DP75">
        <v>2.8010215345419804</v>
      </c>
      <c r="DQ75">
        <v>2.731918201087038</v>
      </c>
      <c r="DR75">
        <v>2.7599159732352527</v>
      </c>
      <c r="DS75">
        <v>2.7694282787328039</v>
      </c>
      <c r="DT75">
        <v>2.7547961422314056</v>
      </c>
      <c r="DU75">
        <v>2.7267490665382992</v>
      </c>
      <c r="DV75">
        <v>2.7230031563433479</v>
      </c>
      <c r="DW75">
        <v>2.7718647197990509</v>
      </c>
      <c r="DX75">
        <v>2.7849901444844023</v>
      </c>
      <c r="DY75">
        <v>2.7303424857362457</v>
      </c>
      <c r="DZ75">
        <v>2.7454998519086069</v>
      </c>
      <c r="EA75">
        <v>2.7000586406646647</v>
      </c>
      <c r="EB75">
        <v>2.7110695130579883</v>
      </c>
      <c r="EC75">
        <v>2.736023270783849</v>
      </c>
      <c r="ED75">
        <v>2.7671061127764061</v>
      </c>
      <c r="EE75">
        <v>2.7285881312428324</v>
      </c>
      <c r="EF75">
        <v>2.8139502221885748</v>
      </c>
      <c r="EG75">
        <v>2.7530378625787235</v>
      </c>
      <c r="EH75">
        <v>2.7696307942323934</v>
      </c>
      <c r="EI75">
        <v>2.7484800802965954</v>
      </c>
      <c r="EJ75">
        <v>2.7125767119121487</v>
      </c>
      <c r="EK75">
        <v>2.7752373024314361</v>
      </c>
      <c r="EL75">
        <v>2.7946450670333394</v>
      </c>
      <c r="EM75">
        <v>2.7144457964859874</v>
      </c>
      <c r="EN75">
        <v>2.8024391951235961</v>
      </c>
      <c r="EO75">
        <v>2.7453082795715793</v>
      </c>
      <c r="EP75">
        <v>2.7288646638729968</v>
      </c>
      <c r="EQ75">
        <v>2.7944305476508595</v>
      </c>
      <c r="ER75">
        <v>2.7657990558220038</v>
      </c>
      <c r="ES75">
        <v>2.7440651149545818</v>
      </c>
      <c r="ET75">
        <v>2.7988495146058159</v>
      </c>
      <c r="EU75">
        <v>2.7140891596513286</v>
      </c>
      <c r="EV75">
        <v>2.7530378625787235</v>
      </c>
      <c r="EW75">
        <v>2.7422545593670438</v>
      </c>
      <c r="EX75">
        <v>2.7246437250640176</v>
      </c>
      <c r="EY75">
        <v>2.7930387485420112</v>
      </c>
      <c r="EZ75">
        <v>2.8202772047797144</v>
      </c>
      <c r="FA75">
        <v>2.8215309097025729</v>
      </c>
      <c r="FB75">
        <v>2.7555798906615716</v>
      </c>
      <c r="FC75">
        <v>2.7256493542452689</v>
      </c>
      <c r="FD75">
        <v>2.7263821862790993</v>
      </c>
      <c r="FE75">
        <v>2.8426973817603667</v>
      </c>
      <c r="FF75">
        <v>2.7686191597637864</v>
      </c>
      <c r="FG75">
        <v>2.8070512152559615</v>
      </c>
      <c r="FH75">
        <v>2.8287817876300929</v>
      </c>
      <c r="FI75">
        <v>2.7467471361533184</v>
      </c>
      <c r="FJ75">
        <v>2.7764702187484742</v>
      </c>
      <c r="FK75">
        <v>2.8348592046223837</v>
      </c>
      <c r="FL75">
        <v>2.7417793492517886</v>
      </c>
      <c r="FM75">
        <v>2.7492525028763799</v>
      </c>
      <c r="FN75">
        <v>2.8205048821013117</v>
      </c>
      <c r="FO75">
        <v>2.7898438262297982</v>
      </c>
      <c r="FP75">
        <v>2.8320436713835382</v>
      </c>
      <c r="FQ75">
        <v>2.7848852297644817</v>
      </c>
      <c r="FR75">
        <v>2.7988495146058159</v>
      </c>
      <c r="FS75">
        <v>2.7036109943800484</v>
      </c>
      <c r="FT75">
        <v>2.7696307942323934</v>
      </c>
      <c r="FU75">
        <v>2.8150733013792193</v>
      </c>
      <c r="FV75">
        <v>2.8288978625956376</v>
      </c>
      <c r="FW75">
        <v>2.7707463206579757</v>
      </c>
      <c r="FX75">
        <v>2.756954863029883</v>
      </c>
      <c r="FY75">
        <v>2.7839421360583692</v>
      </c>
      <c r="FZ75">
        <v>2.7696307942323934</v>
      </c>
      <c r="GA75">
        <v>2.7333133018080829</v>
      </c>
      <c r="GB75">
        <v>2.8191406051228589</v>
      </c>
      <c r="GC75">
        <v>2.7761616613777682</v>
      </c>
      <c r="GD75">
        <v>2.7151599499558539</v>
      </c>
      <c r="GE75">
        <v>2.7683161283657496</v>
      </c>
      <c r="GF75">
        <v>2.715964778834187</v>
      </c>
      <c r="GG75">
        <v>2.7575454721159196</v>
      </c>
      <c r="GH75">
        <v>2.8023299798631185</v>
      </c>
      <c r="GI75">
        <v>2.7512866727826024</v>
      </c>
      <c r="GJ75">
        <v>2.7508014817132569</v>
      </c>
      <c r="GK75">
        <v>2.7866722360803053</v>
      </c>
      <c r="GL75">
        <v>2.6901626792551512</v>
      </c>
      <c r="GM75">
        <v>2.8084887285360831</v>
      </c>
      <c r="GN75">
        <v>2.8017843151588426</v>
      </c>
      <c r="GO75">
        <v>2.7706447906794889</v>
      </c>
      <c r="GP75">
        <v>2.6985082025526794</v>
      </c>
      <c r="GQ75">
        <v>2.7604114604321821</v>
      </c>
      <c r="GR75">
        <v>2.7422545593670438</v>
      </c>
      <c r="GS75">
        <v>2.7588278871881222</v>
      </c>
      <c r="GT75">
        <v>2.7617023790122563</v>
      </c>
      <c r="GU75">
        <v>2.6717495671240039</v>
      </c>
      <c r="GV75">
        <v>2.7372435954283407</v>
      </c>
      <c r="GW75">
        <v>2.7179384402731053</v>
      </c>
      <c r="GX75">
        <v>2.7108040789164871</v>
      </c>
      <c r="GY75">
        <v>2.6991104931627321</v>
      </c>
      <c r="GZ75">
        <v>2.7193794850826092</v>
      </c>
      <c r="HA75">
        <v>2.6930399330282229</v>
      </c>
      <c r="HB75">
        <v>2.7192892795612549</v>
      </c>
      <c r="HC75">
        <v>2.6741003969328863</v>
      </c>
      <c r="HD75">
        <v>2.7375256964327384</v>
      </c>
      <c r="HE75">
        <v>2.7626980109957722</v>
      </c>
      <c r="HF75">
        <v>2.6549401615405377</v>
      </c>
      <c r="HG75">
        <v>2.7178485335382847</v>
      </c>
      <c r="HH75">
        <v>2.7068419122264022</v>
      </c>
      <c r="HI75">
        <v>2.6859657536575354</v>
      </c>
      <c r="HJ75">
        <v>2.6661270336886367</v>
      </c>
      <c r="HK75">
        <v>2.67744584771176</v>
      </c>
      <c r="HL75">
        <v>2.6782657355916659</v>
      </c>
      <c r="HM75">
        <v>2.677200182871986</v>
      </c>
      <c r="HN75">
        <v>2.6522265390663864</v>
      </c>
      <c r="HO75">
        <v>2.6757291049396503</v>
      </c>
      <c r="HP75">
        <v>2.6390570179995856</v>
      </c>
      <c r="HQ75">
        <v>2.6500677834288968</v>
      </c>
      <c r="HR75">
        <v>2.6913451231466294</v>
      </c>
      <c r="HS75">
        <v>2.6650908162101699</v>
      </c>
      <c r="HT75">
        <v>2.6794161852207057</v>
      </c>
      <c r="HU75">
        <v>2.6579057059076314</v>
      </c>
      <c r="HV75">
        <v>2.7034370330394486</v>
      </c>
      <c r="HW75">
        <v>2.6575925880274496</v>
      </c>
      <c r="HX75">
        <v>2.679663107134493</v>
      </c>
      <c r="HY75">
        <v>2.6752398508725106</v>
      </c>
      <c r="HZ75">
        <v>2.6684475440364879</v>
      </c>
      <c r="IA75">
        <v>2.6505294714394219</v>
      </c>
      <c r="IB75">
        <v>2.6673257495504061</v>
      </c>
      <c r="IC75">
        <v>2.6435036294047527</v>
      </c>
      <c r="ID75">
        <v>2.6561863445505445</v>
      </c>
      <c r="IE75">
        <v>2.6564204024818365</v>
      </c>
      <c r="IF75">
        <v>2.6359191464094884</v>
      </c>
      <c r="IG75">
        <v>2.6659674546014105</v>
      </c>
      <c r="IH75">
        <v>2.67744584771176</v>
      </c>
      <c r="II75">
        <v>2.5982919065021153</v>
      </c>
      <c r="IJ75">
        <v>2.6104756555809598</v>
      </c>
      <c r="IK75">
        <v>2.6650112094862739</v>
      </c>
      <c r="IL75">
        <v>2.6669258098582689</v>
      </c>
      <c r="IM75">
        <v>2.6168406129033381</v>
      </c>
      <c r="IN75">
        <v>2.628464847920096</v>
      </c>
      <c r="IO75">
        <v>2.6853814073191131</v>
      </c>
      <c r="IP75">
        <v>2.5840558715574629</v>
      </c>
      <c r="IQ75">
        <v>2.6272956209483431</v>
      </c>
      <c r="IR75">
        <v>2.5856442713079817</v>
      </c>
      <c r="IS75">
        <v>2.6082348535456075</v>
      </c>
      <c r="IT75">
        <v>2.5876379755636982</v>
      </c>
      <c r="IU75">
        <v>2.6557965280976608</v>
      </c>
      <c r="IV75">
        <v>2.614425096721491</v>
      </c>
      <c r="IW75">
        <v>2.6537751036630817</v>
      </c>
      <c r="IX75">
        <v>2.6076764549074456</v>
      </c>
      <c r="IY75">
        <v>2.6042026363462676</v>
      </c>
      <c r="IZ75">
        <v>2.5889722146499876</v>
      </c>
      <c r="JA75">
        <v>2.6217123275821557</v>
      </c>
      <c r="JB75">
        <v>2.6662866714338636</v>
      </c>
      <c r="JC75">
        <v>2.6158443609943998</v>
      </c>
      <c r="JD75">
        <v>2.6254023153833939</v>
      </c>
      <c r="JE75">
        <v>2.5835936805040336</v>
      </c>
      <c r="JF75">
        <v>2.6123048590798903</v>
      </c>
      <c r="JG75">
        <v>2.574064143641047</v>
      </c>
      <c r="JH75">
        <v>2.591048420148037</v>
      </c>
      <c r="JI75">
        <v>2.5660048395232162</v>
      </c>
      <c r="JJ75">
        <v>2.6142126065528548</v>
      </c>
      <c r="JK75">
        <v>2.5859759204123005</v>
      </c>
      <c r="JL75">
        <v>2.5390389114137566</v>
      </c>
      <c r="JM75">
        <v>2.5615912397383545</v>
      </c>
      <c r="JN75">
        <v>2.553573267739182</v>
      </c>
      <c r="JO75">
        <v>2.564612868841206</v>
      </c>
      <c r="JP75">
        <v>2.5939448500670017</v>
      </c>
      <c r="JQ75">
        <v>2.5457006446556703</v>
      </c>
      <c r="JR75">
        <v>2.5210148389017584</v>
      </c>
      <c r="JS75">
        <v>2.5700157970517674</v>
      </c>
      <c r="JT75">
        <v>2.5511780859969106</v>
      </c>
      <c r="JU75">
        <v>2.5777597373996142</v>
      </c>
      <c r="JV75">
        <v>2.5393964044900548</v>
      </c>
      <c r="JW75">
        <v>2.5455797049497928</v>
      </c>
      <c r="JX75">
        <v>2.5340057879487836</v>
      </c>
      <c r="JY75">
        <v>2.5518523136802767</v>
      </c>
      <c r="JZ75">
        <v>2.5400525737366419</v>
      </c>
      <c r="KA75">
        <v>2.546851254704563</v>
      </c>
      <c r="KB75">
        <v>2.5858432303773542</v>
      </c>
      <c r="KC75">
        <v>2.5393964044900548</v>
      </c>
      <c r="KD75">
        <v>2.5477010275450729</v>
      </c>
      <c r="KE75">
        <v>2.5185080816910568</v>
      </c>
      <c r="KF75">
        <v>2.5397541920821705</v>
      </c>
      <c r="KG75">
        <v>2.5042584801785908</v>
      </c>
      <c r="KH75">
        <v>2.524226327315894</v>
      </c>
      <c r="KI75">
        <v>2.5147748683222764</v>
      </c>
      <c r="KJ75">
        <v>2.512023850194693</v>
      </c>
      <c r="KK75">
        <v>2.5501992559310565</v>
      </c>
      <c r="KL75">
        <v>2.5321259766286626</v>
      </c>
      <c r="KM75">
        <v>2.4915814034268293</v>
      </c>
      <c r="KN75">
        <v>2.5488569566632857</v>
      </c>
      <c r="KO75">
        <v>2.5195887704994959</v>
      </c>
      <c r="KP75">
        <v>2.503379785936501</v>
      </c>
      <c r="KQ75">
        <v>2.5123597747809918</v>
      </c>
      <c r="KR75">
        <v>2.4987955844884504</v>
      </c>
      <c r="KS75">
        <v>2.5003182814487768</v>
      </c>
      <c r="KT75">
        <v>2.4805633279344916</v>
      </c>
      <c r="KU75">
        <v>2.4991757585097263</v>
      </c>
      <c r="KV75">
        <v>2.5332999048498657</v>
      </c>
      <c r="KW75">
        <v>2.5214149786295712</v>
      </c>
      <c r="KX75">
        <v>2.4766250620070691</v>
      </c>
      <c r="KY75">
        <v>2.5097352935562771</v>
      </c>
      <c r="KZ75">
        <v>2.4861165055230798</v>
      </c>
      <c r="LA75">
        <v>2.4867496648834351</v>
      </c>
      <c r="LB75">
        <v>2.5114086624939902</v>
      </c>
      <c r="LC75">
        <v>2.4784861053639173</v>
      </c>
      <c r="LD75">
        <v>2.4999915395040859</v>
      </c>
      <c r="LE75">
        <v>2.5044234334556261</v>
      </c>
      <c r="LF75">
        <v>2.4830691811527226</v>
      </c>
      <c r="LG75">
        <v>2.4877540588724645</v>
      </c>
      <c r="LH75">
        <v>2.504643468662866</v>
      </c>
      <c r="LI75">
        <v>2.4427964572294694</v>
      </c>
      <c r="LJ75">
        <v>2.5108501561400116</v>
      </c>
      <c r="LK75">
        <v>2.4882306364157469</v>
      </c>
      <c r="LL75">
        <v>2.4737458646573729</v>
      </c>
      <c r="LM75">
        <v>2.5065182826909704</v>
      </c>
      <c r="LN75">
        <v>2.5084567296807556</v>
      </c>
      <c r="LO75">
        <v>2.4929182710742297</v>
      </c>
      <c r="LP75">
        <v>2.4508396234443137</v>
      </c>
      <c r="LQ75">
        <v>2.4576991102821792</v>
      </c>
      <c r="LR75">
        <v>2.4436084460474752</v>
      </c>
      <c r="LS75">
        <v>2.484642713602363</v>
      </c>
      <c r="LT75">
        <v>2.4801990960354692</v>
      </c>
      <c r="LU75">
        <v>2.4779166066483471</v>
      </c>
      <c r="LV75">
        <v>2.4541088631085959</v>
      </c>
      <c r="LW75">
        <v>2.4997738480303546</v>
      </c>
      <c r="LX75">
        <v>2.4638664740768297</v>
      </c>
      <c r="LY75">
        <v>2.4920622018434861</v>
      </c>
      <c r="LZ75">
        <v>2.4987955844884504</v>
      </c>
      <c r="MA75">
        <v>2.4765734800269623</v>
      </c>
      <c r="MB75">
        <v>2.4888668877530833</v>
      </c>
      <c r="MC75">
        <v>2.4959818052696292</v>
      </c>
      <c r="MD75">
        <v>2.5321259766286626</v>
      </c>
      <c r="ME75">
        <v>2.5028863005820967</v>
      </c>
      <c r="MF75">
        <v>2.5231914710335466</v>
      </c>
      <c r="MG75">
        <v>2.5123597747809918</v>
      </c>
      <c r="MH75">
        <v>2.5438900758256819</v>
      </c>
      <c r="MI75">
        <v>2.5383842707566067</v>
      </c>
      <c r="MJ75">
        <v>2.528332477905344</v>
      </c>
      <c r="MK75">
        <v>2.5707199374213623</v>
      </c>
      <c r="ML75">
        <v>2.6238791097967349</v>
      </c>
      <c r="MM75">
        <v>2.5978825165446988</v>
      </c>
      <c r="MN75">
        <v>2.6010997809398577</v>
      </c>
      <c r="MO75">
        <v>2.6391320062551462</v>
      </c>
      <c r="MP75">
        <v>2.5918547848810083</v>
      </c>
      <c r="MQ75">
        <v>2.5924605424885541</v>
      </c>
      <c r="MR75">
        <v>2.6261295333714649</v>
      </c>
      <c r="MS75">
        <v>2.6001389520501585</v>
      </c>
      <c r="MT75">
        <v>2.6042026363462676</v>
      </c>
      <c r="MU75">
        <v>2.6241688326100148</v>
      </c>
      <c r="MV75">
        <v>2.6508375363439867</v>
      </c>
      <c r="MW75">
        <v>2.6676459666937613</v>
      </c>
      <c r="MX75">
        <v>2.6304450845666754</v>
      </c>
      <c r="MY75">
        <v>2.6551735486384964</v>
      </c>
      <c r="MZ75">
        <v>2.6330995242930526</v>
      </c>
      <c r="NA75">
        <v>2.6425199495255454</v>
      </c>
      <c r="NB75">
        <v>2.6296372312364138</v>
      </c>
      <c r="NC75">
        <v>2.6413123172395916</v>
      </c>
      <c r="ND75">
        <v>2.6857987173166302</v>
      </c>
      <c r="NE75">
        <v>2.6161287712737198</v>
      </c>
      <c r="NF75">
        <v>2.6329516290145927</v>
      </c>
      <c r="NG75">
        <v>2.6736129732217893</v>
      </c>
      <c r="NH75">
        <v>2.6523811472848222</v>
      </c>
      <c r="NI75">
        <v>2.657670846335797</v>
      </c>
      <c r="NJ75">
        <v>2.6635014476256802</v>
      </c>
      <c r="NK75">
        <v>2.6631842707037863</v>
      </c>
      <c r="NL75">
        <v>2.6599464934160313</v>
      </c>
      <c r="NM75">
        <v>2.6883110333141671</v>
      </c>
      <c r="NN75">
        <v>2.6527679088038378</v>
      </c>
      <c r="NO75">
        <v>2.6629465399355108</v>
      </c>
      <c r="NP75">
        <v>2.6822228880808527</v>
      </c>
      <c r="NQ75">
        <v>2.7096557352690884</v>
      </c>
      <c r="NR75">
        <v>2.676464021036618</v>
      </c>
      <c r="NS75">
        <v>2.7317325258037481</v>
      </c>
      <c r="NT75">
        <v>2.7748271069053101</v>
      </c>
      <c r="NU75">
        <v>2.7403568308460087</v>
      </c>
      <c r="NV75">
        <v>2.7652973871962772</v>
      </c>
      <c r="NW75">
        <v>2.7236404190857164</v>
      </c>
      <c r="NX75">
        <v>2.718748439539926</v>
      </c>
      <c r="NY75">
        <v>2.7212781420258838</v>
      </c>
      <c r="NZ75">
        <v>2.7668041349121126</v>
      </c>
      <c r="OA75">
        <v>2.8444986887018886</v>
      </c>
      <c r="OB75">
        <v>2.7965805247199471</v>
      </c>
      <c r="OC75">
        <v>2.7739055810782363</v>
      </c>
      <c r="OD75">
        <v>2.8275070063836529</v>
      </c>
      <c r="OE75">
        <v>2.8116011671116543</v>
      </c>
      <c r="OF75">
        <v>2.8034233703726743</v>
      </c>
      <c r="OG75">
        <v>2.910523876789803</v>
      </c>
      <c r="OH75">
        <v>2.8648224279375087</v>
      </c>
      <c r="OI75">
        <v>2.8820575769075614</v>
      </c>
      <c r="OJ75">
        <v>2.7961496769852059</v>
      </c>
      <c r="OK75">
        <v>3.0247615280400262</v>
      </c>
      <c r="OL75">
        <v>2.9544174395830294</v>
      </c>
      <c r="OM75">
        <v>3.0394030956048561</v>
      </c>
      <c r="ON75">
        <v>3.0796662755383717</v>
      </c>
      <c r="OO75">
        <v>3.0514437137959272</v>
      </c>
      <c r="OP75">
        <v>2.9740749978159107</v>
      </c>
      <c r="OQ75">
        <v>3.1844016258405543</v>
      </c>
      <c r="OR75">
        <v>3.0798731316894603</v>
      </c>
      <c r="OS75">
        <v>3.0392146406307559</v>
      </c>
      <c r="OT75">
        <v>3.0097164209280374</v>
      </c>
      <c r="OU75">
        <v>3.0044670280773436</v>
      </c>
      <c r="OV75">
        <v>3.1573610585406162</v>
      </c>
      <c r="OW75">
        <v>3.1387231051872471</v>
      </c>
      <c r="OX75">
        <v>3.3042812409307225</v>
      </c>
      <c r="OY75">
        <v>3.0924683444675249</v>
      </c>
      <c r="OZ75">
        <v>3.1571138086159194</v>
      </c>
      <c r="PA75">
        <v>3.0875969093082989</v>
      </c>
      <c r="PB75">
        <v>3.0565118397613595</v>
      </c>
      <c r="PC75">
        <v>3.2526664572571025</v>
      </c>
      <c r="PD75">
        <v>3.0109504633118278</v>
      </c>
      <c r="PE75">
        <v>3.1420528710790547</v>
      </c>
      <c r="PF75">
        <v>3.0765751985676584</v>
      </c>
      <c r="PG75">
        <v>3.0995546415465274</v>
      </c>
      <c r="PH75">
        <v>3.16108679898562</v>
      </c>
      <c r="PI75">
        <v>3.154157737207639</v>
      </c>
      <c r="PJ75">
        <v>3.228407926509941</v>
      </c>
      <c r="PK75">
        <v>3.1356538734659538</v>
      </c>
      <c r="PL75">
        <v>3.0422397776755878</v>
      </c>
      <c r="PM75">
        <v>3.4246193571275598</v>
      </c>
      <c r="PN75">
        <v>3.1770936135769787</v>
      </c>
      <c r="PO75">
        <v>3.3025502921227758</v>
      </c>
      <c r="PP75">
        <v>3.38778524811184</v>
      </c>
      <c r="PQ75">
        <v>3.3389277356485647</v>
      </c>
      <c r="PR75">
        <v>3.3745359618842601</v>
      </c>
      <c r="PS75">
        <v>3.6784298969917879</v>
      </c>
      <c r="PT75">
        <v>3.6018562099420985</v>
      </c>
      <c r="PU75">
        <v>3.4486092328376534</v>
      </c>
      <c r="PV75">
        <v>3.4205200604848338</v>
      </c>
      <c r="PW75">
        <v>3.4066892779949645</v>
      </c>
      <c r="PX75">
        <v>3.644489540304539</v>
      </c>
      <c r="PY75">
        <v>3.7724759697286565</v>
      </c>
      <c r="PZ75">
        <v>3.5042584780987767</v>
      </c>
      <c r="QA75">
        <v>3.4689047475395487</v>
      </c>
      <c r="QB75">
        <v>3.7564632995155867</v>
      </c>
      <c r="QC75">
        <v>4.0634290746216424</v>
      </c>
    </row>
    <row r="76" spans="1:445" x14ac:dyDescent="0.3">
      <c r="A76">
        <v>339.66</v>
      </c>
      <c r="B76">
        <v>1.9208738268790972</v>
      </c>
      <c r="C76">
        <v>1.9184213070404854</v>
      </c>
      <c r="D76">
        <v>1.9263417906601097</v>
      </c>
      <c r="E76">
        <v>1.9265011036624464</v>
      </c>
      <c r="F76">
        <v>1.9193322554206196</v>
      </c>
      <c r="G76">
        <v>1.9111178027397673</v>
      </c>
      <c r="H76">
        <v>1.9206879774020276</v>
      </c>
      <c r="I76">
        <v>1.9273275720002381</v>
      </c>
      <c r="J76">
        <v>1.9302691882211989</v>
      </c>
      <c r="K76">
        <v>1.9227797930793187</v>
      </c>
      <c r="L76">
        <v>1.9350442056679689</v>
      </c>
      <c r="M76">
        <v>1.9284319820364839</v>
      </c>
      <c r="N76">
        <v>1.9639355687096312</v>
      </c>
      <c r="O76">
        <v>1.4915825553069619</v>
      </c>
      <c r="P76">
        <v>2.4711779710196535</v>
      </c>
      <c r="Q76">
        <v>2.6148960096180835</v>
      </c>
      <c r="R76">
        <v>2.7347749472076552</v>
      </c>
      <c r="S76">
        <v>2.838562831672367</v>
      </c>
      <c r="T76">
        <v>2.7984734457070966</v>
      </c>
      <c r="U76">
        <v>3.0090706890539076</v>
      </c>
      <c r="V76">
        <v>3.0061026348175157</v>
      </c>
      <c r="W76">
        <v>3.0168482502548999</v>
      </c>
      <c r="X76">
        <v>2.9773242001978795</v>
      </c>
      <c r="Y76">
        <v>3.0195318498195403</v>
      </c>
      <c r="Z76">
        <v>3.1895639161110325</v>
      </c>
      <c r="AA76">
        <v>3.1908932544032962</v>
      </c>
      <c r="AB76">
        <v>3.2243702680807762</v>
      </c>
      <c r="AC76">
        <v>3.0267702587284053</v>
      </c>
      <c r="AD76">
        <v>3.2854133802073462</v>
      </c>
      <c r="AE76">
        <v>3.2381028892200736</v>
      </c>
      <c r="AF76">
        <v>3.2961372455768156</v>
      </c>
      <c r="AG76">
        <v>2.8983329759679357</v>
      </c>
      <c r="AH76">
        <v>2.8979258884696084</v>
      </c>
      <c r="AI76">
        <v>2.976835954524196</v>
      </c>
      <c r="AJ76">
        <v>2.9206165159257544</v>
      </c>
      <c r="AK76">
        <v>2.9253582397449458</v>
      </c>
      <c r="AL76">
        <v>2.897519182198899</v>
      </c>
      <c r="AM76">
        <v>2.8112815458008464</v>
      </c>
      <c r="AN76">
        <v>2.8516533010219032</v>
      </c>
      <c r="AO76">
        <v>2.9044855270463628</v>
      </c>
      <c r="AP76">
        <v>2.9853775736562693</v>
      </c>
      <c r="AQ76">
        <v>3.1546384799180571</v>
      </c>
      <c r="AR76">
        <v>3.0339458020733692</v>
      </c>
      <c r="AS76">
        <v>3.173921367558175</v>
      </c>
      <c r="AT76">
        <v>2.9663898852410475</v>
      </c>
      <c r="AU76">
        <v>3.0159573894686766</v>
      </c>
      <c r="AV76">
        <v>3.0043661491733822</v>
      </c>
      <c r="AW76">
        <v>3.0817487852052281</v>
      </c>
      <c r="AX76">
        <v>3.2074475629999082</v>
      </c>
      <c r="AY76">
        <v>3.2513648198603282</v>
      </c>
      <c r="AZ76">
        <v>3.0074968398062212</v>
      </c>
      <c r="BA76">
        <v>3.1280358610324916</v>
      </c>
      <c r="BB76">
        <v>3.0680899592644479</v>
      </c>
      <c r="BC76">
        <v>3.0569942412714184</v>
      </c>
      <c r="BD76">
        <v>2.9985134992237481</v>
      </c>
      <c r="BE76">
        <v>3.2172388355755728</v>
      </c>
      <c r="BF76">
        <v>3.0877966812360889</v>
      </c>
      <c r="BG76">
        <v>3.0339458020733692</v>
      </c>
      <c r="BH76">
        <v>3.0988566878615029</v>
      </c>
      <c r="BI76">
        <v>3.0404879127977065</v>
      </c>
      <c r="BJ76">
        <v>2.9652797654593122</v>
      </c>
      <c r="BK76">
        <v>3.0607271731609451</v>
      </c>
      <c r="BL76">
        <v>3.0937170482197818</v>
      </c>
      <c r="BM76">
        <v>3.1345353118210055</v>
      </c>
      <c r="BN76">
        <v>3.1044941392135592</v>
      </c>
      <c r="BO76">
        <v>3.0711108002012537</v>
      </c>
      <c r="BP76">
        <v>3.0179197009981942</v>
      </c>
      <c r="BQ76">
        <v>3.2110586028335115</v>
      </c>
      <c r="BR76">
        <v>2.994090563813975</v>
      </c>
      <c r="BS76">
        <v>2.9843833851694512</v>
      </c>
      <c r="BT76">
        <v>3.0304352128071881</v>
      </c>
      <c r="BU76">
        <v>3.0184564192716543</v>
      </c>
      <c r="BV76">
        <v>3.0823705383264555</v>
      </c>
      <c r="BW76">
        <v>3.0601356255357759</v>
      </c>
      <c r="BX76">
        <v>3.0354324769731487</v>
      </c>
      <c r="BY76">
        <v>3.0705049486996057</v>
      </c>
      <c r="BZ76">
        <v>2.9588340095921688</v>
      </c>
      <c r="CA76">
        <v>3.1182401860278648</v>
      </c>
      <c r="CB76">
        <v>3.0090706890539076</v>
      </c>
      <c r="CC76">
        <v>3.1514657609730463</v>
      </c>
      <c r="CD76">
        <v>3.105149348512088</v>
      </c>
      <c r="CE76">
        <v>3.06929577534958</v>
      </c>
      <c r="CF76">
        <v>2.9282574126007987</v>
      </c>
      <c r="CG76">
        <v>2.9450115899630123</v>
      </c>
      <c r="CH76">
        <v>2.873660262330441</v>
      </c>
      <c r="CI76">
        <v>2.8346762381745405</v>
      </c>
      <c r="CJ76">
        <v>2.9079416528858655</v>
      </c>
      <c r="CK76">
        <v>2.8659059327115375</v>
      </c>
      <c r="CL76">
        <v>2.8652764290776225</v>
      </c>
      <c r="CM76">
        <v>2.8241354359748607</v>
      </c>
      <c r="CN76">
        <v>2.8036824374604814</v>
      </c>
      <c r="CO76">
        <v>2.8963013436289424</v>
      </c>
      <c r="CP76">
        <v>2.7125311584575607</v>
      </c>
      <c r="CQ76">
        <v>2.7049856503990597</v>
      </c>
      <c r="CR76">
        <v>2.7288534991081783</v>
      </c>
      <c r="CS76">
        <v>2.7110291721823212</v>
      </c>
      <c r="CT76">
        <v>2.6951813586190205</v>
      </c>
      <c r="CU76">
        <v>2.7068160964807553</v>
      </c>
      <c r="CV76">
        <v>2.7243738404940805</v>
      </c>
      <c r="CW76">
        <v>2.6979967535829932</v>
      </c>
      <c r="CX76">
        <v>2.6761313956056885</v>
      </c>
      <c r="CY76">
        <v>2.6411940242832492</v>
      </c>
      <c r="CZ76">
        <v>2.6955216481416211</v>
      </c>
      <c r="DA76">
        <v>2.6451168081209357</v>
      </c>
      <c r="DB76">
        <v>2.6573361088013456</v>
      </c>
      <c r="DC76">
        <v>2.6899406843177691</v>
      </c>
      <c r="DD76">
        <v>2.6272274175629042</v>
      </c>
      <c r="DE76">
        <v>2.7101480712897152</v>
      </c>
      <c r="DF76">
        <v>2.6823614723474845</v>
      </c>
      <c r="DG76">
        <v>2.6684674137374929</v>
      </c>
      <c r="DH76">
        <v>2.6447380739197293</v>
      </c>
      <c r="DI76">
        <v>2.7195799549985042</v>
      </c>
      <c r="DJ76">
        <v>2.6399941078411242</v>
      </c>
      <c r="DK76">
        <v>2.6064261413289862</v>
      </c>
      <c r="DL76">
        <v>2.6575699986630261</v>
      </c>
      <c r="DM76">
        <v>2.6436793718920444</v>
      </c>
      <c r="DN76">
        <v>2.6832706437311917</v>
      </c>
      <c r="DO76">
        <v>2.7042903619079475</v>
      </c>
      <c r="DP76">
        <v>2.7342163690200425</v>
      </c>
      <c r="DQ76">
        <v>2.6830224990824068</v>
      </c>
      <c r="DR76">
        <v>2.6730495544234407</v>
      </c>
      <c r="DS76">
        <v>2.6224541079387405</v>
      </c>
      <c r="DT76">
        <v>2.7198498987434432</v>
      </c>
      <c r="DU76">
        <v>2.6950113137926506</v>
      </c>
      <c r="DV76">
        <v>2.6996260565382966</v>
      </c>
      <c r="DW76">
        <v>2.7149273944307817</v>
      </c>
      <c r="DX76">
        <v>2.7071656292811115</v>
      </c>
      <c r="DY76">
        <v>2.6688674271037112</v>
      </c>
      <c r="DZ76">
        <v>2.6807132939708391</v>
      </c>
      <c r="EA76">
        <v>2.6733729308203622</v>
      </c>
      <c r="EB76">
        <v>2.6349311283835379</v>
      </c>
      <c r="EC76">
        <v>2.6782526954282999</v>
      </c>
      <c r="ED76">
        <v>2.7123541843389747</v>
      </c>
      <c r="EE76">
        <v>2.7016065840239847</v>
      </c>
      <c r="EF76">
        <v>2.6918774346071044</v>
      </c>
      <c r="EG76">
        <v>2.7158182552170054</v>
      </c>
      <c r="EH76">
        <v>2.6876780740891757</v>
      </c>
      <c r="EI76">
        <v>2.7338443822898055</v>
      </c>
      <c r="EJ76">
        <v>2.7016065840239847</v>
      </c>
      <c r="EK76">
        <v>2.7031628868357624</v>
      </c>
      <c r="EL76">
        <v>2.7439064345029034</v>
      </c>
      <c r="EM76">
        <v>2.7077779894121763</v>
      </c>
      <c r="EN76">
        <v>2.7064668447683262</v>
      </c>
      <c r="EO76">
        <v>2.671275275524414</v>
      </c>
      <c r="EP76">
        <v>2.6720002409768178</v>
      </c>
      <c r="EQ76">
        <v>2.7215634499518093</v>
      </c>
      <c r="ER76">
        <v>2.7053337125142636</v>
      </c>
      <c r="ES76">
        <v>2.7095323625552963</v>
      </c>
      <c r="ET76">
        <v>2.7035961847675449</v>
      </c>
      <c r="EU76">
        <v>2.7552800869006315</v>
      </c>
      <c r="EV76">
        <v>2.7218346297801643</v>
      </c>
      <c r="EW76">
        <v>2.7235560454351919</v>
      </c>
      <c r="EX76">
        <v>2.6898566733916924</v>
      </c>
      <c r="EY76">
        <v>2.7005721385623045</v>
      </c>
      <c r="EZ76">
        <v>2.7372037890956031</v>
      </c>
      <c r="FA76">
        <v>2.6925531165496994</v>
      </c>
      <c r="FB76">
        <v>2.6997119788812416</v>
      </c>
      <c r="FC76">
        <v>2.7391755110211298</v>
      </c>
      <c r="FD76">
        <v>2.7125311584575607</v>
      </c>
      <c r="FE76">
        <v>2.6945015784277953</v>
      </c>
      <c r="FF76">
        <v>2.7193101789378571</v>
      </c>
      <c r="FG76">
        <v>2.6928067685462023</v>
      </c>
      <c r="FH76">
        <v>2.6923840974851023</v>
      </c>
      <c r="FI76">
        <v>2.7275688747331155</v>
      </c>
      <c r="FJ76">
        <v>2.7550848106019279</v>
      </c>
      <c r="FK76">
        <v>2.7497488345177805</v>
      </c>
      <c r="FL76">
        <v>2.7580232147815678</v>
      </c>
      <c r="FM76">
        <v>2.6986820310127504</v>
      </c>
      <c r="FN76">
        <v>2.7212021400466102</v>
      </c>
      <c r="FO76">
        <v>2.740306241486735</v>
      </c>
      <c r="FP76">
        <v>2.7112938514069689</v>
      </c>
      <c r="FQ76">
        <v>2.7159074418855598</v>
      </c>
      <c r="FR76">
        <v>2.6939924406426372</v>
      </c>
      <c r="FS76">
        <v>2.6812070910462089</v>
      </c>
      <c r="FT76">
        <v>2.6762127927535229</v>
      </c>
      <c r="FU76">
        <v>2.7017792314049105</v>
      </c>
      <c r="FV76">
        <v>2.7135945202971077</v>
      </c>
      <c r="FW76">
        <v>2.7022111503674133</v>
      </c>
      <c r="FX76">
        <v>2.7246467814149735</v>
      </c>
      <c r="FY76">
        <v>2.7016065840239847</v>
      </c>
      <c r="FZ76">
        <v>2.6774355842164201</v>
      </c>
      <c r="GA76">
        <v>2.6610935466388632</v>
      </c>
      <c r="GB76">
        <v>2.7212924393464468</v>
      </c>
      <c r="GC76">
        <v>2.6729687479331155</v>
      </c>
      <c r="GD76">
        <v>2.7142160192004741</v>
      </c>
      <c r="GE76">
        <v>2.7069034533111815</v>
      </c>
      <c r="GF76">
        <v>2.6826918599488119</v>
      </c>
      <c r="GG76">
        <v>2.6448895279686924</v>
      </c>
      <c r="GH76">
        <v>2.7089175254889089</v>
      </c>
      <c r="GI76">
        <v>2.6626687913147258</v>
      </c>
      <c r="GJ76">
        <v>2.6679878835294071</v>
      </c>
      <c r="GK76">
        <v>2.7003139117301997</v>
      </c>
      <c r="GL76">
        <v>2.6564018069401101</v>
      </c>
      <c r="GM76">
        <v>2.6843475786183744</v>
      </c>
      <c r="GN76">
        <v>2.6822789147042361</v>
      </c>
      <c r="GO76">
        <v>2.7154616915836756</v>
      </c>
      <c r="GP76">
        <v>2.650300654941375</v>
      </c>
      <c r="GQ76">
        <v>2.6444353241821292</v>
      </c>
      <c r="GR76">
        <v>2.7247377998541626</v>
      </c>
      <c r="GS76">
        <v>2.6820313358960108</v>
      </c>
      <c r="GT76">
        <v>2.7042035290613122</v>
      </c>
      <c r="GU76">
        <v>2.68170145021285</v>
      </c>
      <c r="GV76">
        <v>2.651760211482558</v>
      </c>
      <c r="GW76">
        <v>2.5948661601172462</v>
      </c>
      <c r="GX76">
        <v>2.6387228187410021</v>
      </c>
      <c r="GY76">
        <v>2.6243282447070513</v>
      </c>
      <c r="GZ76">
        <v>2.6687073775419221</v>
      </c>
      <c r="HA76">
        <v>2.6374552401646048</v>
      </c>
      <c r="HB76">
        <v>2.6281009568738387</v>
      </c>
      <c r="HC76">
        <v>2.6358944985000932</v>
      </c>
      <c r="HD76">
        <v>2.6362655952337719</v>
      </c>
      <c r="HE76">
        <v>2.6160284600146362</v>
      </c>
      <c r="HF76">
        <v>2.6056642817458404</v>
      </c>
      <c r="HG76">
        <v>2.6843475786183744</v>
      </c>
      <c r="HH76">
        <v>2.6390216109653784</v>
      </c>
      <c r="HI76">
        <v>2.5990032981947269</v>
      </c>
      <c r="HJ76">
        <v>2.6441327853464882</v>
      </c>
      <c r="HK76">
        <v>2.6269366278091546</v>
      </c>
      <c r="HL76">
        <v>2.6015320480878965</v>
      </c>
      <c r="HM76">
        <v>2.5900999157955051</v>
      </c>
      <c r="HN76">
        <v>2.6053875729241187</v>
      </c>
      <c r="HO76">
        <v>2.6416448490444937</v>
      </c>
      <c r="HP76">
        <v>2.6009155902398922</v>
      </c>
      <c r="HQ76">
        <v>2.5912363754876471</v>
      </c>
      <c r="HR76">
        <v>2.6555471256926233</v>
      </c>
      <c r="HS76">
        <v>2.6318332266266462</v>
      </c>
      <c r="HT76">
        <v>2.5976425122435587</v>
      </c>
      <c r="HU76">
        <v>2.5941242949953187</v>
      </c>
      <c r="HV76">
        <v>2.6262830618754265</v>
      </c>
      <c r="HW76">
        <v>2.6111657204996188</v>
      </c>
      <c r="HX76">
        <v>2.5971672426945243</v>
      </c>
      <c r="HY76">
        <v>2.5910356075600407</v>
      </c>
      <c r="HZ76">
        <v>2.603249036490987</v>
      </c>
      <c r="IA76">
        <v>2.5763011997170748</v>
      </c>
      <c r="IB76">
        <v>2.6020121209937885</v>
      </c>
      <c r="IC76">
        <v>2.5792213827991866</v>
      </c>
      <c r="ID76">
        <v>2.6131324464012278</v>
      </c>
      <c r="IE76">
        <v>2.5369417184256147</v>
      </c>
      <c r="IF76">
        <v>2.5844618021108268</v>
      </c>
      <c r="IG76">
        <v>2.5758487085892914</v>
      </c>
      <c r="IH76">
        <v>2.5693081985768869</v>
      </c>
      <c r="II76">
        <v>2.5549117614348242</v>
      </c>
      <c r="IJ76">
        <v>2.5824236288277582</v>
      </c>
      <c r="IK76">
        <v>2.55534294526813</v>
      </c>
      <c r="IL76">
        <v>2.5837374839547578</v>
      </c>
      <c r="IM76">
        <v>2.5430691170386908</v>
      </c>
      <c r="IN76">
        <v>2.5490411749774244</v>
      </c>
      <c r="IO76">
        <v>2.5588079146291838</v>
      </c>
      <c r="IP76">
        <v>2.5562065993501961</v>
      </c>
      <c r="IQ76">
        <v>2.5417530721497976</v>
      </c>
      <c r="IR76">
        <v>2.5213922454964091</v>
      </c>
      <c r="IS76">
        <v>2.5675932492205367</v>
      </c>
      <c r="IT76">
        <v>2.5275916375650613</v>
      </c>
      <c r="IU76">
        <v>2.5398459161561791</v>
      </c>
      <c r="IV76">
        <v>2.5662008728337558</v>
      </c>
      <c r="IW76">
        <v>2.5562683546977585</v>
      </c>
      <c r="IX76">
        <v>2.5295617560008177</v>
      </c>
      <c r="IY76">
        <v>2.5068761163869233</v>
      </c>
      <c r="IZ76">
        <v>2.5390141617659663</v>
      </c>
      <c r="JA76">
        <v>2.5544810052724118</v>
      </c>
      <c r="JB76">
        <v>2.5370007940539447</v>
      </c>
      <c r="JC76">
        <v>2.5263216009585086</v>
      </c>
      <c r="JD76">
        <v>2.5783757555938012</v>
      </c>
      <c r="JE76">
        <v>2.5229910174134482</v>
      </c>
      <c r="JF76">
        <v>2.5403814578187531</v>
      </c>
      <c r="JG76">
        <v>2.516011286448034</v>
      </c>
      <c r="JH76">
        <v>2.5136534254079197</v>
      </c>
      <c r="JI76">
        <v>2.4986857589677101</v>
      </c>
      <c r="JJ76">
        <v>2.5245382844702609</v>
      </c>
      <c r="JK76">
        <v>2.4967428451622955</v>
      </c>
      <c r="JL76">
        <v>2.4965813273468838</v>
      </c>
      <c r="JM76">
        <v>2.517759860653908</v>
      </c>
      <c r="JN76">
        <v>2.5166873189845922</v>
      </c>
      <c r="JO76">
        <v>2.5064353760410918</v>
      </c>
      <c r="JP76">
        <v>2.4755663675839443</v>
      </c>
      <c r="JQ76">
        <v>2.5038550207343517</v>
      </c>
      <c r="JR76">
        <v>2.5086989130688924</v>
      </c>
      <c r="JS76">
        <v>2.4606448480736849</v>
      </c>
      <c r="JT76">
        <v>2.4990104246800646</v>
      </c>
      <c r="JU76">
        <v>2.4942192749032635</v>
      </c>
      <c r="JV76">
        <v>2.5294456189547985</v>
      </c>
      <c r="JW76">
        <v>2.4776226899909797</v>
      </c>
      <c r="JX76">
        <v>2.4497324752944079</v>
      </c>
      <c r="JY76">
        <v>2.4648274917771618</v>
      </c>
      <c r="JZ76">
        <v>2.5016709855506503</v>
      </c>
      <c r="KA76">
        <v>2.4379573467944162</v>
      </c>
      <c r="KB76">
        <v>2.5018888954804606</v>
      </c>
      <c r="KC76">
        <v>2.4843214523257497</v>
      </c>
      <c r="KD76">
        <v>2.4875254292860474</v>
      </c>
      <c r="KE76">
        <v>2.4851071266900608</v>
      </c>
      <c r="KF76">
        <v>2.4678399511226754</v>
      </c>
      <c r="KG76">
        <v>2.4926694621530423</v>
      </c>
      <c r="KH76">
        <v>2.4752075100569453</v>
      </c>
      <c r="KI76">
        <v>2.4511361588734601</v>
      </c>
      <c r="KJ76">
        <v>2.4656789025528778</v>
      </c>
      <c r="KK76">
        <v>2.4631795029230061</v>
      </c>
      <c r="KL76">
        <v>2.4542989246598874</v>
      </c>
      <c r="KM76">
        <v>2.4847403017672569</v>
      </c>
      <c r="KN76">
        <v>2.4541036264076923</v>
      </c>
      <c r="KO76">
        <v>2.4844261268215564</v>
      </c>
      <c r="KP76">
        <v>2.4801550265011079</v>
      </c>
      <c r="KQ76">
        <v>2.4799477507634897</v>
      </c>
      <c r="KR76">
        <v>2.4423535080580594</v>
      </c>
      <c r="KS76">
        <v>2.452155459045303</v>
      </c>
      <c r="KT76">
        <v>2.4656287733347231</v>
      </c>
      <c r="KU76">
        <v>2.4775711630904027</v>
      </c>
      <c r="KV76">
        <v>2.4440672668658925</v>
      </c>
      <c r="KW76">
        <v>2.447082714292284</v>
      </c>
      <c r="KX76">
        <v>2.4540060102056631</v>
      </c>
      <c r="KY76">
        <v>2.4471307477470696</v>
      </c>
      <c r="KZ76">
        <v>2.4256693293611016</v>
      </c>
      <c r="LA76">
        <v>2.4415465778103953</v>
      </c>
      <c r="LB76">
        <v>2.4394177949799425</v>
      </c>
      <c r="LC76">
        <v>2.4500708803170403</v>
      </c>
      <c r="LD76">
        <v>2.4367362303301441</v>
      </c>
      <c r="LE76">
        <v>2.4221630796440334</v>
      </c>
      <c r="LF76">
        <v>2.42690552765368</v>
      </c>
      <c r="LG76">
        <v>2.4130971841334263</v>
      </c>
      <c r="LH76">
        <v>2.4358460422910881</v>
      </c>
      <c r="LI76">
        <v>2.4421635071883547</v>
      </c>
      <c r="LJ76">
        <v>2.4602485939576915</v>
      </c>
      <c r="LK76">
        <v>2.4520096981843946</v>
      </c>
      <c r="LL76">
        <v>2.4523498829907999</v>
      </c>
      <c r="LM76">
        <v>2.419405358064235</v>
      </c>
      <c r="LN76">
        <v>2.4225714430789167</v>
      </c>
      <c r="LO76">
        <v>2.4350511019693273</v>
      </c>
      <c r="LP76">
        <v>2.4272265987320409</v>
      </c>
      <c r="LQ76">
        <v>2.4487188394798856</v>
      </c>
      <c r="LR76">
        <v>2.4180554984580427</v>
      </c>
      <c r="LS76">
        <v>2.4419261229348361</v>
      </c>
      <c r="LT76">
        <v>2.4479962596209996</v>
      </c>
      <c r="LU76">
        <v>2.430727877964951</v>
      </c>
      <c r="LV76">
        <v>2.4402680563629056</v>
      </c>
      <c r="LW76">
        <v>2.4540548155640334</v>
      </c>
      <c r="LX76">
        <v>2.44679462507376</v>
      </c>
      <c r="LY76">
        <v>2.4371115929127156</v>
      </c>
      <c r="LZ76">
        <v>2.4301731643427562</v>
      </c>
      <c r="MA76">
        <v>2.4323498514487158</v>
      </c>
      <c r="MB76">
        <v>2.4742349602794271</v>
      </c>
      <c r="MC76">
        <v>2.4381925710221242</v>
      </c>
      <c r="MD76">
        <v>2.4349109693041697</v>
      </c>
      <c r="ME76">
        <v>2.4360801254536573</v>
      </c>
      <c r="MF76">
        <v>2.4700118068652199</v>
      </c>
      <c r="MG76">
        <v>2.4575832938575464</v>
      </c>
      <c r="MH76">
        <v>2.4688487657017224</v>
      </c>
      <c r="MI76">
        <v>2.5046768739052445</v>
      </c>
      <c r="MJ76">
        <v>2.473264583543735</v>
      </c>
      <c r="MK76">
        <v>2.5449905114891562</v>
      </c>
      <c r="ML76">
        <v>2.5672130672753362</v>
      </c>
      <c r="MM76">
        <v>2.5759133213218366</v>
      </c>
      <c r="MN76">
        <v>2.5442689920414607</v>
      </c>
      <c r="MO76">
        <v>2.5958798409968113</v>
      </c>
      <c r="MP76">
        <v>2.5545425157152595</v>
      </c>
      <c r="MQ76">
        <v>2.5928458689208695</v>
      </c>
      <c r="MR76">
        <v>2.6066341533778257</v>
      </c>
      <c r="MS76">
        <v>2.5863109906509618</v>
      </c>
      <c r="MT76">
        <v>2.64315098712764</v>
      </c>
      <c r="MU76">
        <v>2.609626659838975</v>
      </c>
      <c r="MV76">
        <v>2.6077452367622316</v>
      </c>
      <c r="MW76">
        <v>2.6405936516547186</v>
      </c>
      <c r="MX76">
        <v>2.5917722108190389</v>
      </c>
      <c r="MY76">
        <v>2.6493813507046555</v>
      </c>
      <c r="MZ76">
        <v>2.5989351575370208</v>
      </c>
      <c r="NA76">
        <v>2.647243844989156</v>
      </c>
      <c r="NB76">
        <v>2.5838032811643377</v>
      </c>
      <c r="NC76">
        <v>2.6013264648977854</v>
      </c>
      <c r="ND76">
        <v>2.6291953576570886</v>
      </c>
      <c r="NE76">
        <v>2.6331581938675637</v>
      </c>
      <c r="NF76">
        <v>2.5959475039214635</v>
      </c>
      <c r="NG76">
        <v>2.6406686528605006</v>
      </c>
      <c r="NH76">
        <v>2.6207312845977992</v>
      </c>
      <c r="NI76">
        <v>2.6062182288630349</v>
      </c>
      <c r="NJ76">
        <v>2.6073977177543308</v>
      </c>
      <c r="NK76">
        <v>2.6198724290489426</v>
      </c>
      <c r="NL76">
        <v>2.6016005974497309</v>
      </c>
      <c r="NM76">
        <v>2.616524837138964</v>
      </c>
      <c r="NN76">
        <v>2.6000950052418652</v>
      </c>
      <c r="NO76">
        <v>2.620444810655354</v>
      </c>
      <c r="NP76">
        <v>2.6720002409768178</v>
      </c>
      <c r="NQ76">
        <v>2.61025561647461</v>
      </c>
      <c r="NR76">
        <v>2.6759686470630304</v>
      </c>
      <c r="NS76">
        <v>2.6480823251602708</v>
      </c>
      <c r="NT76">
        <v>2.7318041311358181</v>
      </c>
      <c r="NU76">
        <v>2.7137720006759571</v>
      </c>
      <c r="NV76">
        <v>2.7728176448862674</v>
      </c>
      <c r="NW76">
        <v>2.7203001781834684</v>
      </c>
      <c r="NX76">
        <v>2.721382757425383</v>
      </c>
      <c r="NY76">
        <v>2.7602895325876946</v>
      </c>
      <c r="NZ76">
        <v>2.7376724353922937</v>
      </c>
      <c r="OA76">
        <v>2.7556709031078825</v>
      </c>
      <c r="OB76">
        <v>2.8878707746914265</v>
      </c>
      <c r="OC76">
        <v>2.8051040245923193</v>
      </c>
      <c r="OD76">
        <v>2.9032480241260976</v>
      </c>
      <c r="OE76">
        <v>2.7680645783247648</v>
      </c>
      <c r="OF76">
        <v>2.8977902773893498</v>
      </c>
      <c r="OG76">
        <v>2.9298602459219034</v>
      </c>
      <c r="OH76">
        <v>2.8296635231010647</v>
      </c>
      <c r="OI76">
        <v>2.8835192223071338</v>
      </c>
      <c r="OJ76">
        <v>2.8691941419275837</v>
      </c>
      <c r="OK76">
        <v>3.0393593860102426</v>
      </c>
      <c r="OL76">
        <v>2.9071096708670536</v>
      </c>
      <c r="OM76">
        <v>2.9949376373826935</v>
      </c>
      <c r="ON76">
        <v>3.032464198995469</v>
      </c>
      <c r="OO76">
        <v>3.2386969994098522</v>
      </c>
      <c r="OP76">
        <v>3.094782802082225</v>
      </c>
      <c r="OQ76">
        <v>3.1128674022751781</v>
      </c>
      <c r="OR76">
        <v>3.1887682618774922</v>
      </c>
      <c r="OS76">
        <v>3.2240827510355183</v>
      </c>
      <c r="OT76">
        <v>3.0189938016635844</v>
      </c>
      <c r="OU76">
        <v>3.2071710303697438</v>
      </c>
      <c r="OV76">
        <v>3.0521308703928298</v>
      </c>
      <c r="OW76">
        <v>3.3772226983105909</v>
      </c>
      <c r="OX76">
        <v>3.1685769203290692</v>
      </c>
      <c r="OY76">
        <v>3.0365508324778454</v>
      </c>
      <c r="OZ76">
        <v>3.1824549662416026</v>
      </c>
      <c r="PA76">
        <v>3.0896908690360227</v>
      </c>
      <c r="PB76">
        <v>3.1816722183919812</v>
      </c>
      <c r="PC76">
        <v>3.1541488581288806</v>
      </c>
      <c r="PD76">
        <v>3.3347903200719293</v>
      </c>
      <c r="PE76">
        <v>3.1157694065211099</v>
      </c>
      <c r="PF76">
        <v>3.2778659495620905</v>
      </c>
      <c r="PG76">
        <v>3.1347692436774559</v>
      </c>
      <c r="PH76">
        <v>3.6081626248933052</v>
      </c>
      <c r="PI76">
        <v>3.3351613533973592</v>
      </c>
      <c r="PJ76">
        <v>3.1519523654844575</v>
      </c>
      <c r="PK76">
        <v>3.4165754807079498</v>
      </c>
      <c r="PL76">
        <v>3.3502687716286808</v>
      </c>
      <c r="PM76">
        <v>3.3248903971115902</v>
      </c>
      <c r="PN76">
        <v>3.2556708910677474</v>
      </c>
      <c r="PO76">
        <v>3.5436086485128424</v>
      </c>
      <c r="PP76">
        <v>3.5496490029212522</v>
      </c>
      <c r="PQ76">
        <v>3.3568520507636999</v>
      </c>
      <c r="PR76">
        <v>3.8783024069770433</v>
      </c>
      <c r="PS76">
        <v>3.492722809926621</v>
      </c>
      <c r="PT76">
        <v>3.4539572082515351</v>
      </c>
      <c r="PU76">
        <v>3.4847926842820418</v>
      </c>
      <c r="PV76">
        <v>3.8089546637826923</v>
      </c>
      <c r="PW76">
        <v>3.6095568298820107</v>
      </c>
      <c r="PX76">
        <v>4.087376868122135</v>
      </c>
      <c r="PY76">
        <v>4.421075979845452</v>
      </c>
      <c r="PZ76">
        <v>4</v>
      </c>
      <c r="QA76">
        <v>3.6543843532234348</v>
      </c>
      <c r="QB76">
        <v>3.485316878046345</v>
      </c>
      <c r="QC76">
        <v>4</v>
      </c>
    </row>
    <row r="77" spans="1:445" x14ac:dyDescent="0.3">
      <c r="A77">
        <v>340.26</v>
      </c>
      <c r="B77">
        <v>1.9461448908208907</v>
      </c>
      <c r="C77">
        <v>1.9394761869118147</v>
      </c>
      <c r="D77">
        <v>1.9457158410679278</v>
      </c>
      <c r="E77">
        <v>1.9414777831580097</v>
      </c>
      <c r="F77">
        <v>1.9558895898120048</v>
      </c>
      <c r="G77">
        <v>1.9427389890611135</v>
      </c>
      <c r="H77">
        <v>1.9400742380826483</v>
      </c>
      <c r="I77">
        <v>1.9562682051490459</v>
      </c>
      <c r="J77">
        <v>1.9420199461515442</v>
      </c>
      <c r="K77">
        <v>1.9498314214210908</v>
      </c>
      <c r="L77">
        <v>1.955677709311078</v>
      </c>
      <c r="M77">
        <v>1.9477910430552519</v>
      </c>
      <c r="N77">
        <v>1.9801712146965293</v>
      </c>
      <c r="O77">
        <v>1.4972089625035918</v>
      </c>
      <c r="P77">
        <v>2.4323755118968844</v>
      </c>
      <c r="Q77">
        <v>2.6113787612535218</v>
      </c>
      <c r="R77">
        <v>2.6895750258463602</v>
      </c>
      <c r="S77">
        <v>2.8118708502675007</v>
      </c>
      <c r="T77">
        <v>2.8461081073521757</v>
      </c>
      <c r="U77">
        <v>2.8732755236090215</v>
      </c>
      <c r="V77">
        <v>2.9056142735129451</v>
      </c>
      <c r="W77">
        <v>2.9793555457827927</v>
      </c>
      <c r="X77">
        <v>2.9901952704236305</v>
      </c>
      <c r="Y77">
        <v>2.9948067075567795</v>
      </c>
      <c r="Z77">
        <v>2.9764889051371517</v>
      </c>
      <c r="AA77">
        <v>3.0221405862511803</v>
      </c>
      <c r="AB77">
        <v>3.0383072598393208</v>
      </c>
      <c r="AC77">
        <v>3.0118599158746027</v>
      </c>
      <c r="AD77">
        <v>3.1829006841433634</v>
      </c>
      <c r="AE77">
        <v>3.159540544890179</v>
      </c>
      <c r="AF77">
        <v>3.128497968302268</v>
      </c>
      <c r="AG77">
        <v>2.8789444225596603</v>
      </c>
      <c r="AH77">
        <v>2.867185731577369</v>
      </c>
      <c r="AI77">
        <v>2.8655843035103605</v>
      </c>
      <c r="AJ77">
        <v>2.8654613609813016</v>
      </c>
      <c r="AK77">
        <v>2.9193112296388168</v>
      </c>
      <c r="AL77">
        <v>2.8814878821340111</v>
      </c>
      <c r="AM77">
        <v>2.8238787422483944</v>
      </c>
      <c r="AN77">
        <v>2.829839630205234</v>
      </c>
      <c r="AO77">
        <v>2.7934689435921203</v>
      </c>
      <c r="AP77">
        <v>2.9152944445229032</v>
      </c>
      <c r="AQ77">
        <v>2.9401180281963066</v>
      </c>
      <c r="AR77">
        <v>2.9548161165194609</v>
      </c>
      <c r="AS77">
        <v>2.989376927462446</v>
      </c>
      <c r="AT77">
        <v>2.9697164514219438</v>
      </c>
      <c r="AU77">
        <v>2.8954860512105483</v>
      </c>
      <c r="AV77">
        <v>2.8960132676406971</v>
      </c>
      <c r="AW77">
        <v>2.9921656079325762</v>
      </c>
      <c r="AX77">
        <v>2.9644352660450988</v>
      </c>
      <c r="AY77">
        <v>3.0451321596021033</v>
      </c>
      <c r="AZ77">
        <v>2.8691648610907521</v>
      </c>
      <c r="BA77">
        <v>2.9409948006630069</v>
      </c>
      <c r="BB77">
        <v>3.0163604170919189</v>
      </c>
      <c r="BC77">
        <v>2.8870072892678835</v>
      </c>
      <c r="BD77">
        <v>2.9273162373269344</v>
      </c>
      <c r="BE77">
        <v>3.0158387419769399</v>
      </c>
      <c r="BF77">
        <v>2.929020469001113</v>
      </c>
      <c r="BG77">
        <v>2.9522565645876462</v>
      </c>
      <c r="BH77">
        <v>2.9370631892397996</v>
      </c>
      <c r="BI77">
        <v>2.9246314735665759</v>
      </c>
      <c r="BJ77">
        <v>2.878437513274215</v>
      </c>
      <c r="BK77">
        <v>2.9226637929403898</v>
      </c>
      <c r="BL77">
        <v>2.8751569466857649</v>
      </c>
      <c r="BM77">
        <v>2.8544168094343423</v>
      </c>
      <c r="BN77">
        <v>3.0101412967699224</v>
      </c>
      <c r="BO77">
        <v>2.9708117722572687</v>
      </c>
      <c r="BP77">
        <v>2.909950479080659</v>
      </c>
      <c r="BQ77">
        <v>2.9592175310741964</v>
      </c>
      <c r="BR77">
        <v>2.9094060797853056</v>
      </c>
      <c r="BS77">
        <v>2.8657072808525386</v>
      </c>
      <c r="BT77">
        <v>2.9451099737434236</v>
      </c>
      <c r="BU77">
        <v>2.9168136826093014</v>
      </c>
      <c r="BV77">
        <v>2.9560258512320274</v>
      </c>
      <c r="BW77">
        <v>2.9779198602406245</v>
      </c>
      <c r="BX77">
        <v>2.9137805024760728</v>
      </c>
      <c r="BY77">
        <v>2.9725385915541831</v>
      </c>
      <c r="BZ77">
        <v>2.9579988856418193</v>
      </c>
      <c r="CA77">
        <v>3.0079172114470878</v>
      </c>
      <c r="CB77">
        <v>2.820429735031702</v>
      </c>
      <c r="CC77">
        <v>2.9325925773199537</v>
      </c>
      <c r="CD77">
        <v>2.9483709032556962</v>
      </c>
      <c r="CE77">
        <v>3.0080878911431341</v>
      </c>
      <c r="CF77">
        <v>2.7740189119329042</v>
      </c>
      <c r="CG77">
        <v>2.8293868863737703</v>
      </c>
      <c r="CH77">
        <v>2.7250961910515592</v>
      </c>
      <c r="CI77">
        <v>2.715330422054024</v>
      </c>
      <c r="CJ77">
        <v>2.7303777926556609</v>
      </c>
      <c r="CK77">
        <v>2.7786241985455238</v>
      </c>
      <c r="CL77">
        <v>2.6935284260055949</v>
      </c>
      <c r="CM77">
        <v>2.7458719461316035</v>
      </c>
      <c r="CN77">
        <v>2.6899031047900079</v>
      </c>
      <c r="CO77">
        <v>2.7366371843893189</v>
      </c>
      <c r="CP77">
        <v>2.586817760179382</v>
      </c>
      <c r="CQ77">
        <v>2.6197447975845223</v>
      </c>
      <c r="CR77">
        <v>2.5746300440655543</v>
      </c>
      <c r="CS77">
        <v>2.6079682326457498</v>
      </c>
      <c r="CT77">
        <v>2.6155070668735196</v>
      </c>
      <c r="CU77">
        <v>2.5789935782892597</v>
      </c>
      <c r="CV77">
        <v>2.5796296277307178</v>
      </c>
      <c r="CW77">
        <v>2.5517123086772409</v>
      </c>
      <c r="CX77">
        <v>2.5855899347742506</v>
      </c>
      <c r="CY77">
        <v>2.5502821389512054</v>
      </c>
      <c r="CZ77">
        <v>2.5597243489274808</v>
      </c>
      <c r="DA77">
        <v>2.582183181940291</v>
      </c>
      <c r="DB77">
        <v>2.5524889549056762</v>
      </c>
      <c r="DC77">
        <v>2.5382543025173878</v>
      </c>
      <c r="DD77">
        <v>2.5471995007000179</v>
      </c>
      <c r="DE77">
        <v>2.5441385890035724</v>
      </c>
      <c r="DF77">
        <v>2.5173544366785068</v>
      </c>
      <c r="DG77">
        <v>2.5690035794063775</v>
      </c>
      <c r="DH77">
        <v>2.5732479398205403</v>
      </c>
      <c r="DI77">
        <v>2.6155762055317888</v>
      </c>
      <c r="DJ77">
        <v>2.5447255528461299</v>
      </c>
      <c r="DK77">
        <v>2.5283003315284116</v>
      </c>
      <c r="DL77">
        <v>2.5587526366362101</v>
      </c>
      <c r="DM77">
        <v>2.6027007182939399</v>
      </c>
      <c r="DN77">
        <v>2.5470223220148922</v>
      </c>
      <c r="DO77">
        <v>2.5359457549898696</v>
      </c>
      <c r="DP77">
        <v>2.5783584590169566</v>
      </c>
      <c r="DQ77">
        <v>2.5459018658106736</v>
      </c>
      <c r="DR77">
        <v>2.5523693804332801</v>
      </c>
      <c r="DS77">
        <v>2.5590560632404626</v>
      </c>
      <c r="DT77">
        <v>2.573498904566617</v>
      </c>
      <c r="DU77">
        <v>2.550579702841572</v>
      </c>
      <c r="DV77">
        <v>2.5955111298309577</v>
      </c>
      <c r="DW77">
        <v>2.5561518820241869</v>
      </c>
      <c r="DX77">
        <v>2.5811599578333304</v>
      </c>
      <c r="DY77">
        <v>2.6031708430389902</v>
      </c>
      <c r="DZ77">
        <v>2.5585100478959268</v>
      </c>
      <c r="EA77">
        <v>2.5404006898151721</v>
      </c>
      <c r="EB77">
        <v>2.5613080332218043</v>
      </c>
      <c r="EC77">
        <v>2.5871414499021994</v>
      </c>
      <c r="ED77">
        <v>2.571807700152537</v>
      </c>
      <c r="EE77">
        <v>2.5617353983180746</v>
      </c>
      <c r="EF77">
        <v>2.6178639780618598</v>
      </c>
      <c r="EG77">
        <v>2.632927724466406</v>
      </c>
      <c r="EH77">
        <v>2.5352555768851386</v>
      </c>
      <c r="EI77">
        <v>2.5872062168072483</v>
      </c>
      <c r="EJ77">
        <v>2.5401100168366484</v>
      </c>
      <c r="EK77">
        <v>2.5957092418153858</v>
      </c>
      <c r="EL77">
        <v>2.5844299250835525</v>
      </c>
      <c r="EM77">
        <v>2.5781046711464768</v>
      </c>
      <c r="EN77">
        <v>2.5580252765538392</v>
      </c>
      <c r="EO77">
        <v>2.5930751504591401</v>
      </c>
      <c r="EP77">
        <v>2.5474358514438102</v>
      </c>
      <c r="EQ77">
        <v>2.5511754429637947</v>
      </c>
      <c r="ER77">
        <v>2.5738756238162033</v>
      </c>
      <c r="ES77">
        <v>2.5715577105177743</v>
      </c>
      <c r="ET77">
        <v>2.5765218481939018</v>
      </c>
      <c r="EU77">
        <v>2.5673297566239923</v>
      </c>
      <c r="EV77">
        <v>2.5841082492811269</v>
      </c>
      <c r="EW77">
        <v>2.5604545626026618</v>
      </c>
      <c r="EX77">
        <v>2.615714515877225</v>
      </c>
      <c r="EY77">
        <v>2.576458655108159</v>
      </c>
      <c r="EZ77">
        <v>2.5613080332218043</v>
      </c>
      <c r="FA77">
        <v>2.5877247000576085</v>
      </c>
      <c r="FB77">
        <v>2.5753857771118245</v>
      </c>
      <c r="FC77">
        <v>2.5659706547207772</v>
      </c>
      <c r="FD77">
        <v>2.5856544706954634</v>
      </c>
      <c r="FE77">
        <v>2.6207232535397598</v>
      </c>
      <c r="FF77">
        <v>2.6029021380151049</v>
      </c>
      <c r="FG77">
        <v>2.5576620528239964</v>
      </c>
      <c r="FH77">
        <v>2.601025843557077</v>
      </c>
      <c r="FI77">
        <v>2.5774708495497389</v>
      </c>
      <c r="FJ77">
        <v>2.5830163303184359</v>
      </c>
      <c r="FK77">
        <v>2.5771542852956175</v>
      </c>
      <c r="FL77">
        <v>2.5470223220148922</v>
      </c>
      <c r="FM77">
        <v>2.5497470371888014</v>
      </c>
      <c r="FN77">
        <v>2.5696251545532713</v>
      </c>
      <c r="FO77">
        <v>2.5881788812250202</v>
      </c>
      <c r="FP77">
        <v>2.5760796895684059</v>
      </c>
      <c r="FQ77">
        <v>2.5520705882089039</v>
      </c>
      <c r="FR77">
        <v>2.5843012261698832</v>
      </c>
      <c r="FS77">
        <v>2.5820551470098234</v>
      </c>
      <c r="FT77">
        <v>2.588568557770679</v>
      </c>
      <c r="FU77">
        <v>2.5861064908636946</v>
      </c>
      <c r="FV77">
        <v>2.5753857771118245</v>
      </c>
      <c r="FW77">
        <v>2.598160082727734</v>
      </c>
      <c r="FX77">
        <v>2.5768379516222248</v>
      </c>
      <c r="FY77">
        <v>2.5816712685396324</v>
      </c>
      <c r="FZ77">
        <v>2.5879192909716249</v>
      </c>
      <c r="GA77">
        <v>2.5438454043026382</v>
      </c>
      <c r="GB77">
        <v>2.5663408972674975</v>
      </c>
      <c r="GC77">
        <v>2.5840439427020505</v>
      </c>
      <c r="GD77">
        <v>2.5524889549056762</v>
      </c>
      <c r="GE77">
        <v>2.5543465815959014</v>
      </c>
      <c r="GF77">
        <v>2.5409826200657144</v>
      </c>
      <c r="GG77">
        <v>2.5596027659252871</v>
      </c>
      <c r="GH77">
        <v>2.5849451024642489</v>
      </c>
      <c r="GI77">
        <v>2.5676392374900781</v>
      </c>
      <c r="GJ77">
        <v>2.5654774884721832</v>
      </c>
      <c r="GK77">
        <v>2.578231546543523</v>
      </c>
      <c r="GL77">
        <v>2.5309097367303552</v>
      </c>
      <c r="GM77">
        <v>2.6158528702845758</v>
      </c>
      <c r="GN77">
        <v>2.5549475149711505</v>
      </c>
      <c r="GO77">
        <v>2.5591774932652993</v>
      </c>
      <c r="GP77">
        <v>2.546727184741556</v>
      </c>
      <c r="GQ77">
        <v>2.5120921900211495</v>
      </c>
      <c r="GR77">
        <v>2.5213433922163135</v>
      </c>
      <c r="GS77">
        <v>2.556634565575957</v>
      </c>
      <c r="GT77">
        <v>2.5436695884385543</v>
      </c>
      <c r="GU77">
        <v>2.5347386621472636</v>
      </c>
      <c r="GV77">
        <v>2.5412738778601462</v>
      </c>
      <c r="GW77">
        <v>2.4704073691688597</v>
      </c>
      <c r="GX77">
        <v>2.4964146906721316</v>
      </c>
      <c r="GY77">
        <v>2.5523693804332801</v>
      </c>
      <c r="GZ77">
        <v>2.5318210435166724</v>
      </c>
      <c r="HA77">
        <v>2.5075394544053213</v>
      </c>
      <c r="HB77">
        <v>2.5263253645914641</v>
      </c>
      <c r="HC77">
        <v>2.5270014848333684</v>
      </c>
      <c r="HD77">
        <v>2.5291495030451254</v>
      </c>
      <c r="HE77">
        <v>2.5539264224356337</v>
      </c>
      <c r="HF77">
        <v>2.4882929077009379</v>
      </c>
      <c r="HG77">
        <v>2.5243593382325962</v>
      </c>
      <c r="HH77">
        <v>2.5081869304566697</v>
      </c>
      <c r="HI77">
        <v>2.538543735704375</v>
      </c>
      <c r="HJ77">
        <v>2.4857215888752284</v>
      </c>
      <c r="HK77">
        <v>2.498944568589212</v>
      </c>
      <c r="HL77">
        <v>2.4829615581695115</v>
      </c>
      <c r="HM77">
        <v>2.5101894133859606</v>
      </c>
      <c r="HN77">
        <v>2.5149895017288775</v>
      </c>
      <c r="HO77">
        <v>2.5119832350579587</v>
      </c>
      <c r="HP77">
        <v>2.4826559680447882</v>
      </c>
      <c r="HQ77">
        <v>2.4781985094692329</v>
      </c>
      <c r="HR77">
        <v>2.5402262626834347</v>
      </c>
      <c r="HS77">
        <v>2.4920745856914799</v>
      </c>
      <c r="HT77">
        <v>2.5041024577622912</v>
      </c>
      <c r="HU77">
        <v>2.4719941970808521</v>
      </c>
      <c r="HV77">
        <v>2.4886541102842257</v>
      </c>
      <c r="HW77">
        <v>2.4916585449641775</v>
      </c>
      <c r="HX77">
        <v>2.4909833276717928</v>
      </c>
      <c r="HY77">
        <v>2.4873654781566543</v>
      </c>
      <c r="HZ77">
        <v>2.4747351777157984</v>
      </c>
      <c r="IA77">
        <v>2.4849531525538389</v>
      </c>
      <c r="IB77">
        <v>2.4673492920447488</v>
      </c>
      <c r="IC77">
        <v>2.4564768015899459</v>
      </c>
      <c r="ID77">
        <v>2.4851579359979254</v>
      </c>
      <c r="IE77">
        <v>2.453324534836673</v>
      </c>
      <c r="IF77">
        <v>2.4374384991743798</v>
      </c>
      <c r="IG77">
        <v>2.4851067310835231</v>
      </c>
      <c r="IH77">
        <v>2.4553756850806669</v>
      </c>
      <c r="II77">
        <v>2.4442822931799193</v>
      </c>
      <c r="IJ77">
        <v>2.4723420899148123</v>
      </c>
      <c r="IK77">
        <v>2.4760369606256947</v>
      </c>
      <c r="IL77">
        <v>2.4304750745861377</v>
      </c>
      <c r="IM77">
        <v>2.4359728340634041</v>
      </c>
      <c r="IN77">
        <v>2.4553756850806669</v>
      </c>
      <c r="IO77">
        <v>2.4758364321765587</v>
      </c>
      <c r="IP77">
        <v>2.4316958292275066</v>
      </c>
      <c r="IQ77">
        <v>2.459314237559731</v>
      </c>
      <c r="IR77">
        <v>2.4203451679051691</v>
      </c>
      <c r="IS77">
        <v>2.4445620319857264</v>
      </c>
      <c r="IT77">
        <v>2.4461506311054948</v>
      </c>
      <c r="IU77">
        <v>2.4563809414237916</v>
      </c>
      <c r="IV77">
        <v>2.4443289038030924</v>
      </c>
      <c r="IW77">
        <v>2.4413558633356121</v>
      </c>
      <c r="IX77">
        <v>2.4390472544494295</v>
      </c>
      <c r="IY77">
        <v>2.416743230858724</v>
      </c>
      <c r="IZ77">
        <v>2.4339655870906709</v>
      </c>
      <c r="JA77">
        <v>2.4718451854201002</v>
      </c>
      <c r="JB77">
        <v>2.4341932166786693</v>
      </c>
      <c r="JC77">
        <v>2.448027041373805</v>
      </c>
      <c r="JD77">
        <v>2.4305653832745482</v>
      </c>
      <c r="JE77">
        <v>2.4124339844169591</v>
      </c>
      <c r="JF77">
        <v>2.4137353072473857</v>
      </c>
      <c r="JG77">
        <v>2.4063694618250211</v>
      </c>
      <c r="JH77">
        <v>2.4270571859132222</v>
      </c>
      <c r="JI77">
        <v>2.4101875541608382</v>
      </c>
      <c r="JJ77">
        <v>2.3983290927058203</v>
      </c>
      <c r="JK77">
        <v>2.4248231558789524</v>
      </c>
      <c r="JL77">
        <v>2.4207423279520524</v>
      </c>
      <c r="JM77">
        <v>2.4241106865613653</v>
      </c>
      <c r="JN77">
        <v>2.4143874338241935</v>
      </c>
      <c r="JO77">
        <v>2.3833697034065633</v>
      </c>
      <c r="JP77">
        <v>2.4249122967825905</v>
      </c>
      <c r="JQ77">
        <v>2.3978262429997006</v>
      </c>
      <c r="JR77">
        <v>2.3881762380015705</v>
      </c>
      <c r="JS77">
        <v>2.3952790539911182</v>
      </c>
      <c r="JT77">
        <v>2.4072673389945547</v>
      </c>
      <c r="JU77">
        <v>2.4150841165178103</v>
      </c>
      <c r="JV77">
        <v>2.3989584747023547</v>
      </c>
      <c r="JW77">
        <v>2.4033050427375344</v>
      </c>
      <c r="JX77">
        <v>2.3944055983405677</v>
      </c>
      <c r="JY77">
        <v>2.3885450308084657</v>
      </c>
      <c r="JZ77">
        <v>2.3884220650728509</v>
      </c>
      <c r="KA77">
        <v>2.4025423046491978</v>
      </c>
      <c r="KB77">
        <v>2.407481393156806</v>
      </c>
      <c r="KC77">
        <v>2.3879305499989782</v>
      </c>
      <c r="KD77">
        <v>2.3743098813533403</v>
      </c>
      <c r="KE77">
        <v>2.3717782368053726</v>
      </c>
      <c r="KF77">
        <v>2.3853998795091429</v>
      </c>
      <c r="KG77">
        <v>2.3853591828421967</v>
      </c>
      <c r="KH77">
        <v>2.3955705966889043</v>
      </c>
      <c r="KI77">
        <v>2.4013584793963236</v>
      </c>
      <c r="KJ77">
        <v>2.3798998479581726</v>
      </c>
      <c r="KK77">
        <v>2.3845054325929032</v>
      </c>
      <c r="KL77">
        <v>2.3926639395371576</v>
      </c>
      <c r="KM77">
        <v>2.3693396995326683</v>
      </c>
      <c r="KN77">
        <v>2.3987905502996827</v>
      </c>
      <c r="KO77">
        <v>2.4041966002236252</v>
      </c>
      <c r="KP77">
        <v>2.3772955557070032</v>
      </c>
      <c r="KQ77">
        <v>2.3878077580992865</v>
      </c>
      <c r="KR77">
        <v>2.390640792885693</v>
      </c>
      <c r="KS77">
        <v>2.3434193131235177</v>
      </c>
      <c r="KT77">
        <v>2.393077987124054</v>
      </c>
      <c r="KU77">
        <v>2.3645421096638413</v>
      </c>
      <c r="KV77">
        <v>2.3609879987190667</v>
      </c>
      <c r="KW77">
        <v>2.3780952143402199</v>
      </c>
      <c r="KX77">
        <v>2.3628386882284667</v>
      </c>
      <c r="KY77">
        <v>2.3961959908559209</v>
      </c>
      <c r="KZ77">
        <v>2.3576917755560647</v>
      </c>
      <c r="LA77">
        <v>2.3591834750065748</v>
      </c>
      <c r="LB77">
        <v>2.3735963634255932</v>
      </c>
      <c r="LC77">
        <v>2.3603728506261352</v>
      </c>
      <c r="LD77">
        <v>2.3768164663247178</v>
      </c>
      <c r="LE77">
        <v>2.3286000004560665</v>
      </c>
      <c r="LF77">
        <v>2.3336282758896632</v>
      </c>
      <c r="LG77">
        <v>2.3428654366538511</v>
      </c>
      <c r="LH77">
        <v>2.3617196205739646</v>
      </c>
      <c r="LI77">
        <v>2.3496714753258559</v>
      </c>
      <c r="LJ77">
        <v>2.3566239628063212</v>
      </c>
      <c r="LK77">
        <v>2.3784555416555659</v>
      </c>
      <c r="LL77">
        <v>2.3659797218731926</v>
      </c>
      <c r="LM77">
        <v>2.3375838577304888</v>
      </c>
      <c r="LN77">
        <v>2.3689868536248371</v>
      </c>
      <c r="LO77">
        <v>2.3470554607324012</v>
      </c>
      <c r="LP77">
        <v>2.3429023397834992</v>
      </c>
      <c r="LQ77">
        <v>2.3390811115759682</v>
      </c>
      <c r="LR77">
        <v>2.3467947238690443</v>
      </c>
      <c r="LS77">
        <v>2.3373287441103474</v>
      </c>
      <c r="LT77">
        <v>2.3403266638724949</v>
      </c>
      <c r="LU77">
        <v>2.3501965745118567</v>
      </c>
      <c r="LV77">
        <v>2.3530582443556813</v>
      </c>
      <c r="LW77">
        <v>2.3527938796910548</v>
      </c>
      <c r="LX77">
        <v>2.3527183764778949</v>
      </c>
      <c r="LY77">
        <v>2.3696928323459994</v>
      </c>
      <c r="LZ77">
        <v>2.3274944257336987</v>
      </c>
      <c r="MA77">
        <v>2.3586091379411642</v>
      </c>
      <c r="MB77">
        <v>2.3685951385437125</v>
      </c>
      <c r="MC77">
        <v>2.3703606454373807</v>
      </c>
      <c r="MD77">
        <v>2.3736755853304099</v>
      </c>
      <c r="ME77">
        <v>2.3934509677595082</v>
      </c>
      <c r="MF77">
        <v>2.4070106131855025</v>
      </c>
      <c r="MG77">
        <v>2.4079098182492591</v>
      </c>
      <c r="MH77">
        <v>2.4340111034645533</v>
      </c>
      <c r="MI77">
        <v>2.4317411083268543</v>
      </c>
      <c r="MJ77">
        <v>2.4190678950460649</v>
      </c>
      <c r="MK77">
        <v>2.4612485219330438</v>
      </c>
      <c r="ML77">
        <v>2.4778458954770035</v>
      </c>
      <c r="MM77">
        <v>2.4851579359979254</v>
      </c>
      <c r="MN77">
        <v>2.4904128087755111</v>
      </c>
      <c r="MO77">
        <v>2.4886541102842257</v>
      </c>
      <c r="MP77">
        <v>2.4770409940887235</v>
      </c>
      <c r="MQ77">
        <v>2.4710513189022367</v>
      </c>
      <c r="MR77">
        <v>2.5164729557598839</v>
      </c>
      <c r="MS77">
        <v>2.5261002248865774</v>
      </c>
      <c r="MT77">
        <v>2.5284700330535927</v>
      </c>
      <c r="MU77">
        <v>2.5439040254110488</v>
      </c>
      <c r="MV77">
        <v>2.5217331686854543</v>
      </c>
      <c r="MW77">
        <v>2.5117109671780615</v>
      </c>
      <c r="MX77">
        <v>2.5224021718693512</v>
      </c>
      <c r="MY77">
        <v>2.5834656115773034</v>
      </c>
      <c r="MZ77">
        <v>2.5002150555440363</v>
      </c>
      <c r="NA77">
        <v>2.5425577377822273</v>
      </c>
      <c r="NB77">
        <v>2.5035678756157678</v>
      </c>
      <c r="NC77">
        <v>2.5855254084416162</v>
      </c>
      <c r="ND77">
        <v>2.5187353423920205</v>
      </c>
      <c r="NE77">
        <v>2.5399938020965918</v>
      </c>
      <c r="NF77">
        <v>2.5157580675638935</v>
      </c>
      <c r="NG77">
        <v>2.5264379782264785</v>
      </c>
      <c r="NH77">
        <v>2.5581464186692688</v>
      </c>
      <c r="NI77">
        <v>2.5572991326237684</v>
      </c>
      <c r="NJ77">
        <v>2.5627750391971476</v>
      </c>
      <c r="NK77">
        <v>2.5459607651775507</v>
      </c>
      <c r="NL77">
        <v>2.5432010938073617</v>
      </c>
      <c r="NM77">
        <v>2.5739384421400273</v>
      </c>
      <c r="NN77">
        <v>2.534853478930748</v>
      </c>
      <c r="NO77">
        <v>2.5398195382752209</v>
      </c>
      <c r="NP77">
        <v>2.590326442036706</v>
      </c>
      <c r="NQ77">
        <v>2.5997572447399082</v>
      </c>
      <c r="NR77">
        <v>2.594521923235948</v>
      </c>
      <c r="NS77">
        <v>2.6335758715610877</v>
      </c>
      <c r="NT77">
        <v>2.6529563792767621</v>
      </c>
      <c r="NU77">
        <v>2.646894791608466</v>
      </c>
      <c r="NV77">
        <v>2.6693902740097726</v>
      </c>
      <c r="NW77">
        <v>2.6274216533435921</v>
      </c>
      <c r="NX77">
        <v>2.6214935898363865</v>
      </c>
      <c r="NY77">
        <v>2.6760148325244391</v>
      </c>
      <c r="NZ77">
        <v>2.6816135497795868</v>
      </c>
      <c r="OA77">
        <v>2.6722170063387907</v>
      </c>
      <c r="OB77">
        <v>2.7030645508206055</v>
      </c>
      <c r="OC77">
        <v>2.7401233016034801</v>
      </c>
      <c r="OD77">
        <v>2.7356332458754258</v>
      </c>
      <c r="OE77">
        <v>2.7446602642096574</v>
      </c>
      <c r="OF77">
        <v>2.7222582345791611</v>
      </c>
      <c r="OG77">
        <v>2.8135037428328187</v>
      </c>
      <c r="OH77">
        <v>2.8179985636492582</v>
      </c>
      <c r="OI77">
        <v>2.8047581762159868</v>
      </c>
      <c r="OJ77">
        <v>2.747742698457825</v>
      </c>
      <c r="OK77">
        <v>2.9347500307433765</v>
      </c>
      <c r="OL77">
        <v>2.8449340204489437</v>
      </c>
      <c r="OM77">
        <v>2.9879077847988902</v>
      </c>
      <c r="ON77">
        <v>2.9647441526022167</v>
      </c>
      <c r="OO77">
        <v>2.9892134437484885</v>
      </c>
      <c r="OP77">
        <v>3.0359345587272717</v>
      </c>
      <c r="OQ77">
        <v>3.1653864366022839</v>
      </c>
      <c r="OR77">
        <v>3.0337558193032961</v>
      </c>
      <c r="OS77">
        <v>3.0330319950007438</v>
      </c>
      <c r="OT77">
        <v>2.9814377287323497</v>
      </c>
      <c r="OU77">
        <v>2.9566319845907114</v>
      </c>
      <c r="OV77">
        <v>2.9913435473407328</v>
      </c>
      <c r="OW77">
        <v>3.0649108077357883</v>
      </c>
      <c r="OX77">
        <v>3.0610366118300782</v>
      </c>
      <c r="OY77">
        <v>3.0629693897464128</v>
      </c>
      <c r="OZ77">
        <v>2.9348942427589804</v>
      </c>
      <c r="PA77">
        <v>2.9920010712831369</v>
      </c>
      <c r="PB77">
        <v>3.0139312766263191</v>
      </c>
      <c r="PC77">
        <v>3.0930433177475822</v>
      </c>
      <c r="PD77">
        <v>3.1130095140113294</v>
      </c>
      <c r="PE77">
        <v>3.0416140865848673</v>
      </c>
      <c r="PF77">
        <v>3.0674476957640446</v>
      </c>
      <c r="PG77">
        <v>3.0844105828723221</v>
      </c>
      <c r="PH77">
        <v>3.0739548403688355</v>
      </c>
      <c r="PI77">
        <v>3.1184779126377284</v>
      </c>
      <c r="PJ77">
        <v>3.1483153719670334</v>
      </c>
      <c r="PK77">
        <v>3.2331923648130112</v>
      </c>
      <c r="PL77">
        <v>3.1733054157731764</v>
      </c>
      <c r="PM77">
        <v>3.5467271826617419</v>
      </c>
      <c r="PN77">
        <v>3.2674769619017914</v>
      </c>
      <c r="PO77">
        <v>3.1540111189300686</v>
      </c>
      <c r="PP77">
        <v>3.3842212196520132</v>
      </c>
      <c r="PQ77">
        <v>3.2168762750619826</v>
      </c>
      <c r="PR77">
        <v>3.3205336910936176</v>
      </c>
      <c r="PS77">
        <v>4.0156649873518999</v>
      </c>
      <c r="PT77">
        <v>3.4358813919409319</v>
      </c>
      <c r="PU77">
        <v>3.4037293635844894</v>
      </c>
      <c r="PV77">
        <v>3.6788051671356961</v>
      </c>
      <c r="PW77">
        <v>3.4118712844707155</v>
      </c>
      <c r="PX77">
        <v>3.5045841428757343</v>
      </c>
      <c r="PY77">
        <v>4.2897533544867983</v>
      </c>
      <c r="PZ77">
        <v>3.8247732708267494</v>
      </c>
      <c r="QA77">
        <v>3.6087843181490111</v>
      </c>
      <c r="QB77">
        <v>3.7287596349762344</v>
      </c>
      <c r="QC77">
        <v>4.3682820165039011</v>
      </c>
    </row>
    <row r="78" spans="1:445" x14ac:dyDescent="0.3">
      <c r="A78">
        <v>340.86</v>
      </c>
      <c r="B78">
        <v>1.9822015913826299</v>
      </c>
      <c r="C78">
        <v>1.9828770106182985</v>
      </c>
      <c r="D78">
        <v>1.9726028301865315</v>
      </c>
      <c r="E78">
        <v>1.9846186417054259</v>
      </c>
      <c r="F78">
        <v>1.9855568527339691</v>
      </c>
      <c r="G78">
        <v>1.9845217009726572</v>
      </c>
      <c r="H78">
        <v>1.9969098877193467</v>
      </c>
      <c r="I78">
        <v>1.9847156040815821</v>
      </c>
      <c r="J78">
        <v>1.9843601811548925</v>
      </c>
      <c r="K78">
        <v>1.9780754749103526</v>
      </c>
      <c r="L78">
        <v>1.9941592915791611</v>
      </c>
      <c r="M78">
        <v>1.9934826017688565</v>
      </c>
      <c r="N78">
        <v>2.0344401219939621</v>
      </c>
      <c r="O78">
        <v>1.4989849884367605</v>
      </c>
      <c r="P78">
        <v>2.4602397402934768</v>
      </c>
      <c r="Q78">
        <v>2.6317418580067109</v>
      </c>
      <c r="R78">
        <v>2.7353900148955179</v>
      </c>
      <c r="S78">
        <v>2.7964748964411061</v>
      </c>
      <c r="T78">
        <v>2.8566125491428163</v>
      </c>
      <c r="U78">
        <v>2.9010483511374145</v>
      </c>
      <c r="V78">
        <v>2.9765659871548715</v>
      </c>
      <c r="W78">
        <v>3.0010351589052884</v>
      </c>
      <c r="X78">
        <v>3.0132887941032349</v>
      </c>
      <c r="Y78">
        <v>3.2222690370789695</v>
      </c>
      <c r="Z78">
        <v>3.0227113822615714</v>
      </c>
      <c r="AA78">
        <v>3.0741506477122478</v>
      </c>
      <c r="AB78">
        <v>3.0953101607581308</v>
      </c>
      <c r="AC78">
        <v>3.1606614252438519</v>
      </c>
      <c r="AD78">
        <v>3.1508369656281747</v>
      </c>
      <c r="AE78">
        <v>3.4079614750583032</v>
      </c>
      <c r="AF78">
        <v>3.3308552870729344</v>
      </c>
      <c r="AG78">
        <v>2.9943740700280621</v>
      </c>
      <c r="AH78">
        <v>2.9463913254319669</v>
      </c>
      <c r="AI78">
        <v>2.8923384160159471</v>
      </c>
      <c r="AJ78">
        <v>2.9927246397088889</v>
      </c>
      <c r="AK78">
        <v>2.930554782950002</v>
      </c>
      <c r="AL78">
        <v>2.9900985123962807</v>
      </c>
      <c r="AM78">
        <v>2.8145530555645237</v>
      </c>
      <c r="AN78">
        <v>2.9687066615432167</v>
      </c>
      <c r="AO78">
        <v>2.8937779952430662</v>
      </c>
      <c r="AP78">
        <v>2.8983904818809529</v>
      </c>
      <c r="AQ78">
        <v>3.0287507484410883</v>
      </c>
      <c r="AR78">
        <v>2.9453567626262407</v>
      </c>
      <c r="AS78">
        <v>3.0188478393603617</v>
      </c>
      <c r="AT78">
        <v>3.0505754978817401</v>
      </c>
      <c r="AU78">
        <v>2.9495098835751428</v>
      </c>
      <c r="AV78">
        <v>2.9462433797718752</v>
      </c>
      <c r="AW78">
        <v>3.0251880173781944</v>
      </c>
      <c r="AX78">
        <v>3.0018750247268873</v>
      </c>
      <c r="AY78">
        <v>2.9487653360226487</v>
      </c>
      <c r="AZ78">
        <v>2.9416818847085531</v>
      </c>
      <c r="BA78">
        <v>3.0028850123471993</v>
      </c>
      <c r="BB78">
        <v>3.061623935775418</v>
      </c>
      <c r="BC78">
        <v>3.0976096796278987</v>
      </c>
      <c r="BD78">
        <v>2.9940436824267347</v>
      </c>
      <c r="BE78">
        <v>2.9565717380479426</v>
      </c>
      <c r="BF78">
        <v>2.9787923277074646</v>
      </c>
      <c r="BG78">
        <v>2.9481706156544631</v>
      </c>
      <c r="BH78">
        <v>2.9003823573234153</v>
      </c>
      <c r="BI78">
        <v>2.8886954211773581</v>
      </c>
      <c r="BJ78">
        <v>3.0164069968318641</v>
      </c>
      <c r="BK78">
        <v>3.0282144720020874</v>
      </c>
      <c r="BL78">
        <v>2.9434419458044605</v>
      </c>
      <c r="BM78">
        <v>2.9819927436719578</v>
      </c>
      <c r="BN78">
        <v>3.051894111502401</v>
      </c>
      <c r="BO78">
        <v>2.9953667435596749</v>
      </c>
      <c r="BP78">
        <v>2.9886282644888142</v>
      </c>
      <c r="BQ78">
        <v>2.9915737545504246</v>
      </c>
      <c r="BR78">
        <v>2.8948279673011834</v>
      </c>
      <c r="BS78">
        <v>2.9213787090244301</v>
      </c>
      <c r="BT78">
        <v>2.9192884058667068</v>
      </c>
      <c r="BU78">
        <v>2.8990534258060503</v>
      </c>
      <c r="BV78">
        <v>3.0008673804674282</v>
      </c>
      <c r="BW78">
        <v>2.9808699133634056</v>
      </c>
      <c r="BX78">
        <v>2.9278524342475851</v>
      </c>
      <c r="BY78">
        <v>2.8975962826696819</v>
      </c>
      <c r="BZ78">
        <v>3.0243018826471753</v>
      </c>
      <c r="CA78">
        <v>2.9772009207197185</v>
      </c>
      <c r="CB78">
        <v>2.9547577661201179</v>
      </c>
      <c r="CC78">
        <v>3.0150183642147375</v>
      </c>
      <c r="CD78">
        <v>2.9745088405674376</v>
      </c>
      <c r="CE78">
        <v>2.8813724299219365</v>
      </c>
      <c r="CF78">
        <v>2.8272996296392399</v>
      </c>
      <c r="CG78">
        <v>2.8191650756968896</v>
      </c>
      <c r="CH78">
        <v>2.8268499330098806</v>
      </c>
      <c r="CI78">
        <v>2.7429191986999353</v>
      </c>
      <c r="CJ78">
        <v>2.747949692947806</v>
      </c>
      <c r="CK78">
        <v>2.750769796889589</v>
      </c>
      <c r="CL78">
        <v>2.7242467353384634</v>
      </c>
      <c r="CM78">
        <v>2.7297826363272257</v>
      </c>
      <c r="CN78">
        <v>2.7151162947440195</v>
      </c>
      <c r="CO78">
        <v>2.7665186582160262</v>
      </c>
      <c r="CP78">
        <v>2.5763478739388295</v>
      </c>
      <c r="CQ78">
        <v>2.598288891950626</v>
      </c>
      <c r="CR78">
        <v>2.599485479368862</v>
      </c>
      <c r="CS78">
        <v>2.5439468501590654</v>
      </c>
      <c r="CT78">
        <v>2.5642116075727777</v>
      </c>
      <c r="CU78">
        <v>2.564764340494591</v>
      </c>
      <c r="CV78">
        <v>2.5280730920841936</v>
      </c>
      <c r="CW78">
        <v>2.5112896189506539</v>
      </c>
      <c r="CX78">
        <v>2.5598756497183142</v>
      </c>
      <c r="CY78">
        <v>2.5049250305328639</v>
      </c>
      <c r="CZ78">
        <v>2.5255952641537314</v>
      </c>
      <c r="DA78">
        <v>2.5321584635522005</v>
      </c>
      <c r="DB78">
        <v>2.517418104402052</v>
      </c>
      <c r="DC78">
        <v>2.480815952809297</v>
      </c>
      <c r="DD78">
        <v>2.4873483548814357</v>
      </c>
      <c r="DE78">
        <v>2.5364553241522469</v>
      </c>
      <c r="DF78">
        <v>2.504282978700759</v>
      </c>
      <c r="DG78">
        <v>2.5214040090705967</v>
      </c>
      <c r="DH78">
        <v>2.5203486149157266</v>
      </c>
      <c r="DI78">
        <v>2.5030017156271254</v>
      </c>
      <c r="DJ78">
        <v>2.4831013175690528</v>
      </c>
      <c r="DK78">
        <v>2.4615944924468631</v>
      </c>
      <c r="DL78">
        <v>2.4981249290902197</v>
      </c>
      <c r="DM78">
        <v>2.4686785912168792</v>
      </c>
      <c r="DN78">
        <v>2.4979668217596704</v>
      </c>
      <c r="DO78">
        <v>2.4956020931094578</v>
      </c>
      <c r="DP78">
        <v>2.5030017156271254</v>
      </c>
      <c r="DQ78">
        <v>2.4897718507051665</v>
      </c>
      <c r="DR78">
        <v>2.5285251290555268</v>
      </c>
      <c r="DS78">
        <v>2.5109637351327114</v>
      </c>
      <c r="DT78">
        <v>2.4983358284416992</v>
      </c>
      <c r="DU78">
        <v>2.5296006063257614</v>
      </c>
      <c r="DV78">
        <v>2.4965464400215307</v>
      </c>
      <c r="DW78">
        <v>2.5069106868553428</v>
      </c>
      <c r="DX78">
        <v>2.5124321418897049</v>
      </c>
      <c r="DY78">
        <v>2.5215708849539178</v>
      </c>
      <c r="DZ78">
        <v>2.4771842007938312</v>
      </c>
      <c r="EA78">
        <v>2.5320444605377643</v>
      </c>
      <c r="EB78">
        <v>2.5339293478093774</v>
      </c>
      <c r="EC78">
        <v>2.5099875483258507</v>
      </c>
      <c r="ED78">
        <v>2.5376661027792924</v>
      </c>
      <c r="EE78">
        <v>2.5112352879965578</v>
      </c>
      <c r="EF78">
        <v>2.5329002134865677</v>
      </c>
      <c r="EG78">
        <v>2.5325577099349044</v>
      </c>
      <c r="EH78">
        <v>2.5051928325275368</v>
      </c>
      <c r="EI78">
        <v>2.5528833876726282</v>
      </c>
      <c r="EJ78">
        <v>2.52007130535966</v>
      </c>
      <c r="EK78">
        <v>2.5128681805618758</v>
      </c>
      <c r="EL78">
        <v>2.5254829708160664</v>
      </c>
      <c r="EM78">
        <v>2.5280730920841936</v>
      </c>
      <c r="EN78">
        <v>2.5539011021333891</v>
      </c>
      <c r="EO78">
        <v>2.518355927081755</v>
      </c>
      <c r="EP78">
        <v>2.5229082054286427</v>
      </c>
      <c r="EQ78">
        <v>2.5336432324548035</v>
      </c>
      <c r="ER78">
        <v>2.5572101430717087</v>
      </c>
      <c r="ES78">
        <v>2.5280730920841936</v>
      </c>
      <c r="ET78">
        <v>2.5513910678721858</v>
      </c>
      <c r="EU78">
        <v>2.5332429873646616</v>
      </c>
      <c r="EV78">
        <v>2.5195172168933286</v>
      </c>
      <c r="EW78">
        <v>2.5241377106356211</v>
      </c>
      <c r="EX78">
        <v>2.5461785238023955</v>
      </c>
      <c r="EY78">
        <v>2.5509146065177588</v>
      </c>
      <c r="EZ78">
        <v>2.545531332828328</v>
      </c>
      <c r="FA78">
        <v>2.5508550855855749</v>
      </c>
      <c r="FB78">
        <v>2.5103127001860606</v>
      </c>
      <c r="FC78">
        <v>2.5282990517568247</v>
      </c>
      <c r="FD78">
        <v>2.5217378249832656</v>
      </c>
      <c r="FE78">
        <v>2.5543808530587286</v>
      </c>
      <c r="FF78">
        <v>2.509933380008849</v>
      </c>
      <c r="FG78">
        <v>2.5490732403029428</v>
      </c>
      <c r="FH78">
        <v>2.5199604310978887</v>
      </c>
      <c r="FI78">
        <v>2.5467677173278491</v>
      </c>
      <c r="FJ78">
        <v>2.5332429873646616</v>
      </c>
      <c r="FK78">
        <v>2.5341011075430777</v>
      </c>
      <c r="FL78">
        <v>2.4917412085282216</v>
      </c>
      <c r="FM78">
        <v>2.5107466150277018</v>
      </c>
      <c r="FN78">
        <v>2.5026287248224062</v>
      </c>
      <c r="FO78">
        <v>2.5265509316388366</v>
      </c>
      <c r="FP78">
        <v>2.5147810140618967</v>
      </c>
      <c r="FQ78">
        <v>2.515658266183936</v>
      </c>
      <c r="FR78">
        <v>2.5632307048836229</v>
      </c>
      <c r="FS78">
        <v>2.5534218805884881</v>
      </c>
      <c r="FT78">
        <v>2.5352479116977</v>
      </c>
      <c r="FU78">
        <v>2.5271140729016106</v>
      </c>
      <c r="FV78">
        <v>2.5244736352219195</v>
      </c>
      <c r="FW78">
        <v>2.516482302509206</v>
      </c>
      <c r="FX78">
        <v>2.5171977342433216</v>
      </c>
      <c r="FY78">
        <v>2.529317327677012</v>
      </c>
      <c r="FZ78">
        <v>2.5048714899446187</v>
      </c>
      <c r="GA78">
        <v>2.4970193846298283</v>
      </c>
      <c r="GB78">
        <v>2.5006625060100101</v>
      </c>
      <c r="GC78">
        <v>2.5091757321239836</v>
      </c>
      <c r="GD78">
        <v>2.5110723359037199</v>
      </c>
      <c r="GE78">
        <v>2.5276215251279917</v>
      </c>
      <c r="GF78">
        <v>2.5261009437928541</v>
      </c>
      <c r="GG78">
        <v>2.4885326312763234</v>
      </c>
      <c r="GH78">
        <v>2.5406206954503867</v>
      </c>
      <c r="GI78">
        <v>2.5039088863418133</v>
      </c>
      <c r="GJ78">
        <v>2.5028951141339539</v>
      </c>
      <c r="GK78">
        <v>2.49981499852115</v>
      </c>
      <c r="GL78">
        <v>2.5106380956665677</v>
      </c>
      <c r="GM78">
        <v>2.4772846737800513</v>
      </c>
      <c r="GN78">
        <v>2.5040691721827177</v>
      </c>
      <c r="GO78">
        <v>2.5008746415526333</v>
      </c>
      <c r="GP78">
        <v>2.5143977727679445</v>
      </c>
      <c r="GQ78">
        <v>2.4791980902407387</v>
      </c>
      <c r="GR78">
        <v>2.4907035913078421</v>
      </c>
      <c r="GS78">
        <v>2.5039623083827198</v>
      </c>
      <c r="GT78">
        <v>2.477586232279148</v>
      </c>
      <c r="GU78">
        <v>2.4915854078158777</v>
      </c>
      <c r="GV78">
        <v>2.4801579690865578</v>
      </c>
      <c r="GW78">
        <v>2.4708513026460723</v>
      </c>
      <c r="GX78">
        <v>2.471693679106989</v>
      </c>
      <c r="GY78">
        <v>2.496231429504093</v>
      </c>
      <c r="GZ78">
        <v>2.4912739739688998</v>
      </c>
      <c r="HA78">
        <v>2.4544810550656839</v>
      </c>
      <c r="HB78">
        <v>2.4718921230131152</v>
      </c>
      <c r="HC78">
        <v>2.4831013175690528</v>
      </c>
      <c r="HD78">
        <v>2.477586232279148</v>
      </c>
      <c r="HE78">
        <v>2.4486565964901739</v>
      </c>
      <c r="HF78">
        <v>2.4766821842300137</v>
      </c>
      <c r="HG78">
        <v>2.4735825673172895</v>
      </c>
      <c r="HH78">
        <v>2.4549580397165967</v>
      </c>
      <c r="HI78">
        <v>2.4646094253727044</v>
      </c>
      <c r="HJ78">
        <v>2.4372369088070864</v>
      </c>
      <c r="HK78">
        <v>2.4627590816971252</v>
      </c>
      <c r="HL78">
        <v>2.4825415612913169</v>
      </c>
      <c r="HM78">
        <v>2.4582155031140038</v>
      </c>
      <c r="HN78">
        <v>2.4301026407630792</v>
      </c>
      <c r="HO78">
        <v>2.4476699368889698</v>
      </c>
      <c r="HP78">
        <v>2.4656353760271141</v>
      </c>
      <c r="HQ78">
        <v>2.4357275904670508</v>
      </c>
      <c r="HR78">
        <v>2.4605296887727008</v>
      </c>
      <c r="HS78">
        <v>2.4414726141998817</v>
      </c>
      <c r="HT78">
        <v>2.4383838341052666</v>
      </c>
      <c r="HU78">
        <v>2.4532433411394838</v>
      </c>
      <c r="HV78">
        <v>2.4463110816023619</v>
      </c>
      <c r="HW78">
        <v>2.4487977310245905</v>
      </c>
      <c r="HX78">
        <v>2.4495040924939411</v>
      </c>
      <c r="HY78">
        <v>2.4258419595414935</v>
      </c>
      <c r="HZ78">
        <v>2.4334506927226509</v>
      </c>
      <c r="IA78">
        <v>2.450542171930167</v>
      </c>
      <c r="IB78">
        <v>2.429202175001965</v>
      </c>
      <c r="IC78">
        <v>2.4393035601605657</v>
      </c>
      <c r="ID78">
        <v>2.4329967421419658</v>
      </c>
      <c r="IE78">
        <v>2.4292921376083974</v>
      </c>
      <c r="IF78">
        <v>2.4092912355883325</v>
      </c>
      <c r="IG78">
        <v>2.4253958887535103</v>
      </c>
      <c r="IH78">
        <v>2.4196382802031478</v>
      </c>
      <c r="II78">
        <v>2.407875825923758</v>
      </c>
      <c r="IJ78">
        <v>2.4277204761883482</v>
      </c>
      <c r="IK78">
        <v>2.4238382392039344</v>
      </c>
      <c r="IL78">
        <v>2.3924793680536016</v>
      </c>
      <c r="IM78">
        <v>2.4068920491636012</v>
      </c>
      <c r="IN78">
        <v>2.3955485997748949</v>
      </c>
      <c r="IO78">
        <v>2.4030637674412358</v>
      </c>
      <c r="IP78">
        <v>2.4088189196298706</v>
      </c>
      <c r="IQ78">
        <v>2.4174877599614426</v>
      </c>
      <c r="IR78">
        <v>2.4123089778942397</v>
      </c>
      <c r="IS78">
        <v>2.4097210599316123</v>
      </c>
      <c r="IT78">
        <v>2.3993948987172002</v>
      </c>
      <c r="IU78">
        <v>2.3873844642435551</v>
      </c>
      <c r="IV78">
        <v>2.4028097445361576</v>
      </c>
      <c r="IW78">
        <v>2.3959650294558563</v>
      </c>
      <c r="IX78">
        <v>2.4081328302596932</v>
      </c>
      <c r="IY78">
        <v>2.4136955323386959</v>
      </c>
      <c r="IZ78">
        <v>2.3985139340006287</v>
      </c>
      <c r="JA78">
        <v>2.3958817115695576</v>
      </c>
      <c r="JB78">
        <v>2.419506309227911</v>
      </c>
      <c r="JC78">
        <v>2.4118765859021298</v>
      </c>
      <c r="JD78">
        <v>2.403741889145909</v>
      </c>
      <c r="JE78">
        <v>2.3765729342600932</v>
      </c>
      <c r="JF78">
        <v>2.3789300877747097</v>
      </c>
      <c r="JG78">
        <v>2.417268916680924</v>
      </c>
      <c r="JH78">
        <v>2.3791304358342669</v>
      </c>
      <c r="JI78">
        <v>2.3811390162390764</v>
      </c>
      <c r="JJ78">
        <v>2.3974674911999947</v>
      </c>
      <c r="JK78">
        <v>2.3531505592106234</v>
      </c>
      <c r="JL78">
        <v>2.3893906360475006</v>
      </c>
      <c r="JM78">
        <v>2.3681681178704426</v>
      </c>
      <c r="JN78">
        <v>2.3749027217627399</v>
      </c>
      <c r="JO78">
        <v>2.3586975678904536</v>
      </c>
      <c r="JP78">
        <v>2.3693420989808893</v>
      </c>
      <c r="JQ78">
        <v>2.3795715271690772</v>
      </c>
      <c r="JR78">
        <v>2.3510040310674278</v>
      </c>
      <c r="JS78">
        <v>2.3537172028099067</v>
      </c>
      <c r="JT78">
        <v>2.3731598375224752</v>
      </c>
      <c r="JU78">
        <v>2.3748233478283147</v>
      </c>
      <c r="JV78">
        <v>2.3631558512717028</v>
      </c>
      <c r="JW78">
        <v>2.3469285762170013</v>
      </c>
      <c r="JX78">
        <v>2.371187740404769</v>
      </c>
      <c r="JY78">
        <v>2.3439615656607873</v>
      </c>
      <c r="JZ78">
        <v>2.3551180928957778</v>
      </c>
      <c r="KA78">
        <v>2.3480091430263479</v>
      </c>
      <c r="KB78">
        <v>2.3694988698447883</v>
      </c>
      <c r="KC78">
        <v>2.3557252855581248</v>
      </c>
      <c r="KD78">
        <v>2.34856911363859</v>
      </c>
      <c r="KE78">
        <v>2.3613824314860188</v>
      </c>
      <c r="KF78">
        <v>2.3448495424179168</v>
      </c>
      <c r="KG78">
        <v>2.3496912255736659</v>
      </c>
      <c r="KH78">
        <v>2.3277464084851056</v>
      </c>
      <c r="KI78">
        <v>2.3426698454108865</v>
      </c>
      <c r="KJ78">
        <v>2.3528109275880662</v>
      </c>
      <c r="KK78">
        <v>2.326430956143219</v>
      </c>
      <c r="KL78">
        <v>2.3346010932681551</v>
      </c>
      <c r="KM78">
        <v>2.3399513632142499</v>
      </c>
      <c r="KN78">
        <v>2.3670362780971272</v>
      </c>
      <c r="KO78">
        <v>2.3559532018483202</v>
      </c>
      <c r="KP78">
        <v>2.3707157666423235</v>
      </c>
      <c r="KQ78">
        <v>2.3370314800850371</v>
      </c>
      <c r="KR78">
        <v>2.3394389644750531</v>
      </c>
      <c r="KS78">
        <v>2.3324721060476334</v>
      </c>
      <c r="KT78">
        <v>2.3249779315130188</v>
      </c>
      <c r="KU78">
        <v>2.3258278924419047</v>
      </c>
      <c r="KV78">
        <v>2.3341310971138145</v>
      </c>
      <c r="KW78">
        <v>2.3500659080928079</v>
      </c>
      <c r="KX78">
        <v>2.3385984767657986</v>
      </c>
      <c r="KY78">
        <v>2.3432967725504512</v>
      </c>
      <c r="KZ78">
        <v>2.3541710506063258</v>
      </c>
      <c r="LA78">
        <v>2.3411982828644402</v>
      </c>
      <c r="LB78">
        <v>2.3369951054896809</v>
      </c>
      <c r="LC78">
        <v>2.3386349859063356</v>
      </c>
      <c r="LD78">
        <v>2.3311063990070995</v>
      </c>
      <c r="LE78">
        <v>2.3282451880915302</v>
      </c>
      <c r="LF78">
        <v>2.3316449809631896</v>
      </c>
      <c r="LG78">
        <v>2.321559520983993</v>
      </c>
      <c r="LH78">
        <v>2.3224028115033226</v>
      </c>
      <c r="LI78">
        <v>2.3218404359232827</v>
      </c>
      <c r="LJ78">
        <v>2.355156017576499</v>
      </c>
      <c r="LK78">
        <v>2.3447014201514742</v>
      </c>
      <c r="LL78">
        <v>2.3164991800939725</v>
      </c>
      <c r="LM78">
        <v>2.3340227086566152</v>
      </c>
      <c r="LN78">
        <v>2.3180633301416207</v>
      </c>
      <c r="LO78">
        <v>2.3130089092629533</v>
      </c>
      <c r="LP78">
        <v>2.3176108856359803</v>
      </c>
      <c r="LQ78">
        <v>2.3251548695806523</v>
      </c>
      <c r="LR78">
        <v>2.3340588351367759</v>
      </c>
      <c r="LS78">
        <v>2.3398415125797953</v>
      </c>
      <c r="LT78">
        <v>2.304016137531729</v>
      </c>
      <c r="LU78">
        <v>2.3033423947949916</v>
      </c>
      <c r="LV78">
        <v>2.3161523549030436</v>
      </c>
      <c r="LW78">
        <v>2.3432229694266438</v>
      </c>
      <c r="LX78">
        <v>2.344516338332777</v>
      </c>
      <c r="LY78">
        <v>2.3405743755296058</v>
      </c>
      <c r="LZ78">
        <v>2.3194234986703277</v>
      </c>
      <c r="MA78">
        <v>2.3542088926732689</v>
      </c>
      <c r="MB78">
        <v>2.3413452149409495</v>
      </c>
      <c r="MC78">
        <v>2.3635423374420879</v>
      </c>
      <c r="MD78">
        <v>2.3423014870503809</v>
      </c>
      <c r="ME78">
        <v>2.3784496291867563</v>
      </c>
      <c r="MF78">
        <v>2.4077045741545833</v>
      </c>
      <c r="MG78">
        <v>2.3583153673192756</v>
      </c>
      <c r="MH78">
        <v>2.3990171235685551</v>
      </c>
      <c r="MI78">
        <v>2.4051013173704434</v>
      </c>
      <c r="MJ78">
        <v>2.4039540195076707</v>
      </c>
      <c r="MK78">
        <v>2.4141297400143378</v>
      </c>
      <c r="ML78">
        <v>2.4486095618357715</v>
      </c>
      <c r="MM78">
        <v>2.4897718507051665</v>
      </c>
      <c r="MN78">
        <v>2.4840698718925553</v>
      </c>
      <c r="MO78">
        <v>2.4555311136695548</v>
      </c>
      <c r="MP78">
        <v>2.4688756618866248</v>
      </c>
      <c r="MQ78">
        <v>2.4837637792114946</v>
      </c>
      <c r="MR78">
        <v>2.4983885692858956</v>
      </c>
      <c r="MS78">
        <v>2.5494883507826929</v>
      </c>
      <c r="MT78">
        <v>2.5288078912772485</v>
      </c>
      <c r="MU78">
        <v>2.5510336728601084</v>
      </c>
      <c r="MV78">
        <v>2.543010618093982</v>
      </c>
      <c r="MW78">
        <v>2.5602403987439537</v>
      </c>
      <c r="MX78">
        <v>2.5061582893482588</v>
      </c>
      <c r="MY78">
        <v>2.5705797665923003</v>
      </c>
      <c r="MZ78">
        <v>2.516867388526836</v>
      </c>
      <c r="NA78">
        <v>2.5217934859229123</v>
      </c>
      <c r="NB78">
        <v>2.5243616314866757</v>
      </c>
      <c r="NC78">
        <v>2.5345594658769173</v>
      </c>
      <c r="ND78">
        <v>2.5351904995116161</v>
      </c>
      <c r="NE78">
        <v>2.5363401877568217</v>
      </c>
      <c r="NF78">
        <v>2.5441226185854777</v>
      </c>
      <c r="NG78">
        <v>2.5522858442638321</v>
      </c>
      <c r="NH78">
        <v>2.5551615804007</v>
      </c>
      <c r="NI78">
        <v>2.5350756979034932</v>
      </c>
      <c r="NJ78">
        <v>2.5817460615769869</v>
      </c>
      <c r="NK78">
        <v>2.5136323032591883</v>
      </c>
      <c r="NL78">
        <v>2.5334716536755915</v>
      </c>
      <c r="NM78">
        <v>2.5606054543672974</v>
      </c>
      <c r="NN78">
        <v>2.5366280859980579</v>
      </c>
      <c r="NO78">
        <v>2.5095002765264325</v>
      </c>
      <c r="NP78">
        <v>2.5854684251211517</v>
      </c>
      <c r="NQ78">
        <v>2.5540809466308172</v>
      </c>
      <c r="NR78">
        <v>2.6314551476605992</v>
      </c>
      <c r="NS78">
        <v>2.6341865684943477</v>
      </c>
      <c r="NT78">
        <v>2.6555417430100476</v>
      </c>
      <c r="NU78">
        <v>2.6740317348225484</v>
      </c>
      <c r="NV78">
        <v>2.6979125777575579</v>
      </c>
      <c r="NW78">
        <v>2.6787199835118503</v>
      </c>
      <c r="NX78">
        <v>2.6783207056672329</v>
      </c>
      <c r="NY78">
        <v>2.6476609563856166</v>
      </c>
      <c r="NZ78">
        <v>2.7121725011055924</v>
      </c>
      <c r="OA78">
        <v>2.7132092101262288</v>
      </c>
      <c r="OB78">
        <v>2.7414398036785856</v>
      </c>
      <c r="OC78">
        <v>2.7428265887238941</v>
      </c>
      <c r="OD78">
        <v>2.8045117414573983</v>
      </c>
      <c r="OE78">
        <v>2.7033744164602336</v>
      </c>
      <c r="OF78">
        <v>2.7696593325568477</v>
      </c>
      <c r="OG78">
        <v>2.850993244152217</v>
      </c>
      <c r="OH78">
        <v>2.885596993188424</v>
      </c>
      <c r="OI78">
        <v>2.8825205141061847</v>
      </c>
      <c r="OJ78">
        <v>2.8186134504722129</v>
      </c>
      <c r="OK78">
        <v>3.0803506742222888</v>
      </c>
      <c r="OL78">
        <v>3.0387016926062729</v>
      </c>
      <c r="OM78">
        <v>3.0220063585986225</v>
      </c>
      <c r="ON78">
        <v>3.0654998604840391</v>
      </c>
      <c r="OO78">
        <v>3.1804956701875726</v>
      </c>
      <c r="OP78">
        <v>3.0388847461310062</v>
      </c>
      <c r="OQ78">
        <v>3.1140565306441208</v>
      </c>
      <c r="OR78">
        <v>3.0486986821648325</v>
      </c>
      <c r="OS78">
        <v>3.1582446439319405</v>
      </c>
      <c r="OT78">
        <v>3.2104226554884918</v>
      </c>
      <c r="OU78">
        <v>3.0637514124373504</v>
      </c>
      <c r="OV78">
        <v>3.0312621650777545</v>
      </c>
      <c r="OW78">
        <v>3.2384876170446466</v>
      </c>
      <c r="OX78">
        <v>3.2502419064016919</v>
      </c>
      <c r="OY78">
        <v>3.1491816075842975</v>
      </c>
      <c r="OZ78">
        <v>3.1331935022334196</v>
      </c>
      <c r="PA78">
        <v>3.1868843479262945</v>
      </c>
      <c r="PB78">
        <v>3.3809779854288302</v>
      </c>
      <c r="PC78">
        <v>3.2419806209762729</v>
      </c>
      <c r="PD78">
        <v>3.2559386364351943</v>
      </c>
      <c r="PE78">
        <v>3.2026118775458503</v>
      </c>
      <c r="PF78">
        <v>3.4612069869007875</v>
      </c>
      <c r="PG78">
        <v>3.2367515941560816</v>
      </c>
      <c r="PH78">
        <v>3.5465319419083681</v>
      </c>
      <c r="PI78">
        <v>3.2763288930926362</v>
      </c>
      <c r="PJ78">
        <v>3.3655576265934077</v>
      </c>
      <c r="PK78">
        <v>3.3944677455524292</v>
      </c>
      <c r="PL78">
        <v>3.4227733543323193</v>
      </c>
      <c r="PM78">
        <v>3.45352865242655</v>
      </c>
      <c r="PN78">
        <v>3.3340949625425282</v>
      </c>
      <c r="PO78">
        <v>3.919844834972555</v>
      </c>
      <c r="PP78">
        <v>4.6358481771182003</v>
      </c>
      <c r="PQ78">
        <v>3.8319360662621231</v>
      </c>
      <c r="PR78">
        <v>3.5621298290052126</v>
      </c>
      <c r="PS78">
        <v>4</v>
      </c>
      <c r="PT78">
        <v>3.8022761212281773</v>
      </c>
      <c r="PU78">
        <v>4.1468277001159022</v>
      </c>
      <c r="PV78">
        <v>4</v>
      </c>
      <c r="PW78">
        <v>4.2709846280065973</v>
      </c>
      <c r="PX78">
        <v>4</v>
      </c>
      <c r="PY78">
        <v>4</v>
      </c>
      <c r="PZ78">
        <v>4.3421174208066242</v>
      </c>
      <c r="QA78">
        <v>3.9074943966118125</v>
      </c>
      <c r="QB78">
        <v>3.6308107385168777</v>
      </c>
      <c r="QC78">
        <v>4</v>
      </c>
    </row>
    <row r="79" spans="1:445" x14ac:dyDescent="0.3">
      <c r="A79">
        <v>341.45</v>
      </c>
      <c r="B79">
        <v>2.0043712245745793</v>
      </c>
      <c r="C79">
        <v>2.0122568898289117</v>
      </c>
      <c r="D79">
        <v>2.0136999011799821</v>
      </c>
      <c r="E79">
        <v>2.0083811403555858</v>
      </c>
      <c r="F79">
        <v>2.0175020976897975</v>
      </c>
      <c r="G79">
        <v>2.0128919112148291</v>
      </c>
      <c r="H79">
        <v>1.9987489944243855</v>
      </c>
      <c r="I79">
        <v>2.0218460382124759</v>
      </c>
      <c r="J79">
        <v>1.9979185396796011</v>
      </c>
      <c r="K79">
        <v>2.0180926910275137</v>
      </c>
      <c r="L79">
        <v>2.0259682818153104</v>
      </c>
      <c r="M79">
        <v>2.0156832600790948</v>
      </c>
      <c r="N79">
        <v>2.0357599003252509</v>
      </c>
      <c r="O79">
        <v>1.5055693353771531</v>
      </c>
      <c r="P79">
        <v>2.4570648528058538</v>
      </c>
      <c r="Q79">
        <v>2.5900863355947203</v>
      </c>
      <c r="R79">
        <v>2.7325448372787564</v>
      </c>
      <c r="S79">
        <v>2.834505237834462</v>
      </c>
      <c r="T79">
        <v>2.8989723388924289</v>
      </c>
      <c r="U79">
        <v>2.9440403914002689</v>
      </c>
      <c r="V79">
        <v>3.0508460088682083</v>
      </c>
      <c r="W79">
        <v>2.991217066175488</v>
      </c>
      <c r="X79">
        <v>2.9999643151284654</v>
      </c>
      <c r="Y79">
        <v>2.9106220646299179</v>
      </c>
      <c r="Z79">
        <v>3.138850910409376</v>
      </c>
      <c r="AA79">
        <v>3.0733493617891749</v>
      </c>
      <c r="AB79">
        <v>3.1297649204145728</v>
      </c>
      <c r="AC79">
        <v>3.1180115314193584</v>
      </c>
      <c r="AD79">
        <v>3.2951981109441273</v>
      </c>
      <c r="AE79">
        <v>3.2873727734484461</v>
      </c>
      <c r="AF79">
        <v>3.1719901263124317</v>
      </c>
      <c r="AG79">
        <v>2.9013571223887245</v>
      </c>
      <c r="AH79">
        <v>2.9879614701129822</v>
      </c>
      <c r="AI79">
        <v>3.0051635001848274</v>
      </c>
      <c r="AJ79">
        <v>2.9778630072704768</v>
      </c>
      <c r="AK79">
        <v>2.9737628836775505</v>
      </c>
      <c r="AL79">
        <v>2.8459301436806093</v>
      </c>
      <c r="AM79">
        <v>2.9267985181896714</v>
      </c>
      <c r="AN79">
        <v>2.9205052985414581</v>
      </c>
      <c r="AO79">
        <v>2.8896913511913258</v>
      </c>
      <c r="AP79">
        <v>2.9000306263024869</v>
      </c>
      <c r="AQ79">
        <v>2.9954861578314045</v>
      </c>
      <c r="AR79">
        <v>2.997802400553768</v>
      </c>
      <c r="AS79">
        <v>2.9649073504571541</v>
      </c>
      <c r="AT79">
        <v>2.9187041065345101</v>
      </c>
      <c r="AU79">
        <v>2.9959814566659295</v>
      </c>
      <c r="AV79">
        <v>2.8826357547293915</v>
      </c>
      <c r="AW79">
        <v>3.0236028932251089</v>
      </c>
      <c r="AX79">
        <v>2.9287751544802463</v>
      </c>
      <c r="AY79">
        <v>2.9453615519016414</v>
      </c>
      <c r="AZ79">
        <v>2.8758182013658127</v>
      </c>
      <c r="BA79">
        <v>2.9509845232199403</v>
      </c>
      <c r="BB79">
        <v>3.0680518255883609</v>
      </c>
      <c r="BC79">
        <v>3.0016346805760579</v>
      </c>
      <c r="BD79">
        <v>2.9192575242341188</v>
      </c>
      <c r="BE79">
        <v>2.8549093483382313</v>
      </c>
      <c r="BF79">
        <v>2.8975213916685707</v>
      </c>
      <c r="BG79">
        <v>2.9737628836775505</v>
      </c>
      <c r="BH79">
        <v>2.923291032794598</v>
      </c>
      <c r="BI79">
        <v>2.9869895312940393</v>
      </c>
      <c r="BJ79">
        <v>2.8501603181735145</v>
      </c>
      <c r="BK79">
        <v>2.9764393489826735</v>
      </c>
      <c r="BL79">
        <v>2.8885289266076848</v>
      </c>
      <c r="BM79">
        <v>2.9928540620111344</v>
      </c>
      <c r="BN79">
        <v>3.0068540219028996</v>
      </c>
      <c r="BO79">
        <v>2.8724491423823042</v>
      </c>
      <c r="BP79">
        <v>2.927503427419254</v>
      </c>
      <c r="BQ79">
        <v>2.8448790068681649</v>
      </c>
      <c r="BR79">
        <v>2.9123899794724144</v>
      </c>
      <c r="BS79">
        <v>2.8520537031059576</v>
      </c>
      <c r="BT79">
        <v>2.8556262032151576</v>
      </c>
      <c r="BU79">
        <v>2.8788350203112616</v>
      </c>
      <c r="BV79">
        <v>2.9981343031155849</v>
      </c>
      <c r="BW79">
        <v>2.9318995886828971</v>
      </c>
      <c r="BX79">
        <v>2.9904008763449577</v>
      </c>
      <c r="BY79">
        <v>2.923291032794598</v>
      </c>
      <c r="BZ79">
        <v>2.9269394085334861</v>
      </c>
      <c r="CA79">
        <v>2.8872409823630405</v>
      </c>
      <c r="CB79">
        <v>2.7934543823596667</v>
      </c>
      <c r="CC79">
        <v>2.898312216435194</v>
      </c>
      <c r="CD79">
        <v>2.9717272469046603</v>
      </c>
      <c r="CE79">
        <v>2.9422850728194021</v>
      </c>
      <c r="CF79">
        <v>2.722045094418382</v>
      </c>
      <c r="CG79">
        <v>2.7171496136501125</v>
      </c>
      <c r="CH79">
        <v>2.7105927984921712</v>
      </c>
      <c r="CI79">
        <v>2.7019456190033075</v>
      </c>
      <c r="CJ79">
        <v>2.6585278924521627</v>
      </c>
      <c r="CK79">
        <v>2.7304782619377055</v>
      </c>
      <c r="CL79">
        <v>2.7215179313178468</v>
      </c>
      <c r="CM79">
        <v>2.6203091491632411</v>
      </c>
      <c r="CN79">
        <v>2.6561041987895431</v>
      </c>
      <c r="CO79">
        <v>2.6458042421711534</v>
      </c>
      <c r="CP79">
        <v>2.474658316819446</v>
      </c>
      <c r="CQ79">
        <v>2.5231210098784538</v>
      </c>
      <c r="CR79">
        <v>2.4760531614995416</v>
      </c>
      <c r="CS79">
        <v>2.4750066082246054</v>
      </c>
      <c r="CT79">
        <v>2.4906147166474626</v>
      </c>
      <c r="CU79">
        <v>2.4906147166474626</v>
      </c>
      <c r="CV79">
        <v>2.4503351441308747</v>
      </c>
      <c r="CW79">
        <v>2.4226445588590164</v>
      </c>
      <c r="CX79">
        <v>2.4791577818719781</v>
      </c>
      <c r="CY79">
        <v>2.4219832301473962</v>
      </c>
      <c r="CZ79">
        <v>2.4015876465072412</v>
      </c>
      <c r="DA79">
        <v>2.44015644596141</v>
      </c>
      <c r="DB79">
        <v>2.4442178904737966</v>
      </c>
      <c r="DC79">
        <v>2.4064911597429637</v>
      </c>
      <c r="DD79">
        <v>2.4268119735657208</v>
      </c>
      <c r="DE79">
        <v>2.4448675457647231</v>
      </c>
      <c r="DF79">
        <v>2.4168156035063633</v>
      </c>
      <c r="DG79">
        <v>2.4256108510600778</v>
      </c>
      <c r="DH79">
        <v>2.4184730515638884</v>
      </c>
      <c r="DI79">
        <v>2.3833950728364219</v>
      </c>
      <c r="DJ79">
        <v>2.3720954584671419</v>
      </c>
      <c r="DK79">
        <v>2.4023028116978629</v>
      </c>
      <c r="DL79">
        <v>2.4023449169362499</v>
      </c>
      <c r="DM79">
        <v>2.3831129980070207</v>
      </c>
      <c r="DN79">
        <v>2.3831935721224653</v>
      </c>
      <c r="DO79">
        <v>2.4160761565675481</v>
      </c>
      <c r="DP79">
        <v>2.4278824339560874</v>
      </c>
      <c r="DQ79">
        <v>2.4242801550511652</v>
      </c>
      <c r="DR79">
        <v>2.4074700197842853</v>
      </c>
      <c r="DS79">
        <v>2.4043707840779884</v>
      </c>
      <c r="DT79">
        <v>2.3962818810220479</v>
      </c>
      <c r="DU79">
        <v>2.4230860048016805</v>
      </c>
      <c r="DV79">
        <v>2.4075978599895942</v>
      </c>
      <c r="DW79">
        <v>2.4023449169362499</v>
      </c>
      <c r="DX79">
        <v>2.421674954378533</v>
      </c>
      <c r="DY79">
        <v>2.4290898641718157</v>
      </c>
      <c r="DZ79">
        <v>2.4046246832264071</v>
      </c>
      <c r="EA79">
        <v>2.4144278135702142</v>
      </c>
      <c r="EB79">
        <v>2.4074274147436858</v>
      </c>
      <c r="EC79">
        <v>2.4168156035063633</v>
      </c>
      <c r="ED79">
        <v>2.3995328529701556</v>
      </c>
      <c r="EE79">
        <v>2.4175127055517009</v>
      </c>
      <c r="EF79">
        <v>2.4173383251112934</v>
      </c>
      <c r="EG79">
        <v>2.4256108510600778</v>
      </c>
      <c r="EH79">
        <v>2.4195231294020862</v>
      </c>
      <c r="EI79">
        <v>2.4113216909990514</v>
      </c>
      <c r="EJ79">
        <v>2.4203123573485126</v>
      </c>
      <c r="EK79">
        <v>2.4312897375444833</v>
      </c>
      <c r="EL79">
        <v>2.462495707214539</v>
      </c>
      <c r="EM79">
        <v>2.4211909627078549</v>
      </c>
      <c r="EN79">
        <v>2.4337723298117044</v>
      </c>
      <c r="EO79">
        <v>2.4233068961553057</v>
      </c>
      <c r="EP79">
        <v>2.4079389512939917</v>
      </c>
      <c r="EQ79">
        <v>2.394996555828671</v>
      </c>
      <c r="ER79">
        <v>2.4289555393660645</v>
      </c>
      <c r="ES79">
        <v>2.4052600812636689</v>
      </c>
      <c r="ET79">
        <v>2.4394679273777342</v>
      </c>
      <c r="EU79">
        <v>2.4161630850067897</v>
      </c>
      <c r="EV79">
        <v>2.4272576781214656</v>
      </c>
      <c r="EW79">
        <v>2.4169462249362916</v>
      </c>
      <c r="EX79">
        <v>2.4294930880444916</v>
      </c>
      <c r="EY79">
        <v>2.4291346483410745</v>
      </c>
      <c r="EZ79">
        <v>2.409991144036391</v>
      </c>
      <c r="FA79">
        <v>2.4301210702582274</v>
      </c>
      <c r="FB79">
        <v>2.4173383251112934</v>
      </c>
      <c r="FC79">
        <v>2.4251224556407185</v>
      </c>
      <c r="FD79">
        <v>2.4150343702065209</v>
      </c>
      <c r="FE79">
        <v>2.4190415285370674</v>
      </c>
      <c r="FF79">
        <v>2.4554915794597685</v>
      </c>
      <c r="FG79">
        <v>2.4142546671586715</v>
      </c>
      <c r="FH79">
        <v>2.413130894984473</v>
      </c>
      <c r="FI79">
        <v>2.4304803253555414</v>
      </c>
      <c r="FJ79">
        <v>2.4504762480951854</v>
      </c>
      <c r="FK79">
        <v>2.4314247863606013</v>
      </c>
      <c r="FL79">
        <v>2.4312897375444833</v>
      </c>
      <c r="FM79">
        <v>2.4251224556407185</v>
      </c>
      <c r="FN79">
        <v>2.4141681198325577</v>
      </c>
      <c r="FO79">
        <v>2.4144278135702142</v>
      </c>
      <c r="FP79">
        <v>2.4765524079977896</v>
      </c>
      <c r="FQ79">
        <v>2.4288212560933635</v>
      </c>
      <c r="FR79">
        <v>2.4356777301523258</v>
      </c>
      <c r="FS79">
        <v>2.4222476407984863</v>
      </c>
      <c r="FT79">
        <v>2.4309747868581084</v>
      </c>
      <c r="FU79">
        <v>2.4204001379412317</v>
      </c>
      <c r="FV79">
        <v>2.4392386635382759</v>
      </c>
      <c r="FW79">
        <v>2.4017137665839225</v>
      </c>
      <c r="FX79">
        <v>2.4409841117130258</v>
      </c>
      <c r="FY79">
        <v>2.4139950769052763</v>
      </c>
      <c r="FZ79">
        <v>2.4214988949939387</v>
      </c>
      <c r="GA79">
        <v>2.4039479484093031</v>
      </c>
      <c r="GB79">
        <v>2.432958281811413</v>
      </c>
      <c r="GC79">
        <v>2.4363147258384465</v>
      </c>
      <c r="GD79">
        <v>2.4180362673764124</v>
      </c>
      <c r="GE79">
        <v>2.4098197571040165</v>
      </c>
      <c r="GF79">
        <v>2.4095199926226583</v>
      </c>
      <c r="GG79">
        <v>2.4096912612755728</v>
      </c>
      <c r="GH79">
        <v>2.4116227020875907</v>
      </c>
      <c r="GI79">
        <v>2.418647888313834</v>
      </c>
      <c r="GJ79">
        <v>2.3890345497958809</v>
      </c>
      <c r="GK79">
        <v>2.4142979472903532</v>
      </c>
      <c r="GL79">
        <v>2.4193041537099567</v>
      </c>
      <c r="GM79">
        <v>2.417381913657624</v>
      </c>
      <c r="GN79">
        <v>2.4126132100347277</v>
      </c>
      <c r="GO79">
        <v>2.4068739292265868</v>
      </c>
      <c r="GP79">
        <v>2.3959498198524734</v>
      </c>
      <c r="GQ79">
        <v>2.3783853914744002</v>
      </c>
      <c r="GR79">
        <v>2.4110638474444759</v>
      </c>
      <c r="GS79">
        <v>2.3980293798544228</v>
      </c>
      <c r="GT79">
        <v>2.4029769858602186</v>
      </c>
      <c r="GU79">
        <v>2.4026397679603293</v>
      </c>
      <c r="GV79">
        <v>2.4117087435898035</v>
      </c>
      <c r="GW79">
        <v>2.3888304160760243</v>
      </c>
      <c r="GX79">
        <v>2.3863070974020655</v>
      </c>
      <c r="GY79">
        <v>2.3827505993647877</v>
      </c>
      <c r="GZ79">
        <v>2.3814243856036086</v>
      </c>
      <c r="HA79">
        <v>2.3842827883347617</v>
      </c>
      <c r="HB79">
        <v>2.3789037140746441</v>
      </c>
      <c r="HC79">
        <v>2.3783455461162366</v>
      </c>
      <c r="HD79">
        <v>2.402681905881189</v>
      </c>
      <c r="HE79">
        <v>2.3973212116310383</v>
      </c>
      <c r="HF79">
        <v>2.3721740140395724</v>
      </c>
      <c r="HG79">
        <v>2.3817856788100995</v>
      </c>
      <c r="HH79">
        <v>2.3706838825299781</v>
      </c>
      <c r="HI79">
        <v>2.3866318642753042</v>
      </c>
      <c r="HJ79">
        <v>2.3708796605980278</v>
      </c>
      <c r="HK79">
        <v>2.3427872995028842</v>
      </c>
      <c r="HL79">
        <v>2.3762389563918513</v>
      </c>
      <c r="HM79">
        <v>2.367407938799722</v>
      </c>
      <c r="HN79">
        <v>2.3764769259764358</v>
      </c>
      <c r="HO79">
        <v>2.3952864582250748</v>
      </c>
      <c r="HP79">
        <v>2.3511643239827653</v>
      </c>
      <c r="HQ79">
        <v>2.3475119503462887</v>
      </c>
      <c r="HR79">
        <v>2.3760803824125452</v>
      </c>
      <c r="HS79">
        <v>2.3612355914374943</v>
      </c>
      <c r="HT79">
        <v>2.3672525561572773</v>
      </c>
      <c r="HU79">
        <v>2.353302878294691</v>
      </c>
      <c r="HV79">
        <v>2.3550742037516486</v>
      </c>
      <c r="HW79">
        <v>2.3417972242662151</v>
      </c>
      <c r="HX79">
        <v>2.3582961282723049</v>
      </c>
      <c r="HY79">
        <v>2.3603172591531156</v>
      </c>
      <c r="HZ79">
        <v>2.369042821809721</v>
      </c>
      <c r="IA79">
        <v>2.3710755269617865</v>
      </c>
      <c r="IB79">
        <v>2.3643879596591999</v>
      </c>
      <c r="IC79">
        <v>2.3405536650239247</v>
      </c>
      <c r="ID79">
        <v>2.3473264257670223</v>
      </c>
      <c r="IE79">
        <v>2.3321977644788476</v>
      </c>
      <c r="IF79">
        <v>2.3323410959920299</v>
      </c>
      <c r="IG79">
        <v>2.3584483387289583</v>
      </c>
      <c r="IH79">
        <v>2.3624246519207053</v>
      </c>
      <c r="II79">
        <v>2.350042984653375</v>
      </c>
      <c r="IJ79">
        <v>2.3421636556759049</v>
      </c>
      <c r="IK79">
        <v>2.3590196035296151</v>
      </c>
      <c r="IL79">
        <v>2.3540557509474809</v>
      </c>
      <c r="IM79">
        <v>2.3532276627626358</v>
      </c>
      <c r="IN79">
        <v>2.341394506488907</v>
      </c>
      <c r="IO79">
        <v>2.3532276627626358</v>
      </c>
      <c r="IP79">
        <v>2.3338129778490009</v>
      </c>
      <c r="IQ79">
        <v>2.3274232918742404</v>
      </c>
      <c r="IR79">
        <v>2.3439268429990356</v>
      </c>
      <c r="IS79">
        <v>2.337278975975698</v>
      </c>
      <c r="IT79">
        <v>2.331660692213279</v>
      </c>
      <c r="IU79">
        <v>2.3502670210168679</v>
      </c>
      <c r="IV79">
        <v>2.3398602826541248</v>
      </c>
      <c r="IW79">
        <v>2.3480318411936665</v>
      </c>
      <c r="IX79">
        <v>2.333130265993768</v>
      </c>
      <c r="IY79">
        <v>2.3408824960941081</v>
      </c>
      <c r="IZ79">
        <v>2.3234374546500378</v>
      </c>
      <c r="JA79">
        <v>2.3417605981240048</v>
      </c>
      <c r="JB79">
        <v>2.3218952887842215</v>
      </c>
      <c r="JC79">
        <v>2.3147126892810892</v>
      </c>
      <c r="JD79">
        <v>2.3093091604043217</v>
      </c>
      <c r="JE79">
        <v>2.3233672372721967</v>
      </c>
      <c r="JF79">
        <v>2.3335253894064083</v>
      </c>
      <c r="JG79">
        <v>2.3130297080481346</v>
      </c>
      <c r="JH79">
        <v>2.3270690838120314</v>
      </c>
      <c r="JI79">
        <v>2.3280261093767813</v>
      </c>
      <c r="JJ79">
        <v>2.3281680704734118</v>
      </c>
      <c r="JK79">
        <v>2.3180983447330652</v>
      </c>
      <c r="JL79">
        <v>2.3235076833825645</v>
      </c>
      <c r="JM79">
        <v>2.3222102866083221</v>
      </c>
      <c r="JN79">
        <v>2.3174052477442735</v>
      </c>
      <c r="JO79">
        <v>2.2931630206580338</v>
      </c>
      <c r="JP79">
        <v>2.3178556349453423</v>
      </c>
      <c r="JQ79">
        <v>2.2993635635912288</v>
      </c>
      <c r="JR79">
        <v>2.2938184606873619</v>
      </c>
      <c r="JS79">
        <v>2.3091732309881885</v>
      </c>
      <c r="JT79">
        <v>2.2988987578948468</v>
      </c>
      <c r="JU79">
        <v>2.3094451323781939</v>
      </c>
      <c r="JV79">
        <v>2.3120709246051847</v>
      </c>
      <c r="JW79">
        <v>2.2932285201651332</v>
      </c>
      <c r="JX79">
        <v>2.3151947413986056</v>
      </c>
      <c r="JY79">
        <v>2.3224554429687694</v>
      </c>
      <c r="JZ79">
        <v>2.3056876213210518</v>
      </c>
      <c r="KA79">
        <v>2.2990978994257341</v>
      </c>
      <c r="KB79">
        <v>2.3159188243023143</v>
      </c>
      <c r="KC79">
        <v>2.2854382757550837</v>
      </c>
      <c r="KD79">
        <v>2.2955601759719646</v>
      </c>
      <c r="KE79">
        <v>2.3037706487257732</v>
      </c>
      <c r="KF79">
        <v>2.316574988805411</v>
      </c>
      <c r="KG79">
        <v>2.2981031036613069</v>
      </c>
      <c r="KH79">
        <v>2.2809576739389485</v>
      </c>
      <c r="KI79">
        <v>2.2879871678826174</v>
      </c>
      <c r="KJ79">
        <v>2.2856957117323908</v>
      </c>
      <c r="KK79">
        <v>2.2998953799515776</v>
      </c>
      <c r="KL79">
        <v>2.2997291173711614</v>
      </c>
      <c r="KM79">
        <v>2.2857922895796441</v>
      </c>
      <c r="KN79">
        <v>2.3022966456782905</v>
      </c>
      <c r="KO79">
        <v>2.2962852086628947</v>
      </c>
      <c r="KP79">
        <v>2.2921163697980789</v>
      </c>
      <c r="KQ79">
        <v>2.282105420996337</v>
      </c>
      <c r="KR79">
        <v>2.3097172041058078</v>
      </c>
      <c r="KS79">
        <v>2.2765228266970254</v>
      </c>
      <c r="KT79">
        <v>2.2896406369793656</v>
      </c>
      <c r="KU79">
        <v>2.2742282100527516</v>
      </c>
      <c r="KV79">
        <v>2.2861465922129334</v>
      </c>
      <c r="KW79">
        <v>2.3002280961871104</v>
      </c>
      <c r="KX79">
        <v>2.2746045756263897</v>
      </c>
      <c r="KY79">
        <v>2.2903558462571074</v>
      </c>
      <c r="KZ79">
        <v>2.2807348527102547</v>
      </c>
      <c r="LA79">
        <v>2.2827443713558151</v>
      </c>
      <c r="LB79">
        <v>2.2816268243777227</v>
      </c>
      <c r="LC79">
        <v>2.273820848411499</v>
      </c>
      <c r="LD79">
        <v>2.3193834974921237</v>
      </c>
      <c r="LE79">
        <v>2.2595561616271573</v>
      </c>
      <c r="LF79">
        <v>2.2996626301571617</v>
      </c>
      <c r="LG79">
        <v>2.3004944528228743</v>
      </c>
      <c r="LH79">
        <v>2.2866301984553257</v>
      </c>
      <c r="LI79">
        <v>2.2793051537970062</v>
      </c>
      <c r="LJ79">
        <v>2.2880842567047361</v>
      </c>
      <c r="LK79">
        <v>2.3024304394196444</v>
      </c>
      <c r="LL79">
        <v>2.2862432703896394</v>
      </c>
      <c r="LM79">
        <v>2.3005610675144692</v>
      </c>
      <c r="LN79">
        <v>2.2714158169110705</v>
      </c>
      <c r="LO79">
        <v>2.2731323364432674</v>
      </c>
      <c r="LP79">
        <v>2.2755783656919655</v>
      </c>
      <c r="LQ79">
        <v>2.2767119656189378</v>
      </c>
      <c r="LR79">
        <v>2.2934250779784002</v>
      </c>
      <c r="LS79">
        <v>2.3103299893966249</v>
      </c>
      <c r="LT79">
        <v>2.2712912433767638</v>
      </c>
      <c r="LU79">
        <v>2.302096032318345</v>
      </c>
      <c r="LV79">
        <v>2.2839930348839088</v>
      </c>
      <c r="LW79">
        <v>2.2863077344659044</v>
      </c>
      <c r="LX79">
        <v>2.2974080999617539</v>
      </c>
      <c r="LY79">
        <v>2.3050476898284011</v>
      </c>
      <c r="LZ79">
        <v>2.304139932502594</v>
      </c>
      <c r="MA79">
        <v>2.2953955644849469</v>
      </c>
      <c r="MB79">
        <v>2.31087541424822</v>
      </c>
      <c r="MC79">
        <v>2.3161949832694133</v>
      </c>
      <c r="MD79">
        <v>2.3133383385107269</v>
      </c>
      <c r="ME79">
        <v>2.3202191481583503</v>
      </c>
      <c r="MF79">
        <v>2.344110920686274</v>
      </c>
      <c r="MG79">
        <v>2.3268566975590415</v>
      </c>
      <c r="MH79">
        <v>2.3781463741425553</v>
      </c>
      <c r="MI79">
        <v>2.3753675151488949</v>
      </c>
      <c r="MJ79">
        <v>2.3999514097498547</v>
      </c>
      <c r="MK79">
        <v>2.3832338647866869</v>
      </c>
      <c r="ML79">
        <v>2.4513709727422492</v>
      </c>
      <c r="MM79">
        <v>2.4436618155181837</v>
      </c>
      <c r="MN79">
        <v>2.4493017801799999</v>
      </c>
      <c r="MO79">
        <v>2.4581647568307559</v>
      </c>
      <c r="MP79">
        <v>2.4746085836981777</v>
      </c>
      <c r="MQ79">
        <v>2.4285080898302955</v>
      </c>
      <c r="MR79">
        <v>2.5249041049406045</v>
      </c>
      <c r="MS79">
        <v>2.5085757335144039</v>
      </c>
      <c r="MT79">
        <v>2.5163345894836908</v>
      </c>
      <c r="MU79">
        <v>2.5039222472962637</v>
      </c>
      <c r="MV79">
        <v>2.4696638134300293</v>
      </c>
      <c r="MW79">
        <v>2.4879399109623423</v>
      </c>
      <c r="MX79">
        <v>2.4973747049656012</v>
      </c>
      <c r="MY79">
        <v>2.5136059145044922</v>
      </c>
      <c r="MZ79">
        <v>2.4852814785281834</v>
      </c>
      <c r="NA79">
        <v>2.5115435274397546</v>
      </c>
      <c r="NB79">
        <v>2.4829939737786604</v>
      </c>
      <c r="NC79">
        <v>2.4897384471463391</v>
      </c>
      <c r="ND79">
        <v>2.5155141853337972</v>
      </c>
      <c r="NE79">
        <v>2.4433377669643233</v>
      </c>
      <c r="NF79">
        <v>2.539092433303336</v>
      </c>
      <c r="NG79">
        <v>2.4786053401333059</v>
      </c>
      <c r="NH79">
        <v>2.5194663362972745</v>
      </c>
      <c r="NI79">
        <v>2.4716843644472983</v>
      </c>
      <c r="NJ79">
        <v>2.5373076983847795</v>
      </c>
      <c r="NK79">
        <v>2.5115976754955569</v>
      </c>
      <c r="NL79">
        <v>2.4930984759596408</v>
      </c>
      <c r="NM79">
        <v>2.5268627844844405</v>
      </c>
      <c r="NN79">
        <v>2.5141502796810542</v>
      </c>
      <c r="NO79">
        <v>2.4952834791553529</v>
      </c>
      <c r="NP79">
        <v>2.5487762305917481</v>
      </c>
      <c r="NQ79">
        <v>2.5824974043416988</v>
      </c>
      <c r="NR79">
        <v>2.5376525590283636</v>
      </c>
      <c r="NS79">
        <v>2.5634140600041246</v>
      </c>
      <c r="NT79">
        <v>2.6332277595167426</v>
      </c>
      <c r="NU79">
        <v>2.6291625708865474</v>
      </c>
      <c r="NV79">
        <v>2.6360312923441813</v>
      </c>
      <c r="NW79">
        <v>2.6111556265854032</v>
      </c>
      <c r="NX79">
        <v>2.5988682042225535</v>
      </c>
      <c r="NY79">
        <v>2.6274622314316938</v>
      </c>
      <c r="NZ79">
        <v>2.6670414873579316</v>
      </c>
      <c r="OA79">
        <v>2.6714790603245206</v>
      </c>
      <c r="OB79">
        <v>2.696026550866566</v>
      </c>
      <c r="OC79">
        <v>2.7731097117937886</v>
      </c>
      <c r="OD79">
        <v>2.7434894185085081</v>
      </c>
      <c r="OE79">
        <v>2.6873370924399604</v>
      </c>
      <c r="OF79">
        <v>2.7523538310263125</v>
      </c>
      <c r="OG79">
        <v>2.8131695227322506</v>
      </c>
      <c r="OH79">
        <v>2.8479225925071203</v>
      </c>
      <c r="OI79">
        <v>2.8008748271449431</v>
      </c>
      <c r="OJ79">
        <v>2.8177479708087949</v>
      </c>
      <c r="OK79">
        <v>3.0678568561211135</v>
      </c>
      <c r="OL79">
        <v>2.9633721969286717</v>
      </c>
      <c r="OM79">
        <v>2.96444623434836</v>
      </c>
      <c r="ON79">
        <v>2.9715710539589018</v>
      </c>
      <c r="OO79">
        <v>3.0355608009783683</v>
      </c>
      <c r="OP79">
        <v>3.052348109737884</v>
      </c>
      <c r="OQ79">
        <v>3.1891721371631339</v>
      </c>
      <c r="OR79">
        <v>3.1386214285118306</v>
      </c>
      <c r="OS79">
        <v>3.1573742383411165</v>
      </c>
      <c r="OT79">
        <v>3.113874325331889</v>
      </c>
      <c r="OU79">
        <v>3.1365615298785166</v>
      </c>
      <c r="OV79">
        <v>3.0649427690458979</v>
      </c>
      <c r="OW79">
        <v>3.3031670405988285</v>
      </c>
      <c r="OX79">
        <v>3.1621917528644228</v>
      </c>
      <c r="OY79">
        <v>3.1347386752359752</v>
      </c>
      <c r="OZ79">
        <v>3.0894361816491722</v>
      </c>
      <c r="PA79">
        <v>3.1486003140518597</v>
      </c>
      <c r="PB79">
        <v>3.079913131277912</v>
      </c>
      <c r="PC79">
        <v>3.0299870838582312</v>
      </c>
      <c r="PD79">
        <v>3.2562048489974558</v>
      </c>
      <c r="PE79">
        <v>3.1347386752359752</v>
      </c>
      <c r="PF79">
        <v>3.255303511113913</v>
      </c>
      <c r="PG79">
        <v>3.2362202511074525</v>
      </c>
      <c r="PH79">
        <v>3.2847953505659957</v>
      </c>
      <c r="PI79">
        <v>3.2902907764595897</v>
      </c>
      <c r="PJ79">
        <v>3.2078685119455548</v>
      </c>
      <c r="PK79">
        <v>3.379143146613226</v>
      </c>
      <c r="PL79">
        <v>3.309241188298389</v>
      </c>
      <c r="PM79">
        <v>3.8511059767417026</v>
      </c>
      <c r="PN79">
        <v>3.5003722065109835</v>
      </c>
      <c r="PO79">
        <v>3.5626825117417935</v>
      </c>
      <c r="PP79">
        <v>3.7264631821294056</v>
      </c>
      <c r="PQ79">
        <v>3.389238777431093</v>
      </c>
      <c r="PR79">
        <v>3.6553495579777171</v>
      </c>
      <c r="PS79">
        <v>3.4732679356115441</v>
      </c>
      <c r="PT79">
        <v>3.4468223608532842</v>
      </c>
      <c r="PU79">
        <v>3.6501034866528257</v>
      </c>
      <c r="PV79">
        <v>4</v>
      </c>
      <c r="PW79">
        <v>3.3995746884204543</v>
      </c>
      <c r="PX79">
        <v>3.6833782815196661</v>
      </c>
      <c r="PY79">
        <v>4.6914961696451485</v>
      </c>
      <c r="PZ79">
        <v>3.7956359861354017</v>
      </c>
      <c r="QA79">
        <v>4</v>
      </c>
      <c r="QB79">
        <v>4.1982880960578113</v>
      </c>
      <c r="QC79">
        <v>4</v>
      </c>
    </row>
    <row r="80" spans="1:445" x14ac:dyDescent="0.3">
      <c r="A80">
        <v>342.05</v>
      </c>
      <c r="B80">
        <v>2.0555555479336567</v>
      </c>
      <c r="C80">
        <v>2.0400522928397762</v>
      </c>
      <c r="D80">
        <v>2.038060112828135</v>
      </c>
      <c r="E80">
        <v>2.0495584841342156</v>
      </c>
      <c r="F80">
        <v>2.0308385788381789</v>
      </c>
      <c r="G80">
        <v>2.0321199994314743</v>
      </c>
      <c r="H80">
        <v>2.0385120792348332</v>
      </c>
      <c r="I80">
        <v>2.0514364971470069</v>
      </c>
      <c r="J80">
        <v>2.0526307424120516</v>
      </c>
      <c r="K80">
        <v>2.0337271104833832</v>
      </c>
      <c r="L80">
        <v>2.0400159896983188</v>
      </c>
      <c r="M80">
        <v>2.0618083141476751</v>
      </c>
      <c r="N80">
        <v>2.0859409032536309</v>
      </c>
      <c r="O80">
        <v>1.5090167335241207</v>
      </c>
      <c r="P80">
        <v>2.4283877944527625</v>
      </c>
      <c r="Q80">
        <v>2.5992945053739525</v>
      </c>
      <c r="R80">
        <v>2.7020665146122664</v>
      </c>
      <c r="S80">
        <v>2.8171700894122917</v>
      </c>
      <c r="T80">
        <v>2.8432546228629265</v>
      </c>
      <c r="U80">
        <v>2.9025010890475209</v>
      </c>
      <c r="V80">
        <v>2.9026333547653089</v>
      </c>
      <c r="W80">
        <v>2.9542656782922307</v>
      </c>
      <c r="X80">
        <v>2.9063532445827018</v>
      </c>
      <c r="Y80">
        <v>3.0573652659035564</v>
      </c>
      <c r="Z80">
        <v>3.0495028234925634</v>
      </c>
      <c r="AA80">
        <v>2.9997749295506368</v>
      </c>
      <c r="AB80">
        <v>3.1964479002043227</v>
      </c>
      <c r="AC80">
        <v>3.0884904637589101</v>
      </c>
      <c r="AD80">
        <v>3.1813604987720741</v>
      </c>
      <c r="AE80">
        <v>3.2672280058893124</v>
      </c>
      <c r="AF80">
        <v>3.3195689589415425</v>
      </c>
      <c r="AG80">
        <v>2.9376049640890587</v>
      </c>
      <c r="AH80">
        <v>2.8305204692659025</v>
      </c>
      <c r="AI80">
        <v>2.9442509840460294</v>
      </c>
      <c r="AJ80">
        <v>2.9714361064017965</v>
      </c>
      <c r="AK80">
        <v>3.0508033854771317</v>
      </c>
      <c r="AL80">
        <v>2.9225281834408707</v>
      </c>
      <c r="AM80">
        <v>2.8524667454039161</v>
      </c>
      <c r="AN80">
        <v>2.9084932894722844</v>
      </c>
      <c r="AO80">
        <v>2.8963296048165827</v>
      </c>
      <c r="AP80">
        <v>2.8320919681979859</v>
      </c>
      <c r="AQ80">
        <v>2.8958083992562762</v>
      </c>
      <c r="AR80">
        <v>2.9260042263373385</v>
      </c>
      <c r="AS80">
        <v>2.8852592587320212</v>
      </c>
      <c r="AT80">
        <v>2.9126698778616489</v>
      </c>
      <c r="AU80">
        <v>2.8963296048165827</v>
      </c>
      <c r="AV80">
        <v>2.9063532445827018</v>
      </c>
      <c r="AW80">
        <v>2.8575642961294832</v>
      </c>
      <c r="AX80">
        <v>2.929649069069201</v>
      </c>
      <c r="AY80">
        <v>2.8669665422039921</v>
      </c>
      <c r="AZ80">
        <v>2.8587583977368531</v>
      </c>
      <c r="BA80">
        <v>2.879828138749303</v>
      </c>
      <c r="BB80">
        <v>2.874216215251074</v>
      </c>
      <c r="BC80">
        <v>2.9129407194550856</v>
      </c>
      <c r="BD80">
        <v>2.8670884152175602</v>
      </c>
      <c r="BE80">
        <v>2.8554231521984268</v>
      </c>
      <c r="BF80">
        <v>2.8543565258391079</v>
      </c>
      <c r="BG80">
        <v>2.8521133252181294</v>
      </c>
      <c r="BH80">
        <v>2.9279630320851813</v>
      </c>
      <c r="BI80">
        <v>2.8560168562977233</v>
      </c>
      <c r="BJ80">
        <v>2.8834835194783039</v>
      </c>
      <c r="BK80">
        <v>2.9196296555670824</v>
      </c>
      <c r="BL80">
        <v>2.8907591592662389</v>
      </c>
      <c r="BM80">
        <v>2.9255856292148112</v>
      </c>
      <c r="BN80">
        <v>2.904356484830779</v>
      </c>
      <c r="BO80">
        <v>2.8781994542347045</v>
      </c>
      <c r="BP80">
        <v>2.9550112483998054</v>
      </c>
      <c r="BQ80">
        <v>2.8676982938194011</v>
      </c>
      <c r="BR80">
        <v>2.8145701645748931</v>
      </c>
      <c r="BS80">
        <v>2.9017083395465986</v>
      </c>
      <c r="BT80">
        <v>2.85329251269521</v>
      </c>
      <c r="BU80">
        <v>2.8566113731338914</v>
      </c>
      <c r="BV80">
        <v>2.8436009041950263</v>
      </c>
      <c r="BW80">
        <v>2.8769507630898277</v>
      </c>
      <c r="BX80">
        <v>2.9288052323769116</v>
      </c>
      <c r="BY80">
        <v>2.8459165294144046</v>
      </c>
      <c r="BZ80">
        <v>2.870760600126093</v>
      </c>
      <c r="CA80">
        <v>2.7983517929821002</v>
      </c>
      <c r="CB80">
        <v>2.8090964683604862</v>
      </c>
      <c r="CC80">
        <v>2.8794517459934017</v>
      </c>
      <c r="CD80">
        <v>2.8190211655948589</v>
      </c>
      <c r="CE80">
        <v>2.8607959359511135</v>
      </c>
      <c r="CF80">
        <v>2.723510129576082</v>
      </c>
      <c r="CG80">
        <v>2.7068440954407795</v>
      </c>
      <c r="CH80">
        <v>2.638298932205446</v>
      </c>
      <c r="CI80">
        <v>2.6168149802073652</v>
      </c>
      <c r="CJ80">
        <v>2.5826434353016818</v>
      </c>
      <c r="CK80">
        <v>2.6422030540478847</v>
      </c>
      <c r="CL80">
        <v>2.5625379145427365</v>
      </c>
      <c r="CM80">
        <v>2.623928494023172</v>
      </c>
      <c r="CN80">
        <v>2.5704072200952508</v>
      </c>
      <c r="CO80">
        <v>2.6151740671179668</v>
      </c>
      <c r="CP80">
        <v>2.4359549498907547</v>
      </c>
      <c r="CQ80">
        <v>2.4133376673789986</v>
      </c>
      <c r="CR80">
        <v>2.4500478638212506</v>
      </c>
      <c r="CS80">
        <v>2.4113698206191283</v>
      </c>
      <c r="CT80">
        <v>2.4474428334167739</v>
      </c>
      <c r="CU80">
        <v>2.4163494303575468</v>
      </c>
      <c r="CV80">
        <v>2.3924118315029754</v>
      </c>
      <c r="CW80">
        <v>2.3789748244752009</v>
      </c>
      <c r="CX80">
        <v>2.3757385183830388</v>
      </c>
      <c r="CY80">
        <v>2.3475746517887255</v>
      </c>
      <c r="CZ80">
        <v>2.3391804635266076</v>
      </c>
      <c r="DA80">
        <v>2.3268857679393</v>
      </c>
      <c r="DB80">
        <v>2.3389997710001813</v>
      </c>
      <c r="DC80">
        <v>2.3278707226355779</v>
      </c>
      <c r="DD80">
        <v>2.3458093741369934</v>
      </c>
      <c r="DE80">
        <v>2.3420454285319741</v>
      </c>
      <c r="DF80">
        <v>2.3348286708969033</v>
      </c>
      <c r="DG80">
        <v>2.3480908789452788</v>
      </c>
      <c r="DH80">
        <v>2.3166764085902005</v>
      </c>
      <c r="DI80">
        <v>2.3238744420499082</v>
      </c>
      <c r="DJ80">
        <v>2.3277650848645135</v>
      </c>
      <c r="DK80">
        <v>2.285493082867164</v>
      </c>
      <c r="DL80">
        <v>2.3150663226910693</v>
      </c>
      <c r="DM80">
        <v>2.3120676513561214</v>
      </c>
      <c r="DN80">
        <v>2.3176384537199946</v>
      </c>
      <c r="DO80">
        <v>2.3241536862202747</v>
      </c>
      <c r="DP80">
        <v>2.3292463570656583</v>
      </c>
      <c r="DQ80">
        <v>2.3132918790335846</v>
      </c>
      <c r="DR80">
        <v>2.3080116379291336</v>
      </c>
      <c r="DS80">
        <v>2.3172258876842187</v>
      </c>
      <c r="DT80">
        <v>2.3142464477095883</v>
      </c>
      <c r="DU80">
        <v>2.3180169838569489</v>
      </c>
      <c r="DV80">
        <v>2.2951832323179966</v>
      </c>
      <c r="DW80">
        <v>2.3228288726154283</v>
      </c>
      <c r="DX80">
        <v>2.3330430648908407</v>
      </c>
      <c r="DY80">
        <v>2.2965245066861306</v>
      </c>
      <c r="DZ80">
        <v>2.311219519068838</v>
      </c>
      <c r="EA80">
        <v>2.3349002480673988</v>
      </c>
      <c r="EB80">
        <v>2.3157849851694707</v>
      </c>
      <c r="EC80">
        <v>2.3228636844050348</v>
      </c>
      <c r="ED80">
        <v>2.333328268960194</v>
      </c>
      <c r="EE80">
        <v>2.3226200604561047</v>
      </c>
      <c r="EF80">
        <v>2.3265345390637067</v>
      </c>
      <c r="EG80">
        <v>2.3249924976466563</v>
      </c>
      <c r="EH80">
        <v>2.3143147115388705</v>
      </c>
      <c r="EI80">
        <v>2.3379892798123785</v>
      </c>
      <c r="EJ80">
        <v>2.3355091307845113</v>
      </c>
      <c r="EK80">
        <v>2.3538476352800028</v>
      </c>
      <c r="EL80">
        <v>2.3253074700871519</v>
      </c>
      <c r="EM80">
        <v>2.3472431152079696</v>
      </c>
      <c r="EN80">
        <v>2.3483861416275111</v>
      </c>
      <c r="EO80">
        <v>2.3395058996459945</v>
      </c>
      <c r="EP80">
        <v>2.313121640906282</v>
      </c>
      <c r="EQ80">
        <v>2.3277298779834599</v>
      </c>
      <c r="ER80">
        <v>2.3404111704973936</v>
      </c>
      <c r="ES80">
        <v>2.3276594727825275</v>
      </c>
      <c r="ET80">
        <v>2.3332212954843055</v>
      </c>
      <c r="EU80">
        <v>2.3316908974504886</v>
      </c>
      <c r="EV80">
        <v>2.3365497873410286</v>
      </c>
      <c r="EW80">
        <v>2.3405924513285936</v>
      </c>
      <c r="EX80">
        <v>2.3252724618665046</v>
      </c>
      <c r="EY80">
        <v>2.3263239380019543</v>
      </c>
      <c r="EZ80">
        <v>2.3280820752949523</v>
      </c>
      <c r="FA80">
        <v>2.3239791375739798</v>
      </c>
      <c r="FB80">
        <v>2.3465440346877231</v>
      </c>
      <c r="FC80">
        <v>2.3459929227982776</v>
      </c>
      <c r="FD80">
        <v>2.3284698225136804</v>
      </c>
      <c r="FE80">
        <v>2.3506070336113072</v>
      </c>
      <c r="FF80">
        <v>2.3387108192390231</v>
      </c>
      <c r="FG80">
        <v>2.3442340497320089</v>
      </c>
      <c r="FH80">
        <v>2.319568961021357</v>
      </c>
      <c r="FI80">
        <v>2.358470831923666</v>
      </c>
      <c r="FJ80">
        <v>2.3394335594307858</v>
      </c>
      <c r="FK80">
        <v>2.3240140416914188</v>
      </c>
      <c r="FL80">
        <v>2.3598333255305919</v>
      </c>
      <c r="FM80">
        <v>2.3167107306735155</v>
      </c>
      <c r="FN80">
        <v>2.3224461269838774</v>
      </c>
      <c r="FO80">
        <v>2.3593029588619214</v>
      </c>
      <c r="FP80">
        <v>2.3358676962614515</v>
      </c>
      <c r="FQ80">
        <v>2.3553832389428369</v>
      </c>
      <c r="FR80">
        <v>2.3568489912544255</v>
      </c>
      <c r="FS80">
        <v>2.3510525781294818</v>
      </c>
      <c r="FT80">
        <v>2.3479433228473674</v>
      </c>
      <c r="FU80">
        <v>2.3431018850315448</v>
      </c>
      <c r="FV80">
        <v>2.3440146906158037</v>
      </c>
      <c r="FW80">
        <v>2.3217510888568165</v>
      </c>
      <c r="FX80">
        <v>2.3439050525925009</v>
      </c>
      <c r="FY80">
        <v>2.3329361616334392</v>
      </c>
      <c r="FZ80">
        <v>2.3271669556998513</v>
      </c>
      <c r="GA80">
        <v>2.3520567276658468</v>
      </c>
      <c r="GB80">
        <v>2.3038931674394645</v>
      </c>
      <c r="GC80">
        <v>2.3126113265461279</v>
      </c>
      <c r="GD80">
        <v>2.3164362299258134</v>
      </c>
      <c r="GE80">
        <v>2.3316198472284895</v>
      </c>
      <c r="GF80">
        <v>2.3241187708782935</v>
      </c>
      <c r="GG80">
        <v>2.3295644309154948</v>
      </c>
      <c r="GH80">
        <v>2.3479433228473674</v>
      </c>
      <c r="GI80">
        <v>2.3216469290095727</v>
      </c>
      <c r="GJ80">
        <v>2.3332569503819895</v>
      </c>
      <c r="GK80">
        <v>2.322689653354419</v>
      </c>
      <c r="GL80">
        <v>2.3105083657186967</v>
      </c>
      <c r="GM80">
        <v>2.3240838583431245</v>
      </c>
      <c r="GN80">
        <v>2.3182235939850133</v>
      </c>
      <c r="GO80">
        <v>2.3384581440569798</v>
      </c>
      <c r="GP80">
        <v>2.3310163891905726</v>
      </c>
      <c r="GQ80">
        <v>2.3221332221687563</v>
      </c>
      <c r="GR80">
        <v>2.337125011903268</v>
      </c>
      <c r="GS80">
        <v>2.3172602532218032</v>
      </c>
      <c r="GT80">
        <v>2.3102377561727501</v>
      </c>
      <c r="GU80">
        <v>2.3058972987348141</v>
      </c>
      <c r="GV80">
        <v>2.3152715335065115</v>
      </c>
      <c r="GW80">
        <v>2.2899559863595735</v>
      </c>
      <c r="GX80">
        <v>2.3090895430347107</v>
      </c>
      <c r="GY80">
        <v>2.3250274833059175</v>
      </c>
      <c r="GZ80">
        <v>2.3262537603366162</v>
      </c>
      <c r="HA80">
        <v>2.3047604890662337</v>
      </c>
      <c r="HB80">
        <v>2.3170884527207298</v>
      </c>
      <c r="HC80">
        <v>2.311253412578123</v>
      </c>
      <c r="HD80">
        <v>2.3043266117388499</v>
      </c>
      <c r="HE80">
        <v>2.3407375304951343</v>
      </c>
      <c r="HF80">
        <v>2.3103730398685718</v>
      </c>
      <c r="HG80">
        <v>2.3019314158835429</v>
      </c>
      <c r="HH80">
        <v>2.3072385427934412</v>
      </c>
      <c r="HI80">
        <v>2.3165734586120013</v>
      </c>
      <c r="HJ80">
        <v>2.2774544653944377</v>
      </c>
      <c r="HK80">
        <v>2.3158192368734989</v>
      </c>
      <c r="HL80">
        <v>2.3067015480035411</v>
      </c>
      <c r="HM80">
        <v>2.2895044026339479</v>
      </c>
      <c r="HN80">
        <v>2.3038598434815736</v>
      </c>
      <c r="HO80">
        <v>2.3296351456402298</v>
      </c>
      <c r="HP80">
        <v>2.2991206525881456</v>
      </c>
      <c r="HQ80">
        <v>2.2980342985729147</v>
      </c>
      <c r="HR80">
        <v>2.3157507361665743</v>
      </c>
      <c r="HS80">
        <v>2.2866445492447469</v>
      </c>
      <c r="HT80">
        <v>2.2913459367613807</v>
      </c>
      <c r="HU80">
        <v>2.2902142451829128</v>
      </c>
      <c r="HV80">
        <v>2.3180169838569489</v>
      </c>
      <c r="HW80">
        <v>2.2844083829457684</v>
      </c>
      <c r="HX80">
        <v>2.3023296989662523</v>
      </c>
      <c r="HY80">
        <v>2.2821202756018364</v>
      </c>
      <c r="HZ80">
        <v>2.2759831812823501</v>
      </c>
      <c r="IA80">
        <v>2.2712897402456989</v>
      </c>
      <c r="IB80">
        <v>2.3002427758930128</v>
      </c>
      <c r="IC80">
        <v>2.2923507608026443</v>
      </c>
      <c r="ID80">
        <v>2.3029278092871075</v>
      </c>
      <c r="IE80">
        <v>2.2733660030911751</v>
      </c>
      <c r="IF80">
        <v>2.278176275949221</v>
      </c>
      <c r="IG80">
        <v>2.2926753941568241</v>
      </c>
      <c r="IH80">
        <v>2.2806331268238447</v>
      </c>
      <c r="II80">
        <v>2.2806963061199994</v>
      </c>
      <c r="IJ80">
        <v>2.3043599715330823</v>
      </c>
      <c r="IK80">
        <v>2.280885899173505</v>
      </c>
      <c r="IL80">
        <v>2.2838352249581861</v>
      </c>
      <c r="IM80">
        <v>2.2613568132505772</v>
      </c>
      <c r="IN80">
        <v>2.2509964288484525</v>
      </c>
      <c r="IO80">
        <v>2.2812020716401489</v>
      </c>
      <c r="IP80">
        <v>2.2754522397774384</v>
      </c>
      <c r="IQ80">
        <v>2.2810439566345795</v>
      </c>
      <c r="IR80">
        <v>2.2795289743506184</v>
      </c>
      <c r="IS80">
        <v>2.2716918218364324</v>
      </c>
      <c r="IT80">
        <v>2.2706718791641065</v>
      </c>
      <c r="IU80">
        <v>2.2715061994596213</v>
      </c>
      <c r="IV80">
        <v>2.271104289606912</v>
      </c>
      <c r="IW80">
        <v>2.2787734604210272</v>
      </c>
      <c r="IX80">
        <v>2.280538375109495</v>
      </c>
      <c r="IY80">
        <v>2.2543432095774154</v>
      </c>
      <c r="IZ80">
        <v>2.2590363917406444</v>
      </c>
      <c r="JA80">
        <v>2.2705792757703871</v>
      </c>
      <c r="JB80">
        <v>2.2862283896836946</v>
      </c>
      <c r="JC80">
        <v>2.2719084815969746</v>
      </c>
      <c r="JD80">
        <v>2.2713206563860218</v>
      </c>
      <c r="JE80">
        <v>2.2524445217534375</v>
      </c>
      <c r="JF80">
        <v>2.2560710949612184</v>
      </c>
      <c r="JG80">
        <v>2.2670442833040441</v>
      </c>
      <c r="JH80">
        <v>2.2679023308219404</v>
      </c>
      <c r="JI80">
        <v>2.2625065415434906</v>
      </c>
      <c r="JJ80">
        <v>2.2606624008489558</v>
      </c>
      <c r="JK80">
        <v>2.2596981051855094</v>
      </c>
      <c r="JL80">
        <v>2.2498178813653613</v>
      </c>
      <c r="JM80">
        <v>2.2735834998846314</v>
      </c>
      <c r="JN80">
        <v>2.272342125647981</v>
      </c>
      <c r="JO80">
        <v>2.2594573654448662</v>
      </c>
      <c r="JP80">
        <v>2.2503478319875572</v>
      </c>
      <c r="JQ80">
        <v>2.269592732903341</v>
      </c>
      <c r="JR80">
        <v>2.2513506176523714</v>
      </c>
      <c r="JS80">
        <v>2.245455724117142</v>
      </c>
      <c r="JT80">
        <v>2.255713036969655</v>
      </c>
      <c r="JU80">
        <v>2.272342125647981</v>
      </c>
      <c r="JV80">
        <v>2.2520598630157718</v>
      </c>
      <c r="JW80">
        <v>2.2520007149760479</v>
      </c>
      <c r="JX80">
        <v>2.2606624008489558</v>
      </c>
      <c r="JY80">
        <v>2.2385776134606128</v>
      </c>
      <c r="JZ80">
        <v>2.2466808974311552</v>
      </c>
      <c r="KA80">
        <v>2.2604211261310834</v>
      </c>
      <c r="KB80">
        <v>2.2582856664352988</v>
      </c>
      <c r="KC80">
        <v>2.2442339973769503</v>
      </c>
      <c r="KD80">
        <v>2.2515278204352445</v>
      </c>
      <c r="KE80">
        <v>2.2489947969530264</v>
      </c>
      <c r="KF80">
        <v>2.2516755446725272</v>
      </c>
      <c r="KG80">
        <v>2.2719084815969746</v>
      </c>
      <c r="KH80">
        <v>2.2505540986649089</v>
      </c>
      <c r="KI80">
        <v>2.2597282070383025</v>
      </c>
      <c r="KJ80">
        <v>2.2479388325454508</v>
      </c>
      <c r="KK80">
        <v>2.244786257608582</v>
      </c>
      <c r="KL80">
        <v>2.243479409075245</v>
      </c>
      <c r="KM80">
        <v>2.265790907308554</v>
      </c>
      <c r="KN80">
        <v>2.2542540229088606</v>
      </c>
      <c r="KO80">
        <v>2.244640857868029</v>
      </c>
      <c r="KP80">
        <v>2.2499944597296557</v>
      </c>
      <c r="KQ80">
        <v>2.2495531483605165</v>
      </c>
      <c r="KR80">
        <v>2.2544918947378938</v>
      </c>
      <c r="KS80">
        <v>2.2442630462034887</v>
      </c>
      <c r="KT80">
        <v>2.2457762689225818</v>
      </c>
      <c r="KU80">
        <v>2.2346387958218461</v>
      </c>
      <c r="KV80">
        <v>2.2507309766802508</v>
      </c>
      <c r="KW80">
        <v>2.2604211261310834</v>
      </c>
      <c r="KX80">
        <v>2.2314681291168399</v>
      </c>
      <c r="KY80">
        <v>2.2451645249101748</v>
      </c>
      <c r="KZ80">
        <v>2.2494943407123564</v>
      </c>
      <c r="LA80">
        <v>2.2424656831266305</v>
      </c>
      <c r="LB80">
        <v>2.265729859447756</v>
      </c>
      <c r="LC80">
        <v>2.235235881522692</v>
      </c>
      <c r="LD80">
        <v>2.237060650934144</v>
      </c>
      <c r="LE80">
        <v>2.2570572793088082</v>
      </c>
      <c r="LF80">
        <v>2.2339006823936836</v>
      </c>
      <c r="LG80">
        <v>2.2430446653227678</v>
      </c>
      <c r="LH80">
        <v>2.2555937498766849</v>
      </c>
      <c r="LI80">
        <v>2.2357198385834898</v>
      </c>
      <c r="LJ80">
        <v>2.2597282070383025</v>
      </c>
      <c r="LK80">
        <v>2.245717970448637</v>
      </c>
      <c r="LL80">
        <v>2.2405316976616971</v>
      </c>
      <c r="LM80">
        <v>2.2411369460657928</v>
      </c>
      <c r="LN80">
        <v>2.2563697022894016</v>
      </c>
      <c r="LO80">
        <v>2.2381191039032764</v>
      </c>
      <c r="LP80">
        <v>2.2431315792647544</v>
      </c>
      <c r="LQ80">
        <v>2.2487012158690423</v>
      </c>
      <c r="LR80">
        <v>2.2480853408223185</v>
      </c>
      <c r="LS80">
        <v>2.2522669446154859</v>
      </c>
      <c r="LT80">
        <v>2.2594573654448662</v>
      </c>
      <c r="LU80">
        <v>2.2507014920079151</v>
      </c>
      <c r="LV80">
        <v>2.2496413747663047</v>
      </c>
      <c r="LW80">
        <v>2.2727762031263969</v>
      </c>
      <c r="LX80">
        <v>2.2555937498766849</v>
      </c>
      <c r="LY80">
        <v>2.2552062929486079</v>
      </c>
      <c r="LZ80">
        <v>2.2736767461503682</v>
      </c>
      <c r="MA80">
        <v>2.248730565048374</v>
      </c>
      <c r="MB80">
        <v>2.2831674952735495</v>
      </c>
      <c r="MC80">
        <v>2.2668606363292869</v>
      </c>
      <c r="MD80">
        <v>2.2855569731918104</v>
      </c>
      <c r="ME80">
        <v>2.3032937270668645</v>
      </c>
      <c r="MF80">
        <v>2.3023961150056844</v>
      </c>
      <c r="MG80">
        <v>2.3050277061065052</v>
      </c>
      <c r="MH80">
        <v>2.3470590375207312</v>
      </c>
      <c r="MI80">
        <v>2.3279059409367773</v>
      </c>
      <c r="MJ80">
        <v>2.3613141999498284</v>
      </c>
      <c r="MK80">
        <v>2.3637171000597408</v>
      </c>
      <c r="ML80">
        <v>2.3892364358870966</v>
      </c>
      <c r="MM80">
        <v>2.4037960778863008</v>
      </c>
      <c r="MN80">
        <v>2.4199477980280593</v>
      </c>
      <c r="MO80">
        <v>2.4141960419661714</v>
      </c>
      <c r="MP80">
        <v>2.4008281748925153</v>
      </c>
      <c r="MQ80">
        <v>2.4343769251247429</v>
      </c>
      <c r="MR80">
        <v>2.4450839140935834</v>
      </c>
      <c r="MS80">
        <v>2.4585286070081462</v>
      </c>
      <c r="MT80">
        <v>2.4516371468728515</v>
      </c>
      <c r="MU80">
        <v>2.4420042874697341</v>
      </c>
      <c r="MV80">
        <v>2.4934890012613469</v>
      </c>
      <c r="MW80">
        <v>2.4634570278303585</v>
      </c>
      <c r="MX80">
        <v>2.4531852681851967</v>
      </c>
      <c r="MY80">
        <v>2.4533732948061657</v>
      </c>
      <c r="MZ80">
        <v>2.4488829726099999</v>
      </c>
      <c r="NA80">
        <v>2.4534673386525707</v>
      </c>
      <c r="NB80">
        <v>2.4698559460790817</v>
      </c>
      <c r="NC80">
        <v>2.4486503688440622</v>
      </c>
      <c r="ND80">
        <v>2.4814364987272826</v>
      </c>
      <c r="NE80">
        <v>2.4882098506920376</v>
      </c>
      <c r="NF80">
        <v>2.4689290605670196</v>
      </c>
      <c r="NG80">
        <v>2.4765984854848284</v>
      </c>
      <c r="NH80">
        <v>2.4596719893649301</v>
      </c>
      <c r="NI80">
        <v>2.4524339747016959</v>
      </c>
      <c r="NJ80">
        <v>2.4595765924439537</v>
      </c>
      <c r="NK80">
        <v>2.43208773388776</v>
      </c>
      <c r="NL80">
        <v>2.4728943536226615</v>
      </c>
      <c r="NM80">
        <v>2.5006641481092551</v>
      </c>
      <c r="NN80">
        <v>2.4803845131963564</v>
      </c>
      <c r="NO80">
        <v>2.439993661281282</v>
      </c>
      <c r="NP80">
        <v>2.5655102607451368</v>
      </c>
      <c r="NQ80">
        <v>2.5597659409132185</v>
      </c>
      <c r="NR80">
        <v>2.5364935538821838</v>
      </c>
      <c r="NS80">
        <v>2.5390631822642451</v>
      </c>
      <c r="NT80">
        <v>2.5855021089223644</v>
      </c>
      <c r="NU80">
        <v>2.6152423148561446</v>
      </c>
      <c r="NV80">
        <v>2.5859484875486962</v>
      </c>
      <c r="NW80">
        <v>2.5905021596522309</v>
      </c>
      <c r="NX80">
        <v>2.614151635944177</v>
      </c>
      <c r="NY80">
        <v>2.6374360952044116</v>
      </c>
      <c r="NZ80">
        <v>2.6051231599393327</v>
      </c>
      <c r="OA80">
        <v>2.6663948371971382</v>
      </c>
      <c r="OB80">
        <v>2.7247379419314401</v>
      </c>
      <c r="OC80">
        <v>2.7518250323440858</v>
      </c>
      <c r="OD80">
        <v>2.7601299169466729</v>
      </c>
      <c r="OE80">
        <v>2.701067370426943</v>
      </c>
      <c r="OF80">
        <v>2.7040717254742876</v>
      </c>
      <c r="OG80">
        <v>2.7841247795951731</v>
      </c>
      <c r="OH80">
        <v>2.7966902147486956</v>
      </c>
      <c r="OI80">
        <v>2.788883386617818</v>
      </c>
      <c r="OJ80">
        <v>2.7664644901884348</v>
      </c>
      <c r="OK80">
        <v>3.0042650905462649</v>
      </c>
      <c r="OL80">
        <v>3.0480212204146633</v>
      </c>
      <c r="OM80">
        <v>2.9756412498841112</v>
      </c>
      <c r="ON80">
        <v>3.0923635685834836</v>
      </c>
      <c r="OO80">
        <v>3.0602081375931123</v>
      </c>
      <c r="OP80">
        <v>3.0390550584480875</v>
      </c>
      <c r="OQ80">
        <v>3.0696267096793788</v>
      </c>
      <c r="OR80">
        <v>3.0248029352005141</v>
      </c>
      <c r="OS80">
        <v>3.2596379056586517</v>
      </c>
      <c r="OT80">
        <v>3.0993817880199948</v>
      </c>
      <c r="OU80">
        <v>3.0682686288912042</v>
      </c>
      <c r="OV80">
        <v>2.9819469066602422</v>
      </c>
      <c r="OW80">
        <v>3.1524373415348617</v>
      </c>
      <c r="OX80">
        <v>3.272466101439691</v>
      </c>
      <c r="OY80">
        <v>3.1084233456039692</v>
      </c>
      <c r="OZ80">
        <v>3.1275353865753122</v>
      </c>
      <c r="PA80">
        <v>3.1788544648075128</v>
      </c>
      <c r="PB80">
        <v>3.0944160037881203</v>
      </c>
      <c r="PC80">
        <v>3.1748746478984162</v>
      </c>
      <c r="PD80">
        <v>3.1454399643683102</v>
      </c>
      <c r="PE80">
        <v>3.2937484071006722</v>
      </c>
      <c r="PF80">
        <v>3.219972366902434</v>
      </c>
      <c r="PG80">
        <v>3.1340225223579496</v>
      </c>
      <c r="PH80">
        <v>3.2924481232521026</v>
      </c>
      <c r="PI80">
        <v>3.2294139231156387</v>
      </c>
      <c r="PJ80">
        <v>3.2271738434568089</v>
      </c>
      <c r="PK80">
        <v>3.3350434357287435</v>
      </c>
      <c r="PL80">
        <v>3.2647847112255945</v>
      </c>
      <c r="PM80">
        <v>3.5341088722323164</v>
      </c>
      <c r="PN80">
        <v>3.4925617896420524</v>
      </c>
      <c r="PO80">
        <v>3.6480522243021722</v>
      </c>
      <c r="PP80">
        <v>3.4646617268864097</v>
      </c>
      <c r="PQ80">
        <v>3.6422030519680706</v>
      </c>
      <c r="PR80">
        <v>3.5109557146171793</v>
      </c>
      <c r="PS80">
        <v>3.4808851388157827</v>
      </c>
      <c r="PT80">
        <v>3.4612969492726373</v>
      </c>
      <c r="PU80">
        <v>3.7628060336928177</v>
      </c>
      <c r="PV80">
        <v>4</v>
      </c>
      <c r="PW80">
        <v>4</v>
      </c>
      <c r="PX80">
        <v>4.3775115492689514</v>
      </c>
      <c r="PY80">
        <v>3.741297283029891</v>
      </c>
      <c r="PZ80">
        <v>3.9331828088697178</v>
      </c>
      <c r="QA80">
        <v>3.9247496413503944</v>
      </c>
      <c r="QB80">
        <v>4</v>
      </c>
      <c r="QC80">
        <v>4.4276781586303446</v>
      </c>
    </row>
    <row r="81" spans="1:445" x14ac:dyDescent="0.3">
      <c r="A81">
        <v>342.65</v>
      </c>
      <c r="B81">
        <v>2.05394273087829</v>
      </c>
      <c r="C81">
        <v>2.0558974916450445</v>
      </c>
      <c r="D81">
        <v>2.0453822743291106</v>
      </c>
      <c r="E81">
        <v>2.0578989392543572</v>
      </c>
      <c r="F81">
        <v>2.0438404639779173</v>
      </c>
      <c r="G81">
        <v>2.0680469156150219</v>
      </c>
      <c r="H81">
        <v>2.0561236081796563</v>
      </c>
      <c r="I81">
        <v>2.0687642932105348</v>
      </c>
      <c r="J81">
        <v>2.0485935434092459</v>
      </c>
      <c r="K81">
        <v>2.0543930492260762</v>
      </c>
      <c r="L81">
        <v>2.0632305764842132</v>
      </c>
      <c r="M81">
        <v>2.0568781813535839</v>
      </c>
      <c r="N81">
        <v>2.0755898575151184</v>
      </c>
      <c r="O81">
        <v>1.5079393543965283</v>
      </c>
      <c r="P81">
        <v>2.4014016952026926</v>
      </c>
      <c r="Q81">
        <v>2.5387454551346793</v>
      </c>
      <c r="R81">
        <v>2.658900411617064</v>
      </c>
      <c r="S81">
        <v>2.7308473676838583</v>
      </c>
      <c r="T81">
        <v>2.749699044568211</v>
      </c>
      <c r="U81">
        <v>2.8759428093152701</v>
      </c>
      <c r="V81">
        <v>2.8675599135950356</v>
      </c>
      <c r="W81">
        <v>2.818106484519201</v>
      </c>
      <c r="X81">
        <v>2.8847446779484804</v>
      </c>
      <c r="Y81">
        <v>2.8834762936327687</v>
      </c>
      <c r="Z81">
        <v>2.9312225672889354</v>
      </c>
      <c r="AA81">
        <v>2.9281234692915064</v>
      </c>
      <c r="AB81">
        <v>3.0240170141832055</v>
      </c>
      <c r="AC81">
        <v>3.0030027986029655</v>
      </c>
      <c r="AD81">
        <v>3.1079504659374879</v>
      </c>
      <c r="AE81">
        <v>3.1288319391197974</v>
      </c>
      <c r="AF81">
        <v>3.0418843830133735</v>
      </c>
      <c r="AG81">
        <v>2.8531501489419235</v>
      </c>
      <c r="AH81">
        <v>2.8549254388414158</v>
      </c>
      <c r="AI81">
        <v>2.8567080154896045</v>
      </c>
      <c r="AJ81">
        <v>2.8118326319777549</v>
      </c>
      <c r="AK81">
        <v>2.9078307681845641</v>
      </c>
      <c r="AL81">
        <v>2.862944884071513</v>
      </c>
      <c r="AM81">
        <v>2.8345388084500414</v>
      </c>
      <c r="AN81">
        <v>2.8290292382296864</v>
      </c>
      <c r="AO81">
        <v>2.8256902073200312</v>
      </c>
      <c r="AP81">
        <v>2.794464853184818</v>
      </c>
      <c r="AQ81">
        <v>2.826800367640804</v>
      </c>
      <c r="AR81">
        <v>2.8274678285524089</v>
      </c>
      <c r="AS81">
        <v>2.8037465628804012</v>
      </c>
      <c r="AT81">
        <v>2.7511908261328881</v>
      </c>
      <c r="AU81">
        <v>2.8018532925877579</v>
      </c>
      <c r="AV81">
        <v>2.8081965574621597</v>
      </c>
      <c r="AW81">
        <v>2.8374908868770654</v>
      </c>
      <c r="AX81">
        <v>2.8351049595939641</v>
      </c>
      <c r="AY81">
        <v>2.8174532462696953</v>
      </c>
      <c r="AZ81">
        <v>2.8115105745058218</v>
      </c>
      <c r="BA81">
        <v>2.7766741812677824</v>
      </c>
      <c r="BB81">
        <v>2.8061778149553369</v>
      </c>
      <c r="BC81">
        <v>2.82281700180065</v>
      </c>
      <c r="BD81">
        <v>2.7186327167684445</v>
      </c>
      <c r="BE81">
        <v>2.7779636256894946</v>
      </c>
      <c r="BF81">
        <v>2.7156965329151079</v>
      </c>
      <c r="BG81">
        <v>2.7515645735578484</v>
      </c>
      <c r="BH81">
        <v>2.7781623419963246</v>
      </c>
      <c r="BI81">
        <v>2.8093696064972535</v>
      </c>
      <c r="BJ81">
        <v>2.7376740605850576</v>
      </c>
      <c r="BK81">
        <v>2.8165837875588746</v>
      </c>
      <c r="BL81">
        <v>2.715352400978718</v>
      </c>
      <c r="BM81">
        <v>2.7580628665812501</v>
      </c>
      <c r="BN81">
        <v>2.7593933102331216</v>
      </c>
      <c r="BO81">
        <v>2.7825572638545331</v>
      </c>
      <c r="BP81">
        <v>2.8122624137852195</v>
      </c>
      <c r="BQ81">
        <v>2.7632171912519108</v>
      </c>
      <c r="BR81">
        <v>2.7552255667617711</v>
      </c>
      <c r="BS81">
        <v>2.7740082752072333</v>
      </c>
      <c r="BT81">
        <v>2.7283590765576982</v>
      </c>
      <c r="BU81">
        <v>2.8038519869568992</v>
      </c>
      <c r="BV81">
        <v>2.7801545220079658</v>
      </c>
      <c r="BW81">
        <v>2.8007003440908984</v>
      </c>
      <c r="BX81">
        <v>2.7329020404586157</v>
      </c>
      <c r="BY81">
        <v>2.787301492463806</v>
      </c>
      <c r="BZ81">
        <v>2.7447938016931976</v>
      </c>
      <c r="CA81">
        <v>2.792817065650556</v>
      </c>
      <c r="CB81">
        <v>2.7434155254459491</v>
      </c>
      <c r="CC81">
        <v>2.7681419841092199</v>
      </c>
      <c r="CD81">
        <v>2.7402164566117997</v>
      </c>
      <c r="CE81">
        <v>2.7737130710624127</v>
      </c>
      <c r="CF81">
        <v>2.6335275842456398</v>
      </c>
      <c r="CG81">
        <v>2.612871147374852</v>
      </c>
      <c r="CH81">
        <v>2.5746639349118254</v>
      </c>
      <c r="CI81">
        <v>2.5412724335896595</v>
      </c>
      <c r="CJ81">
        <v>2.5019793149997587</v>
      </c>
      <c r="CK81">
        <v>2.5381731866621009</v>
      </c>
      <c r="CL81">
        <v>2.5228898374239379</v>
      </c>
      <c r="CM81">
        <v>2.5107489441066337</v>
      </c>
      <c r="CN81">
        <v>2.5338484155258931</v>
      </c>
      <c r="CO81">
        <v>2.5174034774357672</v>
      </c>
      <c r="CP81">
        <v>2.3590046415147916</v>
      </c>
      <c r="CQ81">
        <v>2.3445957108058515</v>
      </c>
      <c r="CR81">
        <v>2.3374045189717436</v>
      </c>
      <c r="CS81">
        <v>2.3370444671512534</v>
      </c>
      <c r="CT81">
        <v>2.3581348042350276</v>
      </c>
      <c r="CU81">
        <v>2.3354637757575003</v>
      </c>
      <c r="CV81">
        <v>2.2837657347998701</v>
      </c>
      <c r="CW81">
        <v>2.282272056505783</v>
      </c>
      <c r="CX81">
        <v>2.2826529330756893</v>
      </c>
      <c r="CY81">
        <v>2.2497928763561026</v>
      </c>
      <c r="CZ81">
        <v>2.260281287948593</v>
      </c>
      <c r="DA81">
        <v>2.2565575398107329</v>
      </c>
      <c r="DB81">
        <v>2.2687783269999091</v>
      </c>
      <c r="DC81">
        <v>2.2556614094680185</v>
      </c>
      <c r="DD81">
        <v>2.2544099253634435</v>
      </c>
      <c r="DE81">
        <v>2.2505294932445929</v>
      </c>
      <c r="DF81">
        <v>2.2483527214432586</v>
      </c>
      <c r="DG81">
        <v>2.2463328115508987</v>
      </c>
      <c r="DH81">
        <v>2.2406169918143082</v>
      </c>
      <c r="DI81">
        <v>2.2323373958320532</v>
      </c>
      <c r="DJ81">
        <v>2.2165916112226487</v>
      </c>
      <c r="DK81">
        <v>2.2294342905256928</v>
      </c>
      <c r="DL81">
        <v>2.215964785908286</v>
      </c>
      <c r="DM81">
        <v>2.2261042028002058</v>
      </c>
      <c r="DN81">
        <v>2.2298277496048278</v>
      </c>
      <c r="DO81">
        <v>2.226606277400633</v>
      </c>
      <c r="DP81">
        <v>2.2219150575003508</v>
      </c>
      <c r="DQ81">
        <v>2.2332716367889778</v>
      </c>
      <c r="DR81">
        <v>2.2284241723990452</v>
      </c>
      <c r="DS81">
        <v>2.2166188850306145</v>
      </c>
      <c r="DT81">
        <v>2.2151213633151823</v>
      </c>
      <c r="DU81">
        <v>2.2109286463409203</v>
      </c>
      <c r="DV81">
        <v>2.2217494332127017</v>
      </c>
      <c r="DW81">
        <v>2.2345772744056411</v>
      </c>
      <c r="DX81">
        <v>2.2219150575003508</v>
      </c>
      <c r="DY81">
        <v>2.2150126538074808</v>
      </c>
      <c r="DZ81">
        <v>2.2220255087931635</v>
      </c>
      <c r="EA81">
        <v>2.2140897200046692</v>
      </c>
      <c r="EB81">
        <v>2.2194373009671331</v>
      </c>
      <c r="EC81">
        <v>2.23517463386455</v>
      </c>
      <c r="ED81">
        <v>2.2150670051599075</v>
      </c>
      <c r="EE81">
        <v>2.2358298288373315</v>
      </c>
      <c r="EF81">
        <v>2.2248793473530872</v>
      </c>
      <c r="EG81">
        <v>2.219190301034474</v>
      </c>
      <c r="EH81">
        <v>2.2253800071150796</v>
      </c>
      <c r="EI81">
        <v>2.2301652841925437</v>
      </c>
      <c r="EJ81">
        <v>2.2428131759179237</v>
      </c>
      <c r="EK81">
        <v>2.2325919895751527</v>
      </c>
      <c r="EL81">
        <v>2.2386039691617516</v>
      </c>
      <c r="EM81">
        <v>2.2227441277126792</v>
      </c>
      <c r="EN81">
        <v>2.2385465911089528</v>
      </c>
      <c r="EO81">
        <v>2.2334417149117702</v>
      </c>
      <c r="EP81">
        <v>2.2366573556128251</v>
      </c>
      <c r="EQ81">
        <v>2.2269971815503369</v>
      </c>
      <c r="ER81">
        <v>2.2272486630004393</v>
      </c>
      <c r="ES81">
        <v>2.2446130620384044</v>
      </c>
      <c r="ET81">
        <v>2.2161554630755229</v>
      </c>
      <c r="EU81">
        <v>2.246654197370066</v>
      </c>
      <c r="EV81">
        <v>2.2306439077006477</v>
      </c>
      <c r="EW81">
        <v>2.2617616156013876</v>
      </c>
      <c r="EX81">
        <v>2.2261599602121454</v>
      </c>
      <c r="EY81">
        <v>2.2299683571370559</v>
      </c>
      <c r="EZ81">
        <v>2.2226058393876773</v>
      </c>
      <c r="FA81">
        <v>2.245311799706327</v>
      </c>
      <c r="FB81">
        <v>2.2244625713244921</v>
      </c>
      <c r="FC81">
        <v>2.2304467635471377</v>
      </c>
      <c r="FD81">
        <v>2.2394942997259273</v>
      </c>
      <c r="FE81">
        <v>2.2302497088448749</v>
      </c>
      <c r="FF81">
        <v>2.255035216623702</v>
      </c>
      <c r="FG81">
        <v>2.225101791550792</v>
      </c>
      <c r="FH81">
        <v>2.2519768966975047</v>
      </c>
      <c r="FI81">
        <v>2.256677163687264</v>
      </c>
      <c r="FJ81">
        <v>2.2485581657023355</v>
      </c>
      <c r="FK81">
        <v>2.2533697697469885</v>
      </c>
      <c r="FL81">
        <v>2.2379159323458517</v>
      </c>
      <c r="FM81">
        <v>2.2418871128368409</v>
      </c>
      <c r="FN81">
        <v>2.2441478607020979</v>
      </c>
      <c r="FO81">
        <v>2.2515924213240335</v>
      </c>
      <c r="FP81">
        <v>2.2565575398107329</v>
      </c>
      <c r="FQ81">
        <v>2.2333283220962437</v>
      </c>
      <c r="FR81">
        <v>2.2441478607020979</v>
      </c>
      <c r="FS81">
        <v>2.2487930782062375</v>
      </c>
      <c r="FT81">
        <v>2.2444385531366455</v>
      </c>
      <c r="FU81">
        <v>2.2591668235719267</v>
      </c>
      <c r="FV81">
        <v>2.2338955824707796</v>
      </c>
      <c r="FW81">
        <v>2.2386613547962164</v>
      </c>
      <c r="FX81">
        <v>2.2400408897453494</v>
      </c>
      <c r="FY81">
        <v>2.2453700786222761</v>
      </c>
      <c r="FZ81">
        <v>2.2454575116623996</v>
      </c>
      <c r="GA81">
        <v>2.2382884836407952</v>
      </c>
      <c r="GB81">
        <v>2.2430160157125703</v>
      </c>
      <c r="GC81">
        <v>2.252332099400784</v>
      </c>
      <c r="GD81">
        <v>2.250264167211903</v>
      </c>
      <c r="GE81">
        <v>2.2543504207417158</v>
      </c>
      <c r="GF81">
        <v>2.2353739364128407</v>
      </c>
      <c r="GG81">
        <v>2.2393793157482897</v>
      </c>
      <c r="GH81">
        <v>2.2411361378887444</v>
      </c>
      <c r="GI81">
        <v>2.2518881413960612</v>
      </c>
      <c r="GJ81">
        <v>2.2274163982381858</v>
      </c>
      <c r="GK81">
        <v>2.2433639616366432</v>
      </c>
      <c r="GL81">
        <v>2.2388909731908324</v>
      </c>
      <c r="GM81">
        <v>2.2541719557788591</v>
      </c>
      <c r="GN81">
        <v>2.2529247502583107</v>
      </c>
      <c r="GO81">
        <v>2.2379445787942642</v>
      </c>
      <c r="GP81">
        <v>2.241309324577601</v>
      </c>
      <c r="GQ81">
        <v>2.2307566016957008</v>
      </c>
      <c r="GR81">
        <v>2.2179847638800925</v>
      </c>
      <c r="GS81">
        <v>2.2360294323579324</v>
      </c>
      <c r="GT81">
        <v>2.2372289838375035</v>
      </c>
      <c r="GU81">
        <v>2.245486659921144</v>
      </c>
      <c r="GV81">
        <v>2.2290131224167191</v>
      </c>
      <c r="GW81">
        <v>2.2254078384766194</v>
      </c>
      <c r="GX81">
        <v>2.2514741896535284</v>
      </c>
      <c r="GY81">
        <v>2.2431899538289066</v>
      </c>
      <c r="GZ81">
        <v>2.2390345463618315</v>
      </c>
      <c r="HA81">
        <v>2.2440606908999787</v>
      </c>
      <c r="HB81">
        <v>2.245020522377501</v>
      </c>
      <c r="HC81">
        <v>2.2331866226982688</v>
      </c>
      <c r="HD81">
        <v>2.2467711239322585</v>
      </c>
      <c r="HE81">
        <v>2.2515037445537405</v>
      </c>
      <c r="HF81">
        <v>2.2210049045699609</v>
      </c>
      <c r="HG81">
        <v>2.2293500242224824</v>
      </c>
      <c r="HH81">
        <v>2.2188337711762394</v>
      </c>
      <c r="HI81">
        <v>2.2358298288373315</v>
      </c>
      <c r="HJ81">
        <v>2.2291253939822639</v>
      </c>
      <c r="HK81">
        <v>2.2301371462884227</v>
      </c>
      <c r="HL81">
        <v>2.2323091168490707</v>
      </c>
      <c r="HM81">
        <v>2.2534291401477646</v>
      </c>
      <c r="HN81">
        <v>2.2520360769770811</v>
      </c>
      <c r="HO81">
        <v>2.2374292316009563</v>
      </c>
      <c r="HP81">
        <v>2.207282920998952</v>
      </c>
      <c r="HQ81">
        <v>2.235003875875063</v>
      </c>
      <c r="HR81">
        <v>2.217738588447332</v>
      </c>
      <c r="HS81">
        <v>2.2306439077006477</v>
      </c>
      <c r="HT81">
        <v>2.2382024818950441</v>
      </c>
      <c r="HU81">
        <v>2.2278920001910221</v>
      </c>
      <c r="HV81">
        <v>2.2186693175998973</v>
      </c>
      <c r="HW81">
        <v>2.2199042400234035</v>
      </c>
      <c r="HX81">
        <v>2.2149854806818032</v>
      </c>
      <c r="HY81">
        <v>2.2216942391500996</v>
      </c>
      <c r="HZ81">
        <v>2.2150126538074808</v>
      </c>
      <c r="IA81">
        <v>2.2137373512380769</v>
      </c>
      <c r="IB81">
        <v>2.2366573556128251</v>
      </c>
      <c r="IC81">
        <v>2.2243237348152056</v>
      </c>
      <c r="ID81">
        <v>2.2296309755073485</v>
      </c>
      <c r="IE81">
        <v>2.2242682126365314</v>
      </c>
      <c r="IF81">
        <v>2.2025306828487716</v>
      </c>
      <c r="IG81">
        <v>2.221832237461133</v>
      </c>
      <c r="IH81">
        <v>2.2254913432641223</v>
      </c>
      <c r="II81">
        <v>2.2048073918339446</v>
      </c>
      <c r="IJ81">
        <v>2.2211426839819852</v>
      </c>
      <c r="IK81">
        <v>2.2277520631893277</v>
      </c>
      <c r="IL81">
        <v>2.2184501429896435</v>
      </c>
      <c r="IM81">
        <v>2.2077102447955586</v>
      </c>
      <c r="IN81">
        <v>2.2107402497608275</v>
      </c>
      <c r="IO81">
        <v>2.2277240811989829</v>
      </c>
      <c r="IP81">
        <v>2.2076033744213497</v>
      </c>
      <c r="IQ81">
        <v>2.2203716816575008</v>
      </c>
      <c r="IR81">
        <v>2.1995572230008853</v>
      </c>
      <c r="IS81">
        <v>2.2074431181534795</v>
      </c>
      <c r="IT81">
        <v>2.2181215883294141</v>
      </c>
      <c r="IU81">
        <v>2.2143609675814089</v>
      </c>
      <c r="IV81">
        <v>2.2287325704166525</v>
      </c>
      <c r="IW81">
        <v>2.2061365673863702</v>
      </c>
      <c r="IX81">
        <v>2.2171647211874284</v>
      </c>
      <c r="IY81">
        <v>2.2171920310117414</v>
      </c>
      <c r="IZ81">
        <v>2.2093164642717751</v>
      </c>
      <c r="JA81">
        <v>2.2280599841336786</v>
      </c>
      <c r="JB81">
        <v>2.2108209811452033</v>
      </c>
      <c r="JC81">
        <v>2.2137102577865573</v>
      </c>
      <c r="JD81">
        <v>2.2272207134247948</v>
      </c>
      <c r="JE81">
        <v>2.2174925524775753</v>
      </c>
      <c r="JF81">
        <v>2.2169463043947437</v>
      </c>
      <c r="JG81">
        <v>2.2167279973937286</v>
      </c>
      <c r="JH81">
        <v>2.21095556681085</v>
      </c>
      <c r="JI81">
        <v>2.210175549882436</v>
      </c>
      <c r="JJ81">
        <v>2.2117369872139419</v>
      </c>
      <c r="JK81">
        <v>2.2242682126365314</v>
      </c>
      <c r="JL81">
        <v>2.2229101318483568</v>
      </c>
      <c r="JM81">
        <v>2.2018183568993872</v>
      </c>
      <c r="JN81">
        <v>2.2009493199618637</v>
      </c>
      <c r="JO81">
        <v>2.2092896452097355</v>
      </c>
      <c r="JP81">
        <v>2.2057373874069817</v>
      </c>
      <c r="JQ81">
        <v>2.1994261231475032</v>
      </c>
      <c r="JR81">
        <v>2.1986403540151089</v>
      </c>
      <c r="JS81">
        <v>2.2136560759536628</v>
      </c>
      <c r="JT81">
        <v>2.2100680712007019</v>
      </c>
      <c r="JU81">
        <v>2.210336817794055</v>
      </c>
      <c r="JV81">
        <v>2.2167279973937286</v>
      </c>
      <c r="JW81">
        <v>2.1888339972399007</v>
      </c>
      <c r="JX81">
        <v>2.1889875305249076</v>
      </c>
      <c r="JY81">
        <v>2.2016075215382469</v>
      </c>
      <c r="JZ81">
        <v>2.1854699248184932</v>
      </c>
      <c r="KA81">
        <v>2.2089411480302688</v>
      </c>
      <c r="KB81">
        <v>2.2219150575003508</v>
      </c>
      <c r="KC81">
        <v>2.2190531395258963</v>
      </c>
      <c r="KD81">
        <v>2.1956673302848366</v>
      </c>
      <c r="KE81">
        <v>2.2002921144234757</v>
      </c>
      <c r="KF81">
        <v>2.2150941833870825</v>
      </c>
      <c r="KG81">
        <v>2.1966560785567411</v>
      </c>
      <c r="KH81">
        <v>2.2008441002203436</v>
      </c>
      <c r="KI81">
        <v>2.2056841911206586</v>
      </c>
      <c r="KJ81">
        <v>2.2027155508236511</v>
      </c>
      <c r="KK81">
        <v>2.2070427360093294</v>
      </c>
      <c r="KL81">
        <v>2.204144326449716</v>
      </c>
      <c r="KM81">
        <v>2.1970209224266228</v>
      </c>
      <c r="KN81">
        <v>2.1886037990349765</v>
      </c>
      <c r="KO81">
        <v>2.2006074489670082</v>
      </c>
      <c r="KP81">
        <v>2.1915029547637026</v>
      </c>
      <c r="KQ81">
        <v>2.2051260231622507</v>
      </c>
      <c r="KR81">
        <v>2.20166022078367</v>
      </c>
      <c r="KS81">
        <v>2.1828881456180884</v>
      </c>
      <c r="KT81">
        <v>2.203323528832374</v>
      </c>
      <c r="KU81">
        <v>2.1907827742333734</v>
      </c>
      <c r="KV81">
        <v>2.1991378426981529</v>
      </c>
      <c r="KW81">
        <v>2.2114673730502044</v>
      </c>
      <c r="KX81">
        <v>2.1940071415002405</v>
      </c>
      <c r="KY81">
        <v>2.1822324924622034</v>
      </c>
      <c r="KZ81">
        <v>2.204144326449716</v>
      </c>
      <c r="LA81">
        <v>2.2012651322271442</v>
      </c>
      <c r="LB81">
        <v>2.1920696498964234</v>
      </c>
      <c r="LC81">
        <v>2.1926628956048848</v>
      </c>
      <c r="LD81">
        <v>2.2063496134936593</v>
      </c>
      <c r="LE81">
        <v>2.2021875652489253</v>
      </c>
      <c r="LF81">
        <v>2.1937224345982416</v>
      </c>
      <c r="LG81">
        <v>2.1933086483645927</v>
      </c>
      <c r="LH81">
        <v>2.1928436096135555</v>
      </c>
      <c r="LI81">
        <v>2.1934637720051278</v>
      </c>
      <c r="LJ81">
        <v>2.2058171940558848</v>
      </c>
      <c r="LK81">
        <v>2.204887027752569</v>
      </c>
      <c r="LL81">
        <v>2.2034293510748566</v>
      </c>
      <c r="LM81">
        <v>2.2001870537683521</v>
      </c>
      <c r="LN81">
        <v>2.2179026898968566</v>
      </c>
      <c r="LO81">
        <v>2.1967342335878746</v>
      </c>
      <c r="LP81">
        <v>2.2026891362944943</v>
      </c>
      <c r="LQ81">
        <v>2.1981434345583484</v>
      </c>
      <c r="LR81">
        <v>2.2013967884809187</v>
      </c>
      <c r="LS81">
        <v>2.2052588552418912</v>
      </c>
      <c r="LT81">
        <v>2.1976209749693232</v>
      </c>
      <c r="LU81">
        <v>2.2172739707901679</v>
      </c>
      <c r="LV81">
        <v>2.2126819570832068</v>
      </c>
      <c r="LW81">
        <v>2.2260205801021522</v>
      </c>
      <c r="LX81">
        <v>2.2300527435127222</v>
      </c>
      <c r="LY81">
        <v>2.2174378967411577</v>
      </c>
      <c r="LZ81">
        <v>2.2090483481495418</v>
      </c>
      <c r="MA81">
        <v>2.220316662403484</v>
      </c>
      <c r="MB81">
        <v>2.2498223170557714</v>
      </c>
      <c r="MC81">
        <v>2.2433349554933031</v>
      </c>
      <c r="MD81">
        <v>2.242639388608282</v>
      </c>
      <c r="ME81">
        <v>2.2679180334417652</v>
      </c>
      <c r="MF81">
        <v>2.2581152261965904</v>
      </c>
      <c r="MG81">
        <v>2.2669675491828887</v>
      </c>
      <c r="MH81">
        <v>2.2897600778827591</v>
      </c>
      <c r="MI81">
        <v>2.3206927089240481</v>
      </c>
      <c r="MJ81">
        <v>2.2976752149466937</v>
      </c>
      <c r="MK81">
        <v>2.3110268499465172</v>
      </c>
      <c r="ML81">
        <v>2.3780809947175294</v>
      </c>
      <c r="MM81">
        <v>2.374456929039015</v>
      </c>
      <c r="MN81">
        <v>2.3763439723888284</v>
      </c>
      <c r="MO81">
        <v>2.377053732911611</v>
      </c>
      <c r="MP81">
        <v>2.3783579808657733</v>
      </c>
      <c r="MQ81">
        <v>2.3670282568168388</v>
      </c>
      <c r="MR81">
        <v>2.4131629697464763</v>
      </c>
      <c r="MS81">
        <v>2.4390498838231069</v>
      </c>
      <c r="MT81">
        <v>2.4285270136260184</v>
      </c>
      <c r="MU81">
        <v>2.4032421060435616</v>
      </c>
      <c r="MV81">
        <v>2.4135491046525255</v>
      </c>
      <c r="MW81">
        <v>2.4145374564433606</v>
      </c>
      <c r="MX81">
        <v>2.4237989301503586</v>
      </c>
      <c r="MY81">
        <v>2.4489949391706283</v>
      </c>
      <c r="MZ81">
        <v>2.4376864634452526</v>
      </c>
      <c r="NA81">
        <v>2.4167370756775588</v>
      </c>
      <c r="NB81">
        <v>2.4160026307199316</v>
      </c>
      <c r="NC81">
        <v>2.4204280473398088</v>
      </c>
      <c r="ND81">
        <v>2.4251193765339445</v>
      </c>
      <c r="NE81">
        <v>2.4169533254858413</v>
      </c>
      <c r="NF81">
        <v>2.4063972597548773</v>
      </c>
      <c r="NG81">
        <v>2.4438098246135973</v>
      </c>
      <c r="NH81">
        <v>2.4358752024276282</v>
      </c>
      <c r="NI81">
        <v>2.4206025153469759</v>
      </c>
      <c r="NJ81">
        <v>2.4347019206971923</v>
      </c>
      <c r="NK81">
        <v>2.4344316129202084</v>
      </c>
      <c r="NL81">
        <v>2.4240187259346948</v>
      </c>
      <c r="NM81">
        <v>2.4366440655471626</v>
      </c>
      <c r="NN81">
        <v>2.4430281816968682</v>
      </c>
      <c r="NO81">
        <v>2.4191217665845803</v>
      </c>
      <c r="NP81">
        <v>2.4893270528139744</v>
      </c>
      <c r="NQ81">
        <v>2.5037719619973768</v>
      </c>
      <c r="NR81">
        <v>2.4894803963620866</v>
      </c>
      <c r="NS81">
        <v>2.4854603004008982</v>
      </c>
      <c r="NT81">
        <v>2.5677525952684355</v>
      </c>
      <c r="NU81">
        <v>2.5332260143652325</v>
      </c>
      <c r="NV81">
        <v>2.5435246139921812</v>
      </c>
      <c r="NW81">
        <v>2.5549046720858639</v>
      </c>
      <c r="NX81">
        <v>2.5658589107277505</v>
      </c>
      <c r="NY81">
        <v>2.5726161040298656</v>
      </c>
      <c r="NZ81">
        <v>2.5909514906816646</v>
      </c>
      <c r="OA81">
        <v>2.6137550346862914</v>
      </c>
      <c r="OB81">
        <v>2.6142998608276842</v>
      </c>
      <c r="OC81">
        <v>2.636242826765383</v>
      </c>
      <c r="OD81">
        <v>2.676626032037785</v>
      </c>
      <c r="OE81">
        <v>2.6537207945756731</v>
      </c>
      <c r="OF81">
        <v>2.6931405102842603</v>
      </c>
      <c r="OG81">
        <v>2.7299570547828811</v>
      </c>
      <c r="OH81">
        <v>2.6939583909045157</v>
      </c>
      <c r="OI81">
        <v>2.7085264139997598</v>
      </c>
      <c r="OJ81">
        <v>2.7251806518574071</v>
      </c>
      <c r="OK81">
        <v>2.9186819130783017</v>
      </c>
      <c r="OL81">
        <v>2.8624619321385079</v>
      </c>
      <c r="OM81">
        <v>2.8959387859870431</v>
      </c>
      <c r="ON81">
        <v>2.8771893500131998</v>
      </c>
      <c r="OO81">
        <v>2.9416673128671595</v>
      </c>
      <c r="OP81">
        <v>2.9193691967808451</v>
      </c>
      <c r="OQ81">
        <v>2.9591005203100158</v>
      </c>
      <c r="OR81">
        <v>2.8619795166698538</v>
      </c>
      <c r="OS81">
        <v>2.9601570147900245</v>
      </c>
      <c r="OT81">
        <v>2.9610646315905811</v>
      </c>
      <c r="OU81">
        <v>3.0862053184104687</v>
      </c>
      <c r="OV81">
        <v>2.9613675925243879</v>
      </c>
      <c r="OW81">
        <v>2.9021084048131622</v>
      </c>
      <c r="OX81">
        <v>2.9874408939749695</v>
      </c>
      <c r="OY81">
        <v>3.018624143401472</v>
      </c>
      <c r="OZ81">
        <v>3.0229679931876601</v>
      </c>
      <c r="PA81">
        <v>2.9683946702517372</v>
      </c>
      <c r="PB81">
        <v>2.9197820896793196</v>
      </c>
      <c r="PC81">
        <v>3.0778032285312173</v>
      </c>
      <c r="PD81">
        <v>3.0153516333151824</v>
      </c>
      <c r="PE81">
        <v>3.0194894445066143</v>
      </c>
      <c r="PF81">
        <v>3.0473911492818613</v>
      </c>
      <c r="PG81">
        <v>3.0548438329121912</v>
      </c>
      <c r="PH81">
        <v>3.1191364795570959</v>
      </c>
      <c r="PI81">
        <v>3.0811845170458603</v>
      </c>
      <c r="PJ81">
        <v>3.3434619231723368</v>
      </c>
      <c r="PK81">
        <v>3.2685016160983733</v>
      </c>
      <c r="PL81">
        <v>3.2221912363398597</v>
      </c>
      <c r="PM81">
        <v>3.2688090812305073</v>
      </c>
      <c r="PN81">
        <v>3.1861559117652094</v>
      </c>
      <c r="PO81">
        <v>3.2088607632224586</v>
      </c>
      <c r="PP81">
        <v>3.2030062146480884</v>
      </c>
      <c r="PQ81">
        <v>3.3124528805921063</v>
      </c>
      <c r="PR81">
        <v>3.6806564507562958</v>
      </c>
      <c r="PS81">
        <v>3.6838439474942501</v>
      </c>
      <c r="PT81">
        <v>3.2630041441985891</v>
      </c>
      <c r="PU81">
        <v>3.3003790517911535</v>
      </c>
      <c r="PV81">
        <v>3.5243277147304228</v>
      </c>
      <c r="PW81">
        <v>3.3519452273503894</v>
      </c>
      <c r="PX81">
        <v>3.4851564896476246</v>
      </c>
      <c r="PY81">
        <v>3.9953979024983148</v>
      </c>
      <c r="PZ81">
        <v>3.7549428515455765</v>
      </c>
      <c r="QA81">
        <v>3.3605975473601077</v>
      </c>
      <c r="QB81">
        <v>3.4058065529561907</v>
      </c>
      <c r="QC81">
        <v>3.514469409151201</v>
      </c>
    </row>
    <row r="82" spans="1:445" x14ac:dyDescent="0.3">
      <c r="A82">
        <v>343.25</v>
      </c>
      <c r="B82">
        <v>2.1115623900504277</v>
      </c>
      <c r="C82">
        <v>2.1018440408048087</v>
      </c>
      <c r="D82">
        <v>2.0827149998753365</v>
      </c>
      <c r="E82">
        <v>2.1148579820874938</v>
      </c>
      <c r="F82">
        <v>2.0786380257479293</v>
      </c>
      <c r="G82">
        <v>2.0954287546103973</v>
      </c>
      <c r="H82">
        <v>2.098645381167942</v>
      </c>
      <c r="I82">
        <v>2.1176561831144625</v>
      </c>
      <c r="J82">
        <v>2.0980833492642099</v>
      </c>
      <c r="K82">
        <v>2.0911084043907593</v>
      </c>
      <c r="L82">
        <v>2.1051932909425792</v>
      </c>
      <c r="M82">
        <v>2.1126581443869261</v>
      </c>
      <c r="N82">
        <v>2.1265602518572004</v>
      </c>
      <c r="O82">
        <v>1.5098512373677653</v>
      </c>
      <c r="P82">
        <v>2.4069004824626821</v>
      </c>
      <c r="Q82">
        <v>2.5915470159533216</v>
      </c>
      <c r="R82">
        <v>2.6880198439648937</v>
      </c>
      <c r="S82">
        <v>2.7693914281017595</v>
      </c>
      <c r="T82">
        <v>2.8076238259271795</v>
      </c>
      <c r="U82">
        <v>3.0341155701702345</v>
      </c>
      <c r="V82">
        <v>2.8622942216848211</v>
      </c>
      <c r="W82">
        <v>2.9172405282488554</v>
      </c>
      <c r="X82">
        <v>2.9586606490884599</v>
      </c>
      <c r="Y82">
        <v>3.040445187450751</v>
      </c>
      <c r="Z82">
        <v>3.073555722578651</v>
      </c>
      <c r="AA82">
        <v>3.1188983619460751</v>
      </c>
      <c r="AB82">
        <v>3.0737523693925155</v>
      </c>
      <c r="AC82">
        <v>3.145445593898482</v>
      </c>
      <c r="AD82">
        <v>3.2756749769564304</v>
      </c>
      <c r="AE82">
        <v>3.1834873138426594</v>
      </c>
      <c r="AF82">
        <v>3.1937366268272678</v>
      </c>
      <c r="AG82">
        <v>2.9173777244215331</v>
      </c>
      <c r="AH82">
        <v>2.9143693753074311</v>
      </c>
      <c r="AI82">
        <v>2.957003896848295</v>
      </c>
      <c r="AJ82">
        <v>2.9610818092602531</v>
      </c>
      <c r="AK82">
        <v>2.9287779140246886</v>
      </c>
      <c r="AL82">
        <v>2.9245723180774283</v>
      </c>
      <c r="AM82">
        <v>2.8448798367252093</v>
      </c>
      <c r="AN82">
        <v>2.8940049720119538</v>
      </c>
      <c r="AO82">
        <v>2.9954899877988455</v>
      </c>
      <c r="AP82">
        <v>2.8664234508770368</v>
      </c>
      <c r="AQ82">
        <v>2.8027488244887255</v>
      </c>
      <c r="AR82">
        <v>2.8591628557877837</v>
      </c>
      <c r="AS82">
        <v>2.8398003112064987</v>
      </c>
      <c r="AT82">
        <v>2.849432353821109</v>
      </c>
      <c r="AU82">
        <v>2.8532037271524291</v>
      </c>
      <c r="AV82">
        <v>2.8979234450396496</v>
      </c>
      <c r="AW82">
        <v>2.8676454395307482</v>
      </c>
      <c r="AX82">
        <v>2.8709620872401849</v>
      </c>
      <c r="AY82">
        <v>2.8431414975891176</v>
      </c>
      <c r="AZ82">
        <v>2.8639897404959398</v>
      </c>
      <c r="BA82">
        <v>2.8968750571292068</v>
      </c>
      <c r="BB82">
        <v>2.9138246345887864</v>
      </c>
      <c r="BC82">
        <v>2.9404854433019949</v>
      </c>
      <c r="BD82">
        <v>2.8394561338161433</v>
      </c>
      <c r="BE82">
        <v>2.8894776616658904</v>
      </c>
      <c r="BF82">
        <v>2.7792621821075243</v>
      </c>
      <c r="BG82">
        <v>2.8466251618377476</v>
      </c>
      <c r="BH82">
        <v>2.846858402703182</v>
      </c>
      <c r="BI82">
        <v>2.841871123251301</v>
      </c>
      <c r="BJ82">
        <v>2.8892203781980577</v>
      </c>
      <c r="BK82">
        <v>2.8266868319370282</v>
      </c>
      <c r="BL82">
        <v>2.8100820023098194</v>
      </c>
      <c r="BM82">
        <v>2.86948489370377</v>
      </c>
      <c r="BN82">
        <v>2.8752994914864454</v>
      </c>
      <c r="BO82">
        <v>2.8608461698370347</v>
      </c>
      <c r="BP82">
        <v>2.8211543433485735</v>
      </c>
      <c r="BQ82">
        <v>2.8898638728794261</v>
      </c>
      <c r="BR82">
        <v>2.80549753291116</v>
      </c>
      <c r="BS82">
        <v>2.784990550570809</v>
      </c>
      <c r="BT82">
        <v>2.8490804609070559</v>
      </c>
      <c r="BU82">
        <v>2.8630200622119943</v>
      </c>
      <c r="BV82">
        <v>2.8196177931649919</v>
      </c>
      <c r="BW82">
        <v>2.8526122869398178</v>
      </c>
      <c r="BX82">
        <v>2.8385396587073766</v>
      </c>
      <c r="BY82">
        <v>2.8259080277403625</v>
      </c>
      <c r="BZ82">
        <v>2.7994940941796815</v>
      </c>
      <c r="CA82">
        <v>2.7657953695570958</v>
      </c>
      <c r="CB82">
        <v>2.7936757078865018</v>
      </c>
      <c r="CC82">
        <v>2.8602442369880761</v>
      </c>
      <c r="CD82">
        <v>2.8307143212116954</v>
      </c>
      <c r="CE82">
        <v>2.8247978674195902</v>
      </c>
      <c r="CF82">
        <v>2.6185487830958909</v>
      </c>
      <c r="CG82">
        <v>2.5740827165097531</v>
      </c>
      <c r="CH82">
        <v>2.5583729350959694</v>
      </c>
      <c r="CI82">
        <v>2.5299654047422813</v>
      </c>
      <c r="CJ82">
        <v>2.5549643412933154</v>
      </c>
      <c r="CK82">
        <v>2.5572337620621934</v>
      </c>
      <c r="CL82">
        <v>2.5446052882219488</v>
      </c>
      <c r="CM82">
        <v>2.5081954103847548</v>
      </c>
      <c r="CN82">
        <v>2.5044145137011706</v>
      </c>
      <c r="CO82">
        <v>2.5485784122202579</v>
      </c>
      <c r="CP82">
        <v>2.3386425823771324</v>
      </c>
      <c r="CQ82">
        <v>2.3377747163477758</v>
      </c>
      <c r="CR82">
        <v>2.3356485556577016</v>
      </c>
      <c r="CS82">
        <v>2.3114245282132111</v>
      </c>
      <c r="CT82">
        <v>2.3252413283224587</v>
      </c>
      <c r="CU82">
        <v>2.3144952066737394</v>
      </c>
      <c r="CV82">
        <v>2.2728971328623775</v>
      </c>
      <c r="CW82">
        <v>2.2533093549465297</v>
      </c>
      <c r="CX82">
        <v>2.2514101481764981</v>
      </c>
      <c r="CY82">
        <v>2.2191493307373809</v>
      </c>
      <c r="CZ82">
        <v>2.2187097057665239</v>
      </c>
      <c r="DA82">
        <v>2.2282892007504205</v>
      </c>
      <c r="DB82">
        <v>2.2299488014862123</v>
      </c>
      <c r="DC82">
        <v>2.206417276521023</v>
      </c>
      <c r="DD82">
        <v>2.2140116316039196</v>
      </c>
      <c r="DE82">
        <v>2.2395229292489485</v>
      </c>
      <c r="DF82">
        <v>2.1804339561328168</v>
      </c>
      <c r="DG82">
        <v>2.2014271615772838</v>
      </c>
      <c r="DH82">
        <v>2.187711459134535</v>
      </c>
      <c r="DI82">
        <v>2.181415754351665</v>
      </c>
      <c r="DJ82">
        <v>2.1672338547245822</v>
      </c>
      <c r="DK82">
        <v>2.154068039805257</v>
      </c>
      <c r="DL82">
        <v>2.1774518583111031</v>
      </c>
      <c r="DM82">
        <v>2.1487758592756494</v>
      </c>
      <c r="DN82">
        <v>2.1679662645012927</v>
      </c>
      <c r="DO82">
        <v>2.1761302595251402</v>
      </c>
      <c r="DP82">
        <v>2.1987960225407015</v>
      </c>
      <c r="DQ82">
        <v>2.1646558544913974</v>
      </c>
      <c r="DR82">
        <v>2.1749616308403183</v>
      </c>
      <c r="DS82">
        <v>2.1647771149922548</v>
      </c>
      <c r="DT82">
        <v>2.1646801038831232</v>
      </c>
      <c r="DU82">
        <v>2.1711790062051617</v>
      </c>
      <c r="DV82">
        <v>2.1654568001943137</v>
      </c>
      <c r="DW82">
        <v>2.1708345233126529</v>
      </c>
      <c r="DX82">
        <v>2.1804842508035156</v>
      </c>
      <c r="DY82">
        <v>2.1798308739584873</v>
      </c>
      <c r="DZ82">
        <v>2.1619243576428753</v>
      </c>
      <c r="EA82">
        <v>2.1662105516872177</v>
      </c>
      <c r="EB82">
        <v>2.163203363234476</v>
      </c>
      <c r="EC82">
        <v>2.1568456727068726</v>
      </c>
      <c r="ED82">
        <v>2.1850347905198761</v>
      </c>
      <c r="EE82">
        <v>2.1763294886041544</v>
      </c>
      <c r="EF82">
        <v>2.1777016682006485</v>
      </c>
      <c r="EG82">
        <v>2.1760057877461794</v>
      </c>
      <c r="EH82">
        <v>2.1713513501722184</v>
      </c>
      <c r="EI82">
        <v>2.189916134512305</v>
      </c>
      <c r="EJ82">
        <v>2.1830064396742115</v>
      </c>
      <c r="EK82">
        <v>2.1872514284519635</v>
      </c>
      <c r="EL82">
        <v>2.1710559452310023</v>
      </c>
      <c r="EM82">
        <v>2.1768529001915704</v>
      </c>
      <c r="EN82">
        <v>2.1731280118904581</v>
      </c>
      <c r="EO82">
        <v>2.1912030864438043</v>
      </c>
      <c r="EP82">
        <v>2.1747630281246129</v>
      </c>
      <c r="EQ82">
        <v>2.1847807279871829</v>
      </c>
      <c r="ER82">
        <v>2.1894280909808916</v>
      </c>
      <c r="ES82">
        <v>2.1801323103620516</v>
      </c>
      <c r="ET82">
        <v>2.1951390042196319</v>
      </c>
      <c r="EU82">
        <v>2.1973818078209706</v>
      </c>
      <c r="EV82">
        <v>2.1833354027345431</v>
      </c>
      <c r="EW82">
        <v>2.1807609756537856</v>
      </c>
      <c r="EX82">
        <v>2.1930371357510037</v>
      </c>
      <c r="EY82">
        <v>2.1809119908327048</v>
      </c>
      <c r="EZ82">
        <v>2.1829305604950195</v>
      </c>
      <c r="FA82">
        <v>2.1716962434193423</v>
      </c>
      <c r="FB82">
        <v>2.181491369304585</v>
      </c>
      <c r="FC82">
        <v>2.1804591027401021</v>
      </c>
      <c r="FD82">
        <v>2.1823240038587133</v>
      </c>
      <c r="FE82">
        <v>2.2061770767712217</v>
      </c>
      <c r="FF82">
        <v>2.188069597974057</v>
      </c>
      <c r="FG82">
        <v>2.1972772341433644</v>
      </c>
      <c r="FH82">
        <v>2.1909969176856006</v>
      </c>
      <c r="FI82">
        <v>2.1985075680247079</v>
      </c>
      <c r="FJ82">
        <v>2.1908166002734193</v>
      </c>
      <c r="FK82">
        <v>2.1961285825261818</v>
      </c>
      <c r="FL82">
        <v>2.1874047178756384</v>
      </c>
      <c r="FM82">
        <v>2.1937107016523059</v>
      </c>
      <c r="FN82">
        <v>2.1968330767169535</v>
      </c>
      <c r="FO82">
        <v>2.1923129234774108</v>
      </c>
      <c r="FP82">
        <v>2.2060703639551558</v>
      </c>
      <c r="FQ82">
        <v>2.1959461222788019</v>
      </c>
      <c r="FR82">
        <v>2.2015855379776288</v>
      </c>
      <c r="FS82">
        <v>2.19646764078158</v>
      </c>
      <c r="FT82">
        <v>2.1866133042650424</v>
      </c>
      <c r="FU82">
        <v>2.2103864027762459</v>
      </c>
      <c r="FV82">
        <v>2.2011633291889985</v>
      </c>
      <c r="FW82">
        <v>2.1974602546070465</v>
      </c>
      <c r="FX82">
        <v>2.2040743383761474</v>
      </c>
      <c r="FY82">
        <v>2.1999517603199026</v>
      </c>
      <c r="FZ82">
        <v>2.1975910307473341</v>
      </c>
      <c r="GA82">
        <v>2.209417595749382</v>
      </c>
      <c r="GB82">
        <v>2.2102517169382927</v>
      </c>
      <c r="GC82">
        <v>2.1940997730920109</v>
      </c>
      <c r="GD82">
        <v>2.2042868112184482</v>
      </c>
      <c r="GE82">
        <v>2.2114113824631194</v>
      </c>
      <c r="GF82">
        <v>2.206363887316825</v>
      </c>
      <c r="GG82">
        <v>2.1952170468951544</v>
      </c>
      <c r="GH82">
        <v>2.2084241243713341</v>
      </c>
      <c r="GI82">
        <v>2.2128179178861158</v>
      </c>
      <c r="GJ82">
        <v>2.2164635861309199</v>
      </c>
      <c r="GK82">
        <v>2.1913062075367735</v>
      </c>
      <c r="GL82">
        <v>2.2046323014458289</v>
      </c>
      <c r="GM82">
        <v>2.1989534421573587</v>
      </c>
      <c r="GN82">
        <v>2.1942035843703822</v>
      </c>
      <c r="GO82">
        <v>2.2100901490491522</v>
      </c>
      <c r="GP82">
        <v>2.2077005903757665</v>
      </c>
      <c r="GQ82">
        <v>2.1966764236621108</v>
      </c>
      <c r="GR82">
        <v>2.1946710424468479</v>
      </c>
      <c r="GS82">
        <v>2.2046588890047465</v>
      </c>
      <c r="GT82">
        <v>2.2143105734067183</v>
      </c>
      <c r="GU82">
        <v>2.2030400192552126</v>
      </c>
      <c r="GV82">
        <v>2.1981145294618778</v>
      </c>
      <c r="GW82">
        <v>2.1860780035897291</v>
      </c>
      <c r="GX82">
        <v>2.2029075922131742</v>
      </c>
      <c r="GY82">
        <v>2.1979312331239846</v>
      </c>
      <c r="GZ82">
        <v>2.1980097792247566</v>
      </c>
      <c r="HA82">
        <v>2.1978265270826118</v>
      </c>
      <c r="HB82">
        <v>2.2077005903757665</v>
      </c>
      <c r="HC82">
        <v>2.2039150519335036</v>
      </c>
      <c r="HD82">
        <v>2.2096326995086084</v>
      </c>
      <c r="HE82">
        <v>2.1977480141146679</v>
      </c>
      <c r="HF82">
        <v>2.1995836918473599</v>
      </c>
      <c r="HG82">
        <v>2.2062037590727694</v>
      </c>
      <c r="HH82">
        <v>2.2050845114629216</v>
      </c>
      <c r="HI82">
        <v>2.2116544955361137</v>
      </c>
      <c r="HJ82">
        <v>2.1993472410185553</v>
      </c>
      <c r="HK82">
        <v>2.2003991203847266</v>
      </c>
      <c r="HL82">
        <v>2.2026957929010029</v>
      </c>
      <c r="HM82">
        <v>2.1968853069612737</v>
      </c>
      <c r="HN82">
        <v>2.1981931087234536</v>
      </c>
      <c r="HO82">
        <v>2.2235146914941843</v>
      </c>
      <c r="HP82">
        <v>2.1913577772668109</v>
      </c>
      <c r="HQ82">
        <v>2.1840194309341103</v>
      </c>
      <c r="HR82">
        <v>2.2206363591367335</v>
      </c>
      <c r="HS82">
        <v>2.1943333833734107</v>
      </c>
      <c r="HT82">
        <v>2.2059636773536244</v>
      </c>
      <c r="HU82">
        <v>2.1940997730920109</v>
      </c>
      <c r="HV82">
        <v>2.1945930978178212</v>
      </c>
      <c r="HW82">
        <v>2.1951129931106492</v>
      </c>
      <c r="HX82">
        <v>2.2169829954484266</v>
      </c>
      <c r="HY82">
        <v>2.1924163084641517</v>
      </c>
      <c r="HZ82">
        <v>2.1886073606006846</v>
      </c>
      <c r="IA82">
        <v>2.1862818498647694</v>
      </c>
      <c r="IB82">
        <v>2.2011633291889985</v>
      </c>
      <c r="IC82">
        <v>2.189916134512305</v>
      </c>
      <c r="ID82">
        <v>2.2000569800614227</v>
      </c>
      <c r="IE82">
        <v>2.2087460823629743</v>
      </c>
      <c r="IF82">
        <v>2.1904047271054496</v>
      </c>
      <c r="IG82">
        <v>2.1984551423267931</v>
      </c>
      <c r="IH82">
        <v>2.2231261107349574</v>
      </c>
      <c r="II82">
        <v>2.2075132040895666</v>
      </c>
      <c r="IJ82">
        <v>2.1891201352998437</v>
      </c>
      <c r="IK82">
        <v>2.2048184485488838</v>
      </c>
      <c r="IL82">
        <v>2.2094713617019113</v>
      </c>
      <c r="IM82">
        <v>2.1813905522926995</v>
      </c>
      <c r="IN82">
        <v>2.1993209766491</v>
      </c>
      <c r="IO82">
        <v>2.1982979031936489</v>
      </c>
      <c r="IP82">
        <v>2.2053241075292553</v>
      </c>
      <c r="IQ82">
        <v>2.2086655704861484</v>
      </c>
      <c r="IR82">
        <v>2.1948529676682029</v>
      </c>
      <c r="IS82">
        <v>2.1848569311424013</v>
      </c>
      <c r="IT82">
        <v>2.1984551423267931</v>
      </c>
      <c r="IU82">
        <v>2.2002411759723906</v>
      </c>
      <c r="IV82">
        <v>2.1997676870909655</v>
      </c>
      <c r="IW82">
        <v>2.2100093876391567</v>
      </c>
      <c r="IX82">
        <v>2.2012952253484839</v>
      </c>
      <c r="IY82">
        <v>2.1769277247972401</v>
      </c>
      <c r="IZ82">
        <v>2.1952951035974584</v>
      </c>
      <c r="JA82">
        <v>2.2107098193092511</v>
      </c>
      <c r="JB82">
        <v>2.2111953961446056</v>
      </c>
      <c r="JC82">
        <v>2.1970681622986716</v>
      </c>
      <c r="JD82">
        <v>2.2152903696057189</v>
      </c>
      <c r="JE82">
        <v>2.1883255923705049</v>
      </c>
      <c r="JF82">
        <v>2.1847553299064719</v>
      </c>
      <c r="JG82">
        <v>2.1995311360923493</v>
      </c>
      <c r="JH82">
        <v>2.1967286350688822</v>
      </c>
      <c r="JI82">
        <v>2.2006098023273704</v>
      </c>
      <c r="JJ82">
        <v>2.202431188931933</v>
      </c>
      <c r="JK82">
        <v>2.1991109188549203</v>
      </c>
      <c r="JL82">
        <v>2.1926748786557622</v>
      </c>
      <c r="JM82">
        <v>2.1929853662335979</v>
      </c>
      <c r="JN82">
        <v>2.1990846687729513</v>
      </c>
      <c r="JO82">
        <v>2.1944891934017501</v>
      </c>
      <c r="JP82">
        <v>2.1856705978553497</v>
      </c>
      <c r="JQ82">
        <v>2.1903789979972932</v>
      </c>
      <c r="JR82">
        <v>2.1854415999692107</v>
      </c>
      <c r="JS82">
        <v>2.2000569800614227</v>
      </c>
      <c r="JT82">
        <v>2.1994523143828859</v>
      </c>
      <c r="JU82">
        <v>2.1905848735550713</v>
      </c>
      <c r="JV82">
        <v>2.1806603280331727</v>
      </c>
      <c r="JW82">
        <v>2.1963372024321988</v>
      </c>
      <c r="JX82">
        <v>2.191409353121156</v>
      </c>
      <c r="JY82">
        <v>2.1946710424468479</v>
      </c>
      <c r="JZ82">
        <v>2.1967547431263008</v>
      </c>
      <c r="KA82">
        <v>2.1995311360923493</v>
      </c>
      <c r="KB82">
        <v>2.2041540035109208</v>
      </c>
      <c r="KC82">
        <v>2.1892227629321521</v>
      </c>
      <c r="KD82">
        <v>2.1800820564299195</v>
      </c>
      <c r="KE82">
        <v>2.1922870810757491</v>
      </c>
      <c r="KF82">
        <v>2.2139029764917693</v>
      </c>
      <c r="KG82">
        <v>2.1889405952785657</v>
      </c>
      <c r="KH82">
        <v>2.1979050542469158</v>
      </c>
      <c r="KI82">
        <v>2.1899418362126233</v>
      </c>
      <c r="KJ82">
        <v>2.1884280323948038</v>
      </c>
      <c r="KK82">
        <v>2.1963372024321988</v>
      </c>
      <c r="KL82">
        <v>2.1870981931145312</v>
      </c>
      <c r="KM82">
        <v>2.2018496270590413</v>
      </c>
      <c r="KN82">
        <v>2.2018760448017423</v>
      </c>
      <c r="KO82">
        <v>2.2104133449569052</v>
      </c>
      <c r="KP82">
        <v>2.200030672736037</v>
      </c>
      <c r="KQ82">
        <v>2.2069515298557114</v>
      </c>
      <c r="KR82">
        <v>2.1918479953577141</v>
      </c>
      <c r="KS82">
        <v>2.2005571222592564</v>
      </c>
      <c r="KT82">
        <v>2.2105750331497633</v>
      </c>
      <c r="KU82">
        <v>2.2030930013805681</v>
      </c>
      <c r="KV82">
        <v>2.2095789135798753</v>
      </c>
      <c r="KW82">
        <v>2.2099555550415046</v>
      </c>
      <c r="KX82">
        <v>2.1952690831378474</v>
      </c>
      <c r="KY82">
        <v>2.1822482438095023</v>
      </c>
      <c r="KZ82">
        <v>2.2002411759723906</v>
      </c>
      <c r="LA82">
        <v>2.1967808527533261</v>
      </c>
      <c r="LB82">
        <v>2.2060170173783784</v>
      </c>
      <c r="LC82">
        <v>2.2022725038996578</v>
      </c>
      <c r="LD82">
        <v>2.2026428592083298</v>
      </c>
      <c r="LE82">
        <v>2.1976433522317658</v>
      </c>
      <c r="LF82">
        <v>2.1834366722886922</v>
      </c>
      <c r="LG82">
        <v>2.1956595538216872</v>
      </c>
      <c r="LH82">
        <v>2.2042336832618092</v>
      </c>
      <c r="LI82">
        <v>2.1944112814001659</v>
      </c>
      <c r="LJ82">
        <v>2.2011105819391612</v>
      </c>
      <c r="LK82">
        <v>2.2015327394265944</v>
      </c>
      <c r="LL82">
        <v>2.2074596799976822</v>
      </c>
      <c r="LM82">
        <v>2.1999254593672224</v>
      </c>
      <c r="LN82">
        <v>2.1877626037475602</v>
      </c>
      <c r="LO82">
        <v>2.1911773099959824</v>
      </c>
      <c r="LP82">
        <v>2.214745765507768</v>
      </c>
      <c r="LQ82">
        <v>2.2263842744744888</v>
      </c>
      <c r="LR82">
        <v>2.1986911078207805</v>
      </c>
      <c r="LS82">
        <v>2.2070584594342399</v>
      </c>
      <c r="LT82">
        <v>2.2089071509076561</v>
      </c>
      <c r="LU82">
        <v>2.2064706722893326</v>
      </c>
      <c r="LV82">
        <v>2.2077273664466155</v>
      </c>
      <c r="LW82">
        <v>2.2318694617906578</v>
      </c>
      <c r="LX82">
        <v>2.2404458558409397</v>
      </c>
      <c r="LY82">
        <v>2.240676894272243</v>
      </c>
      <c r="LZ82">
        <v>2.2264960979655473</v>
      </c>
      <c r="MA82">
        <v>2.2426166815194408</v>
      </c>
      <c r="MB82">
        <v>2.2528931931943568</v>
      </c>
      <c r="MC82">
        <v>2.2481063910319121</v>
      </c>
      <c r="MD82">
        <v>2.2373388073509379</v>
      </c>
      <c r="ME82">
        <v>2.2718716436468198</v>
      </c>
      <c r="MF82">
        <v>2.2889968673911336</v>
      </c>
      <c r="MG82">
        <v>2.2726794024107622</v>
      </c>
      <c r="MH82">
        <v>2.3219198150750153</v>
      </c>
      <c r="MI82">
        <v>2.3219546464084742</v>
      </c>
      <c r="MJ82">
        <v>2.3341413348256199</v>
      </c>
      <c r="MK82">
        <v>2.3266122861778347</v>
      </c>
      <c r="ML82">
        <v>2.3812023854109001</v>
      </c>
      <c r="MM82">
        <v>2.3962727076011814</v>
      </c>
      <c r="MN82">
        <v>2.3608084942595906</v>
      </c>
      <c r="MO82">
        <v>2.4051250888862472</v>
      </c>
      <c r="MP82">
        <v>2.3930195502102256</v>
      </c>
      <c r="MQ82">
        <v>2.4063501799130056</v>
      </c>
      <c r="MR82">
        <v>2.4042401063762382</v>
      </c>
      <c r="MS82">
        <v>2.4237424066779636</v>
      </c>
      <c r="MT82">
        <v>2.4535389667697864</v>
      </c>
      <c r="MU82">
        <v>2.4517975506411642</v>
      </c>
      <c r="MV82">
        <v>2.4689962595391877</v>
      </c>
      <c r="MW82">
        <v>2.4514219445801304</v>
      </c>
      <c r="MX82">
        <v>2.4369302731298128</v>
      </c>
      <c r="MY82">
        <v>2.4494086087892506</v>
      </c>
      <c r="MZ82">
        <v>2.4509997756935089</v>
      </c>
      <c r="NA82">
        <v>2.4429174847131563</v>
      </c>
      <c r="NB82">
        <v>2.4664625024350548</v>
      </c>
      <c r="NC82">
        <v>2.4209334179279036</v>
      </c>
      <c r="ND82">
        <v>2.436658016628785</v>
      </c>
      <c r="NE82">
        <v>2.4595221255387796</v>
      </c>
      <c r="NF82">
        <v>2.4493618979012246</v>
      </c>
      <c r="NG82">
        <v>2.4604794597322277</v>
      </c>
      <c r="NH82">
        <v>2.4407141045415974</v>
      </c>
      <c r="NI82">
        <v>2.452926321857491</v>
      </c>
      <c r="NJ82">
        <v>2.4804843674721515</v>
      </c>
      <c r="NK82">
        <v>2.4387041128224944</v>
      </c>
      <c r="NL82">
        <v>2.43035334065081</v>
      </c>
      <c r="NM82">
        <v>2.4550980348431519</v>
      </c>
      <c r="NN82">
        <v>2.4620155974443101</v>
      </c>
      <c r="NO82">
        <v>2.4311140441760912</v>
      </c>
      <c r="NP82">
        <v>2.5081419291358724</v>
      </c>
      <c r="NQ82">
        <v>2.5165656594713717</v>
      </c>
      <c r="NR82">
        <v>2.5450126120766887</v>
      </c>
      <c r="NS82">
        <v>2.5381968386245584</v>
      </c>
      <c r="NT82">
        <v>2.5879332520212128</v>
      </c>
      <c r="NU82">
        <v>2.5811741646334991</v>
      </c>
      <c r="NV82">
        <v>2.5918062962481874</v>
      </c>
      <c r="NW82">
        <v>2.5490482372624275</v>
      </c>
      <c r="NX82">
        <v>2.5934303145978861</v>
      </c>
      <c r="NY82">
        <v>2.5970903047974501</v>
      </c>
      <c r="NZ82">
        <v>2.5835215366175888</v>
      </c>
      <c r="OA82">
        <v>2.641777108218736</v>
      </c>
      <c r="OB82">
        <v>2.66847903099415</v>
      </c>
      <c r="OC82">
        <v>2.7279987430296235</v>
      </c>
      <c r="OD82">
        <v>2.7406922617502185</v>
      </c>
      <c r="OE82">
        <v>2.68559902119175</v>
      </c>
      <c r="OF82">
        <v>2.7019151640580352</v>
      </c>
      <c r="OG82">
        <v>2.7437174387048335</v>
      </c>
      <c r="OH82">
        <v>2.7893625089908434</v>
      </c>
      <c r="OI82">
        <v>2.8153658488819677</v>
      </c>
      <c r="OJ82">
        <v>2.7580253438685389</v>
      </c>
      <c r="OK82">
        <v>3.1308460853585576</v>
      </c>
      <c r="OL82">
        <v>2.9839816047115177</v>
      </c>
      <c r="OM82">
        <v>2.9819070726562567</v>
      </c>
      <c r="ON82">
        <v>2.9624496670240896</v>
      </c>
      <c r="OO82">
        <v>3.151519741598042</v>
      </c>
      <c r="OP82">
        <v>3.0678913562695356</v>
      </c>
      <c r="OQ82">
        <v>3.0957389998215485</v>
      </c>
      <c r="OR82">
        <v>3.1066335957187845</v>
      </c>
      <c r="OS82">
        <v>3.1898647335945114</v>
      </c>
      <c r="OT82">
        <v>3.0526380068660135</v>
      </c>
      <c r="OU82">
        <v>3.2079684233220176</v>
      </c>
      <c r="OV82">
        <v>3.079893009395811</v>
      </c>
      <c r="OW82">
        <v>3.1047283280620146</v>
      </c>
      <c r="OX82">
        <v>3.1529336152754581</v>
      </c>
      <c r="OY82">
        <v>3.1403714636438669</v>
      </c>
      <c r="OZ82">
        <v>3.1438246582034139</v>
      </c>
      <c r="PA82">
        <v>3.2074329183454142</v>
      </c>
      <c r="PB82">
        <v>3.1574414924806993</v>
      </c>
      <c r="PC82">
        <v>3.0605791807540412</v>
      </c>
      <c r="PD82">
        <v>3.2507296422913408</v>
      </c>
      <c r="PE82">
        <v>3.1410599094646501</v>
      </c>
      <c r="PF82">
        <v>3.2627192092656907</v>
      </c>
      <c r="PG82">
        <v>3.2925956084139933</v>
      </c>
      <c r="PH82">
        <v>3.3418396764093274</v>
      </c>
      <c r="PI82">
        <v>3.2174482551692312</v>
      </c>
      <c r="PJ82">
        <v>3.3403835326109772</v>
      </c>
      <c r="PK82">
        <v>3.3064889243065627</v>
      </c>
      <c r="PL82">
        <v>3.388773732585713</v>
      </c>
      <c r="PM82">
        <v>3.8156914455786191</v>
      </c>
      <c r="PN82">
        <v>3.5782733900261685</v>
      </c>
      <c r="PO82">
        <v>3.611571463347226</v>
      </c>
      <c r="PP82">
        <v>3.5081954083049407</v>
      </c>
      <c r="PQ82">
        <v>3.5532403563940393</v>
      </c>
      <c r="PR82">
        <v>3.5714143252848274</v>
      </c>
      <c r="PS82">
        <v>3.6535753048534221</v>
      </c>
      <c r="PT82">
        <v>3.652828452595418</v>
      </c>
      <c r="PU82">
        <v>3.8663014388284469</v>
      </c>
      <c r="PV82">
        <v>3.9292007201700589</v>
      </c>
      <c r="PW82">
        <v>3.9194408829012013</v>
      </c>
      <c r="PX82">
        <v>4</v>
      </c>
      <c r="PY82">
        <v>4</v>
      </c>
      <c r="PZ82">
        <v>4</v>
      </c>
      <c r="QA82">
        <v>3.8200562509719913</v>
      </c>
      <c r="QB82">
        <v>4</v>
      </c>
      <c r="QC82">
        <v>4</v>
      </c>
    </row>
    <row r="83" spans="1:445" x14ac:dyDescent="0.3">
      <c r="A83">
        <v>343.85</v>
      </c>
      <c r="B83">
        <v>2.1172914003254428</v>
      </c>
      <c r="C83">
        <v>2.1256027677805207</v>
      </c>
      <c r="D83">
        <v>2.1228590712895015</v>
      </c>
      <c r="E83">
        <v>2.0979070310126073</v>
      </c>
      <c r="F83">
        <v>2.1300561864320624</v>
      </c>
      <c r="G83">
        <v>2.1047631182364013</v>
      </c>
      <c r="H83">
        <v>2.111274272962834</v>
      </c>
      <c r="I83">
        <v>2.1125318414849774</v>
      </c>
      <c r="J83">
        <v>2.120397844607246</v>
      </c>
      <c r="K83">
        <v>2.1078024000850575</v>
      </c>
      <c r="L83">
        <v>2.1316189280306062</v>
      </c>
      <c r="M83">
        <v>2.1164141703528943</v>
      </c>
      <c r="N83">
        <v>2.1207738858957716</v>
      </c>
      <c r="O83">
        <v>1.5151820190037275</v>
      </c>
      <c r="P83">
        <v>2.3955908129750605</v>
      </c>
      <c r="Q83">
        <v>2.5302628720784255</v>
      </c>
      <c r="R83">
        <v>2.6272581158695987</v>
      </c>
      <c r="S83">
        <v>2.7246300874197349</v>
      </c>
      <c r="T83">
        <v>2.7877568366401499</v>
      </c>
      <c r="U83">
        <v>2.8459691070739459</v>
      </c>
      <c r="V83">
        <v>2.8819769177971786</v>
      </c>
      <c r="W83">
        <v>2.8721291210027933</v>
      </c>
      <c r="X83">
        <v>2.8831277061428309</v>
      </c>
      <c r="Y83">
        <v>2.8841531953583885</v>
      </c>
      <c r="Z83">
        <v>2.9849628768437699</v>
      </c>
      <c r="AA83">
        <v>2.9493921789486901</v>
      </c>
      <c r="AB83">
        <v>3.0330105463488914</v>
      </c>
      <c r="AC83">
        <v>3.0767237284080542</v>
      </c>
      <c r="AD83">
        <v>3.1071585217108773</v>
      </c>
      <c r="AE83">
        <v>3.2105506620318178</v>
      </c>
      <c r="AF83">
        <v>3.0695844802825505</v>
      </c>
      <c r="AG83">
        <v>2.7748946632624882</v>
      </c>
      <c r="AH83">
        <v>2.8246399071091361</v>
      </c>
      <c r="AI83">
        <v>2.8736297080908648</v>
      </c>
      <c r="AJ83">
        <v>2.8424572727277826</v>
      </c>
      <c r="AK83">
        <v>2.8663012417992002</v>
      </c>
      <c r="AL83">
        <v>2.8501024644017829</v>
      </c>
      <c r="AM83">
        <v>2.8370118657581291</v>
      </c>
      <c r="AN83">
        <v>2.8748841702022454</v>
      </c>
      <c r="AO83">
        <v>2.8403637227020266</v>
      </c>
      <c r="AP83">
        <v>2.8282356387470817</v>
      </c>
      <c r="AQ83">
        <v>2.8050575163126847</v>
      </c>
      <c r="AR83">
        <v>2.7692434511380428</v>
      </c>
      <c r="AS83">
        <v>2.7641513267333395</v>
      </c>
      <c r="AT83">
        <v>2.7596959919132447</v>
      </c>
      <c r="AU83">
        <v>2.7423181170732067</v>
      </c>
      <c r="AV83">
        <v>2.7198566011434337</v>
      </c>
      <c r="AW83">
        <v>2.7486596565690942</v>
      </c>
      <c r="AX83">
        <v>2.771119029718343</v>
      </c>
      <c r="AY83">
        <v>2.8179771149974053</v>
      </c>
      <c r="AZ83">
        <v>2.7530026375708436</v>
      </c>
      <c r="BA83">
        <v>2.7719111767341307</v>
      </c>
      <c r="BB83">
        <v>2.7907480703981196</v>
      </c>
      <c r="BC83">
        <v>2.7633731953162153</v>
      </c>
      <c r="BD83">
        <v>2.7591182164652781</v>
      </c>
      <c r="BE83">
        <v>2.7350651709953357</v>
      </c>
      <c r="BF83">
        <v>2.7387224092900322</v>
      </c>
      <c r="BG83">
        <v>2.7541427681254542</v>
      </c>
      <c r="BH83">
        <v>2.7355206450601575</v>
      </c>
      <c r="BI83">
        <v>2.7585412086554224</v>
      </c>
      <c r="BJ83">
        <v>2.7136591473374936</v>
      </c>
      <c r="BK83">
        <v>2.7723077927260791</v>
      </c>
      <c r="BL83">
        <v>2.730086232365994</v>
      </c>
      <c r="BM83">
        <v>2.7874485712911135</v>
      </c>
      <c r="BN83">
        <v>2.7755937691664725</v>
      </c>
      <c r="BO83">
        <v>2.7979490810272472</v>
      </c>
      <c r="BP83">
        <v>2.7823427697016121</v>
      </c>
      <c r="BQ83">
        <v>2.712533919353171</v>
      </c>
      <c r="BR83">
        <v>2.7353383981078396</v>
      </c>
      <c r="BS83">
        <v>2.7573894878098337</v>
      </c>
      <c r="BT83">
        <v>2.7223251919288356</v>
      </c>
      <c r="BU83">
        <v>2.7878596403998914</v>
      </c>
      <c r="BV83">
        <v>2.8325446010605435</v>
      </c>
      <c r="BW83">
        <v>2.8387423547564361</v>
      </c>
      <c r="BX83">
        <v>2.795849514545012</v>
      </c>
      <c r="BY83">
        <v>2.755095168684774</v>
      </c>
      <c r="BZ83">
        <v>2.7761938998206981</v>
      </c>
      <c r="CA83">
        <v>2.7642486912626119</v>
      </c>
      <c r="CB83">
        <v>2.7061837189622691</v>
      </c>
      <c r="CC83">
        <v>2.7450112808302061</v>
      </c>
      <c r="CD83">
        <v>2.7764942764189544</v>
      </c>
      <c r="CE83">
        <v>2.7361591123319271</v>
      </c>
      <c r="CF83">
        <v>2.5507964521833504</v>
      </c>
      <c r="CG83">
        <v>2.549725588536949</v>
      </c>
      <c r="CH83">
        <v>2.5223807232174984</v>
      </c>
      <c r="CI83">
        <v>2.4934080285280289</v>
      </c>
      <c r="CJ83">
        <v>2.4731666858984851</v>
      </c>
      <c r="CK83">
        <v>2.5184926535514811</v>
      </c>
      <c r="CL83">
        <v>2.495868033973442</v>
      </c>
      <c r="CM83">
        <v>2.455067447194752</v>
      </c>
      <c r="CN83">
        <v>2.4771200765671808</v>
      </c>
      <c r="CO83">
        <v>2.4575592683319334</v>
      </c>
      <c r="CP83">
        <v>2.2879071405831222</v>
      </c>
      <c r="CQ83">
        <v>2.2753756183233556</v>
      </c>
      <c r="CR83">
        <v>2.2742713054151458</v>
      </c>
      <c r="CS83">
        <v>2.278641840249366</v>
      </c>
      <c r="CT83">
        <v>2.2603481323704777</v>
      </c>
      <c r="CU83">
        <v>2.2604091716511121</v>
      </c>
      <c r="CV83">
        <v>2.2003580783741405</v>
      </c>
      <c r="CW83">
        <v>2.1946806002965205</v>
      </c>
      <c r="CX83">
        <v>2.195153087539135</v>
      </c>
      <c r="CY83">
        <v>2.1541091317126551</v>
      </c>
      <c r="CZ83">
        <v>2.1498528238842605</v>
      </c>
      <c r="DA83">
        <v>2.1527254192754679</v>
      </c>
      <c r="DB83">
        <v>2.1461536704462714</v>
      </c>
      <c r="DC83">
        <v>2.1370068695807456</v>
      </c>
      <c r="DD83">
        <v>2.1537986057113057</v>
      </c>
      <c r="DE83">
        <v>2.1456378255210313</v>
      </c>
      <c r="DF83">
        <v>2.1163265447322188</v>
      </c>
      <c r="DG83">
        <v>2.1259833449422758</v>
      </c>
      <c r="DH83">
        <v>2.1405822792081262</v>
      </c>
      <c r="DI83">
        <v>2.1004337198868708</v>
      </c>
      <c r="DJ83">
        <v>2.1026354710209034</v>
      </c>
      <c r="DK83">
        <v>2.0836164786556828</v>
      </c>
      <c r="DL83">
        <v>2.0908268912975871</v>
      </c>
      <c r="DM83">
        <v>2.0878216660623661</v>
      </c>
      <c r="DN83">
        <v>2.0956663977985244</v>
      </c>
      <c r="DO83">
        <v>2.0913435764431192</v>
      </c>
      <c r="DP83">
        <v>2.088848513093442</v>
      </c>
      <c r="DQ83">
        <v>2.1000959774913128</v>
      </c>
      <c r="DR83">
        <v>2.0702931490646193</v>
      </c>
      <c r="DS83">
        <v>2.0869405152807943</v>
      </c>
      <c r="DT83">
        <v>2.0826221817808186</v>
      </c>
      <c r="DU83">
        <v>2.069584482362365</v>
      </c>
      <c r="DV83">
        <v>2.0928765770614928</v>
      </c>
      <c r="DW83">
        <v>2.0793309090650247</v>
      </c>
      <c r="DX83">
        <v>2.0795522363783463</v>
      </c>
      <c r="DY83">
        <v>2.0830074553038798</v>
      </c>
      <c r="DZ83">
        <v>2.0776444823710336</v>
      </c>
      <c r="EA83">
        <v>2.0920886846331346</v>
      </c>
      <c r="EB83">
        <v>2.0809431410084396</v>
      </c>
      <c r="EC83">
        <v>2.0951445471661736</v>
      </c>
      <c r="ED83">
        <v>2.0910541570334171</v>
      </c>
      <c r="EE83">
        <v>2.0915090456001431</v>
      </c>
      <c r="EF83">
        <v>2.1044859339349231</v>
      </c>
      <c r="EG83">
        <v>2.0945816519052203</v>
      </c>
      <c r="EH83">
        <v>2.099126428623407</v>
      </c>
      <c r="EI83">
        <v>2.1034214861446983</v>
      </c>
      <c r="EJ83">
        <v>2.0937698668305469</v>
      </c>
      <c r="EK83">
        <v>2.0969632997266472</v>
      </c>
      <c r="EL83">
        <v>2.0965863806741551</v>
      </c>
      <c r="EM83">
        <v>2.083677427990005</v>
      </c>
      <c r="EN83">
        <v>2.1038469522389769</v>
      </c>
      <c r="EO83">
        <v>2.115036116246289</v>
      </c>
      <c r="EP83">
        <v>2.0950402522445613</v>
      </c>
      <c r="EQ83">
        <v>2.0977391066099353</v>
      </c>
      <c r="ER83">
        <v>2.0970890121400108</v>
      </c>
      <c r="ES83">
        <v>2.0946858367398331</v>
      </c>
      <c r="ET83">
        <v>2.1048697747071357</v>
      </c>
      <c r="EU83">
        <v>2.1028477672958452</v>
      </c>
      <c r="EV83">
        <v>2.1030814131230637</v>
      </c>
      <c r="EW83">
        <v>2.096418966040559</v>
      </c>
      <c r="EX83">
        <v>2.0956872848722807</v>
      </c>
      <c r="EY83">
        <v>2.1076735484356925</v>
      </c>
      <c r="EZ83">
        <v>2.1057453471877583</v>
      </c>
      <c r="FA83">
        <v>2.1197791913957937</v>
      </c>
      <c r="FB83">
        <v>2.1069869845444602</v>
      </c>
      <c r="FC83">
        <v>2.1209066841276694</v>
      </c>
      <c r="FD83">
        <v>2.1108414716105566</v>
      </c>
      <c r="FE83">
        <v>2.1175549152130344</v>
      </c>
      <c r="FF83">
        <v>2.1222369046203933</v>
      </c>
      <c r="FG83">
        <v>2.1053607321240961</v>
      </c>
      <c r="FH83">
        <v>2.1007294600964608</v>
      </c>
      <c r="FI83">
        <v>2.1149051007650805</v>
      </c>
      <c r="FJ83">
        <v>2.1129663315227178</v>
      </c>
      <c r="FK83">
        <v>2.1207517568044825</v>
      </c>
      <c r="FL83">
        <v>2.1243737686605888</v>
      </c>
      <c r="FM83">
        <v>2.1080817098754259</v>
      </c>
      <c r="FN83">
        <v>2.107866840248541</v>
      </c>
      <c r="FO83">
        <v>2.1156917871689767</v>
      </c>
      <c r="FP83">
        <v>2.1325501840408414</v>
      </c>
      <c r="FQ83">
        <v>2.1236380351304369</v>
      </c>
      <c r="FR83">
        <v>2.1185885574585068</v>
      </c>
      <c r="FS83">
        <v>2.1182584042755894</v>
      </c>
      <c r="FT83">
        <v>2.1206632517132857</v>
      </c>
      <c r="FU83">
        <v>2.1216599754273342</v>
      </c>
      <c r="FV83">
        <v>2.1288145379473189</v>
      </c>
      <c r="FW83">
        <v>2.1141198367984506</v>
      </c>
      <c r="FX83">
        <v>2.1269250266845821</v>
      </c>
      <c r="FY83">
        <v>2.1285215753617863</v>
      </c>
      <c r="FZ83">
        <v>2.135791032350387</v>
      </c>
      <c r="GA83">
        <v>2.1229925087591095</v>
      </c>
      <c r="GB83">
        <v>2.1195805255899454</v>
      </c>
      <c r="GC83">
        <v>2.1276888388178405</v>
      </c>
      <c r="GD83">
        <v>2.1286567643063798</v>
      </c>
      <c r="GE83">
        <v>2.1264090909268396</v>
      </c>
      <c r="GF83">
        <v>2.1248872907142506</v>
      </c>
      <c r="GG83">
        <v>2.1355849070819692</v>
      </c>
      <c r="GH83">
        <v>2.1359055886753371</v>
      </c>
      <c r="GI83">
        <v>2.1269025819453851</v>
      </c>
      <c r="GJ83">
        <v>2.1271719954037769</v>
      </c>
      <c r="GK83">
        <v>2.1586489621568479</v>
      </c>
      <c r="GL83">
        <v>2.1198896005691354</v>
      </c>
      <c r="GM83">
        <v>2.1312333823682192</v>
      </c>
      <c r="GN83">
        <v>2.1376735826070017</v>
      </c>
      <c r="GO83">
        <v>2.1354017667151206</v>
      </c>
      <c r="GP83">
        <v>2.138571813498034</v>
      </c>
      <c r="GQ83">
        <v>2.120884548268902</v>
      </c>
      <c r="GR83">
        <v>2.1414633424689349</v>
      </c>
      <c r="GS83">
        <v>2.1375355579813364</v>
      </c>
      <c r="GT83">
        <v>2.1225478765411063</v>
      </c>
      <c r="GU83">
        <v>2.1290400283371196</v>
      </c>
      <c r="GV83">
        <v>2.1380188362073453</v>
      </c>
      <c r="GW83">
        <v>2.1433240757395371</v>
      </c>
      <c r="GX83">
        <v>2.134464382564464</v>
      </c>
      <c r="GY83">
        <v>2.1381339817606886</v>
      </c>
      <c r="GZ83">
        <v>2.148718524888813</v>
      </c>
      <c r="HA83">
        <v>2.1359972554966369</v>
      </c>
      <c r="HB83">
        <v>2.133620183827607</v>
      </c>
      <c r="HC83">
        <v>2.1340534863100022</v>
      </c>
      <c r="HD83">
        <v>2.1432541541764483</v>
      </c>
      <c r="HE83">
        <v>2.1338025742889992</v>
      </c>
      <c r="HF83">
        <v>2.1384796017070404</v>
      </c>
      <c r="HG83">
        <v>2.1422066793744108</v>
      </c>
      <c r="HH83">
        <v>2.1378807018292725</v>
      </c>
      <c r="HI83">
        <v>2.1414865524991891</v>
      </c>
      <c r="HJ83">
        <v>2.1436038746202559</v>
      </c>
      <c r="HK83">
        <v>2.137167706625517</v>
      </c>
      <c r="HL83">
        <v>2.1566013653369764</v>
      </c>
      <c r="HM83">
        <v>2.1348299503309986</v>
      </c>
      <c r="HN83">
        <v>2.1459894714993264</v>
      </c>
      <c r="HO83">
        <v>2.1582386697493829</v>
      </c>
      <c r="HP83">
        <v>2.1282738382071957</v>
      </c>
      <c r="HQ83">
        <v>2.1418580817789721</v>
      </c>
      <c r="HR83">
        <v>2.1399573450002052</v>
      </c>
      <c r="HS83">
        <v>2.1431143448133998</v>
      </c>
      <c r="HT83">
        <v>2.1491199170492261</v>
      </c>
      <c r="HU83">
        <v>2.1473518545678911</v>
      </c>
      <c r="HV83">
        <v>2.1419510137818945</v>
      </c>
      <c r="HW83">
        <v>2.1409994021609542</v>
      </c>
      <c r="HX83">
        <v>2.1472812815675462</v>
      </c>
      <c r="HY83">
        <v>2.144350887457195</v>
      </c>
      <c r="HZ83">
        <v>2.140767617728383</v>
      </c>
      <c r="IA83">
        <v>2.1470931429471785</v>
      </c>
      <c r="IB83">
        <v>2.14730480462678</v>
      </c>
      <c r="IC83">
        <v>2.1433240757395371</v>
      </c>
      <c r="ID83">
        <v>2.153750852180992</v>
      </c>
      <c r="IE83">
        <v>2.1406286064235949</v>
      </c>
      <c r="IF83">
        <v>2.1418348518850885</v>
      </c>
      <c r="IG83">
        <v>2.1607790474841519</v>
      </c>
      <c r="IH83">
        <v>2.1646789006600682</v>
      </c>
      <c r="II83">
        <v>2.1230814898547443</v>
      </c>
      <c r="IJ83">
        <v>2.143650525297673</v>
      </c>
      <c r="IK83">
        <v>2.1522255050535239</v>
      </c>
      <c r="IL83">
        <v>2.1600274840113016</v>
      </c>
      <c r="IM83">
        <v>2.1531543756677816</v>
      </c>
      <c r="IN83">
        <v>2.1638716843487673</v>
      </c>
      <c r="IO83">
        <v>2.1589388138790642</v>
      </c>
      <c r="IP83">
        <v>2.1474695017258636</v>
      </c>
      <c r="IQ83">
        <v>2.1470461210241139</v>
      </c>
      <c r="IR83">
        <v>2.132595662283828</v>
      </c>
      <c r="IS83">
        <v>2.147140169961951</v>
      </c>
      <c r="IT83">
        <v>2.1566253986775652</v>
      </c>
      <c r="IU83">
        <v>2.1450991874157475</v>
      </c>
      <c r="IV83">
        <v>2.1524396835465356</v>
      </c>
      <c r="IW83">
        <v>2.1514410863584019</v>
      </c>
      <c r="IX83">
        <v>2.1469520924486991</v>
      </c>
      <c r="IY83">
        <v>2.1538702458534966</v>
      </c>
      <c r="IZ83">
        <v>2.1558809828633878</v>
      </c>
      <c r="JA83">
        <v>2.1734088561843135</v>
      </c>
      <c r="JB83">
        <v>2.1716139392942506</v>
      </c>
      <c r="JC83">
        <v>2.1418348518850885</v>
      </c>
      <c r="JD83">
        <v>2.1498764866451023</v>
      </c>
      <c r="JE83">
        <v>2.1501131851908566</v>
      </c>
      <c r="JF83">
        <v>2.1539180125144557</v>
      </c>
      <c r="JG83">
        <v>2.1459425689148</v>
      </c>
      <c r="JH83">
        <v>2.1504447800332094</v>
      </c>
      <c r="JI83">
        <v>2.1524158807194764</v>
      </c>
      <c r="JJ83">
        <v>2.1543003350533696</v>
      </c>
      <c r="JK83">
        <v>2.1637983753913277</v>
      </c>
      <c r="JL83">
        <v>2.1591079834294624</v>
      </c>
      <c r="JM83">
        <v>2.1466231526616042</v>
      </c>
      <c r="JN83">
        <v>2.1574914858976824</v>
      </c>
      <c r="JO83">
        <v>2.1435572289533833</v>
      </c>
      <c r="JP83">
        <v>2.1530590154036888</v>
      </c>
      <c r="JQ83">
        <v>2.1478461869392658</v>
      </c>
      <c r="JR83">
        <v>2.1515836025971562</v>
      </c>
      <c r="JS83">
        <v>2.159035474124511</v>
      </c>
      <c r="JT83">
        <v>2.1684905751125387</v>
      </c>
      <c r="JU83">
        <v>2.1523206824549566</v>
      </c>
      <c r="JV83">
        <v>2.1557850220872146</v>
      </c>
      <c r="JW83">
        <v>2.1535598905505657</v>
      </c>
      <c r="JX83">
        <v>2.1637983753913277</v>
      </c>
      <c r="JY83">
        <v>2.1434872698454916</v>
      </c>
      <c r="JZ83">
        <v>2.1422996860095238</v>
      </c>
      <c r="KA83">
        <v>2.1535121632598972</v>
      </c>
      <c r="KB83">
        <v>2.1661749892970663</v>
      </c>
      <c r="KC83">
        <v>2.1592046813382395</v>
      </c>
      <c r="KD83">
        <v>2.1561449843796825</v>
      </c>
      <c r="KE83">
        <v>2.1527492390742395</v>
      </c>
      <c r="KF83">
        <v>2.1627002233918948</v>
      </c>
      <c r="KG83">
        <v>2.154587297993825</v>
      </c>
      <c r="KH83">
        <v>2.1675037099921055</v>
      </c>
      <c r="KI83">
        <v>2.1570822850262288</v>
      </c>
      <c r="KJ83">
        <v>2.1490726751824329</v>
      </c>
      <c r="KK83">
        <v>2.1621643580080372</v>
      </c>
      <c r="KL83">
        <v>2.1620426625772526</v>
      </c>
      <c r="KM83">
        <v>2.1548505140293761</v>
      </c>
      <c r="KN83">
        <v>2.1640427867214322</v>
      </c>
      <c r="KO83">
        <v>2.1536314913224697</v>
      </c>
      <c r="KP83">
        <v>2.16177505260374</v>
      </c>
      <c r="KQ83">
        <v>2.1516311184047527</v>
      </c>
      <c r="KR83">
        <v>2.1736087500862373</v>
      </c>
      <c r="KS83">
        <v>2.1460832918671571</v>
      </c>
      <c r="KT83">
        <v>2.1662487005610265</v>
      </c>
      <c r="KU83">
        <v>2.170520686404791</v>
      </c>
      <c r="KV83">
        <v>2.1609003892974084</v>
      </c>
      <c r="KW83">
        <v>2.1627489712290773</v>
      </c>
      <c r="KX83">
        <v>2.1423461967973596</v>
      </c>
      <c r="KY83">
        <v>2.1649973073659812</v>
      </c>
      <c r="KZ83">
        <v>2.1651443430792692</v>
      </c>
      <c r="LA83">
        <v>2.1543959683003289</v>
      </c>
      <c r="LB83">
        <v>2.1677502161180335</v>
      </c>
      <c r="LC83">
        <v>2.1650463137394249</v>
      </c>
      <c r="LD83">
        <v>2.1667650300073564</v>
      </c>
      <c r="LE83">
        <v>2.1645320224169682</v>
      </c>
      <c r="LF83">
        <v>2.161848020789793</v>
      </c>
      <c r="LG83">
        <v>2.1775756251628038</v>
      </c>
      <c r="LH83">
        <v>2.1731591181205023</v>
      </c>
      <c r="LI83">
        <v>2.170074238583751</v>
      </c>
      <c r="LJ83">
        <v>2.176995910439135</v>
      </c>
      <c r="LK83">
        <v>2.185799650324102</v>
      </c>
      <c r="LL83">
        <v>2.1716139392942506</v>
      </c>
      <c r="LM83">
        <v>2.1688612284430508</v>
      </c>
      <c r="LN83">
        <v>2.1809431491609774</v>
      </c>
      <c r="LO83">
        <v>2.1687870724655807</v>
      </c>
      <c r="LP83">
        <v>2.1760649465649595</v>
      </c>
      <c r="LQ83">
        <v>2.1844138486416012</v>
      </c>
      <c r="LR83">
        <v>2.1771974625861565</v>
      </c>
      <c r="LS83">
        <v>2.1905291379888783</v>
      </c>
      <c r="LT83">
        <v>2.1883776852065564</v>
      </c>
      <c r="LU83">
        <v>2.2020892394843461</v>
      </c>
      <c r="LV83">
        <v>2.1867002227850301</v>
      </c>
      <c r="LW83">
        <v>2.195153087539135</v>
      </c>
      <c r="LX83">
        <v>2.1998798974683567</v>
      </c>
      <c r="LY83">
        <v>2.212705705372835</v>
      </c>
      <c r="LZ83">
        <v>2.2241774655687729</v>
      </c>
      <c r="MA83">
        <v>2.2400767808568296</v>
      </c>
      <c r="MB83">
        <v>2.2180159704510887</v>
      </c>
      <c r="MC83">
        <v>2.2079191437601282</v>
      </c>
      <c r="MD83">
        <v>2.224149387697032</v>
      </c>
      <c r="ME83">
        <v>2.2560361254539334</v>
      </c>
      <c r="MF83">
        <v>2.2643336384242021</v>
      </c>
      <c r="MG83">
        <v>2.237695010076989</v>
      </c>
      <c r="MH83">
        <v>2.2770215143981156</v>
      </c>
      <c r="MI83">
        <v>2.3028928536605338</v>
      </c>
      <c r="MJ83">
        <v>2.2851196599064925</v>
      </c>
      <c r="MK83">
        <v>2.3030611783326149</v>
      </c>
      <c r="ML83">
        <v>2.3489758307078175</v>
      </c>
      <c r="MM83">
        <v>2.3564501835738119</v>
      </c>
      <c r="MN83">
        <v>2.3637068309339244</v>
      </c>
      <c r="MO83">
        <v>2.3708505711712275</v>
      </c>
      <c r="MP83">
        <v>2.3651805946520015</v>
      </c>
      <c r="MQ83">
        <v>2.3571360923465545</v>
      </c>
      <c r="MR83">
        <v>2.402732593352717</v>
      </c>
      <c r="MS83">
        <v>2.4194864611035851</v>
      </c>
      <c r="MT83">
        <v>2.3927666637184601</v>
      </c>
      <c r="MU83">
        <v>2.3937198367775414</v>
      </c>
      <c r="MV83">
        <v>2.4196625918901415</v>
      </c>
      <c r="MW83">
        <v>2.4273045947695437</v>
      </c>
      <c r="MX83">
        <v>2.389919632555495</v>
      </c>
      <c r="MY83">
        <v>2.4118930964754348</v>
      </c>
      <c r="MZ83">
        <v>2.4048982315269676</v>
      </c>
      <c r="NA83">
        <v>2.3977629164749068</v>
      </c>
      <c r="NB83">
        <v>2.4109424017095251</v>
      </c>
      <c r="NC83">
        <v>2.4215605229236306</v>
      </c>
      <c r="ND83">
        <v>2.4291462558756285</v>
      </c>
      <c r="NE83">
        <v>2.3885235821566133</v>
      </c>
      <c r="NF83">
        <v>2.4188266061055392</v>
      </c>
      <c r="NG83">
        <v>2.4054946144293181</v>
      </c>
      <c r="NH83">
        <v>2.4175098962106305</v>
      </c>
      <c r="NI83">
        <v>2.405281526509337</v>
      </c>
      <c r="NJ83">
        <v>2.4448205024418561</v>
      </c>
      <c r="NK83">
        <v>2.4350378501967125</v>
      </c>
      <c r="NL83">
        <v>2.4129325970758306</v>
      </c>
      <c r="NM83">
        <v>2.421781751842377</v>
      </c>
      <c r="NN83">
        <v>2.4410567327810773</v>
      </c>
      <c r="NO83">
        <v>2.4269909438539758</v>
      </c>
      <c r="NP83">
        <v>2.4811097858864768</v>
      </c>
      <c r="NQ83">
        <v>2.4757147540109914</v>
      </c>
      <c r="NR83">
        <v>2.4661498287076933</v>
      </c>
      <c r="NS83">
        <v>2.5197663265157684</v>
      </c>
      <c r="NT83">
        <v>2.564102713147034</v>
      </c>
      <c r="NU83">
        <v>2.5462928805731768</v>
      </c>
      <c r="NV83">
        <v>2.5361546096609273</v>
      </c>
      <c r="NW83">
        <v>2.5507368904358798</v>
      </c>
      <c r="NX83">
        <v>2.5272620639081622</v>
      </c>
      <c r="NY83">
        <v>2.571161547018689</v>
      </c>
      <c r="NZ83">
        <v>2.5614696895467346</v>
      </c>
      <c r="OA83">
        <v>2.6482130699244375</v>
      </c>
      <c r="OB83">
        <v>2.6172868102286153</v>
      </c>
      <c r="OC83">
        <v>2.679985089188667</v>
      </c>
      <c r="OD83">
        <v>2.709347212780151</v>
      </c>
      <c r="OE83">
        <v>2.6608438562544885</v>
      </c>
      <c r="OF83">
        <v>2.6755962238257034</v>
      </c>
      <c r="OG83">
        <v>2.742595947009753</v>
      </c>
      <c r="OH83">
        <v>2.7461305971224821</v>
      </c>
      <c r="OI83">
        <v>2.730086232365994</v>
      </c>
      <c r="OJ83">
        <v>2.6875902912094665</v>
      </c>
      <c r="OK83">
        <v>2.8534377099402093</v>
      </c>
      <c r="OL83">
        <v>2.8810839636370953</v>
      </c>
      <c r="OM83">
        <v>2.90478458427856</v>
      </c>
      <c r="ON83">
        <v>2.926586661205298</v>
      </c>
      <c r="OO83">
        <v>3.022648442333951</v>
      </c>
      <c r="OP83">
        <v>3.0299476810602695</v>
      </c>
      <c r="OQ83">
        <v>3.0031437632675497</v>
      </c>
      <c r="OR83">
        <v>2.9903376755677229</v>
      </c>
      <c r="OS83">
        <v>3.0934372631790485</v>
      </c>
      <c r="OT83">
        <v>2.9291413419894003</v>
      </c>
      <c r="OU83">
        <v>3.0617872424589052</v>
      </c>
      <c r="OV83">
        <v>2.975674513995529</v>
      </c>
      <c r="OW83">
        <v>2.9763087521235843</v>
      </c>
      <c r="OX83">
        <v>3.0133910608640075</v>
      </c>
      <c r="OY83">
        <v>3.0158172933250875</v>
      </c>
      <c r="OZ83">
        <v>3.027619978826293</v>
      </c>
      <c r="PA83">
        <v>2.9846392594808075</v>
      </c>
      <c r="PB83">
        <v>2.9675126138509973</v>
      </c>
      <c r="PC83">
        <v>2.9557016528425746</v>
      </c>
      <c r="PD83">
        <v>3.1188969249577081</v>
      </c>
      <c r="PE83">
        <v>2.9648772296524037</v>
      </c>
      <c r="PF83">
        <v>3.0668394947405724</v>
      </c>
      <c r="PG83">
        <v>3.1177966089878302</v>
      </c>
      <c r="PH83">
        <v>3.194261040661071</v>
      </c>
      <c r="PI83">
        <v>3.1106036125061505</v>
      </c>
      <c r="PJ83">
        <v>3.1330051788397322</v>
      </c>
      <c r="PK83">
        <v>3.1700494472987013</v>
      </c>
      <c r="PL83">
        <v>3.3152860123340009</v>
      </c>
      <c r="PM83">
        <v>3.4201473181129947</v>
      </c>
      <c r="PN83">
        <v>3.1808414863875814</v>
      </c>
      <c r="PO83">
        <v>3.4214720608209013</v>
      </c>
      <c r="PP83">
        <v>3.2246550652563406</v>
      </c>
      <c r="PQ83">
        <v>3.3300809289676603</v>
      </c>
      <c r="PR83">
        <v>3.5868610280948805</v>
      </c>
      <c r="PS83">
        <v>3.7613372068976716</v>
      </c>
      <c r="PT83">
        <v>3.3156324778338275</v>
      </c>
      <c r="PU83">
        <v>3.471575495481332</v>
      </c>
      <c r="PV83">
        <v>3.7489415723706498</v>
      </c>
      <c r="PW83">
        <v>3.4250245917218471</v>
      </c>
      <c r="PX83">
        <v>3.7225020558587962</v>
      </c>
      <c r="PY83">
        <v>3.9854487534060956</v>
      </c>
      <c r="PZ83">
        <v>3.8082785016622562</v>
      </c>
      <c r="QA83">
        <v>3.7341556513454086</v>
      </c>
      <c r="QB83">
        <v>4.6975802023189841</v>
      </c>
      <c r="QC83">
        <v>4</v>
      </c>
    </row>
    <row r="84" spans="1:445" x14ac:dyDescent="0.3">
      <c r="A84">
        <v>344.44</v>
      </c>
      <c r="B84">
        <v>2.1529151979232104</v>
      </c>
      <c r="C84">
        <v>2.1393427570901644</v>
      </c>
      <c r="D84">
        <v>2.1399894411847646</v>
      </c>
      <c r="E84">
        <v>2.1522727679478533</v>
      </c>
      <c r="F84">
        <v>2.146345594702733</v>
      </c>
      <c r="G84">
        <v>2.1506353069665272</v>
      </c>
      <c r="H84">
        <v>2.1430278565801384</v>
      </c>
      <c r="I84">
        <v>2.1627648780625668</v>
      </c>
      <c r="J84">
        <v>2.1552549979279365</v>
      </c>
      <c r="K84">
        <v>2.137776235939751</v>
      </c>
      <c r="L84">
        <v>2.1556621677455454</v>
      </c>
      <c r="M84">
        <v>2.1568859726568617</v>
      </c>
      <c r="N84">
        <v>2.1822173104330713</v>
      </c>
      <c r="O84">
        <v>1.5160143483148145</v>
      </c>
      <c r="P84">
        <v>2.4129618223111007</v>
      </c>
      <c r="Q84">
        <v>2.5187147457187185</v>
      </c>
      <c r="R84">
        <v>2.6401297752638979</v>
      </c>
      <c r="S84">
        <v>2.7019403657647811</v>
      </c>
      <c r="T84">
        <v>2.8085034217418543</v>
      </c>
      <c r="U84">
        <v>2.8839728180792736</v>
      </c>
      <c r="V84">
        <v>2.9601393598890886</v>
      </c>
      <c r="W84">
        <v>2.8623442461086728</v>
      </c>
      <c r="X84">
        <v>2.9561856713417551</v>
      </c>
      <c r="Y84">
        <v>2.9951179289164283</v>
      </c>
      <c r="Z84">
        <v>2.9436527726487411</v>
      </c>
      <c r="AA84">
        <v>2.9690910200511653</v>
      </c>
      <c r="AB84">
        <v>3.0537016060895863</v>
      </c>
      <c r="AC84">
        <v>3.1064201813620809</v>
      </c>
      <c r="AD84">
        <v>2.9888713449683846</v>
      </c>
      <c r="AE84">
        <v>3.272466445529481</v>
      </c>
      <c r="AF84">
        <v>3.1788930596293401</v>
      </c>
      <c r="AG84">
        <v>2.8873185106275323</v>
      </c>
      <c r="AH84">
        <v>2.8602758835558739</v>
      </c>
      <c r="AI84">
        <v>2.8871893524166179</v>
      </c>
      <c r="AJ84">
        <v>2.9014986711006525</v>
      </c>
      <c r="AK84">
        <v>2.8975130712623787</v>
      </c>
      <c r="AL84">
        <v>2.855447657273475</v>
      </c>
      <c r="AM84">
        <v>2.8896499509591567</v>
      </c>
      <c r="AN84">
        <v>2.9200401088101069</v>
      </c>
      <c r="AO84">
        <v>2.8311712541564833</v>
      </c>
      <c r="AP84">
        <v>2.7798421944670468</v>
      </c>
      <c r="AQ84">
        <v>2.783793577086985</v>
      </c>
      <c r="AR84">
        <v>2.7827769696916005</v>
      </c>
      <c r="AS84">
        <v>2.860640173649371</v>
      </c>
      <c r="AT84">
        <v>2.8064611966844843</v>
      </c>
      <c r="AU84">
        <v>2.7623474811251092</v>
      </c>
      <c r="AV84">
        <v>2.7938843247990128</v>
      </c>
      <c r="AW84">
        <v>2.7618633717438028</v>
      </c>
      <c r="AX84">
        <v>2.7949272995582075</v>
      </c>
      <c r="AY84">
        <v>2.7600286619247463</v>
      </c>
      <c r="AZ84">
        <v>2.7315003583776991</v>
      </c>
      <c r="BA84">
        <v>2.7964964731827009</v>
      </c>
      <c r="BB84">
        <v>2.82352027267966</v>
      </c>
      <c r="BC84">
        <v>2.8029368399834858</v>
      </c>
      <c r="BD84">
        <v>2.7893247608079457</v>
      </c>
      <c r="BE84">
        <v>2.7619601504586324</v>
      </c>
      <c r="BF84">
        <v>2.7223043458597669</v>
      </c>
      <c r="BG84">
        <v>2.7991244279579943</v>
      </c>
      <c r="BH84">
        <v>2.8133789255202966</v>
      </c>
      <c r="BI84">
        <v>2.7801448738713304</v>
      </c>
      <c r="BJ84">
        <v>2.7777293247601853</v>
      </c>
      <c r="BK84">
        <v>2.77722777200667</v>
      </c>
      <c r="BL84">
        <v>2.8029368399834858</v>
      </c>
      <c r="BM84">
        <v>2.7957634865428824</v>
      </c>
      <c r="BN84">
        <v>2.7494622914365423</v>
      </c>
      <c r="BO84">
        <v>2.8243016792307816</v>
      </c>
      <c r="BP84">
        <v>2.7244297717055148</v>
      </c>
      <c r="BQ84">
        <v>2.7793381971016755</v>
      </c>
      <c r="BR84">
        <v>2.7403424236136162</v>
      </c>
      <c r="BS84">
        <v>2.7324940643319819</v>
      </c>
      <c r="BT84">
        <v>2.7569560372592652</v>
      </c>
      <c r="BU84">
        <v>2.7703648514112813</v>
      </c>
      <c r="BV84">
        <v>2.7870628052727722</v>
      </c>
      <c r="BW84">
        <v>2.7551418991615306</v>
      </c>
      <c r="BX84">
        <v>2.7408031157974757</v>
      </c>
      <c r="BY84">
        <v>2.7882951385120269</v>
      </c>
      <c r="BZ84">
        <v>2.7786335819588168</v>
      </c>
      <c r="CA84">
        <v>2.7476791241256042</v>
      </c>
      <c r="CB84">
        <v>2.7460898410740029</v>
      </c>
      <c r="CC84">
        <v>2.7151199682986942</v>
      </c>
      <c r="CD84">
        <v>2.8037886068287157</v>
      </c>
      <c r="CE84">
        <v>2.7032066543895659</v>
      </c>
      <c r="CF84">
        <v>2.5606439963897238</v>
      </c>
      <c r="CG84">
        <v>2.551605910474934</v>
      </c>
      <c r="CH84">
        <v>2.5500582585484501</v>
      </c>
      <c r="CI84">
        <v>2.4860328102348772</v>
      </c>
      <c r="CJ84">
        <v>2.5176656580381556</v>
      </c>
      <c r="CK84">
        <v>2.4946811826243467</v>
      </c>
      <c r="CL84">
        <v>2.460011627206244</v>
      </c>
      <c r="CM84">
        <v>2.4762479061869298</v>
      </c>
      <c r="CN84">
        <v>2.4430117225012764</v>
      </c>
      <c r="CO84">
        <v>2.459287843113938</v>
      </c>
      <c r="CP84">
        <v>2.2516207182803658</v>
      </c>
      <c r="CQ84">
        <v>2.2435371446468562</v>
      </c>
      <c r="CR84">
        <v>2.2357453356373336</v>
      </c>
      <c r="CS84">
        <v>2.2319297966139202</v>
      </c>
      <c r="CT84">
        <v>2.2483454804270298</v>
      </c>
      <c r="CU84">
        <v>2.2297360257513752</v>
      </c>
      <c r="CV84">
        <v>2.1676885434603661</v>
      </c>
      <c r="CW84">
        <v>2.1461580046210949</v>
      </c>
      <c r="CX84">
        <v>2.1477786397560532</v>
      </c>
      <c r="CY84">
        <v>2.0979039171233573</v>
      </c>
      <c r="CZ84">
        <v>2.1141039558434103</v>
      </c>
      <c r="DA84">
        <v>2.11650591243674</v>
      </c>
      <c r="DB84">
        <v>2.1203989836621653</v>
      </c>
      <c r="DC84">
        <v>2.1122786386160519</v>
      </c>
      <c r="DD84">
        <v>2.1110011417767192</v>
      </c>
      <c r="DE84">
        <v>2.1020988096682403</v>
      </c>
      <c r="DF84">
        <v>2.0720861645060062</v>
      </c>
      <c r="DG84">
        <v>2.076277289236391</v>
      </c>
      <c r="DH84">
        <v>2.0789801887215091</v>
      </c>
      <c r="DI84">
        <v>2.0479791986530369</v>
      </c>
      <c r="DJ84">
        <v>2.0329817581771445</v>
      </c>
      <c r="DK84">
        <v>2.0376130657422937</v>
      </c>
      <c r="DL84">
        <v>2.0320253408835778</v>
      </c>
      <c r="DM84">
        <v>2.0373392644422714</v>
      </c>
      <c r="DN84">
        <v>2.0355910119063476</v>
      </c>
      <c r="DO84">
        <v>2.0254420138925782</v>
      </c>
      <c r="DP84">
        <v>2.0362093801315093</v>
      </c>
      <c r="DQ84">
        <v>2.0259394265320561</v>
      </c>
      <c r="DR84">
        <v>2.0346651073050257</v>
      </c>
      <c r="DS84">
        <v>2.0382891812427868</v>
      </c>
      <c r="DT84">
        <v>2.0238293461031156</v>
      </c>
      <c r="DU84">
        <v>2.0290254249855204</v>
      </c>
      <c r="DV84">
        <v>2.0326928064159859</v>
      </c>
      <c r="DW84">
        <v>2.0284350713480586</v>
      </c>
      <c r="DX84">
        <v>2.0352458362951547</v>
      </c>
      <c r="DY84">
        <v>2.0299752513278913</v>
      </c>
      <c r="DZ84">
        <v>2.0259394265320561</v>
      </c>
      <c r="EA84">
        <v>2.0239531850907357</v>
      </c>
      <c r="EB84">
        <v>2.03040604564071</v>
      </c>
      <c r="EC84">
        <v>2.0274350918373081</v>
      </c>
      <c r="ED84">
        <v>2.040949015104121</v>
      </c>
      <c r="EE84">
        <v>2.03865508781174</v>
      </c>
      <c r="EF84">
        <v>2.0440697958985843</v>
      </c>
      <c r="EG84">
        <v>2.0326567009596741</v>
      </c>
      <c r="EH84">
        <v>2.0445519127025467</v>
      </c>
      <c r="EI84">
        <v>2.0519807290471856</v>
      </c>
      <c r="EJ84">
        <v>2.0392228529494729</v>
      </c>
      <c r="EK84">
        <v>2.0341757205131059</v>
      </c>
      <c r="EL84">
        <v>2.0534742883625881</v>
      </c>
      <c r="EM84">
        <v>2.0407098813488256</v>
      </c>
      <c r="EN84">
        <v>2.0427190141653</v>
      </c>
      <c r="EO84">
        <v>2.0436067262270492</v>
      </c>
      <c r="EP84">
        <v>2.0491401641968152</v>
      </c>
      <c r="EQ84">
        <v>2.0422942943124567</v>
      </c>
      <c r="ER84">
        <v>2.0473625286037271</v>
      </c>
      <c r="ES84">
        <v>2.0585796599422266</v>
      </c>
      <c r="ET84">
        <v>2.0448674325427887</v>
      </c>
      <c r="EU84">
        <v>2.0434031318875792</v>
      </c>
      <c r="EV84">
        <v>2.0413355864595588</v>
      </c>
      <c r="EW84">
        <v>2.0661570035083798</v>
      </c>
      <c r="EX84">
        <v>2.0464112120618032</v>
      </c>
      <c r="EY84">
        <v>2.052755226271695</v>
      </c>
      <c r="EZ84">
        <v>2.0588096684996375</v>
      </c>
      <c r="FA84">
        <v>2.043162643382169</v>
      </c>
      <c r="FB84">
        <v>2.0541376373246076</v>
      </c>
      <c r="FC84">
        <v>2.0594620217194466</v>
      </c>
      <c r="FD84">
        <v>2.0427190141653</v>
      </c>
      <c r="FE84">
        <v>2.0612707027800394</v>
      </c>
      <c r="FF84">
        <v>2.0593852234025358</v>
      </c>
      <c r="FG84">
        <v>2.0564387673201612</v>
      </c>
      <c r="FH84">
        <v>2.0597693508652219</v>
      </c>
      <c r="FI84">
        <v>2.0670744517946886</v>
      </c>
      <c r="FJ84">
        <v>2.0661960044047287</v>
      </c>
      <c r="FK84">
        <v>2.0602307527476653</v>
      </c>
      <c r="FL84">
        <v>2.0755593480655903</v>
      </c>
      <c r="FM84">
        <v>2.0688759374136367</v>
      </c>
      <c r="FN84">
        <v>2.0780172293890691</v>
      </c>
      <c r="FO84">
        <v>2.0687189895035396</v>
      </c>
      <c r="FP84">
        <v>2.080610039961956</v>
      </c>
      <c r="FQ84">
        <v>2.0700548581421025</v>
      </c>
      <c r="FR84">
        <v>2.0663910614396714</v>
      </c>
      <c r="FS84">
        <v>2.0663520430234916</v>
      </c>
      <c r="FT84">
        <v>2.0675632469852845</v>
      </c>
      <c r="FU84">
        <v>2.0868435047267044</v>
      </c>
      <c r="FV84">
        <v>2.0782377190571562</v>
      </c>
      <c r="FW84">
        <v>2.0814171664889312</v>
      </c>
      <c r="FX84">
        <v>2.0925456637231492</v>
      </c>
      <c r="FY84">
        <v>2.079643464003643</v>
      </c>
      <c r="FZ84">
        <v>2.081316193602238</v>
      </c>
      <c r="GA84">
        <v>2.0715330237167113</v>
      </c>
      <c r="GB84">
        <v>2.0725608465618239</v>
      </c>
      <c r="GC84">
        <v>2.0811143182297562</v>
      </c>
      <c r="GD84">
        <v>2.0831981426708173</v>
      </c>
      <c r="GE84">
        <v>2.0820032726322428</v>
      </c>
      <c r="GF84">
        <v>2.0891606223530874</v>
      </c>
      <c r="GG84">
        <v>2.0982397010241089</v>
      </c>
      <c r="GH84">
        <v>2.0872936568792326</v>
      </c>
      <c r="GI84">
        <v>2.0897161046044714</v>
      </c>
      <c r="GJ84">
        <v>2.0834618616808593</v>
      </c>
      <c r="GK84">
        <v>2.0896543492569091</v>
      </c>
      <c r="GL84">
        <v>2.0933545411870456</v>
      </c>
      <c r="GM84">
        <v>2.1045628984401907</v>
      </c>
      <c r="GN84">
        <v>2.0831373071727142</v>
      </c>
      <c r="GO84">
        <v>2.0974007275554305</v>
      </c>
      <c r="GP84">
        <v>2.0944770183338979</v>
      </c>
      <c r="GQ84">
        <v>2.0889139692264802</v>
      </c>
      <c r="GR84">
        <v>2.1036053414416225</v>
      </c>
      <c r="GS84">
        <v>2.0891195037693602</v>
      </c>
      <c r="GT84">
        <v>2.1048612361719425</v>
      </c>
      <c r="GU84">
        <v>2.1001755129623274</v>
      </c>
      <c r="GV84">
        <v>2.0854346828622821</v>
      </c>
      <c r="GW84">
        <v>2.101569582334343</v>
      </c>
      <c r="GX84">
        <v>2.1047972894029248</v>
      </c>
      <c r="GY84">
        <v>2.1153251100390178</v>
      </c>
      <c r="GZ84">
        <v>2.0985967561126286</v>
      </c>
      <c r="HA84">
        <v>2.0990171970971092</v>
      </c>
      <c r="HB84">
        <v>2.1125389289930374</v>
      </c>
      <c r="HC84">
        <v>2.0962288808901208</v>
      </c>
      <c r="HD84">
        <v>2.1090165810168426</v>
      </c>
      <c r="HE84">
        <v>2.1097273917333865</v>
      </c>
      <c r="HF84">
        <v>2.100196601872959</v>
      </c>
      <c r="HG84">
        <v>2.1042434781303689</v>
      </c>
      <c r="HH84">
        <v>2.0955606711519903</v>
      </c>
      <c r="HI84">
        <v>2.1006608171820491</v>
      </c>
      <c r="HJ84">
        <v>2.1086723638444167</v>
      </c>
      <c r="HK84">
        <v>2.1032866243738186</v>
      </c>
      <c r="HL84">
        <v>2.1169659817965356</v>
      </c>
      <c r="HM84">
        <v>2.1032229090183971</v>
      </c>
      <c r="HN84">
        <v>2.1179534889370979</v>
      </c>
      <c r="HO84">
        <v>2.1313167639187314</v>
      </c>
      <c r="HP84">
        <v>2.0931469930440274</v>
      </c>
      <c r="HQ84">
        <v>2.1169002277555311</v>
      </c>
      <c r="HR84">
        <v>2.1096196183300986</v>
      </c>
      <c r="HS84">
        <v>2.11480133773714</v>
      </c>
      <c r="HT84">
        <v>2.1187891360771918</v>
      </c>
      <c r="HU84">
        <v>2.1038817522243978</v>
      </c>
      <c r="HV84">
        <v>2.1192516318282464</v>
      </c>
      <c r="HW84">
        <v>2.1177997291617268</v>
      </c>
      <c r="HX84">
        <v>2.127639434844133</v>
      </c>
      <c r="HY84">
        <v>2.1212172182804032</v>
      </c>
      <c r="HZ84">
        <v>2.104712041688253</v>
      </c>
      <c r="IA84">
        <v>2.1108282108178864</v>
      </c>
      <c r="IB84">
        <v>2.134180853886869</v>
      </c>
      <c r="IC84">
        <v>2.1166154085624242</v>
      </c>
      <c r="ID84">
        <v>2.1156527887957921</v>
      </c>
      <c r="IE84">
        <v>2.1039455643191864</v>
      </c>
      <c r="IF84">
        <v>2.1204431731698348</v>
      </c>
      <c r="IG84">
        <v>2.1276843672823293</v>
      </c>
      <c r="IH84">
        <v>2.1144307141772356</v>
      </c>
      <c r="II84">
        <v>2.1217709535090599</v>
      </c>
      <c r="IJ84">
        <v>2.112821086390853</v>
      </c>
      <c r="IK84">
        <v>2.1203106181334004</v>
      </c>
      <c r="IL84">
        <v>2.1439365446317571</v>
      </c>
      <c r="IM84">
        <v>2.1118018443877142</v>
      </c>
      <c r="IN84">
        <v>2.1348884156731787</v>
      </c>
      <c r="IO84">
        <v>2.116527809453459</v>
      </c>
      <c r="IP84">
        <v>2.1329510732028356</v>
      </c>
      <c r="IQ84">
        <v>2.1353683875190481</v>
      </c>
      <c r="IR84">
        <v>2.1142999813403063</v>
      </c>
      <c r="IS84">
        <v>2.1304340742561925</v>
      </c>
      <c r="IT84">
        <v>2.1262712238562744</v>
      </c>
      <c r="IU84">
        <v>2.1284939471209521</v>
      </c>
      <c r="IV84">
        <v>2.1398507849346644</v>
      </c>
      <c r="IW84">
        <v>2.1427021240708153</v>
      </c>
      <c r="IX84">
        <v>2.1358717847609734</v>
      </c>
      <c r="IY84">
        <v>2.1161557102357262</v>
      </c>
      <c r="IZ84">
        <v>2.127033301485449</v>
      </c>
      <c r="JA84">
        <v>2.1278191924961201</v>
      </c>
      <c r="JB84">
        <v>2.1455488958522437</v>
      </c>
      <c r="JC84">
        <v>2.1323829074437342</v>
      </c>
      <c r="JD84">
        <v>2.1370180440861315</v>
      </c>
      <c r="JE84">
        <v>2.1230583448176157</v>
      </c>
      <c r="JF84">
        <v>2.1378222295305802</v>
      </c>
      <c r="JG84">
        <v>2.1294403683019096</v>
      </c>
      <c r="JH84">
        <v>2.1437733067117746</v>
      </c>
      <c r="JI84">
        <v>2.1287416200566636</v>
      </c>
      <c r="JJ84">
        <v>2.1436800554406021</v>
      </c>
      <c r="JK84">
        <v>2.1396197895135489</v>
      </c>
      <c r="JL84">
        <v>2.1415175888267073</v>
      </c>
      <c r="JM84">
        <v>2.1250189449938599</v>
      </c>
      <c r="JN84">
        <v>2.1340668389007846</v>
      </c>
      <c r="JO84">
        <v>2.1196263942269238</v>
      </c>
      <c r="JP84">
        <v>2.1435635195016736</v>
      </c>
      <c r="JQ84">
        <v>2.1392273790493168</v>
      </c>
      <c r="JR84">
        <v>2.1345687288858319</v>
      </c>
      <c r="JS84">
        <v>2.1428649597869627</v>
      </c>
      <c r="JT84">
        <v>2.1388353228308321</v>
      </c>
      <c r="JU84">
        <v>2.1530104536084087</v>
      </c>
      <c r="JV84">
        <v>2.1294629272963306</v>
      </c>
      <c r="JW84">
        <v>2.1461814489505562</v>
      </c>
      <c r="JX84">
        <v>2.1647423318266963</v>
      </c>
      <c r="JY84">
        <v>2.1421442932451789</v>
      </c>
      <c r="JZ84">
        <v>2.1385357537608796</v>
      </c>
      <c r="KA84">
        <v>2.1466740724457827</v>
      </c>
      <c r="KB84">
        <v>2.1502091566566035</v>
      </c>
      <c r="KC84">
        <v>2.1474023013607528</v>
      </c>
      <c r="KD84">
        <v>2.1436800554406021</v>
      </c>
      <c r="KE84">
        <v>2.1464628796641523</v>
      </c>
      <c r="KF84">
        <v>2.1614029948244795</v>
      </c>
      <c r="KG84">
        <v>2.162545715741675</v>
      </c>
      <c r="KH84">
        <v>2.1546569114024212</v>
      </c>
      <c r="KI84">
        <v>2.1476845245793927</v>
      </c>
      <c r="KJ84">
        <v>2.1440998439309173</v>
      </c>
      <c r="KK84">
        <v>2.1347742148044988</v>
      </c>
      <c r="KL84">
        <v>2.1466036634400893</v>
      </c>
      <c r="KM84">
        <v>2.1422604489282913</v>
      </c>
      <c r="KN84">
        <v>2.1549917383772086</v>
      </c>
      <c r="KO84">
        <v>2.1420746147444545</v>
      </c>
      <c r="KP84">
        <v>2.1666059437742771</v>
      </c>
      <c r="KQ84">
        <v>2.1528199631262717</v>
      </c>
      <c r="KR84">
        <v>2.1494998340669751</v>
      </c>
      <c r="KS84">
        <v>2.1713499484102536</v>
      </c>
      <c r="KT84">
        <v>2.163349852196581</v>
      </c>
      <c r="KU84">
        <v>2.1644488069621297</v>
      </c>
      <c r="KV84">
        <v>2.1547525499143689</v>
      </c>
      <c r="KW84">
        <v>2.166900930697488</v>
      </c>
      <c r="KX84">
        <v>2.1757195218319643</v>
      </c>
      <c r="KY84">
        <v>2.1656486176972765</v>
      </c>
      <c r="KZ84">
        <v>2.1568379152836803</v>
      </c>
      <c r="LA84">
        <v>2.1646200056897866</v>
      </c>
      <c r="LB84">
        <v>2.1816063808707473</v>
      </c>
      <c r="LC84">
        <v>2.1545851963372797</v>
      </c>
      <c r="LD84">
        <v>2.1832885094846035</v>
      </c>
      <c r="LE84">
        <v>2.1575112029146823</v>
      </c>
      <c r="LF84">
        <v>2.1596582540205476</v>
      </c>
      <c r="LG84">
        <v>2.1642043543602685</v>
      </c>
      <c r="LH84">
        <v>2.1723448391288294</v>
      </c>
      <c r="LI84">
        <v>2.1731922918973887</v>
      </c>
      <c r="LJ84">
        <v>2.1736915670929182</v>
      </c>
      <c r="LK84">
        <v>2.1732421935958235</v>
      </c>
      <c r="LL84">
        <v>2.1607478953406742</v>
      </c>
      <c r="LM84">
        <v>2.1713747929216303</v>
      </c>
      <c r="LN84">
        <v>2.1520113094230857</v>
      </c>
      <c r="LO84">
        <v>2.1664830916671525</v>
      </c>
      <c r="LP84">
        <v>2.1681322041492339</v>
      </c>
      <c r="LQ84">
        <v>2.1894608568468312</v>
      </c>
      <c r="LR84">
        <v>2.1878579107586198</v>
      </c>
      <c r="LS84">
        <v>2.1876773041101236</v>
      </c>
      <c r="LT84">
        <v>2.1899014098086185</v>
      </c>
      <c r="LU84">
        <v>2.1909917545861313</v>
      </c>
      <c r="LV84">
        <v>2.1832374400488677</v>
      </c>
      <c r="LW84">
        <v>2.2135308968999508</v>
      </c>
      <c r="LX84">
        <v>2.2074411593283174</v>
      </c>
      <c r="LY84">
        <v>2.2046425483659475</v>
      </c>
      <c r="LZ84">
        <v>2.2174636794207689</v>
      </c>
      <c r="MA84">
        <v>2.2156991488836932</v>
      </c>
      <c r="MB84">
        <v>2.2166080896228353</v>
      </c>
      <c r="MC84">
        <v>2.2282607621814865</v>
      </c>
      <c r="MD84">
        <v>2.2219624539618064</v>
      </c>
      <c r="ME84">
        <v>2.2669823864584049</v>
      </c>
      <c r="MF84">
        <v>2.2571551227349831</v>
      </c>
      <c r="MG84">
        <v>2.2471014222716055</v>
      </c>
      <c r="MH84">
        <v>2.2834537917053312</v>
      </c>
      <c r="MI84">
        <v>2.2910780268817876</v>
      </c>
      <c r="MJ84">
        <v>2.3098390147769248</v>
      </c>
      <c r="MK84">
        <v>2.2978400492283786</v>
      </c>
      <c r="ML84">
        <v>2.3741849246995161</v>
      </c>
      <c r="MM84">
        <v>2.3466965318812369</v>
      </c>
      <c r="MN84">
        <v>2.3469570229877137</v>
      </c>
      <c r="MO84">
        <v>2.3659797046771933</v>
      </c>
      <c r="MP84">
        <v>2.3630726398643995</v>
      </c>
      <c r="MQ84">
        <v>2.3857111008687921</v>
      </c>
      <c r="MR84">
        <v>2.3898001479389599</v>
      </c>
      <c r="MS84">
        <v>2.4132652670873322</v>
      </c>
      <c r="MT84">
        <v>2.4375662416631121</v>
      </c>
      <c r="MU84">
        <v>2.4298842404111825</v>
      </c>
      <c r="MV84">
        <v>2.421937429704307</v>
      </c>
      <c r="MW84">
        <v>2.4312832262846036</v>
      </c>
      <c r="MX84">
        <v>2.4104987755204874</v>
      </c>
      <c r="MY84">
        <v>2.4238883219245384</v>
      </c>
      <c r="MZ84">
        <v>2.3913641365774638</v>
      </c>
      <c r="NA84">
        <v>2.4079639338405703</v>
      </c>
      <c r="NB84">
        <v>2.4257587481341902</v>
      </c>
      <c r="NC84">
        <v>2.44477998705467</v>
      </c>
      <c r="ND84">
        <v>2.4109730138453696</v>
      </c>
      <c r="NE84">
        <v>2.4103264535338997</v>
      </c>
      <c r="NF84">
        <v>2.4143507324886873</v>
      </c>
      <c r="NG84">
        <v>2.4355074280476283</v>
      </c>
      <c r="NH84">
        <v>2.4460407751007271</v>
      </c>
      <c r="NI84">
        <v>2.4246444290515679</v>
      </c>
      <c r="NJ84">
        <v>2.4476805965467681</v>
      </c>
      <c r="NK84">
        <v>2.430560606349168</v>
      </c>
      <c r="NL84">
        <v>2.4183248964540507</v>
      </c>
      <c r="NM84">
        <v>2.4461343125727666</v>
      </c>
      <c r="NN84">
        <v>2.4288042411452553</v>
      </c>
      <c r="NO84">
        <v>2.4129184903598548</v>
      </c>
      <c r="NP84">
        <v>2.4847017168309589</v>
      </c>
      <c r="NQ84">
        <v>2.4936885090927334</v>
      </c>
      <c r="NR84">
        <v>2.5260739553749492</v>
      </c>
      <c r="NS84">
        <v>2.4937928942587209</v>
      </c>
      <c r="NT84">
        <v>2.5095253005043627</v>
      </c>
      <c r="NU84">
        <v>2.6096404531794093</v>
      </c>
      <c r="NV84">
        <v>2.570434277350087</v>
      </c>
      <c r="NW84">
        <v>2.5617413159878213</v>
      </c>
      <c r="NX84">
        <v>2.5508909242012212</v>
      </c>
      <c r="NY84">
        <v>2.59780754959321</v>
      </c>
      <c r="NZ84">
        <v>2.5783524687044799</v>
      </c>
      <c r="OA84">
        <v>2.6238422718526615</v>
      </c>
      <c r="OB84">
        <v>2.6684510515154609</v>
      </c>
      <c r="OC84">
        <v>2.7177346329151639</v>
      </c>
      <c r="OD84">
        <v>2.6970784968271242</v>
      </c>
      <c r="OE84">
        <v>2.692270453846902</v>
      </c>
      <c r="OF84">
        <v>2.6700929985790229</v>
      </c>
      <c r="OG84">
        <v>2.7660444546769796</v>
      </c>
      <c r="OH84">
        <v>2.7771275309257866</v>
      </c>
      <c r="OI84">
        <v>2.8031496251327694</v>
      </c>
      <c r="OJ84">
        <v>2.7000897957398609</v>
      </c>
      <c r="OK84">
        <v>2.9961124968648325</v>
      </c>
      <c r="OL84">
        <v>3.0072057608718512</v>
      </c>
      <c r="OM84">
        <v>2.9176786745011056</v>
      </c>
      <c r="ON84">
        <v>2.9672237531932693</v>
      </c>
      <c r="OO84">
        <v>3.0495528647778367</v>
      </c>
      <c r="OP84">
        <v>2.9370845911152199</v>
      </c>
      <c r="OQ84">
        <v>3.0152818949264524</v>
      </c>
      <c r="OR84">
        <v>3.1115852905801518</v>
      </c>
      <c r="OS84">
        <v>3.0748624836317888</v>
      </c>
      <c r="OT84">
        <v>3.0554103078911496</v>
      </c>
      <c r="OU84">
        <v>3.0056762541729727</v>
      </c>
      <c r="OV84">
        <v>3.0226281708542682</v>
      </c>
      <c r="OW84">
        <v>3.1133207353709786</v>
      </c>
      <c r="OX84">
        <v>3.0055066410167455</v>
      </c>
      <c r="OY84">
        <v>3.0034764332790509</v>
      </c>
      <c r="OZ84">
        <v>3.1319742857813213</v>
      </c>
      <c r="PA84">
        <v>3.0029703608026757</v>
      </c>
      <c r="PB84">
        <v>3.243948044992369</v>
      </c>
      <c r="PC84">
        <v>3.109856753050547</v>
      </c>
      <c r="PD84">
        <v>3.288434953196143</v>
      </c>
      <c r="PE84">
        <v>3.1446368294239115</v>
      </c>
      <c r="PF84">
        <v>3.2057436924015978</v>
      </c>
      <c r="PG84">
        <v>3.1326555321657161</v>
      </c>
      <c r="PH84">
        <v>3.2070903430340687</v>
      </c>
      <c r="PI84">
        <v>3.2874601054669603</v>
      </c>
      <c r="PJ84">
        <v>3.3033265085665162</v>
      </c>
      <c r="PK84">
        <v>3.6243355060337006</v>
      </c>
      <c r="PL84">
        <v>3.26254636870312</v>
      </c>
      <c r="PM84">
        <v>3.4655032527498668</v>
      </c>
      <c r="PN84">
        <v>3.3845324410116624</v>
      </c>
      <c r="PO84">
        <v>3.5331026261070821</v>
      </c>
      <c r="PP84">
        <v>3.3682021597899685</v>
      </c>
      <c r="PQ84">
        <v>3.6921056028446304</v>
      </c>
      <c r="PR84">
        <v>4.3886103513438064</v>
      </c>
      <c r="PS84">
        <v>3.7511583862527842</v>
      </c>
      <c r="PT84">
        <v>3.6438009233705402</v>
      </c>
      <c r="PU84">
        <v>3.6527404049833181</v>
      </c>
      <c r="PV84">
        <v>3.6300126389135836</v>
      </c>
      <c r="PW84">
        <v>3.8307174438002676</v>
      </c>
      <c r="PX84">
        <v>4</v>
      </c>
      <c r="PY84">
        <v>3.9183718800401368</v>
      </c>
      <c r="PZ84">
        <v>4</v>
      </c>
      <c r="QA84">
        <v>4.1283589081420775</v>
      </c>
      <c r="QB84">
        <v>4.1064201792822663</v>
      </c>
      <c r="QC84">
        <v>3.7272799487217276</v>
      </c>
    </row>
    <row r="85" spans="1:445" x14ac:dyDescent="0.3">
      <c r="A85">
        <v>345.04</v>
      </c>
      <c r="B85">
        <v>2.1651951877537665</v>
      </c>
      <c r="C85">
        <v>2.1681028381260341</v>
      </c>
      <c r="D85">
        <v>2.1561746371985007</v>
      </c>
      <c r="E85">
        <v>2.1574379695400068</v>
      </c>
      <c r="F85">
        <v>2.1699770080747727</v>
      </c>
      <c r="G85">
        <v>2.1672558714497692</v>
      </c>
      <c r="H85">
        <v>2.1521661081098267</v>
      </c>
      <c r="I85">
        <v>2.1786783650399619</v>
      </c>
      <c r="J85">
        <v>2.1487662442113344</v>
      </c>
      <c r="K85">
        <v>2.168801582485695</v>
      </c>
      <c r="L85">
        <v>2.168152711171679</v>
      </c>
      <c r="M85">
        <v>2.1581441197866367</v>
      </c>
      <c r="N85">
        <v>2.1888111563357362</v>
      </c>
      <c r="O85">
        <v>1.5175387336465258</v>
      </c>
      <c r="P85">
        <v>2.346381416252858</v>
      </c>
      <c r="Q85">
        <v>2.5246773636677426</v>
      </c>
      <c r="R85">
        <v>2.5942960433338302</v>
      </c>
      <c r="S85">
        <v>2.6812910147157956</v>
      </c>
      <c r="T85">
        <v>2.7455637183498705</v>
      </c>
      <c r="U85">
        <v>2.7939682012211597</v>
      </c>
      <c r="V85">
        <v>2.7875883240969928</v>
      </c>
      <c r="W85">
        <v>2.8213652235884616</v>
      </c>
      <c r="X85">
        <v>2.8130291810792718</v>
      </c>
      <c r="Y85">
        <v>2.8363207234220491</v>
      </c>
      <c r="Z85">
        <v>3.0134004029380397</v>
      </c>
      <c r="AA85">
        <v>2.9348599242950701</v>
      </c>
      <c r="AB85">
        <v>3.0113099320858736</v>
      </c>
      <c r="AC85">
        <v>2.8854597694196977</v>
      </c>
      <c r="AD85">
        <v>3.1670319485189</v>
      </c>
      <c r="AE85">
        <v>3.074421421197822</v>
      </c>
      <c r="AF85">
        <v>3.1374668865711084</v>
      </c>
      <c r="AG85">
        <v>2.7986289672125393</v>
      </c>
      <c r="AH85">
        <v>2.8509678869152557</v>
      </c>
      <c r="AI85">
        <v>2.8005501550734708</v>
      </c>
      <c r="AJ85">
        <v>2.8973264771044054</v>
      </c>
      <c r="AK85">
        <v>2.8777250239070957</v>
      </c>
      <c r="AL85">
        <v>2.8879381047648778</v>
      </c>
      <c r="AM85">
        <v>2.8363207234220491</v>
      </c>
      <c r="AN85">
        <v>2.8171216335694638</v>
      </c>
      <c r="AO85">
        <v>2.8579923233454152</v>
      </c>
      <c r="AP85">
        <v>2.7513512345478812</v>
      </c>
      <c r="AQ85">
        <v>2.7359630845467602</v>
      </c>
      <c r="AR85">
        <v>2.7693905274727895</v>
      </c>
      <c r="AS85">
        <v>2.738088585770539</v>
      </c>
      <c r="AT85">
        <v>2.7263897105551367</v>
      </c>
      <c r="AU85">
        <v>2.7229764168160879</v>
      </c>
      <c r="AV85">
        <v>2.6883382118656196</v>
      </c>
      <c r="AW85">
        <v>2.7586715188697326</v>
      </c>
      <c r="AX85">
        <v>2.7583802089777594</v>
      </c>
      <c r="AY85">
        <v>2.7177294246880948</v>
      </c>
      <c r="AZ85">
        <v>2.6831645565997566</v>
      </c>
      <c r="BA85">
        <v>2.690242470576222</v>
      </c>
      <c r="BB85">
        <v>2.7822227740220566</v>
      </c>
      <c r="BC85">
        <v>2.7338479351963292</v>
      </c>
      <c r="BD85">
        <v>2.7270214117297837</v>
      </c>
      <c r="BE85">
        <v>2.7349502060443922</v>
      </c>
      <c r="BF85">
        <v>2.730922150785041</v>
      </c>
      <c r="BG85">
        <v>2.6929058410146909</v>
      </c>
      <c r="BH85">
        <v>2.7040682295179934</v>
      </c>
      <c r="BI85">
        <v>2.720122726180521</v>
      </c>
      <c r="BJ85">
        <v>2.6629871458805701</v>
      </c>
      <c r="BK85">
        <v>2.7425582082163964</v>
      </c>
      <c r="BL85">
        <v>2.6833278558989173</v>
      </c>
      <c r="BM85">
        <v>2.7016763577230551</v>
      </c>
      <c r="BN85">
        <v>2.7524988973544886</v>
      </c>
      <c r="BO85">
        <v>2.7723877407559545</v>
      </c>
      <c r="BP85">
        <v>2.7342150480508178</v>
      </c>
      <c r="BQ85">
        <v>2.6794255205666611</v>
      </c>
      <c r="BR85">
        <v>2.6934906369801324</v>
      </c>
      <c r="BS85">
        <v>2.7113239146684842</v>
      </c>
      <c r="BT85">
        <v>2.7157010378019497</v>
      </c>
      <c r="BU85">
        <v>2.716317370671129</v>
      </c>
      <c r="BV85">
        <v>2.7483055452316267</v>
      </c>
      <c r="BW85">
        <v>2.7576043365409415</v>
      </c>
      <c r="BX85">
        <v>2.6899936149791159</v>
      </c>
      <c r="BY85">
        <v>2.7254888712340111</v>
      </c>
      <c r="BZ85">
        <v>2.7075945532230681</v>
      </c>
      <c r="CA85">
        <v>2.6980285849968566</v>
      </c>
      <c r="CB85">
        <v>2.6844726734953679</v>
      </c>
      <c r="CC85">
        <v>2.720122726180521</v>
      </c>
      <c r="CD85">
        <v>2.7266603271269836</v>
      </c>
      <c r="CE85">
        <v>2.6858668784840734</v>
      </c>
      <c r="CF85">
        <v>2.499734150914998</v>
      </c>
      <c r="CG85">
        <v>2.5174829848904268</v>
      </c>
      <c r="CH85">
        <v>2.5074544251668924</v>
      </c>
      <c r="CI85">
        <v>2.4727635556702068</v>
      </c>
      <c r="CJ85">
        <v>2.4289364116777978</v>
      </c>
      <c r="CK85">
        <v>2.4734681708130655</v>
      </c>
      <c r="CL85">
        <v>2.4183378609380579</v>
      </c>
      <c r="CM85">
        <v>2.4165226716172352</v>
      </c>
      <c r="CN85">
        <v>2.4162135180609861</v>
      </c>
      <c r="CO85">
        <v>2.4335065315203854</v>
      </c>
      <c r="CP85">
        <v>2.2044407885066137</v>
      </c>
      <c r="CQ85">
        <v>2.2088003907695435</v>
      </c>
      <c r="CR85">
        <v>2.2022772895134137</v>
      </c>
      <c r="CS85">
        <v>2.1997220549601155</v>
      </c>
      <c r="CT85">
        <v>2.2011188469244334</v>
      </c>
      <c r="CU85">
        <v>2.1807528406317123</v>
      </c>
      <c r="CV85">
        <v>2.1103759074544275</v>
      </c>
      <c r="CW85">
        <v>2.1129596979110108</v>
      </c>
      <c r="CX85">
        <v>2.1057505118768036</v>
      </c>
      <c r="CY85">
        <v>2.0628014740429168</v>
      </c>
      <c r="CZ85">
        <v>2.057067424631196</v>
      </c>
      <c r="DA85">
        <v>2.0614144810663095</v>
      </c>
      <c r="DB85">
        <v>2.0562571734987856</v>
      </c>
      <c r="DC85">
        <v>2.0608102790655241</v>
      </c>
      <c r="DD85">
        <v>2.0524576482374672</v>
      </c>
      <c r="DE85">
        <v>2.0629971815316956</v>
      </c>
      <c r="DF85">
        <v>2.0277083713464839</v>
      </c>
      <c r="DG85">
        <v>2.0210283014434895</v>
      </c>
      <c r="DH85">
        <v>2.0256917432672763</v>
      </c>
      <c r="DI85">
        <v>1.9927019987954169</v>
      </c>
      <c r="DJ85">
        <v>1.976347350441632</v>
      </c>
      <c r="DK85">
        <v>1.9795338431787932</v>
      </c>
      <c r="DL85">
        <v>1.9838844541105742</v>
      </c>
      <c r="DM85">
        <v>1.9735184769094178</v>
      </c>
      <c r="DN85">
        <v>1.9799055115634796</v>
      </c>
      <c r="DO85">
        <v>1.9683402311981748</v>
      </c>
      <c r="DP85">
        <v>1.9692542039556022</v>
      </c>
      <c r="DQ85">
        <v>1.9643757612556103</v>
      </c>
      <c r="DR85">
        <v>1.9568756078522587</v>
      </c>
      <c r="DS85">
        <v>1.9632541162303891</v>
      </c>
      <c r="DT85">
        <v>1.9656097972985318</v>
      </c>
      <c r="DU85">
        <v>1.9682930090222708</v>
      </c>
      <c r="DV85">
        <v>1.9646878441096551</v>
      </c>
      <c r="DW85">
        <v>1.9714683024600641</v>
      </c>
      <c r="DX85">
        <v>1.9813467108505625</v>
      </c>
      <c r="DY85">
        <v>1.9757064435096006</v>
      </c>
      <c r="DZ85">
        <v>1.9648127400716919</v>
      </c>
      <c r="EA85">
        <v>1.9630363545864156</v>
      </c>
      <c r="EB85">
        <v>1.9717696590501008</v>
      </c>
      <c r="EC85">
        <v>1.9712939283847195</v>
      </c>
      <c r="ED85">
        <v>1.9722300279115961</v>
      </c>
      <c r="EE85">
        <v>1.9696013870621008</v>
      </c>
      <c r="EF85">
        <v>1.9827764347233721</v>
      </c>
      <c r="EG85">
        <v>1.9828903651067338</v>
      </c>
      <c r="EH85">
        <v>1.9786624784674407</v>
      </c>
      <c r="EI85">
        <v>1.9803907749172558</v>
      </c>
      <c r="EJ85">
        <v>1.9807631777013008</v>
      </c>
      <c r="EK85">
        <v>1.9785657679976971</v>
      </c>
      <c r="EL85">
        <v>1.9848481196511936</v>
      </c>
      <c r="EM85">
        <v>1.9717220625262986</v>
      </c>
      <c r="EN85">
        <v>1.9860598156298337</v>
      </c>
      <c r="EO85">
        <v>1.9942699108265651</v>
      </c>
      <c r="EP85">
        <v>1.9807631777013008</v>
      </c>
      <c r="EQ85">
        <v>1.984946239427414</v>
      </c>
      <c r="ER85">
        <v>1.994453760404673</v>
      </c>
      <c r="ES85">
        <v>1.9924190436765834</v>
      </c>
      <c r="ET85">
        <v>1.9928185633315743</v>
      </c>
      <c r="EU85">
        <v>1.9846682909500866</v>
      </c>
      <c r="EV85">
        <v>2.0034908034039054</v>
      </c>
      <c r="EW85">
        <v>1.9902944572277912</v>
      </c>
      <c r="EX85">
        <v>1.9907914754566767</v>
      </c>
      <c r="EY85">
        <v>2.0016682883470085</v>
      </c>
      <c r="EZ85">
        <v>1.9942866212088757</v>
      </c>
      <c r="FA85">
        <v>1.9922859520897152</v>
      </c>
      <c r="FB85">
        <v>1.9992613734242155</v>
      </c>
      <c r="FC85">
        <v>1.991787221579004</v>
      </c>
      <c r="FD85">
        <v>2.0062819416616922</v>
      </c>
      <c r="FE85">
        <v>2.0020083646973408</v>
      </c>
      <c r="FF85">
        <v>2.0130163979761559</v>
      </c>
      <c r="FG85">
        <v>1.9894343040990821</v>
      </c>
      <c r="FH85">
        <v>2.0042424736868987</v>
      </c>
      <c r="FI85">
        <v>1.9995488233043583</v>
      </c>
      <c r="FJ85">
        <v>2.0165726905994457</v>
      </c>
      <c r="FK85">
        <v>2.0126850285590794</v>
      </c>
      <c r="FL85">
        <v>2.0166958423033763</v>
      </c>
      <c r="FM85">
        <v>2.0169598564643771</v>
      </c>
      <c r="FN85">
        <v>2.0121100924457074</v>
      </c>
      <c r="FO85">
        <v>2.012667595065269</v>
      </c>
      <c r="FP85">
        <v>2.0108236021092671</v>
      </c>
      <c r="FQ85">
        <v>1.9999380291619255</v>
      </c>
      <c r="FR85">
        <v>2.0125978680873557</v>
      </c>
      <c r="FS85">
        <v>2.013959567539453</v>
      </c>
      <c r="FT85">
        <v>2.0152203216960438</v>
      </c>
      <c r="FU85">
        <v>2.0195025921387986</v>
      </c>
      <c r="FV85">
        <v>2.0218287789129361</v>
      </c>
      <c r="FW85">
        <v>2.022434564133373</v>
      </c>
      <c r="FX85">
        <v>2.033266312250559</v>
      </c>
      <c r="FY85">
        <v>2.0165726905994457</v>
      </c>
      <c r="FZ85">
        <v>2.0269870715942315</v>
      </c>
      <c r="GA85">
        <v>2.0197505984570898</v>
      </c>
      <c r="GB85">
        <v>2.0364218960361766</v>
      </c>
      <c r="GC85">
        <v>2.0398788928124043</v>
      </c>
      <c r="GD85">
        <v>2.0288287588451537</v>
      </c>
      <c r="GE85">
        <v>2.0397118814518316</v>
      </c>
      <c r="GF85">
        <v>2.0282139949157796</v>
      </c>
      <c r="GG85">
        <v>2.0257276724901301</v>
      </c>
      <c r="GH85">
        <v>2.0437005373986192</v>
      </c>
      <c r="GI85">
        <v>2.037897458420554</v>
      </c>
      <c r="GJ85">
        <v>2.0394151308553865</v>
      </c>
      <c r="GK85">
        <v>2.0477450650778257</v>
      </c>
      <c r="GL85">
        <v>2.0318792552404439</v>
      </c>
      <c r="GM85">
        <v>2.0540655101120677</v>
      </c>
      <c r="GN85">
        <v>2.040882311963808</v>
      </c>
      <c r="GO85">
        <v>2.0606350229111894</v>
      </c>
      <c r="GP85">
        <v>2.0493355423493353</v>
      </c>
      <c r="GQ85">
        <v>2.0404918178739604</v>
      </c>
      <c r="GR85">
        <v>2.0586343336586506</v>
      </c>
      <c r="GS85">
        <v>2.0469897372975354</v>
      </c>
      <c r="GT85">
        <v>2.0572798832995054</v>
      </c>
      <c r="GU85">
        <v>2.0535480479036323</v>
      </c>
      <c r="GV85">
        <v>2.050760550127892</v>
      </c>
      <c r="GW85">
        <v>2.0600124620648947</v>
      </c>
      <c r="GX85">
        <v>2.0492596731119499</v>
      </c>
      <c r="GY85">
        <v>2.0389333431835843</v>
      </c>
      <c r="GZ85">
        <v>2.0476883699038808</v>
      </c>
      <c r="HA85">
        <v>2.0566621101071432</v>
      </c>
      <c r="HB85">
        <v>2.0684932819256789</v>
      </c>
      <c r="HC85">
        <v>2.0580339844555158</v>
      </c>
      <c r="HD85">
        <v>2.0605960867016422</v>
      </c>
      <c r="HE85">
        <v>2.0649787865861065</v>
      </c>
      <c r="HF85">
        <v>2.0508176478093731</v>
      </c>
      <c r="HG85">
        <v>2.0611610036867658</v>
      </c>
      <c r="HH85">
        <v>2.067602096148403</v>
      </c>
      <c r="HI85">
        <v>2.0752260450566591</v>
      </c>
      <c r="HJ85">
        <v>2.0531651396783337</v>
      </c>
      <c r="HK85">
        <v>2.0544876023250955</v>
      </c>
      <c r="HL85">
        <v>2.0683148984109061</v>
      </c>
      <c r="HM85">
        <v>2.0696446254968794</v>
      </c>
      <c r="HN85">
        <v>2.0714372579856755</v>
      </c>
      <c r="HO85">
        <v>2.107113463619521</v>
      </c>
      <c r="HP85">
        <v>2.0684734579165007</v>
      </c>
      <c r="HQ85">
        <v>2.0677208153111084</v>
      </c>
      <c r="HR85">
        <v>2.0792310246400061</v>
      </c>
      <c r="HS85">
        <v>2.0854941102888538</v>
      </c>
      <c r="HT85">
        <v>2.0719764938042795</v>
      </c>
      <c r="HU85">
        <v>2.080411228706895</v>
      </c>
      <c r="HV85">
        <v>2.0844028399508727</v>
      </c>
      <c r="HW85">
        <v>2.0805946516115665</v>
      </c>
      <c r="HX85">
        <v>2.0841355881257724</v>
      </c>
      <c r="HY85">
        <v>2.0868568954010951</v>
      </c>
      <c r="HZ85">
        <v>2.0756692232843652</v>
      </c>
      <c r="IA85">
        <v>2.0901784755006192</v>
      </c>
      <c r="IB85">
        <v>2.0896994320708528</v>
      </c>
      <c r="IC85">
        <v>2.084855487262173</v>
      </c>
      <c r="ID85">
        <v>2.0961164542336506</v>
      </c>
      <c r="IE85">
        <v>2.0880165609259218</v>
      </c>
      <c r="IF85">
        <v>2.0823308105791059</v>
      </c>
      <c r="IG85">
        <v>2.076415589886095</v>
      </c>
      <c r="IH85">
        <v>2.0910546162560975</v>
      </c>
      <c r="II85">
        <v>2.0792107043929091</v>
      </c>
      <c r="IJ85">
        <v>2.0892833016495169</v>
      </c>
      <c r="IK85">
        <v>2.1067236121741324</v>
      </c>
      <c r="IL85">
        <v>2.0880165609259218</v>
      </c>
      <c r="IM85">
        <v>2.0858447220223448</v>
      </c>
      <c r="IN85">
        <v>2.1048226932313789</v>
      </c>
      <c r="IO85">
        <v>2.0976190217316004</v>
      </c>
      <c r="IP85">
        <v>2.097576624652346</v>
      </c>
      <c r="IQ85">
        <v>2.100490435817576</v>
      </c>
      <c r="IR85">
        <v>2.0813495385043277</v>
      </c>
      <c r="IS85">
        <v>2.0967295510836275</v>
      </c>
      <c r="IT85">
        <v>2.0949981983388688</v>
      </c>
      <c r="IU85">
        <v>2.0991268058504793</v>
      </c>
      <c r="IV85">
        <v>2.0940930450808408</v>
      </c>
      <c r="IW85">
        <v>2.101430421287783</v>
      </c>
      <c r="IX85">
        <v>2.0972587784175247</v>
      </c>
      <c r="IY85">
        <v>2.103767822235699</v>
      </c>
      <c r="IZ85">
        <v>2.1146099639156999</v>
      </c>
      <c r="JA85">
        <v>2.1058153174400069</v>
      </c>
      <c r="JB85">
        <v>2.0999572581522092</v>
      </c>
      <c r="JC85">
        <v>2.1094599500895908</v>
      </c>
      <c r="JD85">
        <v>2.0944927639134758</v>
      </c>
      <c r="JE85">
        <v>2.1125206839934147</v>
      </c>
      <c r="JF85">
        <v>2.1092203753842349</v>
      </c>
      <c r="JG85">
        <v>2.1022438674186366</v>
      </c>
      <c r="JH85">
        <v>2.1104414069615274</v>
      </c>
      <c r="JI85">
        <v>2.1108564667320096</v>
      </c>
      <c r="JJ85">
        <v>2.1177073396192685</v>
      </c>
      <c r="JK85">
        <v>2.1041335076966172</v>
      </c>
      <c r="JL85">
        <v>2.1098522667206052</v>
      </c>
      <c r="JM85">
        <v>2.1158241569269429</v>
      </c>
      <c r="JN85">
        <v>2.1076121169485473</v>
      </c>
      <c r="JO85">
        <v>2.1082851221026488</v>
      </c>
      <c r="JP85">
        <v>2.1197325449480044</v>
      </c>
      <c r="JQ85">
        <v>2.1236088995985196</v>
      </c>
      <c r="JR85">
        <v>2.1166207435524749</v>
      </c>
      <c r="JS85">
        <v>2.1143454995935116</v>
      </c>
      <c r="JT85">
        <v>2.110878322975239</v>
      </c>
      <c r="JU85">
        <v>2.1312378570406625</v>
      </c>
      <c r="JV85">
        <v>2.1032520840482221</v>
      </c>
      <c r="JW85">
        <v>2.1135090901171036</v>
      </c>
      <c r="JX85">
        <v>2.1256392655265781</v>
      </c>
      <c r="JY85">
        <v>2.1221708370891927</v>
      </c>
      <c r="JZ85">
        <v>2.1173300492474292</v>
      </c>
      <c r="KA85">
        <v>2.1148966487842107</v>
      </c>
      <c r="KB85">
        <v>2.1349876486122015</v>
      </c>
      <c r="KC85">
        <v>2.1160895234901154</v>
      </c>
      <c r="KD85">
        <v>2.1351725236135564</v>
      </c>
      <c r="KE85">
        <v>2.1337878756018047</v>
      </c>
      <c r="KF85">
        <v>2.1263408174318763</v>
      </c>
      <c r="KG85">
        <v>2.1237664769679818</v>
      </c>
      <c r="KH85">
        <v>2.1301397667438944</v>
      </c>
      <c r="KI85">
        <v>2.1285661103449907</v>
      </c>
      <c r="KJ85">
        <v>2.1217224173477538</v>
      </c>
      <c r="KK85">
        <v>2.1209164267402985</v>
      </c>
      <c r="KL85">
        <v>2.1273158178509406</v>
      </c>
      <c r="KM85">
        <v>2.1263408174318763</v>
      </c>
      <c r="KN85">
        <v>2.136121245184381</v>
      </c>
      <c r="KO85">
        <v>2.1351031862651215</v>
      </c>
      <c r="KP85">
        <v>2.138723488250958</v>
      </c>
      <c r="KQ85">
        <v>2.1350569675154372</v>
      </c>
      <c r="KR85">
        <v>2.1315128139862192</v>
      </c>
      <c r="KS85">
        <v>2.135935965966127</v>
      </c>
      <c r="KT85">
        <v>2.1470524854035014</v>
      </c>
      <c r="KU85">
        <v>2.1257297246981195</v>
      </c>
      <c r="KV85">
        <v>2.1300712282002343</v>
      </c>
      <c r="KW85">
        <v>2.1572433713599839</v>
      </c>
      <c r="KX85">
        <v>2.1415993888871112</v>
      </c>
      <c r="KY85">
        <v>2.1391198380933649</v>
      </c>
      <c r="KZ85">
        <v>2.1253002113435362</v>
      </c>
      <c r="LA85">
        <v>2.135681336036332</v>
      </c>
      <c r="LB85">
        <v>2.1408025180562014</v>
      </c>
      <c r="LC85">
        <v>2.1413414176998407</v>
      </c>
      <c r="LD85">
        <v>2.1535624771767456</v>
      </c>
      <c r="LE85">
        <v>2.1484563148345268</v>
      </c>
      <c r="LF85">
        <v>2.1334884495204682</v>
      </c>
      <c r="LG85">
        <v>2.1477657299077118</v>
      </c>
      <c r="LH85">
        <v>2.1398435262179811</v>
      </c>
      <c r="LI85">
        <v>2.1403812364615158</v>
      </c>
      <c r="LJ85">
        <v>2.1481227919034889</v>
      </c>
      <c r="LK85">
        <v>2.1476705629343935</v>
      </c>
      <c r="LL85">
        <v>2.1692263692735096</v>
      </c>
      <c r="LM85">
        <v>2.1487662442113344</v>
      </c>
      <c r="LN85">
        <v>2.1475516335361093</v>
      </c>
      <c r="LO85">
        <v>2.1625529900110063</v>
      </c>
      <c r="LP85">
        <v>2.1698017429392471</v>
      </c>
      <c r="LQ85">
        <v>2.1524786972356877</v>
      </c>
      <c r="LR85">
        <v>2.1645269470755806</v>
      </c>
      <c r="LS85">
        <v>2.1897798919776141</v>
      </c>
      <c r="LT85">
        <v>2.1797783958276495</v>
      </c>
      <c r="LU85">
        <v>2.1879750699632017</v>
      </c>
      <c r="LV85">
        <v>2.1721612263300916</v>
      </c>
      <c r="LW85">
        <v>2.1967287519184895</v>
      </c>
      <c r="LX85">
        <v>2.1956912649922713</v>
      </c>
      <c r="LY85">
        <v>2.1798808660648974</v>
      </c>
      <c r="LZ85">
        <v>2.1861257309075421</v>
      </c>
      <c r="MA85">
        <v>2.2058528645966193</v>
      </c>
      <c r="MB85">
        <v>2.2088277763659834</v>
      </c>
      <c r="MC85">
        <v>2.2034388304131163</v>
      </c>
      <c r="MD85">
        <v>2.213674740351038</v>
      </c>
      <c r="ME85">
        <v>2.2394899164956525</v>
      </c>
      <c r="MF85">
        <v>2.2450506655181606</v>
      </c>
      <c r="MG85">
        <v>2.2421726659401906</v>
      </c>
      <c r="MH85">
        <v>2.282230749079488</v>
      </c>
      <c r="MI85">
        <v>2.278742421240922</v>
      </c>
      <c r="MJ85">
        <v>2.2751223452254998</v>
      </c>
      <c r="MK85">
        <v>2.2919375233045995</v>
      </c>
      <c r="ML85">
        <v>2.3429366967317162</v>
      </c>
      <c r="MM85">
        <v>2.3292801284584588</v>
      </c>
      <c r="MN85">
        <v>2.3674861426619906</v>
      </c>
      <c r="MO85">
        <v>2.3607897964591591</v>
      </c>
      <c r="MP85">
        <v>2.3528576083094759</v>
      </c>
      <c r="MQ85">
        <v>2.3301121451273281</v>
      </c>
      <c r="MR85">
        <v>2.4106424705971317</v>
      </c>
      <c r="MS85">
        <v>2.38524779697953</v>
      </c>
      <c r="MT85">
        <v>2.4006037701797567</v>
      </c>
      <c r="MU85">
        <v>2.3896690814863377</v>
      </c>
      <c r="MV85">
        <v>2.3822978608610224</v>
      </c>
      <c r="MW85">
        <v>2.3992430108767464</v>
      </c>
      <c r="MX85">
        <v>2.4097716171250627</v>
      </c>
      <c r="MY85">
        <v>2.4151992745109117</v>
      </c>
      <c r="MZ85">
        <v>2.4034667441162441</v>
      </c>
      <c r="NA85">
        <v>2.40583113465846</v>
      </c>
      <c r="NB85">
        <v>2.3970408303403601</v>
      </c>
      <c r="NC85">
        <v>2.4157281495277632</v>
      </c>
      <c r="ND85">
        <v>2.3961968023203548</v>
      </c>
      <c r="NE85">
        <v>2.3751701525086886</v>
      </c>
      <c r="NF85">
        <v>2.3786788886713168</v>
      </c>
      <c r="NG85">
        <v>2.4079484891901686</v>
      </c>
      <c r="NH85">
        <v>2.4381252550590173</v>
      </c>
      <c r="NI85">
        <v>2.3839342398919552</v>
      </c>
      <c r="NJ85">
        <v>2.4439686035432322</v>
      </c>
      <c r="NK85">
        <v>2.4218569595302712</v>
      </c>
      <c r="NL85">
        <v>2.4263076121780078</v>
      </c>
      <c r="NM85">
        <v>2.4192260798405676</v>
      </c>
      <c r="NN85">
        <v>2.4102503704221299</v>
      </c>
      <c r="NO85">
        <v>2.4316727085444265</v>
      </c>
      <c r="NP85">
        <v>2.4695569367204508</v>
      </c>
      <c r="NQ85">
        <v>2.4894751655135319</v>
      </c>
      <c r="NR85">
        <v>2.4674157109551302</v>
      </c>
      <c r="NS85">
        <v>2.4579816325214807</v>
      </c>
      <c r="NT85">
        <v>2.5312442977178771</v>
      </c>
      <c r="NU85">
        <v>2.54599136385974</v>
      </c>
      <c r="NV85">
        <v>2.5580625823313241</v>
      </c>
      <c r="NW85">
        <v>2.5278627729627847</v>
      </c>
      <c r="NX85">
        <v>2.5184875215318154</v>
      </c>
      <c r="NY85">
        <v>2.5353488085555549</v>
      </c>
      <c r="NZ85">
        <v>2.5568402497456488</v>
      </c>
      <c r="OA85">
        <v>2.6031677339869863</v>
      </c>
      <c r="OB85">
        <v>2.6378562870395044</v>
      </c>
      <c r="OC85">
        <v>2.6624419900003251</v>
      </c>
      <c r="OD85">
        <v>2.6516801601672624</v>
      </c>
      <c r="OE85">
        <v>2.6542693336004786</v>
      </c>
      <c r="OF85">
        <v>2.654727853242929</v>
      </c>
      <c r="OG85">
        <v>2.679021036527923</v>
      </c>
      <c r="OH85">
        <v>2.7145587350183549</v>
      </c>
      <c r="OI85">
        <v>2.7470743093719676</v>
      </c>
      <c r="OJ85">
        <v>2.7039825783036342</v>
      </c>
      <c r="OK85">
        <v>2.9328243923685253</v>
      </c>
      <c r="OL85">
        <v>2.8536189713356421</v>
      </c>
      <c r="OM85">
        <v>2.8857199818187347</v>
      </c>
      <c r="ON85">
        <v>2.9253462893910882</v>
      </c>
      <c r="OO85">
        <v>2.9981303295519601</v>
      </c>
      <c r="OP85">
        <v>2.9463787802456514</v>
      </c>
      <c r="OQ85">
        <v>2.9609885216246417</v>
      </c>
      <c r="OR85">
        <v>3.0011756480907659</v>
      </c>
      <c r="OS85">
        <v>2.9582114959429924</v>
      </c>
      <c r="OT85">
        <v>2.9545362033655835</v>
      </c>
      <c r="OU85">
        <v>3.0714172970611693</v>
      </c>
      <c r="OV85">
        <v>2.9708503806919424</v>
      </c>
      <c r="OW85">
        <v>2.9942699087467513</v>
      </c>
      <c r="OX85">
        <v>3.051141341129028</v>
      </c>
      <c r="OY85">
        <v>2.9355892183052403</v>
      </c>
      <c r="OZ85">
        <v>3.0234699145887207</v>
      </c>
      <c r="PA85">
        <v>2.9410243969042669</v>
      </c>
      <c r="PB85">
        <v>2.9817524019165504</v>
      </c>
      <c r="PC85">
        <v>3.005784043065562</v>
      </c>
      <c r="PD85">
        <v>3.0878921607507328</v>
      </c>
      <c r="PE85">
        <v>3.0243644452468903</v>
      </c>
      <c r="PF85">
        <v>3.0419066996140072</v>
      </c>
      <c r="PG85">
        <v>3.0419066996140072</v>
      </c>
      <c r="PH85">
        <v>3.0324992311117418</v>
      </c>
      <c r="PI85">
        <v>3.1511577376074076</v>
      </c>
      <c r="PJ85">
        <v>3.2848981321686357</v>
      </c>
      <c r="PK85">
        <v>3.1902781897283652</v>
      </c>
      <c r="PL85">
        <v>3.1806758291570691</v>
      </c>
      <c r="PM85">
        <v>3.3270092532706146</v>
      </c>
      <c r="PN85">
        <v>3.3583098762575858</v>
      </c>
      <c r="PO85">
        <v>3.1963560334096197</v>
      </c>
      <c r="PP85">
        <v>3.2510153937771755</v>
      </c>
      <c r="PQ85">
        <v>3.2522242866412552</v>
      </c>
      <c r="PR85">
        <v>3.5427888480227514</v>
      </c>
      <c r="PS85">
        <v>3.4095106991581576</v>
      </c>
      <c r="PT85">
        <v>3.3772639161208371</v>
      </c>
      <c r="PU85">
        <v>3.5511409223701462</v>
      </c>
      <c r="PV85">
        <v>3.6028962129980471</v>
      </c>
      <c r="PW85">
        <v>3.3015270578640394</v>
      </c>
      <c r="PX85">
        <v>3.5322812109280997</v>
      </c>
      <c r="PY85">
        <v>4.1280428186419993</v>
      </c>
      <c r="PZ85">
        <v>3.4151992724310976</v>
      </c>
      <c r="QA85">
        <v>3.4562837442427687</v>
      </c>
      <c r="QB85">
        <v>3.4073424745796488</v>
      </c>
      <c r="QC85">
        <v>4</v>
      </c>
    </row>
    <row r="86" spans="1:445" x14ac:dyDescent="0.3">
      <c r="A86">
        <v>345.64</v>
      </c>
      <c r="B86">
        <v>2.2052274906126601</v>
      </c>
      <c r="C86">
        <v>2.199042876335112</v>
      </c>
      <c r="D86">
        <v>2.2027537907442256</v>
      </c>
      <c r="E86">
        <v>2.1902274837808351</v>
      </c>
      <c r="F86">
        <v>2.191923999731582</v>
      </c>
      <c r="G86">
        <v>2.1901232989462227</v>
      </c>
      <c r="H86">
        <v>2.2006675041973045</v>
      </c>
      <c r="I86">
        <v>2.2002407839654796</v>
      </c>
      <c r="J86">
        <v>2.1998411141796117</v>
      </c>
      <c r="K86">
        <v>2.1808220620167056</v>
      </c>
      <c r="L86">
        <v>2.1920024606900923</v>
      </c>
      <c r="M86">
        <v>2.2020037137339394</v>
      </c>
      <c r="N86">
        <v>2.229144735689367</v>
      </c>
      <c r="O86">
        <v>1.5222807161059386</v>
      </c>
      <c r="P86">
        <v>2.3397447027854046</v>
      </c>
      <c r="Q86">
        <v>2.4956033396557946</v>
      </c>
      <c r="R86">
        <v>2.6005731630936717</v>
      </c>
      <c r="S86">
        <v>2.6417313750301137</v>
      </c>
      <c r="T86">
        <v>2.750213304845682</v>
      </c>
      <c r="U86">
        <v>2.8025140817474239</v>
      </c>
      <c r="V86">
        <v>2.813315297040476</v>
      </c>
      <c r="W86">
        <v>2.8413221478277175</v>
      </c>
      <c r="X86">
        <v>2.8599120746690923</v>
      </c>
      <c r="Y86">
        <v>2.9662997698350559</v>
      </c>
      <c r="Z86">
        <v>2.9649020749655182</v>
      </c>
      <c r="AA86">
        <v>3.029298048567624</v>
      </c>
      <c r="AB86">
        <v>3.1401413959246112</v>
      </c>
      <c r="AC86">
        <v>3.1613074836797437</v>
      </c>
      <c r="AD86">
        <v>3.0154929051800936</v>
      </c>
      <c r="AE86">
        <v>3.1271081538849161</v>
      </c>
      <c r="AF86">
        <v>3.1866474698884262</v>
      </c>
      <c r="AG86">
        <v>2.9289132315057693</v>
      </c>
      <c r="AH86">
        <v>2.887948915182156</v>
      </c>
      <c r="AI86">
        <v>2.9218352638754785</v>
      </c>
      <c r="AJ86">
        <v>2.9553938357872633</v>
      </c>
      <c r="AK86">
        <v>2.9061162239829095</v>
      </c>
      <c r="AL86">
        <v>2.8951513104515003</v>
      </c>
      <c r="AM86">
        <v>2.7877268216441293</v>
      </c>
      <c r="AN86">
        <v>2.8372584082900549</v>
      </c>
      <c r="AO86">
        <v>2.8885987648934126</v>
      </c>
      <c r="AP86">
        <v>2.8482597190358683</v>
      </c>
      <c r="AQ86">
        <v>2.7881394530110373</v>
      </c>
      <c r="AR86">
        <v>2.7932262637812064</v>
      </c>
      <c r="AS86">
        <v>2.7551593313682083</v>
      </c>
      <c r="AT86">
        <v>2.7679735983549323</v>
      </c>
      <c r="AU86">
        <v>2.7256682852236422</v>
      </c>
      <c r="AV86">
        <v>2.7583276261477456</v>
      </c>
      <c r="AW86">
        <v>2.729979827375117</v>
      </c>
      <c r="AX86">
        <v>2.800067345805425</v>
      </c>
      <c r="AY86">
        <v>2.7105608669923207</v>
      </c>
      <c r="AZ86">
        <v>2.7073785781132838</v>
      </c>
      <c r="BA86">
        <v>2.7488912506101366</v>
      </c>
      <c r="BB86">
        <v>2.7753262771995697</v>
      </c>
      <c r="BC86">
        <v>2.735156006874754</v>
      </c>
      <c r="BD86">
        <v>2.7962651324834189</v>
      </c>
      <c r="BE86">
        <v>2.7510653269890404</v>
      </c>
      <c r="BF86">
        <v>2.7729279582781201</v>
      </c>
      <c r="BG86">
        <v>2.7053267893473372</v>
      </c>
      <c r="BH86">
        <v>2.7191040688381594</v>
      </c>
      <c r="BI86">
        <v>2.7125508641115568</v>
      </c>
      <c r="BJ86">
        <v>2.695627606673435</v>
      </c>
      <c r="BK86">
        <v>2.7366201278771243</v>
      </c>
      <c r="BL86">
        <v>2.7003236344587815</v>
      </c>
      <c r="BM86">
        <v>2.8354132882294865</v>
      </c>
      <c r="BN86">
        <v>2.7875206528859255</v>
      </c>
      <c r="BO86">
        <v>2.7670877849421123</v>
      </c>
      <c r="BP86">
        <v>2.7428983036847008</v>
      </c>
      <c r="BQ86">
        <v>2.7340611462587554</v>
      </c>
      <c r="BR86">
        <v>2.6651920069607997</v>
      </c>
      <c r="BS86">
        <v>2.7445754781909142</v>
      </c>
      <c r="BT86">
        <v>2.7315171545768488</v>
      </c>
      <c r="BU86">
        <v>2.7358874503840744</v>
      </c>
      <c r="BV86">
        <v>2.7511600993802516</v>
      </c>
      <c r="BW86">
        <v>2.7808728976879</v>
      </c>
      <c r="BX86">
        <v>2.7636600285449617</v>
      </c>
      <c r="BY86">
        <v>2.7370786797949229</v>
      </c>
      <c r="BZ86">
        <v>2.7823979881501453</v>
      </c>
      <c r="CA86">
        <v>2.7134189325216935</v>
      </c>
      <c r="CB86">
        <v>2.7453229731792339</v>
      </c>
      <c r="CC86">
        <v>2.7239733883124617</v>
      </c>
      <c r="CD86">
        <v>2.7273698226386971</v>
      </c>
      <c r="CE86">
        <v>2.7223737751559955</v>
      </c>
      <c r="CF86">
        <v>2.5668690472055125</v>
      </c>
      <c r="CG86">
        <v>2.5295768229984432</v>
      </c>
      <c r="CH86">
        <v>2.5345559405725178</v>
      </c>
      <c r="CI86">
        <v>2.4417753219253289</v>
      </c>
      <c r="CJ86">
        <v>2.4614123618715933</v>
      </c>
      <c r="CK86">
        <v>2.4266988970557337</v>
      </c>
      <c r="CL86">
        <v>2.4066057395899585</v>
      </c>
      <c r="CM86">
        <v>2.4223206211987818</v>
      </c>
      <c r="CN86">
        <v>2.3875243226344942</v>
      </c>
      <c r="CO86">
        <v>2.4530306421224926</v>
      </c>
      <c r="CP86">
        <v>2.1794477112463433</v>
      </c>
      <c r="CQ86">
        <v>2.1912707090746832</v>
      </c>
      <c r="CR86">
        <v>2.1833530568840001</v>
      </c>
      <c r="CS86">
        <v>2.1740937776523088</v>
      </c>
      <c r="CT86">
        <v>2.175854297417235</v>
      </c>
      <c r="CU86">
        <v>2.1497166344697534</v>
      </c>
      <c r="CV86">
        <v>2.1022445285421858</v>
      </c>
      <c r="CW86">
        <v>2.0909897001894859</v>
      </c>
      <c r="CX86">
        <v>2.0914667076184958</v>
      </c>
      <c r="CY86">
        <v>2.0404271768096218</v>
      </c>
      <c r="CZ86">
        <v>2.0277721616793647</v>
      </c>
      <c r="DA86">
        <v>2.0230136502197058</v>
      </c>
      <c r="DB86">
        <v>2.036972355458238</v>
      </c>
      <c r="DC86">
        <v>2.0247541694240696</v>
      </c>
      <c r="DD86">
        <v>2.0234037722737046</v>
      </c>
      <c r="DE86">
        <v>2.0258410866566758</v>
      </c>
      <c r="DF86">
        <v>2.0026201663936383</v>
      </c>
      <c r="DG86">
        <v>1.9931024229351073</v>
      </c>
      <c r="DH86">
        <v>1.9926063509031779</v>
      </c>
      <c r="DI86">
        <v>1.9506716412882452</v>
      </c>
      <c r="DJ86">
        <v>1.9396049883254693</v>
      </c>
      <c r="DK86">
        <v>1.9419517389515548</v>
      </c>
      <c r="DL86">
        <v>1.9398390935698686</v>
      </c>
      <c r="DM86">
        <v>1.933605407332764</v>
      </c>
      <c r="DN86">
        <v>1.9484117514040296</v>
      </c>
      <c r="DO86">
        <v>1.9205173942265823</v>
      </c>
      <c r="DP86">
        <v>1.9322945352238301</v>
      </c>
      <c r="DQ86">
        <v>1.9196084330889858</v>
      </c>
      <c r="DR86">
        <v>1.9259831250979698</v>
      </c>
      <c r="DS86">
        <v>1.9224957045213116</v>
      </c>
      <c r="DT86">
        <v>1.9270902593877204</v>
      </c>
      <c r="DU86">
        <v>1.9289275057386273</v>
      </c>
      <c r="DV86">
        <v>1.9267209009373387</v>
      </c>
      <c r="DW86">
        <v>1.9322945352238301</v>
      </c>
      <c r="DX86">
        <v>1.9346309306545879</v>
      </c>
      <c r="DY86">
        <v>1.9215264692459253</v>
      </c>
      <c r="DZ86">
        <v>1.9268061096255555</v>
      </c>
      <c r="EA86">
        <v>1.9324527822166868</v>
      </c>
      <c r="EB86">
        <v>1.9404542209179074</v>
      </c>
      <c r="EC86">
        <v>1.9431741295689331</v>
      </c>
      <c r="ED86">
        <v>1.9415401411185529</v>
      </c>
      <c r="EE86">
        <v>1.9375037005334443</v>
      </c>
      <c r="EF86">
        <v>1.9466390272029594</v>
      </c>
      <c r="EG86">
        <v>1.9332448832621523</v>
      </c>
      <c r="EH86">
        <v>1.937358154608626</v>
      </c>
      <c r="EI86">
        <v>1.9419811537289713</v>
      </c>
      <c r="EJ86">
        <v>1.947606425052117</v>
      </c>
      <c r="EK86">
        <v>1.9357458620031565</v>
      </c>
      <c r="EL86">
        <v>1.9466836289332419</v>
      </c>
      <c r="EM86">
        <v>1.9430561588423241</v>
      </c>
      <c r="EN86">
        <v>1.9459260217725007</v>
      </c>
      <c r="EO86">
        <v>1.9436758629700994</v>
      </c>
      <c r="EP86">
        <v>1.9513473991620034</v>
      </c>
      <c r="EQ86">
        <v>1.9514526116204944</v>
      </c>
      <c r="ER86">
        <v>1.947666027670889</v>
      </c>
      <c r="ES86">
        <v>1.9490989499969325</v>
      </c>
      <c r="ET86">
        <v>1.9513624279527653</v>
      </c>
      <c r="EU86">
        <v>1.9509568330360645</v>
      </c>
      <c r="EV86">
        <v>1.9510919892580096</v>
      </c>
      <c r="EW86">
        <v>1.9576142087862969</v>
      </c>
      <c r="EX86">
        <v>1.9402637312391613</v>
      </c>
      <c r="EY86">
        <v>1.95477234516155</v>
      </c>
      <c r="EZ86">
        <v>1.9490391504125348</v>
      </c>
      <c r="FA86">
        <v>1.951964006441447</v>
      </c>
      <c r="FB86">
        <v>1.9541971205993107</v>
      </c>
      <c r="FC86">
        <v>1.9648710681930113</v>
      </c>
      <c r="FD86">
        <v>1.962258785930856</v>
      </c>
      <c r="FE86">
        <v>1.9670626345644271</v>
      </c>
      <c r="FF86">
        <v>1.9659421551156502</v>
      </c>
      <c r="FG86">
        <v>1.9619968796749538</v>
      </c>
      <c r="FH86">
        <v>1.9622125557013084</v>
      </c>
      <c r="FI86">
        <v>1.965367475712124</v>
      </c>
      <c r="FJ86">
        <v>1.960459443627965</v>
      </c>
      <c r="FK86">
        <v>1.9754484466735114</v>
      </c>
      <c r="FL86">
        <v>1.9778379245917725</v>
      </c>
      <c r="FM86">
        <v>1.9687800797458932</v>
      </c>
      <c r="FN86">
        <v>1.9759570999558718</v>
      </c>
      <c r="FO86">
        <v>1.9785893408040738</v>
      </c>
      <c r="FP86">
        <v>1.9899373096526516</v>
      </c>
      <c r="FQ86">
        <v>1.9866483618584141</v>
      </c>
      <c r="FR86">
        <v>1.9798071544108209</v>
      </c>
      <c r="FS86">
        <v>1.9850862668743359</v>
      </c>
      <c r="FT86">
        <v>1.9837564123141072</v>
      </c>
      <c r="FU86">
        <v>1.9784293560969672</v>
      </c>
      <c r="FV86">
        <v>1.9874805157970461</v>
      </c>
      <c r="FW86">
        <v>1.9859154301970867</v>
      </c>
      <c r="FX86">
        <v>2.0020793263723093</v>
      </c>
      <c r="FY86">
        <v>1.9872682466602702</v>
      </c>
      <c r="FZ86">
        <v>1.9945608450012637</v>
      </c>
      <c r="GA86">
        <v>2.0061691899377725</v>
      </c>
      <c r="GB86">
        <v>1.9957910476150733</v>
      </c>
      <c r="GC86">
        <v>1.9964408025941986</v>
      </c>
      <c r="GD86">
        <v>1.9936321917421551</v>
      </c>
      <c r="GE86">
        <v>2.0037038712129758</v>
      </c>
      <c r="GF86">
        <v>2.004077020174889</v>
      </c>
      <c r="GG86">
        <v>2.003771692635929</v>
      </c>
      <c r="GH86">
        <v>2.0045014426242806</v>
      </c>
      <c r="GI86">
        <v>2.0128010804055094</v>
      </c>
      <c r="GJ86">
        <v>2.004705312822133</v>
      </c>
      <c r="GK86">
        <v>2.0075524849064736</v>
      </c>
      <c r="GL86">
        <v>2.0037038712129758</v>
      </c>
      <c r="GM86">
        <v>2.0145879817436882</v>
      </c>
      <c r="GN86">
        <v>2.0110904750938667</v>
      </c>
      <c r="GO86">
        <v>2.0181839934093539</v>
      </c>
      <c r="GP86">
        <v>2.0248253594055421</v>
      </c>
      <c r="GQ86">
        <v>2.0160158386668572</v>
      </c>
      <c r="GR86">
        <v>2.0204335004445215</v>
      </c>
      <c r="GS86">
        <v>2.0377784707356192</v>
      </c>
      <c r="GT86">
        <v>2.0343445729437311</v>
      </c>
      <c r="GU86">
        <v>2.0343081876822322</v>
      </c>
      <c r="GV86">
        <v>2.0268770779309491</v>
      </c>
      <c r="GW86">
        <v>2.0244873108770745</v>
      </c>
      <c r="GX86">
        <v>2.0220575610417679</v>
      </c>
      <c r="GY86">
        <v>2.0393399889206933</v>
      </c>
      <c r="GZ86">
        <v>2.0446915438339337</v>
      </c>
      <c r="HA86">
        <v>2.036935749382609</v>
      </c>
      <c r="HB86">
        <v>2.0227832881663215</v>
      </c>
      <c r="HC86">
        <v>2.0302161640499925</v>
      </c>
      <c r="HD86">
        <v>2.0393952040350007</v>
      </c>
      <c r="HE86">
        <v>2.0389904561203367</v>
      </c>
      <c r="HF86">
        <v>2.0523986685856643</v>
      </c>
      <c r="HG86">
        <v>2.0484904166886775</v>
      </c>
      <c r="HH86">
        <v>2.0496384732321253</v>
      </c>
      <c r="HI86">
        <v>2.0496384732321253</v>
      </c>
      <c r="HJ86">
        <v>2.0466148977909464</v>
      </c>
      <c r="HK86">
        <v>2.0413506578095375</v>
      </c>
      <c r="HL86">
        <v>2.0473266411804198</v>
      </c>
      <c r="HM86">
        <v>2.0513568083841269</v>
      </c>
      <c r="HN86">
        <v>2.0423316963723823</v>
      </c>
      <c r="HO86">
        <v>2.0820653161925708</v>
      </c>
      <c r="HP86">
        <v>2.0459603750139284</v>
      </c>
      <c r="HQ86">
        <v>2.0533669955888296</v>
      </c>
      <c r="HR86">
        <v>2.0662144847014394</v>
      </c>
      <c r="HS86">
        <v>2.0511865598757724</v>
      </c>
      <c r="HT86">
        <v>2.0515649805689087</v>
      </c>
      <c r="HU86">
        <v>2.0598589845015804</v>
      </c>
      <c r="HV86">
        <v>2.0538234270349407</v>
      </c>
      <c r="HW86">
        <v>2.0652561869866539</v>
      </c>
      <c r="HX86">
        <v>2.0760557591529407</v>
      </c>
      <c r="HY86">
        <v>2.055482023894998</v>
      </c>
      <c r="HZ86">
        <v>2.0623162942623852</v>
      </c>
      <c r="IA86">
        <v>2.0640466696375364</v>
      </c>
      <c r="IB86">
        <v>2.0814565489482324</v>
      </c>
      <c r="IC86">
        <v>2.072366402607758</v>
      </c>
      <c r="ID86">
        <v>2.0666062351167809</v>
      </c>
      <c r="IE86">
        <v>2.0688065918489413</v>
      </c>
      <c r="IF86">
        <v>2.0792518496914876</v>
      </c>
      <c r="IG86">
        <v>2.073738770729618</v>
      </c>
      <c r="IH86">
        <v>2.0785462860561315</v>
      </c>
      <c r="II86">
        <v>2.073181344777868</v>
      </c>
      <c r="IJ86">
        <v>2.0773594960177184</v>
      </c>
      <c r="IK86">
        <v>2.077841866834802</v>
      </c>
      <c r="IL86">
        <v>2.0760757870291235</v>
      </c>
      <c r="IM86">
        <v>2.0741772507385039</v>
      </c>
      <c r="IN86">
        <v>2.0819028948056091</v>
      </c>
      <c r="IO86">
        <v>2.0844885339780421</v>
      </c>
      <c r="IP86">
        <v>2.0873362425022668</v>
      </c>
      <c r="IQ86">
        <v>2.0945696423780578</v>
      </c>
      <c r="IR86">
        <v>2.0729426667882564</v>
      </c>
      <c r="IS86">
        <v>2.104184631313113</v>
      </c>
      <c r="IT86">
        <v>2.0930882973204583</v>
      </c>
      <c r="IU86">
        <v>2.0869869577441369</v>
      </c>
      <c r="IV86">
        <v>2.1009912751534046</v>
      </c>
      <c r="IW86">
        <v>2.103074940128459</v>
      </c>
      <c r="IX86">
        <v>2.0894172172635446</v>
      </c>
      <c r="IY86">
        <v>2.0821871721083536</v>
      </c>
      <c r="IZ86">
        <v>2.0853470257247162</v>
      </c>
      <c r="JA86">
        <v>2.100249525219037</v>
      </c>
      <c r="JB86">
        <v>2.1035440788651325</v>
      </c>
      <c r="JC86">
        <v>2.0971269125055803</v>
      </c>
      <c r="JD86">
        <v>2.1060690538903848</v>
      </c>
      <c r="JE86">
        <v>2.0896031354212585</v>
      </c>
      <c r="JF86">
        <v>2.0995513194382243</v>
      </c>
      <c r="JG86">
        <v>2.0985166560306956</v>
      </c>
      <c r="JH86">
        <v>2.1024998707235736</v>
      </c>
      <c r="JI86">
        <v>2.1006308383823065</v>
      </c>
      <c r="JJ86">
        <v>2.1022232568021182</v>
      </c>
      <c r="JK86">
        <v>2.0982214901018623</v>
      </c>
      <c r="JL86">
        <v>2.1150238965246868</v>
      </c>
      <c r="JM86">
        <v>2.1091055635118821</v>
      </c>
      <c r="JN86">
        <v>2.1072725031703321</v>
      </c>
      <c r="JO86">
        <v>2.112228749428021</v>
      </c>
      <c r="JP86">
        <v>2.115747446755055</v>
      </c>
      <c r="JQ86">
        <v>2.1162304841446891</v>
      </c>
      <c r="JR86">
        <v>2.097063847889046</v>
      </c>
      <c r="JS86">
        <v>2.1039923663585967</v>
      </c>
      <c r="JT86">
        <v>2.0990442375249119</v>
      </c>
      <c r="JU86">
        <v>2.1210684238122179</v>
      </c>
      <c r="JV86">
        <v>2.1086087949353756</v>
      </c>
      <c r="JW86">
        <v>2.107703115947666</v>
      </c>
      <c r="JX86">
        <v>2.115374558215922</v>
      </c>
      <c r="JY86">
        <v>2.1184770677659692</v>
      </c>
      <c r="JZ86">
        <v>2.1102957975306533</v>
      </c>
      <c r="KA86">
        <v>2.1176828282092752</v>
      </c>
      <c r="KB86">
        <v>2.1329133482448519</v>
      </c>
      <c r="KC86">
        <v>2.128077840542514</v>
      </c>
      <c r="KD86">
        <v>2.1133402858554775</v>
      </c>
      <c r="KE86">
        <v>2.1210017852706455</v>
      </c>
      <c r="KF86">
        <v>2.11590108220161</v>
      </c>
      <c r="KG86">
        <v>2.1438244498668446</v>
      </c>
      <c r="KH86">
        <v>2.1111200506138523</v>
      </c>
      <c r="KI86">
        <v>2.1361901932740741</v>
      </c>
      <c r="KJ86">
        <v>2.1292986587318397</v>
      </c>
      <c r="KK86">
        <v>2.1306818716667331</v>
      </c>
      <c r="KL86">
        <v>2.1310226819180769</v>
      </c>
      <c r="KM86">
        <v>2.1314547591962354</v>
      </c>
      <c r="KN86">
        <v>2.1368807920854498</v>
      </c>
      <c r="KO86">
        <v>2.1352940534487432</v>
      </c>
      <c r="KP86">
        <v>2.136604420767219</v>
      </c>
      <c r="KQ86">
        <v>2.1344684854888705</v>
      </c>
      <c r="KR86">
        <v>2.1337588351235008</v>
      </c>
      <c r="KS86">
        <v>2.1402574729699699</v>
      </c>
      <c r="KT86">
        <v>2.1339647432179154</v>
      </c>
      <c r="KU86">
        <v>2.1489816470465604</v>
      </c>
      <c r="KV86">
        <v>2.1460305438412806</v>
      </c>
      <c r="KW86">
        <v>2.1565327069244629</v>
      </c>
      <c r="KX86">
        <v>2.1453957305843816</v>
      </c>
      <c r="KY86">
        <v>2.1384271059404805</v>
      </c>
      <c r="KZ86">
        <v>2.1479642033011959</v>
      </c>
      <c r="LA86">
        <v>2.1417226818625283</v>
      </c>
      <c r="LB86">
        <v>2.1586833419388669</v>
      </c>
      <c r="LC86">
        <v>2.1390286539832748</v>
      </c>
      <c r="LD86">
        <v>2.142305486750173</v>
      </c>
      <c r="LE86">
        <v>2.1462423546309126</v>
      </c>
      <c r="LF86">
        <v>2.1577879639270656</v>
      </c>
      <c r="LG86">
        <v>2.1403503552846055</v>
      </c>
      <c r="LH86">
        <v>2.1449260960633536</v>
      </c>
      <c r="LI86">
        <v>2.1427255910745262</v>
      </c>
      <c r="LJ86">
        <v>2.1549206871114408</v>
      </c>
      <c r="LK86">
        <v>2.1557139192607293</v>
      </c>
      <c r="LL86">
        <v>2.150524182547878</v>
      </c>
      <c r="LM86">
        <v>2.1554253035458371</v>
      </c>
      <c r="LN86">
        <v>2.1663818503525341</v>
      </c>
      <c r="LO86">
        <v>2.1519290895700598</v>
      </c>
      <c r="LP86">
        <v>2.1977422348612592</v>
      </c>
      <c r="LQ86">
        <v>2.1866733082204268</v>
      </c>
      <c r="LR86">
        <v>2.1759047029977232</v>
      </c>
      <c r="LS86">
        <v>2.1907487831844414</v>
      </c>
      <c r="LT86">
        <v>2.1822263488720957</v>
      </c>
      <c r="LU86">
        <v>2.1925520846584088</v>
      </c>
      <c r="LV86">
        <v>2.1875526565647991</v>
      </c>
      <c r="LW86">
        <v>2.1979808363585165</v>
      </c>
      <c r="LX86">
        <v>2.2040426587044109</v>
      </c>
      <c r="LY86">
        <v>2.1997079726104642</v>
      </c>
      <c r="LZ86">
        <v>2.2083938828459329</v>
      </c>
      <c r="MA86">
        <v>2.2112279661934222</v>
      </c>
      <c r="MB86">
        <v>2.2059291409551767</v>
      </c>
      <c r="MC86">
        <v>2.2104631225799274</v>
      </c>
      <c r="MD86">
        <v>2.2133382581086467</v>
      </c>
      <c r="ME86">
        <v>2.2525878446118939</v>
      </c>
      <c r="MF86">
        <v>2.2678901068382533</v>
      </c>
      <c r="MG86">
        <v>2.2601715827671436</v>
      </c>
      <c r="MH86">
        <v>2.3118791092135571</v>
      </c>
      <c r="MI86">
        <v>2.2896061616175865</v>
      </c>
      <c r="MJ86">
        <v>2.2941158731062026</v>
      </c>
      <c r="MK86">
        <v>2.3164880625816875</v>
      </c>
      <c r="ML86">
        <v>2.3654079714821825</v>
      </c>
      <c r="MM86">
        <v>2.3797173021490519</v>
      </c>
      <c r="MN86">
        <v>2.3321662175262077</v>
      </c>
      <c r="MO86">
        <v>2.3636956971168299</v>
      </c>
      <c r="MP86">
        <v>2.3658370969867577</v>
      </c>
      <c r="MQ86">
        <v>2.3866635622091712</v>
      </c>
      <c r="MR86">
        <v>2.3861315641918344</v>
      </c>
      <c r="MS86">
        <v>2.4193525135347005</v>
      </c>
      <c r="MT86">
        <v>2.4309403521930388</v>
      </c>
      <c r="MU86">
        <v>2.4300344393051092</v>
      </c>
      <c r="MV86">
        <v>2.4054924927508701</v>
      </c>
      <c r="MW86">
        <v>2.4364617958518568</v>
      </c>
      <c r="MX86">
        <v>2.4220984188501129</v>
      </c>
      <c r="MY86">
        <v>2.438810210473199</v>
      </c>
      <c r="MZ86">
        <v>2.4057919324442887</v>
      </c>
      <c r="NA86">
        <v>2.4371511887914741</v>
      </c>
      <c r="NB86">
        <v>2.3999686649789718</v>
      </c>
      <c r="NC86">
        <v>2.4023395512469516</v>
      </c>
      <c r="ND86">
        <v>2.4030618530499015</v>
      </c>
      <c r="NE86">
        <v>2.4415429421878567</v>
      </c>
      <c r="NF86">
        <v>2.420059473879641</v>
      </c>
      <c r="NG86">
        <v>2.4156159622313327</v>
      </c>
      <c r="NH86">
        <v>2.4030618530499015</v>
      </c>
      <c r="NI86">
        <v>2.420501909208248</v>
      </c>
      <c r="NJ86">
        <v>2.448380154161208</v>
      </c>
      <c r="NK86">
        <v>2.4073351777080876</v>
      </c>
      <c r="NL86">
        <v>2.4236116415692059</v>
      </c>
      <c r="NM86">
        <v>2.4543206976381025</v>
      </c>
      <c r="NN86">
        <v>2.4283183935787749</v>
      </c>
      <c r="NO86">
        <v>2.413520026624203</v>
      </c>
      <c r="NP86">
        <v>2.5156889672338107</v>
      </c>
      <c r="NQ86">
        <v>2.4804014808376182</v>
      </c>
      <c r="NR86">
        <v>2.5018042448375559</v>
      </c>
      <c r="NS86">
        <v>2.4863360954829141</v>
      </c>
      <c r="NT86">
        <v>2.5422797740212024</v>
      </c>
      <c r="NU86">
        <v>2.5493089710904449</v>
      </c>
      <c r="NV86">
        <v>2.5650128206398581</v>
      </c>
      <c r="NW86">
        <v>2.5504418879323936</v>
      </c>
      <c r="NX86">
        <v>2.5891976611244325</v>
      </c>
      <c r="NY86">
        <v>2.5440999793370596</v>
      </c>
      <c r="NZ86">
        <v>2.5767782897944538</v>
      </c>
      <c r="OA86">
        <v>2.6494616195117699</v>
      </c>
      <c r="OB86">
        <v>2.6880212648506174</v>
      </c>
      <c r="OC86">
        <v>2.7026908284580959</v>
      </c>
      <c r="OD86">
        <v>2.6883492199207613</v>
      </c>
      <c r="OE86">
        <v>2.6512652330304953</v>
      </c>
      <c r="OF86">
        <v>2.7183124432358867</v>
      </c>
      <c r="OG86">
        <v>2.7936441560251413</v>
      </c>
      <c r="OH86">
        <v>2.7629777118594445</v>
      </c>
      <c r="OI86">
        <v>2.8004918761236874</v>
      </c>
      <c r="OJ86">
        <v>2.7382731856263445</v>
      </c>
      <c r="OK86">
        <v>2.9426877046482742</v>
      </c>
      <c r="OL86">
        <v>2.8778082848323483</v>
      </c>
      <c r="OM86">
        <v>2.9335044283416285</v>
      </c>
      <c r="ON86">
        <v>2.9459408620392304</v>
      </c>
      <c r="OO86">
        <v>3.0753553626425547</v>
      </c>
      <c r="OP86">
        <v>3.0922767435438621</v>
      </c>
      <c r="OQ86">
        <v>3.1642419170126899</v>
      </c>
      <c r="OR86">
        <v>3.101521871161582</v>
      </c>
      <c r="OS86">
        <v>3.1045052600939309</v>
      </c>
      <c r="OT86">
        <v>3.0409625545059553</v>
      </c>
      <c r="OU86">
        <v>3.0394872427483679</v>
      </c>
      <c r="OV86">
        <v>3.0705828477912358</v>
      </c>
      <c r="OW86">
        <v>3.0731614478547882</v>
      </c>
      <c r="OX86">
        <v>3.0991920731865501</v>
      </c>
      <c r="OY86">
        <v>3.045045695087722</v>
      </c>
      <c r="OZ86">
        <v>3.0330910375768743</v>
      </c>
      <c r="PA86">
        <v>3.1271081538849161</v>
      </c>
      <c r="PB86">
        <v>3.090202744946084</v>
      </c>
      <c r="PC86">
        <v>3.079372916556657</v>
      </c>
      <c r="PD86">
        <v>3.182021804468472</v>
      </c>
      <c r="PE86">
        <v>3.0939431033090781</v>
      </c>
      <c r="PF86">
        <v>3.2207641687920452</v>
      </c>
      <c r="PG86">
        <v>3.2633041900591091</v>
      </c>
      <c r="PH86">
        <v>3.2520468902333666</v>
      </c>
      <c r="PI86">
        <v>3.3080696325213537</v>
      </c>
      <c r="PJ86">
        <v>3.1751743919725683</v>
      </c>
      <c r="PK86">
        <v>3.3576021284154556</v>
      </c>
      <c r="PL86">
        <v>3.3455166325744838</v>
      </c>
      <c r="PM86">
        <v>3.7141146366074738</v>
      </c>
      <c r="PN86">
        <v>3.282525290929188</v>
      </c>
      <c r="PO86">
        <v>3.5342682309757225</v>
      </c>
      <c r="PP86">
        <v>3.5683597599108454</v>
      </c>
      <c r="PQ86">
        <v>3.8381839142451035</v>
      </c>
      <c r="PR86">
        <v>4.1004613203715801</v>
      </c>
      <c r="PS86">
        <v>4</v>
      </c>
      <c r="PT86">
        <v>3.5848459094458933</v>
      </c>
      <c r="PU86">
        <v>3.6420998875935391</v>
      </c>
      <c r="PV86">
        <v>4.6487871867239816</v>
      </c>
      <c r="PW86">
        <v>3.6094414571565885</v>
      </c>
      <c r="PX86">
        <v>3.7869027311178041</v>
      </c>
      <c r="PY86">
        <v>4</v>
      </c>
      <c r="PZ86">
        <v>4.9650571482869177</v>
      </c>
      <c r="QA86">
        <v>3.5979675867405079</v>
      </c>
      <c r="QB86">
        <v>3.7757272857493551</v>
      </c>
      <c r="QC86">
        <v>3.9792458908050339</v>
      </c>
    </row>
    <row r="87" spans="1:445" x14ac:dyDescent="0.3">
      <c r="A87">
        <v>346.24</v>
      </c>
      <c r="B87">
        <v>2.2012824364512684</v>
      </c>
      <c r="C87">
        <v>2.2149531095068635</v>
      </c>
      <c r="D87">
        <v>2.198797383702185</v>
      </c>
      <c r="E87">
        <v>2.2168795118252103</v>
      </c>
      <c r="F87">
        <v>2.2154677888210528</v>
      </c>
      <c r="G87">
        <v>2.2084771986483647</v>
      </c>
      <c r="H87">
        <v>2.2179413237674175</v>
      </c>
      <c r="I87">
        <v>2.225336673558949</v>
      </c>
      <c r="J87">
        <v>2.189124500979819</v>
      </c>
      <c r="K87">
        <v>2.2048913702019193</v>
      </c>
      <c r="L87">
        <v>2.2069064153648652</v>
      </c>
      <c r="M87">
        <v>2.2012037432826297</v>
      </c>
      <c r="N87">
        <v>2.2121197762411211</v>
      </c>
      <c r="O87">
        <v>1.5262169684469062</v>
      </c>
      <c r="P87">
        <v>2.3422989182966112</v>
      </c>
      <c r="Q87">
        <v>2.4722880011439878</v>
      </c>
      <c r="R87">
        <v>2.5633619420611251</v>
      </c>
      <c r="S87">
        <v>2.6594876484444221</v>
      </c>
      <c r="T87">
        <v>2.7486685351383202</v>
      </c>
      <c r="U87">
        <v>2.7767589438562839</v>
      </c>
      <c r="V87">
        <v>2.8051036328403254</v>
      </c>
      <c r="W87">
        <v>2.796858938762675</v>
      </c>
      <c r="X87">
        <v>2.8395146804995139</v>
      </c>
      <c r="Y87">
        <v>2.8137227698229452</v>
      </c>
      <c r="Z87">
        <v>2.9334978440339978</v>
      </c>
      <c r="AA87">
        <v>3.0045706399725107</v>
      </c>
      <c r="AB87">
        <v>2.9632386063188103</v>
      </c>
      <c r="AC87">
        <v>3.0133309498013205</v>
      </c>
      <c r="AD87">
        <v>3.0545364793088279</v>
      </c>
      <c r="AE87">
        <v>3.0777889388941784</v>
      </c>
      <c r="AF87">
        <v>3.1511659099061515</v>
      </c>
      <c r="AG87">
        <v>2.8242747139744737</v>
      </c>
      <c r="AH87">
        <v>2.8543638015075499</v>
      </c>
      <c r="AI87">
        <v>2.8622234719398079</v>
      </c>
      <c r="AJ87">
        <v>2.8947780666681933</v>
      </c>
      <c r="AK87">
        <v>2.8772617713192652</v>
      </c>
      <c r="AL87">
        <v>2.8474561550412147</v>
      </c>
      <c r="AM87">
        <v>2.8311560891769911</v>
      </c>
      <c r="AN87">
        <v>2.8227358303764705</v>
      </c>
      <c r="AO87">
        <v>2.868883632147023</v>
      </c>
      <c r="AP87">
        <v>2.720460588770047</v>
      </c>
      <c r="AQ87">
        <v>2.7454423063921776</v>
      </c>
      <c r="AR87">
        <v>2.749594733998642</v>
      </c>
      <c r="AS87">
        <v>2.7309027613142232</v>
      </c>
      <c r="AT87">
        <v>2.7117907203428802</v>
      </c>
      <c r="AU87">
        <v>2.7866421777678241</v>
      </c>
      <c r="AV87">
        <v>2.7307251720739649</v>
      </c>
      <c r="AW87">
        <v>2.7385182284174405</v>
      </c>
      <c r="AX87">
        <v>2.7470985161659258</v>
      </c>
      <c r="AY87">
        <v>2.7359948252883726</v>
      </c>
      <c r="AZ87">
        <v>2.6988957398985129</v>
      </c>
      <c r="BA87">
        <v>2.7151180099227998</v>
      </c>
      <c r="BB87">
        <v>2.7731221916334801</v>
      </c>
      <c r="BC87">
        <v>2.721502271014808</v>
      </c>
      <c r="BD87">
        <v>2.7471907132750712</v>
      </c>
      <c r="BE87">
        <v>2.6956081051145331</v>
      </c>
      <c r="BF87">
        <v>2.6889452714496156</v>
      </c>
      <c r="BG87">
        <v>2.7266605348507533</v>
      </c>
      <c r="BH87">
        <v>2.7630601184699954</v>
      </c>
      <c r="BI87">
        <v>2.7441584957584024</v>
      </c>
      <c r="BJ87">
        <v>2.6902373348228643</v>
      </c>
      <c r="BK87">
        <v>2.6920202219287654</v>
      </c>
      <c r="BL87">
        <v>2.6841339835311682</v>
      </c>
      <c r="BM87">
        <v>2.7033738971955739</v>
      </c>
      <c r="BN87">
        <v>2.7358151420086063</v>
      </c>
      <c r="BO87">
        <v>2.7754776928979434</v>
      </c>
      <c r="BP87">
        <v>2.6877374432464261</v>
      </c>
      <c r="BQ87">
        <v>2.6935659002745855</v>
      </c>
      <c r="BR87">
        <v>2.7094175205522015</v>
      </c>
      <c r="BS87">
        <v>2.7305476554228116</v>
      </c>
      <c r="BT87">
        <v>2.7152893292469149</v>
      </c>
      <c r="BU87">
        <v>2.7111113389278394</v>
      </c>
      <c r="BV87">
        <v>2.7245548605148557</v>
      </c>
      <c r="BW87">
        <v>2.7926409561288965</v>
      </c>
      <c r="BX87">
        <v>2.6857318311062133</v>
      </c>
      <c r="BY87">
        <v>2.7295726087246428</v>
      </c>
      <c r="BZ87">
        <v>2.7134085234368901</v>
      </c>
      <c r="CA87">
        <v>2.7221981165167657</v>
      </c>
      <c r="CB87">
        <v>2.7045424780916778</v>
      </c>
      <c r="CC87">
        <v>2.7128117893422208</v>
      </c>
      <c r="CD87">
        <v>2.7048769366996597</v>
      </c>
      <c r="CE87">
        <v>2.6998042196994141</v>
      </c>
      <c r="CF87">
        <v>2.4930980089986727</v>
      </c>
      <c r="CG87">
        <v>2.5243472696201414</v>
      </c>
      <c r="CH87">
        <v>2.4772615508882714</v>
      </c>
      <c r="CI87">
        <v>2.4476848031610285</v>
      </c>
      <c r="CJ87">
        <v>2.4359093890714716</v>
      </c>
      <c r="CK87">
        <v>2.4453776659831425</v>
      </c>
      <c r="CL87">
        <v>2.3925359052366906</v>
      </c>
      <c r="CM87">
        <v>2.3936375029889581</v>
      </c>
      <c r="CN87">
        <v>2.3842618416221182</v>
      </c>
      <c r="CO87">
        <v>2.3819094489641603</v>
      </c>
      <c r="CP87">
        <v>2.1739839438288162</v>
      </c>
      <c r="CQ87">
        <v>2.1461692916041493</v>
      </c>
      <c r="CR87">
        <v>2.1581404090117897</v>
      </c>
      <c r="CS87">
        <v>2.1516570498772922</v>
      </c>
      <c r="CT87">
        <v>2.1330595805557442</v>
      </c>
      <c r="CU87">
        <v>2.1289760108409514</v>
      </c>
      <c r="CV87">
        <v>2.0582761294156358</v>
      </c>
      <c r="CW87">
        <v>2.0523154987343721</v>
      </c>
      <c r="CX87">
        <v>2.0570887335451014</v>
      </c>
      <c r="CY87">
        <v>1.9964416333390476</v>
      </c>
      <c r="CZ87">
        <v>1.9960816710465794</v>
      </c>
      <c r="DA87">
        <v>1.9926930556088267</v>
      </c>
      <c r="DB87">
        <v>1.998278808683057</v>
      </c>
      <c r="DC87">
        <v>1.9968838134020213</v>
      </c>
      <c r="DD87">
        <v>1.9898140305922036</v>
      </c>
      <c r="DE87">
        <v>1.9839058245406045</v>
      </c>
      <c r="DF87">
        <v>1.955290081579439</v>
      </c>
      <c r="DG87">
        <v>1.9499481750970056</v>
      </c>
      <c r="DH87">
        <v>1.9570505356821633</v>
      </c>
      <c r="DI87">
        <v>1.9059694440377037</v>
      </c>
      <c r="DJ87">
        <v>1.896933509649432</v>
      </c>
      <c r="DK87">
        <v>1.8905759761664942</v>
      </c>
      <c r="DL87">
        <v>1.8960492640386142</v>
      </c>
      <c r="DM87">
        <v>1.8945967727816928</v>
      </c>
      <c r="DN87">
        <v>1.8974023695676989</v>
      </c>
      <c r="DO87">
        <v>1.8837541900908046</v>
      </c>
      <c r="DP87">
        <v>1.8816253221878703</v>
      </c>
      <c r="DQ87">
        <v>1.8844745704680328</v>
      </c>
      <c r="DR87">
        <v>1.8761435778653082</v>
      </c>
      <c r="DS87">
        <v>1.8769881707273917</v>
      </c>
      <c r="DT87">
        <v>1.8845251683745938</v>
      </c>
      <c r="DU87">
        <v>1.8758458779923466</v>
      </c>
      <c r="DV87">
        <v>1.8802452542103403</v>
      </c>
      <c r="DW87">
        <v>1.8764166487989382</v>
      </c>
      <c r="DX87">
        <v>1.8856905502100032</v>
      </c>
      <c r="DY87">
        <v>1.8790194222001224</v>
      </c>
      <c r="DZ87">
        <v>1.8847655889666348</v>
      </c>
      <c r="EA87">
        <v>1.8819647375314941</v>
      </c>
      <c r="EB87">
        <v>1.8920021897051931</v>
      </c>
      <c r="EC87">
        <v>1.8814619945442876</v>
      </c>
      <c r="ED87">
        <v>1.8900887970666096</v>
      </c>
      <c r="EE87">
        <v>1.8971157839193977</v>
      </c>
      <c r="EF87">
        <v>1.8940792009399559</v>
      </c>
      <c r="EG87">
        <v>1.8939886892502498</v>
      </c>
      <c r="EH87">
        <v>1.8928911213333544</v>
      </c>
      <c r="EI87">
        <v>1.8946615126534643</v>
      </c>
      <c r="EJ87">
        <v>1.8926203842607479</v>
      </c>
      <c r="EK87">
        <v>1.9003705079084596</v>
      </c>
      <c r="EL87">
        <v>1.9017371653957174</v>
      </c>
      <c r="EM87">
        <v>1.8929556074250582</v>
      </c>
      <c r="EN87">
        <v>1.8939369767528231</v>
      </c>
      <c r="EO87">
        <v>1.9057169974505397</v>
      </c>
      <c r="EP87">
        <v>1.9033722824219248</v>
      </c>
      <c r="EQ87">
        <v>1.9058631328518358</v>
      </c>
      <c r="ER87">
        <v>1.9102031092045118</v>
      </c>
      <c r="ES87">
        <v>1.9084886456663317</v>
      </c>
      <c r="ET87">
        <v>1.910149429644342</v>
      </c>
      <c r="EU87">
        <v>1.9150616438147356</v>
      </c>
      <c r="EV87">
        <v>1.9130846817682055</v>
      </c>
      <c r="EW87">
        <v>1.9140720378705558</v>
      </c>
      <c r="EX87">
        <v>1.9070606367750764</v>
      </c>
      <c r="EY87">
        <v>1.9079676124650531</v>
      </c>
      <c r="EZ87">
        <v>1.9127875620445165</v>
      </c>
      <c r="FA87">
        <v>1.9072605421783757</v>
      </c>
      <c r="FB87">
        <v>1.9149666522863364</v>
      </c>
      <c r="FC87">
        <v>1.9153739052053393</v>
      </c>
      <c r="FD87">
        <v>1.9179074330736112</v>
      </c>
      <c r="FE87">
        <v>1.9157815403779359</v>
      </c>
      <c r="FF87">
        <v>1.920332173167248</v>
      </c>
      <c r="FG87">
        <v>1.9193030876163111</v>
      </c>
      <c r="FH87">
        <v>1.9285838293214619</v>
      </c>
      <c r="FI87">
        <v>1.9253893961693826</v>
      </c>
      <c r="FJ87">
        <v>1.9247783005404453</v>
      </c>
      <c r="FK87">
        <v>1.9180987281539128</v>
      </c>
      <c r="FL87">
        <v>1.9247227890070406</v>
      </c>
      <c r="FM87">
        <v>1.9311676693388204</v>
      </c>
      <c r="FN87">
        <v>1.9401759188536072</v>
      </c>
      <c r="FO87">
        <v>1.9345895553884536</v>
      </c>
      <c r="FP87">
        <v>1.9427864675725042</v>
      </c>
      <c r="FQ87">
        <v>1.9380529266755475</v>
      </c>
      <c r="FR87">
        <v>1.9408666915848309</v>
      </c>
      <c r="FS87">
        <v>1.9373094674140554</v>
      </c>
      <c r="FT87">
        <v>1.9473382068239524</v>
      </c>
      <c r="FU87">
        <v>1.9423093400048135</v>
      </c>
      <c r="FV87">
        <v>1.9546057314061109</v>
      </c>
      <c r="FW87">
        <v>1.9493602975371891</v>
      </c>
      <c r="FX87">
        <v>1.9519233833503664</v>
      </c>
      <c r="FY87">
        <v>1.9506104899468812</v>
      </c>
      <c r="FZ87">
        <v>1.9672757518248667</v>
      </c>
      <c r="GA87">
        <v>1.9528255295037493</v>
      </c>
      <c r="GB87">
        <v>1.9680723696718438</v>
      </c>
      <c r="GC87">
        <v>1.959779881527858</v>
      </c>
      <c r="GD87">
        <v>1.9581432139580968</v>
      </c>
      <c r="GE87">
        <v>1.9691470525473709</v>
      </c>
      <c r="GF87">
        <v>1.9729760450094307</v>
      </c>
      <c r="GG87">
        <v>1.9693007959931139</v>
      </c>
      <c r="GH87">
        <v>1.9754020168361697</v>
      </c>
      <c r="GI87">
        <v>1.9644534189277791</v>
      </c>
      <c r="GJ87">
        <v>1.9787835849785129</v>
      </c>
      <c r="GK87">
        <v>1.9814636450943082</v>
      </c>
      <c r="GL87">
        <v>1.9821124954917986</v>
      </c>
      <c r="GM87">
        <v>1.9802792264014262</v>
      </c>
      <c r="GN87">
        <v>1.9868738980222329</v>
      </c>
      <c r="GO87">
        <v>1.9915262065364212</v>
      </c>
      <c r="GP87">
        <v>1.9744673463344373</v>
      </c>
      <c r="GQ87">
        <v>1.9923037574747442</v>
      </c>
      <c r="GR87">
        <v>1.9863458219840302</v>
      </c>
      <c r="GS87">
        <v>1.9904754870517618</v>
      </c>
      <c r="GT87">
        <v>1.9960162553993703</v>
      </c>
      <c r="GU87">
        <v>1.9939769657589608</v>
      </c>
      <c r="GV87">
        <v>1.9906208197541908</v>
      </c>
      <c r="GW87">
        <v>1.9942374610505946</v>
      </c>
      <c r="GX87">
        <v>2.0026568975890049</v>
      </c>
      <c r="GY87">
        <v>1.9903947676713836</v>
      </c>
      <c r="GZ87">
        <v>2.0031885715293889</v>
      </c>
      <c r="HA87">
        <v>2.0026070865116656</v>
      </c>
      <c r="HB87">
        <v>1.9983610069384361</v>
      </c>
      <c r="HC87">
        <v>2.001131950705155</v>
      </c>
      <c r="HD87">
        <v>2.005522328626455</v>
      </c>
      <c r="HE87">
        <v>2.0136714414955965</v>
      </c>
      <c r="HF87">
        <v>2.0051046654592986</v>
      </c>
      <c r="HG87">
        <v>2.01995001117163</v>
      </c>
      <c r="HH87">
        <v>2.0184665396825157</v>
      </c>
      <c r="HI87">
        <v>2.0154805066722932</v>
      </c>
      <c r="HJ87">
        <v>2.0195700358607733</v>
      </c>
      <c r="HK87">
        <v>2.0117172617212558</v>
      </c>
      <c r="HL87">
        <v>2.0190179372884063</v>
      </c>
      <c r="HM87">
        <v>2.0195527721523461</v>
      </c>
      <c r="HN87">
        <v>2.0337661661404751</v>
      </c>
      <c r="HO87">
        <v>2.0470052817172757</v>
      </c>
      <c r="HP87">
        <v>2.0144214596254852</v>
      </c>
      <c r="HQ87">
        <v>2.023210703902016</v>
      </c>
      <c r="HR87">
        <v>2.0247629095906108</v>
      </c>
      <c r="HS87">
        <v>2.034909282029064</v>
      </c>
      <c r="HT87">
        <v>2.037348439769044</v>
      </c>
      <c r="HU87">
        <v>2.0211958962651373</v>
      </c>
      <c r="HV87">
        <v>2.0344266630430488</v>
      </c>
      <c r="HW87">
        <v>2.033552166474009</v>
      </c>
      <c r="HX87">
        <v>2.035714840745837</v>
      </c>
      <c r="HY87">
        <v>2.0337840042067707</v>
      </c>
      <c r="HZ87">
        <v>2.0409967804940932</v>
      </c>
      <c r="IA87">
        <v>2.0417047067029239</v>
      </c>
      <c r="IB87">
        <v>2.0466192666620864</v>
      </c>
      <c r="IC87">
        <v>2.0374743561187154</v>
      </c>
      <c r="ID87">
        <v>2.0482760380546172</v>
      </c>
      <c r="IE87">
        <v>2.0419409387743985</v>
      </c>
      <c r="IF87">
        <v>2.0413052218488166</v>
      </c>
      <c r="IG87">
        <v>2.046325390072484</v>
      </c>
      <c r="IH87">
        <v>2.0543307033791063</v>
      </c>
      <c r="II87">
        <v>2.0448223858103844</v>
      </c>
      <c r="IJ87">
        <v>2.0535459011604642</v>
      </c>
      <c r="IK87">
        <v>2.0477967656585236</v>
      </c>
      <c r="IL87">
        <v>2.060281325720509</v>
      </c>
      <c r="IM87">
        <v>2.0562237920925592</v>
      </c>
      <c r="IN87">
        <v>2.0630202830431856</v>
      </c>
      <c r="IO87">
        <v>2.0783815648744559</v>
      </c>
      <c r="IP87">
        <v>2.0509586468415706</v>
      </c>
      <c r="IQ87">
        <v>2.0637841801329717</v>
      </c>
      <c r="IR87">
        <v>2.0690146218717507</v>
      </c>
      <c r="IS87">
        <v>2.0647026337989822</v>
      </c>
      <c r="IT87">
        <v>2.0654503102702724</v>
      </c>
      <c r="IU87">
        <v>2.069692254215501</v>
      </c>
      <c r="IV87">
        <v>2.0760748906238815</v>
      </c>
      <c r="IW87">
        <v>2.0741130384328539</v>
      </c>
      <c r="IX87">
        <v>2.0796287135448446</v>
      </c>
      <c r="IY87">
        <v>2.0682607892166316</v>
      </c>
      <c r="IZ87">
        <v>2.0798468373898515</v>
      </c>
      <c r="JA87">
        <v>2.0993594019195818</v>
      </c>
      <c r="JB87">
        <v>2.0752694590362037</v>
      </c>
      <c r="JC87">
        <v>2.0879752062835704</v>
      </c>
      <c r="JD87">
        <v>2.0741130384328539</v>
      </c>
      <c r="JE87">
        <v>2.0776310444149004</v>
      </c>
      <c r="JF87">
        <v>2.0742304999772951</v>
      </c>
      <c r="JG87">
        <v>2.0829121303787472</v>
      </c>
      <c r="JH87">
        <v>2.0880156264502894</v>
      </c>
      <c r="JI87">
        <v>2.091974767671779</v>
      </c>
      <c r="JJ87">
        <v>2.090773060989743</v>
      </c>
      <c r="JK87">
        <v>2.0789354110721265</v>
      </c>
      <c r="JL87">
        <v>2.0819942551863582</v>
      </c>
      <c r="JM87">
        <v>2.0880358379444641</v>
      </c>
      <c r="JN87">
        <v>2.0858383029802527</v>
      </c>
      <c r="JO87">
        <v>2.0901023671777597</v>
      </c>
      <c r="JP87">
        <v>2.1093272193874797</v>
      </c>
      <c r="JQ87">
        <v>2.0918320183282542</v>
      </c>
      <c r="JR87">
        <v>2.0916077926871233</v>
      </c>
      <c r="JS87">
        <v>2.0960320920403568</v>
      </c>
      <c r="JT87">
        <v>2.0919951642659353</v>
      </c>
      <c r="JU87">
        <v>2.0919543720355009</v>
      </c>
      <c r="JV87">
        <v>2.1004187332686826</v>
      </c>
      <c r="JW87">
        <v>2.0893313339777619</v>
      </c>
      <c r="JX87">
        <v>2.0968151246247526</v>
      </c>
      <c r="JY87">
        <v>2.0965058641395626</v>
      </c>
      <c r="JZ87">
        <v>2.1002108174848377</v>
      </c>
      <c r="KA87">
        <v>2.1085213206174025</v>
      </c>
      <c r="KB87">
        <v>2.110432457247827</v>
      </c>
      <c r="KC87">
        <v>2.1088180567311428</v>
      </c>
      <c r="KD87">
        <v>2.115333504019834</v>
      </c>
      <c r="KE87">
        <v>2.1221011905683258</v>
      </c>
      <c r="KF87">
        <v>2.1182272276416558</v>
      </c>
      <c r="KG87">
        <v>2.1090301352982053</v>
      </c>
      <c r="KH87">
        <v>2.1144304704650092</v>
      </c>
      <c r="KI87">
        <v>2.1122665458785614</v>
      </c>
      <c r="KJ87">
        <v>2.1146453082042407</v>
      </c>
      <c r="KK87">
        <v>2.1302883821630054</v>
      </c>
      <c r="KL87">
        <v>2.1333287018538991</v>
      </c>
      <c r="KM87">
        <v>2.1160227921018366</v>
      </c>
      <c r="KN87">
        <v>2.1188343293614875</v>
      </c>
      <c r="KO87">
        <v>2.1329474958825023</v>
      </c>
      <c r="KP87">
        <v>2.1115831891268604</v>
      </c>
      <c r="KQ87">
        <v>2.1275347545076211</v>
      </c>
      <c r="KR87">
        <v>2.1370235052195783</v>
      </c>
      <c r="KS87">
        <v>2.1261423942247419</v>
      </c>
      <c r="KT87">
        <v>2.1209876983397709</v>
      </c>
      <c r="KU87">
        <v>2.1343618811850953</v>
      </c>
      <c r="KV87">
        <v>2.1162168516502331</v>
      </c>
      <c r="KW87">
        <v>2.1276454507284939</v>
      </c>
      <c r="KX87">
        <v>2.118856027269663</v>
      </c>
      <c r="KY87">
        <v>2.1236780557717707</v>
      </c>
      <c r="KZ87">
        <v>2.1360968532731599</v>
      </c>
      <c r="LA87">
        <v>2.1394739481632241</v>
      </c>
      <c r="LB87">
        <v>2.1316494232903587</v>
      </c>
      <c r="LC87">
        <v>2.130355218977614</v>
      </c>
      <c r="LD87">
        <v>2.1457997382288747</v>
      </c>
      <c r="LE87">
        <v>2.127313446675172</v>
      </c>
      <c r="LF87">
        <v>2.1479057772482824</v>
      </c>
      <c r="LG87">
        <v>2.1458920970959356</v>
      </c>
      <c r="LH87">
        <v>2.1317835268829017</v>
      </c>
      <c r="LI87">
        <v>2.1331941203588651</v>
      </c>
      <c r="LJ87">
        <v>2.1444397214926463</v>
      </c>
      <c r="LK87">
        <v>2.1431757334880963</v>
      </c>
      <c r="LL87">
        <v>2.1420527254178787</v>
      </c>
      <c r="LM87">
        <v>2.1396560136612526</v>
      </c>
      <c r="LN87">
        <v>2.1483235689890168</v>
      </c>
      <c r="LO87">
        <v>2.141755271268952</v>
      </c>
      <c r="LP87">
        <v>2.1665102405996897</v>
      </c>
      <c r="LQ87">
        <v>2.1660020248831167</v>
      </c>
      <c r="LR87">
        <v>2.173565346706289</v>
      </c>
      <c r="LS87">
        <v>2.1838003338317487</v>
      </c>
      <c r="LT87">
        <v>2.1743289740781524</v>
      </c>
      <c r="LU87">
        <v>2.1839263441274244</v>
      </c>
      <c r="LV87">
        <v>2.1925305488046876</v>
      </c>
      <c r="LW87">
        <v>2.1858715339562229</v>
      </c>
      <c r="LX87">
        <v>2.1977552848674446</v>
      </c>
      <c r="LY87">
        <v>2.1886146160007924</v>
      </c>
      <c r="LZ87">
        <v>2.2061629421172637</v>
      </c>
      <c r="MA87">
        <v>2.2115016016117002</v>
      </c>
      <c r="MB87">
        <v>2.213952586303721</v>
      </c>
      <c r="MC87">
        <v>2.2040721209304102</v>
      </c>
      <c r="MD87">
        <v>2.2074914671085994</v>
      </c>
      <c r="ME87">
        <v>2.2490119046396653</v>
      </c>
      <c r="MF87">
        <v>2.2567520696539987</v>
      </c>
      <c r="MG87">
        <v>2.2504490445341832</v>
      </c>
      <c r="MH87">
        <v>2.2904572985511158</v>
      </c>
      <c r="MI87">
        <v>2.2793894412675968</v>
      </c>
      <c r="MJ87">
        <v>2.2998351415899503</v>
      </c>
      <c r="MK87">
        <v>2.2903928775050879</v>
      </c>
      <c r="ML87">
        <v>2.3772425477802108</v>
      </c>
      <c r="MM87">
        <v>2.3636116449089597</v>
      </c>
      <c r="MN87">
        <v>2.3529919322496866</v>
      </c>
      <c r="MO87">
        <v>2.3562406142523091</v>
      </c>
      <c r="MP87">
        <v>2.3481088423488079</v>
      </c>
      <c r="MQ87">
        <v>2.3572913574822225</v>
      </c>
      <c r="MR87">
        <v>2.4012200264179109</v>
      </c>
      <c r="MS87">
        <v>2.3968356829930784</v>
      </c>
      <c r="MT87">
        <v>2.4030530226318954</v>
      </c>
      <c r="MU87">
        <v>2.3988155643865516</v>
      </c>
      <c r="MV87">
        <v>2.3949877059581737</v>
      </c>
      <c r="MW87">
        <v>2.419864324399382</v>
      </c>
      <c r="MX87">
        <v>2.4045585225811137</v>
      </c>
      <c r="MY87">
        <v>2.4110157675836277</v>
      </c>
      <c r="MZ87">
        <v>2.3938826824164336</v>
      </c>
      <c r="NA87">
        <v>2.4470837674284356</v>
      </c>
      <c r="NB87">
        <v>2.4018856757192171</v>
      </c>
      <c r="NC87">
        <v>2.4287197321561687</v>
      </c>
      <c r="ND87">
        <v>2.4186076969375616</v>
      </c>
      <c r="NE87">
        <v>2.3879152764117211</v>
      </c>
      <c r="NF87">
        <v>2.4327241149249068</v>
      </c>
      <c r="NG87">
        <v>2.4108457227572582</v>
      </c>
      <c r="NH87">
        <v>2.4353693896472222</v>
      </c>
      <c r="NI87">
        <v>2.4064898430614989</v>
      </c>
      <c r="NJ87">
        <v>2.4260705099457156</v>
      </c>
      <c r="NK87">
        <v>2.4180023481006034</v>
      </c>
      <c r="NL87">
        <v>2.4100389178184023</v>
      </c>
      <c r="NM87">
        <v>2.4286311638921725</v>
      </c>
      <c r="NN87">
        <v>2.4412098725656297</v>
      </c>
      <c r="NO87">
        <v>2.3961366338266687</v>
      </c>
      <c r="NP87">
        <v>2.5040209609291781</v>
      </c>
      <c r="NQ87">
        <v>2.4875349623216025</v>
      </c>
      <c r="NR87">
        <v>2.4661139005093657</v>
      </c>
      <c r="NS87">
        <v>2.4955189179072126</v>
      </c>
      <c r="NT87">
        <v>2.5617947430660686</v>
      </c>
      <c r="NU87">
        <v>2.5237405203894254</v>
      </c>
      <c r="NV87">
        <v>2.5314706601697328</v>
      </c>
      <c r="NW87">
        <v>2.5457877902363464</v>
      </c>
      <c r="NX87">
        <v>2.5483469187293308</v>
      </c>
      <c r="NY87">
        <v>2.5720225037768865</v>
      </c>
      <c r="NZ87">
        <v>2.5803566361490664</v>
      </c>
      <c r="OA87">
        <v>2.6331764386148726</v>
      </c>
      <c r="OB87">
        <v>2.6479632806384887</v>
      </c>
      <c r="OC87">
        <v>2.6682400458318432</v>
      </c>
      <c r="OD87">
        <v>2.6552886359452184</v>
      </c>
      <c r="OE87">
        <v>2.707393620278888</v>
      </c>
      <c r="OF87">
        <v>2.6820655318273561</v>
      </c>
      <c r="OG87">
        <v>2.7303702113014463</v>
      </c>
      <c r="OH87">
        <v>2.705630411650874</v>
      </c>
      <c r="OI87">
        <v>2.7913120558915967</v>
      </c>
      <c r="OJ87">
        <v>2.7132379442984047</v>
      </c>
      <c r="OK87">
        <v>3.0485896926010927</v>
      </c>
      <c r="OL87">
        <v>2.9051329449995547</v>
      </c>
      <c r="OM87">
        <v>2.9271720317119887</v>
      </c>
      <c r="ON87">
        <v>2.9068608212659264</v>
      </c>
      <c r="OO87">
        <v>3.1920680118809637</v>
      </c>
      <c r="OP87">
        <v>3.0090972013083461</v>
      </c>
      <c r="OQ87">
        <v>3.0521107680604391</v>
      </c>
      <c r="OR87">
        <v>2.9880443504604486</v>
      </c>
      <c r="OS87">
        <v>3.0779863903551838</v>
      </c>
      <c r="OT87">
        <v>3.0835517962499788</v>
      </c>
      <c r="OU87">
        <v>3.0158911526233898</v>
      </c>
      <c r="OV87">
        <v>3.0112935990079031</v>
      </c>
      <c r="OW87">
        <v>3.0722964332261169</v>
      </c>
      <c r="OX87">
        <v>3.0116324944453106</v>
      </c>
      <c r="OY87">
        <v>3.0764092865575989</v>
      </c>
      <c r="OZ87">
        <v>2.9675053934347253</v>
      </c>
      <c r="PA87">
        <v>3.0326438403930895</v>
      </c>
      <c r="PB87">
        <v>3.0900008351194583</v>
      </c>
      <c r="PC87">
        <v>3.063230218753533</v>
      </c>
      <c r="PD87">
        <v>3.1518677056112501</v>
      </c>
      <c r="PE87">
        <v>3.1405446755374089</v>
      </c>
      <c r="PF87">
        <v>3.1330819988822745</v>
      </c>
      <c r="PG87">
        <v>3.3188082686597786</v>
      </c>
      <c r="PH87">
        <v>3.0813568734566412</v>
      </c>
      <c r="PI87">
        <v>3.2618491272383241</v>
      </c>
      <c r="PJ87">
        <v>3.327140312821717</v>
      </c>
      <c r="PK87">
        <v>3.115721091864005</v>
      </c>
      <c r="PL87">
        <v>3.3226072903327974</v>
      </c>
      <c r="PM87">
        <v>3.387190174389977</v>
      </c>
      <c r="PN87">
        <v>3.3410303731212667</v>
      </c>
      <c r="PO87">
        <v>3.1849357428064868</v>
      </c>
      <c r="PP87">
        <v>3.2898778507802731</v>
      </c>
      <c r="PQ87">
        <v>3.3356353412457813</v>
      </c>
      <c r="PR87">
        <v>3.4343362616664388</v>
      </c>
      <c r="PS87">
        <v>3.5659055769001125</v>
      </c>
      <c r="PT87">
        <v>3.3640693570619224</v>
      </c>
      <c r="PU87">
        <v>3.4103359853125887</v>
      </c>
      <c r="PV87">
        <v>4.9730535844323676</v>
      </c>
      <c r="PW87">
        <v>3.7471907111952572</v>
      </c>
      <c r="PX87">
        <v>4.4158902431507396</v>
      </c>
      <c r="PY87">
        <v>3.9003836242298218</v>
      </c>
      <c r="PZ87">
        <v>3.5122630972004871</v>
      </c>
      <c r="QA87">
        <v>3.8591102344423254</v>
      </c>
      <c r="QB87">
        <v>3.8496686782291207</v>
      </c>
      <c r="QC87">
        <v>3.6508342924484185</v>
      </c>
    </row>
    <row r="88" spans="1:445" x14ac:dyDescent="0.3">
      <c r="A88">
        <v>346.83</v>
      </c>
      <c r="B88">
        <v>2.2389703048039067</v>
      </c>
      <c r="C88">
        <v>2.2368123501792914</v>
      </c>
      <c r="D88">
        <v>2.2411672722958151</v>
      </c>
      <c r="E88">
        <v>2.2574805848911885</v>
      </c>
      <c r="F88">
        <v>2.2367005410827092</v>
      </c>
      <c r="G88">
        <v>2.2420718172330671</v>
      </c>
      <c r="H88">
        <v>2.2382965446465359</v>
      </c>
      <c r="I88">
        <v>2.2595966615302086</v>
      </c>
      <c r="J88">
        <v>2.2441992559979207</v>
      </c>
      <c r="K88">
        <v>2.2353610723676174</v>
      </c>
      <c r="L88">
        <v>2.2478256552587852</v>
      </c>
      <c r="M88">
        <v>2.247997732582967</v>
      </c>
      <c r="N88">
        <v>2.2654397418328527</v>
      </c>
      <c r="O88">
        <v>1.5270959814422094</v>
      </c>
      <c r="P88">
        <v>2.331978626278012</v>
      </c>
      <c r="Q88">
        <v>2.4803468987990396</v>
      </c>
      <c r="R88">
        <v>2.5881430493612396</v>
      </c>
      <c r="S88">
        <v>2.6596335017196502</v>
      </c>
      <c r="T88">
        <v>2.7503342156333934</v>
      </c>
      <c r="U88">
        <v>2.8175699012453221</v>
      </c>
      <c r="V88">
        <v>2.8214198652207352</v>
      </c>
      <c r="W88">
        <v>2.8758204971029122</v>
      </c>
      <c r="X88">
        <v>2.9359221549237264</v>
      </c>
      <c r="Y88">
        <v>2.911852723636986</v>
      </c>
      <c r="Z88">
        <v>2.9627407548120699</v>
      </c>
      <c r="AA88">
        <v>2.9696368424479389</v>
      </c>
      <c r="AB88">
        <v>3.0136516565253006</v>
      </c>
      <c r="AC88">
        <v>3.0926657053008846</v>
      </c>
      <c r="AD88">
        <v>3.004386356191544</v>
      </c>
      <c r="AE88">
        <v>3.230291912375129</v>
      </c>
      <c r="AF88">
        <v>3.1728511007201918</v>
      </c>
      <c r="AG88">
        <v>2.8752121562260227</v>
      </c>
      <c r="AH88">
        <v>2.8894242268705663</v>
      </c>
      <c r="AI88">
        <v>2.9170427608164133</v>
      </c>
      <c r="AJ88">
        <v>2.9104000115356121</v>
      </c>
      <c r="AK88">
        <v>2.9348049980864883</v>
      </c>
      <c r="AL88">
        <v>2.8702556448848178</v>
      </c>
      <c r="AM88">
        <v>2.8138593192114287</v>
      </c>
      <c r="AN88">
        <v>2.9033381570628123</v>
      </c>
      <c r="AO88">
        <v>2.9056793728728456</v>
      </c>
      <c r="AP88">
        <v>2.8495990012208092</v>
      </c>
      <c r="AQ88">
        <v>2.8361690514769986</v>
      </c>
      <c r="AR88">
        <v>2.8085086008384561</v>
      </c>
      <c r="AS88">
        <v>2.7776218117671347</v>
      </c>
      <c r="AT88">
        <v>2.761324923013222</v>
      </c>
      <c r="AU88">
        <v>2.7547340285047985</v>
      </c>
      <c r="AV88">
        <v>2.7093728720477812</v>
      </c>
      <c r="AW88">
        <v>2.7538137177535407</v>
      </c>
      <c r="AX88">
        <v>2.7220034970584734</v>
      </c>
      <c r="AY88">
        <v>2.7039296872844378</v>
      </c>
      <c r="AZ88">
        <v>2.7371305746298464</v>
      </c>
      <c r="BA88">
        <v>2.7521620570562835</v>
      </c>
      <c r="BB88">
        <v>2.738104825938994</v>
      </c>
      <c r="BC88">
        <v>2.7727930486462036</v>
      </c>
      <c r="BD88">
        <v>2.7451666804117933</v>
      </c>
      <c r="BE88">
        <v>2.749241192033792</v>
      </c>
      <c r="BF88">
        <v>2.731243235059198</v>
      </c>
      <c r="BG88">
        <v>2.755010502454295</v>
      </c>
      <c r="BH88">
        <v>2.7449864752303701</v>
      </c>
      <c r="BI88">
        <v>2.7367768425956296</v>
      </c>
      <c r="BJ88">
        <v>2.7457979880438819</v>
      </c>
      <c r="BK88">
        <v>2.7517958728178944</v>
      </c>
      <c r="BL88">
        <v>2.7073856297731544</v>
      </c>
      <c r="BM88">
        <v>2.7596445037503052</v>
      </c>
      <c r="BN88">
        <v>2.7599241224836475</v>
      </c>
      <c r="BO88">
        <v>2.7986120724013923</v>
      </c>
      <c r="BP88">
        <v>2.7750076134853718</v>
      </c>
      <c r="BQ88">
        <v>2.747153888242972</v>
      </c>
      <c r="BR88">
        <v>2.7182602893285632</v>
      </c>
      <c r="BS88">
        <v>2.7665948665364528</v>
      </c>
      <c r="BT88">
        <v>2.7242306531240006</v>
      </c>
      <c r="BU88">
        <v>2.7515214371177668</v>
      </c>
      <c r="BV88">
        <v>2.7334306804059265</v>
      </c>
      <c r="BW88">
        <v>2.7434577426906954</v>
      </c>
      <c r="BX88">
        <v>2.7405054771509265</v>
      </c>
      <c r="BY88">
        <v>2.7208941874361905</v>
      </c>
      <c r="BZ88">
        <v>2.7722171884765268</v>
      </c>
      <c r="CA88">
        <v>2.6975835703348467</v>
      </c>
      <c r="CB88">
        <v>2.6976643467660293</v>
      </c>
      <c r="CC88">
        <v>2.7185144856957848</v>
      </c>
      <c r="CD88">
        <v>2.6872085303522617</v>
      </c>
      <c r="CE88">
        <v>2.7027837908914134</v>
      </c>
      <c r="CF88">
        <v>2.5342509283565859</v>
      </c>
      <c r="CG88">
        <v>2.5211962598698632</v>
      </c>
      <c r="CH88">
        <v>2.5029662800408352</v>
      </c>
      <c r="CI88">
        <v>2.4490307066905834</v>
      </c>
      <c r="CJ88">
        <v>2.4494410421711117</v>
      </c>
      <c r="CK88">
        <v>2.4361890576366703</v>
      </c>
      <c r="CL88">
        <v>2.389582921115093</v>
      </c>
      <c r="CM88">
        <v>2.3948607315570944</v>
      </c>
      <c r="CN88">
        <v>2.4031456353287175</v>
      </c>
      <c r="CO88">
        <v>2.3954242799477838</v>
      </c>
      <c r="CP88">
        <v>2.1427463547160794</v>
      </c>
      <c r="CQ88">
        <v>2.1572817964025077</v>
      </c>
      <c r="CR88">
        <v>2.1471357189521485</v>
      </c>
      <c r="CS88">
        <v>2.142431306112492</v>
      </c>
      <c r="CT88">
        <v>2.1436703139531499</v>
      </c>
      <c r="CU88">
        <v>2.1325565080246385</v>
      </c>
      <c r="CV88">
        <v>2.0468460360138971</v>
      </c>
      <c r="CW88">
        <v>2.0417316688259053</v>
      </c>
      <c r="CX88">
        <v>2.0376300816803736</v>
      </c>
      <c r="CY88">
        <v>1.9827841095558225</v>
      </c>
      <c r="CZ88">
        <v>1.9805160047360206</v>
      </c>
      <c r="DA88">
        <v>1.9822859761132039</v>
      </c>
      <c r="DB88">
        <v>1.9749582157890353</v>
      </c>
      <c r="DC88">
        <v>1.9825816739311171</v>
      </c>
      <c r="DD88">
        <v>1.967721956113385</v>
      </c>
      <c r="DE88">
        <v>1.9730806942397212</v>
      </c>
      <c r="DF88">
        <v>1.9287252351567006</v>
      </c>
      <c r="DG88">
        <v>1.9335655307168993</v>
      </c>
      <c r="DH88">
        <v>1.9325515212970721</v>
      </c>
      <c r="DI88">
        <v>1.8699792673622329</v>
      </c>
      <c r="DJ88">
        <v>1.8756500778240917</v>
      </c>
      <c r="DK88">
        <v>1.861980853035196</v>
      </c>
      <c r="DL88">
        <v>1.8739737789740529</v>
      </c>
      <c r="DM88">
        <v>1.8710858426486994</v>
      </c>
      <c r="DN88">
        <v>1.8695710281186255</v>
      </c>
      <c r="DO88">
        <v>1.8522086983182591</v>
      </c>
      <c r="DP88">
        <v>1.8602036804185267</v>
      </c>
      <c r="DQ88">
        <v>1.8535714999034498</v>
      </c>
      <c r="DR88">
        <v>1.8456852317698502</v>
      </c>
      <c r="DS88">
        <v>1.8461057239142538</v>
      </c>
      <c r="DT88">
        <v>1.8555191680141006</v>
      </c>
      <c r="DU88">
        <v>1.8506662779200382</v>
      </c>
      <c r="DV88">
        <v>1.8526817294793494</v>
      </c>
      <c r="DW88">
        <v>1.8554146069251158</v>
      </c>
      <c r="DX88">
        <v>1.8568108289314227</v>
      </c>
      <c r="DY88">
        <v>1.8423471433489873</v>
      </c>
      <c r="DZ88">
        <v>1.8457988381535158</v>
      </c>
      <c r="EA88">
        <v>1.857067290583809</v>
      </c>
      <c r="EB88">
        <v>1.861297369964241</v>
      </c>
      <c r="EC88">
        <v>1.8582583228970395</v>
      </c>
      <c r="ED88">
        <v>1.8608031045683269</v>
      </c>
      <c r="EE88">
        <v>1.8543587898396146</v>
      </c>
      <c r="EF88">
        <v>1.8602741579803073</v>
      </c>
      <c r="EG88">
        <v>1.8611914085857688</v>
      </c>
      <c r="EH88">
        <v>1.8575106268285675</v>
      </c>
      <c r="EI88">
        <v>1.8661164015048024</v>
      </c>
      <c r="EJ88">
        <v>1.8735496573193691</v>
      </c>
      <c r="EK88">
        <v>1.8714472928840113</v>
      </c>
      <c r="EL88">
        <v>1.8733074879200586</v>
      </c>
      <c r="EM88">
        <v>1.8717125477113024</v>
      </c>
      <c r="EN88">
        <v>1.8726784787297468</v>
      </c>
      <c r="EO88">
        <v>1.8761006223906378</v>
      </c>
      <c r="EP88">
        <v>1.8717487313798089</v>
      </c>
      <c r="EQ88">
        <v>1.8700994107958309</v>
      </c>
      <c r="ER88">
        <v>1.878335890224571</v>
      </c>
      <c r="ES88">
        <v>1.8733559109981297</v>
      </c>
      <c r="ET88">
        <v>1.878335890224571</v>
      </c>
      <c r="EU88">
        <v>1.8811123572834738</v>
      </c>
      <c r="EV88">
        <v>1.8755770605659265</v>
      </c>
      <c r="EW88">
        <v>1.8843038033607793</v>
      </c>
      <c r="EX88">
        <v>1.8739859028237249</v>
      </c>
      <c r="EY88">
        <v>1.8978470507937275</v>
      </c>
      <c r="EZ88">
        <v>1.88631978755107</v>
      </c>
      <c r="FA88">
        <v>1.8846515768012015</v>
      </c>
      <c r="FB88">
        <v>1.8922347983968602</v>
      </c>
      <c r="FC88">
        <v>1.8869688826653468</v>
      </c>
      <c r="FD88">
        <v>1.884577030473283</v>
      </c>
      <c r="FE88">
        <v>1.8979623451126206</v>
      </c>
      <c r="FF88">
        <v>1.8949618715206689</v>
      </c>
      <c r="FG88">
        <v>1.8927028904297949</v>
      </c>
      <c r="FH88">
        <v>1.8928294884429346</v>
      </c>
      <c r="FI88">
        <v>1.8948219304197582</v>
      </c>
      <c r="FJ88">
        <v>1.8980648546533556</v>
      </c>
      <c r="FK88">
        <v>1.8965042071217229</v>
      </c>
      <c r="FL88">
        <v>1.9044421606607997</v>
      </c>
      <c r="FM88">
        <v>1.9022887156653996</v>
      </c>
      <c r="FN88">
        <v>1.9122630056208756</v>
      </c>
      <c r="FO88">
        <v>1.9154392122215174</v>
      </c>
      <c r="FP88">
        <v>1.9209156152433127</v>
      </c>
      <c r="FQ88">
        <v>1.9183298801070512</v>
      </c>
      <c r="FR88">
        <v>1.9154125364756167</v>
      </c>
      <c r="FS88">
        <v>1.9145864000063899</v>
      </c>
      <c r="FT88">
        <v>1.9203891403561231</v>
      </c>
      <c r="FU88">
        <v>1.9304201122554818</v>
      </c>
      <c r="FV88">
        <v>1.9184641744527207</v>
      </c>
      <c r="FW88">
        <v>1.9270917473438629</v>
      </c>
      <c r="FX88">
        <v>1.9376032990292351</v>
      </c>
      <c r="FY88">
        <v>1.9317891024078599</v>
      </c>
      <c r="FZ88">
        <v>1.9376454110722889</v>
      </c>
      <c r="GA88">
        <v>1.9368039450919905</v>
      </c>
      <c r="GB88">
        <v>1.9318445059456164</v>
      </c>
      <c r="GC88">
        <v>1.9399678846219561</v>
      </c>
      <c r="GD88">
        <v>1.9522200838107853</v>
      </c>
      <c r="GE88">
        <v>1.9447360329492354</v>
      </c>
      <c r="GF88">
        <v>1.9550455785120702</v>
      </c>
      <c r="GG88">
        <v>1.9461796090946797</v>
      </c>
      <c r="GH88">
        <v>1.9467813235210127</v>
      </c>
      <c r="GI88">
        <v>1.9508720848400978</v>
      </c>
      <c r="GJ88">
        <v>1.9506116643959563</v>
      </c>
      <c r="GK88">
        <v>1.9555426670145466</v>
      </c>
      <c r="GL88">
        <v>1.962428534078382</v>
      </c>
      <c r="GM88">
        <v>1.9609300189322532</v>
      </c>
      <c r="GN88">
        <v>1.9651868206039551</v>
      </c>
      <c r="GO88">
        <v>1.9723045839176805</v>
      </c>
      <c r="GP88">
        <v>1.9719094529632446</v>
      </c>
      <c r="GQ88">
        <v>1.966055200246466</v>
      </c>
      <c r="GR88">
        <v>1.9719398348920407</v>
      </c>
      <c r="GS88">
        <v>1.9786606372617817</v>
      </c>
      <c r="GT88">
        <v>1.9865698573372856</v>
      </c>
      <c r="GU88">
        <v>1.9787377861936457</v>
      </c>
      <c r="GV88">
        <v>1.9684447013166966</v>
      </c>
      <c r="GW88">
        <v>1.9825816739311171</v>
      </c>
      <c r="GX88">
        <v>1.9812603768192685</v>
      </c>
      <c r="GY88">
        <v>1.979139181711395</v>
      </c>
      <c r="GZ88">
        <v>1.978136387664855</v>
      </c>
      <c r="HA88">
        <v>1.9885698753434438</v>
      </c>
      <c r="HB88">
        <v>1.979324566381683</v>
      </c>
      <c r="HC88">
        <v>1.9922314852633136</v>
      </c>
      <c r="HD88">
        <v>1.9984359121706676</v>
      </c>
      <c r="HE88">
        <v>1.9953947683491668</v>
      </c>
      <c r="HF88">
        <v>1.9916747075882919</v>
      </c>
      <c r="HG88">
        <v>2.0146059131924172</v>
      </c>
      <c r="HH88">
        <v>2.0007348855280309</v>
      </c>
      <c r="HI88">
        <v>2.0069970095034591</v>
      </c>
      <c r="HJ88">
        <v>2.0045337127177025</v>
      </c>
      <c r="HK88">
        <v>2.0228797283519202</v>
      </c>
      <c r="HL88">
        <v>2.0086635354587217</v>
      </c>
      <c r="HM88">
        <v>2.0132003740575319</v>
      </c>
      <c r="HN88">
        <v>2.0159655762204998</v>
      </c>
      <c r="HO88">
        <v>2.0372944394850996</v>
      </c>
      <c r="HP88">
        <v>2.0118659812391089</v>
      </c>
      <c r="HQ88">
        <v>2.0108346394865388</v>
      </c>
      <c r="HR88">
        <v>2.0114997408547093</v>
      </c>
      <c r="HS88">
        <v>2.0186639041365453</v>
      </c>
      <c r="HT88">
        <v>2.028103973139201</v>
      </c>
      <c r="HU88">
        <v>2.023426698803314</v>
      </c>
      <c r="HV88">
        <v>2.0273266734728175</v>
      </c>
      <c r="HW88">
        <v>2.0336719273665627</v>
      </c>
      <c r="HX88">
        <v>2.0361481475778667</v>
      </c>
      <c r="HY88">
        <v>2.0290212471762916</v>
      </c>
      <c r="HZ88">
        <v>2.0238031409915735</v>
      </c>
      <c r="IA88">
        <v>2.0343378889303341</v>
      </c>
      <c r="IB88">
        <v>2.0344080495897758</v>
      </c>
      <c r="IC88">
        <v>2.0428391533985026</v>
      </c>
      <c r="ID88">
        <v>2.0434118652342392</v>
      </c>
      <c r="IE88">
        <v>2.0443082421902261</v>
      </c>
      <c r="IF88">
        <v>2.042356514547941</v>
      </c>
      <c r="IG88">
        <v>2.0439674009682869</v>
      </c>
      <c r="IH88">
        <v>2.0461966775295024</v>
      </c>
      <c r="II88">
        <v>2.0436985046182938</v>
      </c>
      <c r="IJ88">
        <v>2.0422314734625733</v>
      </c>
      <c r="IK88">
        <v>2.0459984559418203</v>
      </c>
      <c r="IL88">
        <v>2.0474782889731395</v>
      </c>
      <c r="IM88">
        <v>2.0533386143647028</v>
      </c>
      <c r="IN88">
        <v>2.0451165663464375</v>
      </c>
      <c r="IO88">
        <v>2.0682122731073993</v>
      </c>
      <c r="IP88">
        <v>2.053466895116189</v>
      </c>
      <c r="IQ88">
        <v>2.0632913035920022</v>
      </c>
      <c r="IR88">
        <v>2.0567416889781476</v>
      </c>
      <c r="IS88">
        <v>2.0764625563131096</v>
      </c>
      <c r="IT88">
        <v>2.0749000320095763</v>
      </c>
      <c r="IU88">
        <v>2.0607117729656168</v>
      </c>
      <c r="IV88">
        <v>2.0529356927914169</v>
      </c>
      <c r="IW88">
        <v>2.0641921351274659</v>
      </c>
      <c r="IX88">
        <v>2.0785352875370084</v>
      </c>
      <c r="IY88">
        <v>2.0644928280165389</v>
      </c>
      <c r="IZ88">
        <v>2.070379282936059</v>
      </c>
      <c r="JA88">
        <v>2.0900856731723243</v>
      </c>
      <c r="JB88">
        <v>2.0821033288874933</v>
      </c>
      <c r="JC88">
        <v>2.0832403287198229</v>
      </c>
      <c r="JD88">
        <v>2.0740728224979859</v>
      </c>
      <c r="JE88">
        <v>2.0739575230775738</v>
      </c>
      <c r="JF88">
        <v>2.0693894809204822</v>
      </c>
      <c r="JG88">
        <v>2.0802084215943002</v>
      </c>
      <c r="JH88">
        <v>2.0715623873990943</v>
      </c>
      <c r="JI88">
        <v>2.0815946039912445</v>
      </c>
      <c r="JJ88">
        <v>2.0962106592890621</v>
      </c>
      <c r="JK88">
        <v>2.0711803885346383</v>
      </c>
      <c r="JL88">
        <v>2.0958265693746236</v>
      </c>
      <c r="JM88">
        <v>2.0830440817752272</v>
      </c>
      <c r="JN88">
        <v>2.093770399684268</v>
      </c>
      <c r="JO88">
        <v>2.0975272258951247</v>
      </c>
      <c r="JP88">
        <v>2.0936296463266917</v>
      </c>
      <c r="JQ88">
        <v>2.0901654443955819</v>
      </c>
      <c r="JR88">
        <v>2.1078111166128704</v>
      </c>
      <c r="JS88">
        <v>2.0924050083562702</v>
      </c>
      <c r="JT88">
        <v>2.0943942849098889</v>
      </c>
      <c r="JU88">
        <v>2.1031624550108972</v>
      </c>
      <c r="JV88">
        <v>2.115016012828602</v>
      </c>
      <c r="JW88">
        <v>2.1043972408903318</v>
      </c>
      <c r="JX88">
        <v>2.1164333069057717</v>
      </c>
      <c r="JY88">
        <v>2.0936296463266917</v>
      </c>
      <c r="JZ88">
        <v>2.1125100760753921</v>
      </c>
      <c r="KA88">
        <v>2.0982174846583259</v>
      </c>
      <c r="KB88">
        <v>2.1229657792205785</v>
      </c>
      <c r="KC88">
        <v>2.1159250876491793</v>
      </c>
      <c r="KD88">
        <v>2.1152695167647813</v>
      </c>
      <c r="KE88">
        <v>2.1051604459026763</v>
      </c>
      <c r="KF88">
        <v>2.1151849990101117</v>
      </c>
      <c r="KG88">
        <v>2.1312172100121445</v>
      </c>
      <c r="KH88">
        <v>2.1191325790148725</v>
      </c>
      <c r="KI88">
        <v>2.1282677932917697</v>
      </c>
      <c r="KJ88">
        <v>2.1064423443731068</v>
      </c>
      <c r="KK88">
        <v>2.120584784572745</v>
      </c>
      <c r="KL88">
        <v>2.1306476146668758</v>
      </c>
      <c r="KM88">
        <v>2.1307351961102783</v>
      </c>
      <c r="KN88">
        <v>2.1279195567442954</v>
      </c>
      <c r="KO88">
        <v>2.1304506209720437</v>
      </c>
      <c r="KP88">
        <v>2.1269199292763945</v>
      </c>
      <c r="KQ88">
        <v>2.1415997761528041</v>
      </c>
      <c r="KR88">
        <v>2.1309104120008997</v>
      </c>
      <c r="KS88">
        <v>2.1439411133265378</v>
      </c>
      <c r="KT88">
        <v>2.1353139425640921</v>
      </c>
      <c r="KU88">
        <v>2.129510660233505</v>
      </c>
      <c r="KV88">
        <v>2.1594286543690506</v>
      </c>
      <c r="KW88">
        <v>2.1450033730014559</v>
      </c>
      <c r="KX88">
        <v>2.1384677774480729</v>
      </c>
      <c r="KY88">
        <v>2.1322048169589571</v>
      </c>
      <c r="KZ88">
        <v>2.1421614462357477</v>
      </c>
      <c r="LA88">
        <v>2.1456827721299478</v>
      </c>
      <c r="LB88">
        <v>2.1538040833843048</v>
      </c>
      <c r="LC88">
        <v>2.1501478617273073</v>
      </c>
      <c r="LD88">
        <v>2.1487304652056145</v>
      </c>
      <c r="LE88">
        <v>2.1440088395615291</v>
      </c>
      <c r="LF88">
        <v>2.1496672575573212</v>
      </c>
      <c r="LG88">
        <v>2.1559569827976612</v>
      </c>
      <c r="LH88">
        <v>2.1525588928756663</v>
      </c>
      <c r="LI88">
        <v>2.1595924375440649</v>
      </c>
      <c r="LJ88">
        <v>2.1566769941351867</v>
      </c>
      <c r="LK88">
        <v>2.1570490804602764</v>
      </c>
      <c r="LL88">
        <v>2.1507436332820369</v>
      </c>
      <c r="LM88">
        <v>2.1466584347582596</v>
      </c>
      <c r="LN88">
        <v>2.1594520481841872</v>
      </c>
      <c r="LO88">
        <v>2.1649374505060659</v>
      </c>
      <c r="LP88">
        <v>2.1873497825889645</v>
      </c>
      <c r="LQ88">
        <v>2.1934798000986393</v>
      </c>
      <c r="LR88">
        <v>2.183574364983115</v>
      </c>
      <c r="LS88">
        <v>2.1824629103630619</v>
      </c>
      <c r="LT88">
        <v>2.1886989898629206</v>
      </c>
      <c r="LU88">
        <v>2.1876742088791845</v>
      </c>
      <c r="LV88">
        <v>2.178802931253299</v>
      </c>
      <c r="LW88">
        <v>2.2041087964654378</v>
      </c>
      <c r="LX88">
        <v>2.1968324614350858</v>
      </c>
      <c r="LY88">
        <v>2.2047315153882354</v>
      </c>
      <c r="LZ88">
        <v>2.2141545254027091</v>
      </c>
      <c r="MA88">
        <v>2.2196822513673449</v>
      </c>
      <c r="MB88">
        <v>2.2206777538195901</v>
      </c>
      <c r="MC88">
        <v>2.2353610723676174</v>
      </c>
      <c r="MD88">
        <v>2.228972036581502</v>
      </c>
      <c r="ME88">
        <v>2.2417041186046354</v>
      </c>
      <c r="MF88">
        <v>2.2629089678056791</v>
      </c>
      <c r="MG88">
        <v>2.2552580778149349</v>
      </c>
      <c r="MH88">
        <v>2.3176685831411032</v>
      </c>
      <c r="MI88">
        <v>2.297114794854227</v>
      </c>
      <c r="MJ88">
        <v>2.3014403442475801</v>
      </c>
      <c r="MK88">
        <v>2.3156861902843979</v>
      </c>
      <c r="ML88">
        <v>2.3790607176803098</v>
      </c>
      <c r="MM88">
        <v>2.3908565128811916</v>
      </c>
      <c r="MN88">
        <v>2.3899009690831705</v>
      </c>
      <c r="MO88">
        <v>2.3806540328512642</v>
      </c>
      <c r="MP88">
        <v>2.3700013917103622</v>
      </c>
      <c r="MQ88">
        <v>2.3734339645361571</v>
      </c>
      <c r="MR88">
        <v>2.4240603069831765</v>
      </c>
      <c r="MS88">
        <v>2.4305188199069567</v>
      </c>
      <c r="MT88">
        <v>2.4345551245692887</v>
      </c>
      <c r="MU88">
        <v>2.4198215831776579</v>
      </c>
      <c r="MV88">
        <v>2.4279933385674366</v>
      </c>
      <c r="MW88">
        <v>2.4557356082074921</v>
      </c>
      <c r="MX88">
        <v>2.4329712304708568</v>
      </c>
      <c r="MY88">
        <v>2.4472570527505195</v>
      </c>
      <c r="MZ88">
        <v>2.4027767729152822</v>
      </c>
      <c r="NA88">
        <v>2.448985137782195</v>
      </c>
      <c r="NB88">
        <v>2.4238452351811284</v>
      </c>
      <c r="NC88">
        <v>2.4305624917337321</v>
      </c>
      <c r="ND88">
        <v>2.433586503062533</v>
      </c>
      <c r="NE88">
        <v>2.4641941852708142</v>
      </c>
      <c r="NF88">
        <v>2.4205891894908054</v>
      </c>
      <c r="NG88">
        <v>2.4131412988180712</v>
      </c>
      <c r="NH88">
        <v>2.4229430948793871</v>
      </c>
      <c r="NI88">
        <v>2.4465768022887775</v>
      </c>
      <c r="NJ88">
        <v>2.4265196832259308</v>
      </c>
      <c r="NK88">
        <v>2.4291236351519925</v>
      </c>
      <c r="NL88">
        <v>2.4395646504699817</v>
      </c>
      <c r="NM88">
        <v>2.4260872051170987</v>
      </c>
      <c r="NN88">
        <v>2.4264331531437557</v>
      </c>
      <c r="NO88">
        <v>2.4331908706318117</v>
      </c>
      <c r="NP88">
        <v>2.508888569281166</v>
      </c>
      <c r="NQ88">
        <v>2.4894037924625589</v>
      </c>
      <c r="NR88">
        <v>2.5028115157174065</v>
      </c>
      <c r="NS88">
        <v>2.5156889738146981</v>
      </c>
      <c r="NT88">
        <v>2.5713343183212247</v>
      </c>
      <c r="NU88">
        <v>2.5761929284241685</v>
      </c>
      <c r="NV88">
        <v>2.566111555835187</v>
      </c>
      <c r="NW88">
        <v>2.5852648446002746</v>
      </c>
      <c r="NX88">
        <v>2.5655152431217019</v>
      </c>
      <c r="NY88">
        <v>2.5566090483967852</v>
      </c>
      <c r="NZ88">
        <v>2.5984982536599959</v>
      </c>
      <c r="OA88">
        <v>2.6403798352844725</v>
      </c>
      <c r="OB88">
        <v>2.6574924791175416</v>
      </c>
      <c r="OC88">
        <v>2.7054896842617104</v>
      </c>
      <c r="OD88">
        <v>2.7267283377374301</v>
      </c>
      <c r="OE88">
        <v>2.7262966763551089</v>
      </c>
      <c r="OF88">
        <v>2.7089581126990958</v>
      </c>
      <c r="OG88">
        <v>2.7916357102629896</v>
      </c>
      <c r="OH88">
        <v>2.7620738681973225</v>
      </c>
      <c r="OI88">
        <v>2.7567656032453867</v>
      </c>
      <c r="OJ88">
        <v>2.7868478493944</v>
      </c>
      <c r="OK88">
        <v>3.048636792364567</v>
      </c>
      <c r="OL88">
        <v>2.987529344369102</v>
      </c>
      <c r="OM88">
        <v>3.015495085606394</v>
      </c>
      <c r="ON88">
        <v>3.0340223040721912</v>
      </c>
      <c r="OO88">
        <v>3.0430538297615173</v>
      </c>
      <c r="OP88">
        <v>3.0452064710014444</v>
      </c>
      <c r="OQ88">
        <v>3.1593117021118768</v>
      </c>
      <c r="OR88">
        <v>3.0398447426404873</v>
      </c>
      <c r="OS88">
        <v>3.0658296680818515</v>
      </c>
      <c r="OT88">
        <v>3.0819663037805132</v>
      </c>
      <c r="OU88">
        <v>3.0581659987159684</v>
      </c>
      <c r="OV88">
        <v>2.9951543153186684</v>
      </c>
      <c r="OW88">
        <v>3.2048873326538709</v>
      </c>
      <c r="OX88">
        <v>3.2067093679107406</v>
      </c>
      <c r="OY88">
        <v>3.0356025161770175</v>
      </c>
      <c r="OZ88">
        <v>3.0416246405457712</v>
      </c>
      <c r="PA88">
        <v>3.1448223771782429</v>
      </c>
      <c r="PB88">
        <v>3.0673409161696594</v>
      </c>
      <c r="PC88">
        <v>3.0293158759187602</v>
      </c>
      <c r="PD88">
        <v>3.1516618016943236</v>
      </c>
      <c r="PE88">
        <v>3.1321169365945449</v>
      </c>
      <c r="PF88">
        <v>3.3685601875151918</v>
      </c>
      <c r="PG88">
        <v>3.2111663983827121</v>
      </c>
      <c r="PH88">
        <v>3.3006948277060078</v>
      </c>
      <c r="PI88">
        <v>3.4098392969040758</v>
      </c>
      <c r="PJ88">
        <v>3.3354029608013209</v>
      </c>
      <c r="PK88">
        <v>3.425957543540576</v>
      </c>
      <c r="PL88">
        <v>3.2064486086828525</v>
      </c>
      <c r="PM88">
        <v>3.4263898924871836</v>
      </c>
      <c r="PN88">
        <v>3.6558018980961302</v>
      </c>
      <c r="PO88">
        <v>3.7997346744693852</v>
      </c>
      <c r="PP88">
        <v>3.3507557001693331</v>
      </c>
      <c r="PQ88">
        <v>4.2491466562918339</v>
      </c>
      <c r="PR88">
        <v>3.4931204537037424</v>
      </c>
      <c r="PS88">
        <v>3.7966798355128781</v>
      </c>
      <c r="PT88">
        <v>3.9717575710328776</v>
      </c>
      <c r="PU88">
        <v>3.52503361809908</v>
      </c>
      <c r="PV88">
        <v>3.8517822542056543</v>
      </c>
      <c r="PW88">
        <v>3.913575851622642</v>
      </c>
      <c r="PX88">
        <v>4.0081678555964366</v>
      </c>
      <c r="PY88">
        <v>3.8778952513020428</v>
      </c>
      <c r="PZ88">
        <v>4.16805221576859</v>
      </c>
      <c r="QA88">
        <v>3.6997698227063762</v>
      </c>
      <c r="QB88">
        <v>3.5689853077050815</v>
      </c>
      <c r="QC88">
        <v>4</v>
      </c>
    </row>
    <row r="89" spans="1:445" x14ac:dyDescent="0.3">
      <c r="A89">
        <v>347.43</v>
      </c>
      <c r="B89">
        <v>2.2251119619770283</v>
      </c>
      <c r="C89">
        <v>2.2326246790726278</v>
      </c>
      <c r="D89">
        <v>2.2047015979989473</v>
      </c>
      <c r="E89">
        <v>2.243248378225092</v>
      </c>
      <c r="F89">
        <v>2.2494661555542237</v>
      </c>
      <c r="G89">
        <v>2.2278803181368856</v>
      </c>
      <c r="H89">
        <v>2.2386911481761529</v>
      </c>
      <c r="I89">
        <v>2.2294199400756924</v>
      </c>
      <c r="J89">
        <v>2.2145253443961668</v>
      </c>
      <c r="K89">
        <v>2.2221482120476361</v>
      </c>
      <c r="L89">
        <v>2.2431366554176075</v>
      </c>
      <c r="M89">
        <v>2.2302324650666749</v>
      </c>
      <c r="N89">
        <v>2.22489768074362</v>
      </c>
      <c r="O89">
        <v>1.523375164495852</v>
      </c>
      <c r="P89">
        <v>2.3072719270566364</v>
      </c>
      <c r="Q89">
        <v>2.4308747031443536</v>
      </c>
      <c r="R89">
        <v>2.4943286897755321</v>
      </c>
      <c r="S89">
        <v>2.5562583031103037</v>
      </c>
      <c r="T89">
        <v>2.6592117268966526</v>
      </c>
      <c r="U89">
        <v>2.6517778384476904</v>
      </c>
      <c r="V89">
        <v>2.6863193589353256</v>
      </c>
      <c r="W89">
        <v>2.7413438901559632</v>
      </c>
      <c r="X89">
        <v>2.7501393536249599</v>
      </c>
      <c r="Y89">
        <v>2.7641853804805736</v>
      </c>
      <c r="Z89">
        <v>2.7840048978068372</v>
      </c>
      <c r="AA89">
        <v>2.7716653411559462</v>
      </c>
      <c r="AB89">
        <v>2.80650604556604</v>
      </c>
      <c r="AC89">
        <v>2.9030330263197839</v>
      </c>
      <c r="AD89">
        <v>2.9797454540762178</v>
      </c>
      <c r="AE89">
        <v>2.9674348657743854</v>
      </c>
      <c r="AF89">
        <v>2.9840302828673679</v>
      </c>
      <c r="AG89">
        <v>2.7616896939305162</v>
      </c>
      <c r="AH89">
        <v>2.7703470134450088</v>
      </c>
      <c r="AI89">
        <v>2.7195602920048696</v>
      </c>
      <c r="AJ89">
        <v>2.7669752903812066</v>
      </c>
      <c r="AK89">
        <v>2.7554670791103844</v>
      </c>
      <c r="AL89">
        <v>2.7406408637280606</v>
      </c>
      <c r="AM89">
        <v>2.7564676532865553</v>
      </c>
      <c r="AN89">
        <v>2.7098822504761539</v>
      </c>
      <c r="AO89">
        <v>2.752388889789894</v>
      </c>
      <c r="AP89">
        <v>2.7229191214384412</v>
      </c>
      <c r="AQ89">
        <v>2.6767403539188503</v>
      </c>
      <c r="AR89">
        <v>2.6651485087308955</v>
      </c>
      <c r="AS89">
        <v>2.6362443305251952</v>
      </c>
      <c r="AT89">
        <v>2.6036652821711592</v>
      </c>
      <c r="AU89">
        <v>2.6464437689257956</v>
      </c>
      <c r="AV89">
        <v>2.6382512721811739</v>
      </c>
      <c r="AW89">
        <v>2.6653699557388379</v>
      </c>
      <c r="AX89">
        <v>2.6545056474615314</v>
      </c>
      <c r="AY89">
        <v>2.6646322377408294</v>
      </c>
      <c r="AZ89">
        <v>2.5809535302049689</v>
      </c>
      <c r="BA89">
        <v>2.6168671341515091</v>
      </c>
      <c r="BB89">
        <v>2.6534986707377879</v>
      </c>
      <c r="BC89">
        <v>2.6622066212343261</v>
      </c>
      <c r="BD89">
        <v>2.6654437965076974</v>
      </c>
      <c r="BE89">
        <v>2.6179249382512659</v>
      </c>
      <c r="BF89">
        <v>2.665517649833443</v>
      </c>
      <c r="BG89">
        <v>2.6587024611766834</v>
      </c>
      <c r="BH89">
        <v>2.6353476688467143</v>
      </c>
      <c r="BI89">
        <v>2.6621333287725877</v>
      </c>
      <c r="BJ89">
        <v>2.6437659752275344</v>
      </c>
      <c r="BK89">
        <v>2.686862081735045</v>
      </c>
      <c r="BL89">
        <v>2.6118774525750936</v>
      </c>
      <c r="BM89">
        <v>2.6205807757955819</v>
      </c>
      <c r="BN89">
        <v>2.6224495731263988</v>
      </c>
      <c r="BO89">
        <v>2.6289865209113623</v>
      </c>
      <c r="BP89">
        <v>2.6395016410324006</v>
      </c>
      <c r="BQ89">
        <v>2.5958571026661565</v>
      </c>
      <c r="BR89">
        <v>2.6325318016686383</v>
      </c>
      <c r="BS89">
        <v>2.5913507641181996</v>
      </c>
      <c r="BT89">
        <v>2.6461611171221318</v>
      </c>
      <c r="BU89">
        <v>2.6552263487238372</v>
      </c>
      <c r="BV89">
        <v>2.6361752907856015</v>
      </c>
      <c r="BW89">
        <v>2.643344670928367</v>
      </c>
      <c r="BX89">
        <v>2.6428536652446359</v>
      </c>
      <c r="BY89">
        <v>2.6201813633078954</v>
      </c>
      <c r="BZ89">
        <v>2.6165370980530969</v>
      </c>
      <c r="CA89">
        <v>2.6597215904968494</v>
      </c>
      <c r="CB89">
        <v>2.6165370980530969</v>
      </c>
      <c r="CC89">
        <v>2.621714443414672</v>
      </c>
      <c r="CD89">
        <v>2.6459492489265322</v>
      </c>
      <c r="CE89">
        <v>2.6767403539188503</v>
      </c>
      <c r="CF89">
        <v>2.4272325298678941</v>
      </c>
      <c r="CG89">
        <v>2.4558932278708401</v>
      </c>
      <c r="CH89">
        <v>2.4221842636738824</v>
      </c>
      <c r="CI89">
        <v>2.367600890213216</v>
      </c>
      <c r="CJ89">
        <v>2.3681964261049591</v>
      </c>
      <c r="CK89">
        <v>2.3875032742873561</v>
      </c>
      <c r="CL89">
        <v>2.3426306157927783</v>
      </c>
      <c r="CM89">
        <v>2.2996986970638154</v>
      </c>
      <c r="CN89">
        <v>2.3452724249912911</v>
      </c>
      <c r="CO89">
        <v>2.3340421499416877</v>
      </c>
      <c r="CP89">
        <v>2.105781974391908</v>
      </c>
      <c r="CQ89">
        <v>2.1011857941860144</v>
      </c>
      <c r="CR89">
        <v>2.0991964255892022</v>
      </c>
      <c r="CS89">
        <v>2.1068009192565818</v>
      </c>
      <c r="CT89">
        <v>2.089972441252772</v>
      </c>
      <c r="CU89">
        <v>2.1074747348492355</v>
      </c>
      <c r="CV89">
        <v>2.003869129152565</v>
      </c>
      <c r="CW89">
        <v>1.9882646240019124</v>
      </c>
      <c r="CX89">
        <v>1.9959572762066142</v>
      </c>
      <c r="CY89">
        <v>1.9393228903139128</v>
      </c>
      <c r="CZ89">
        <v>1.9285929338150385</v>
      </c>
      <c r="DA89">
        <v>1.9446554921625534</v>
      </c>
      <c r="DB89">
        <v>1.9358267929164081</v>
      </c>
      <c r="DC89">
        <v>1.9414369264203462</v>
      </c>
      <c r="DD89">
        <v>1.9365982109812552</v>
      </c>
      <c r="DE89">
        <v>1.9267424841311511</v>
      </c>
      <c r="DF89">
        <v>1.8919078090977473</v>
      </c>
      <c r="DG89">
        <v>1.8945655027221449</v>
      </c>
      <c r="DH89">
        <v>1.8886238329569351</v>
      </c>
      <c r="DI89">
        <v>1.831826423645422</v>
      </c>
      <c r="DJ89">
        <v>1.8295576030963516</v>
      </c>
      <c r="DK89">
        <v>1.8256955611657695</v>
      </c>
      <c r="DL89">
        <v>1.825620805251823</v>
      </c>
      <c r="DM89">
        <v>1.8283094131487792</v>
      </c>
      <c r="DN89">
        <v>1.8265187266213077</v>
      </c>
      <c r="DO89">
        <v>1.8084416878997323</v>
      </c>
      <c r="DP89">
        <v>1.8089449320071935</v>
      </c>
      <c r="DQ89">
        <v>1.803015103829587</v>
      </c>
      <c r="DR89">
        <v>1.8017195172168063</v>
      </c>
      <c r="DS89">
        <v>1.8117801325778728</v>
      </c>
      <c r="DT89">
        <v>1.8105922507752081</v>
      </c>
      <c r="DU89">
        <v>1.8083287948363196</v>
      </c>
      <c r="DV89">
        <v>1.8045993436089349</v>
      </c>
      <c r="DW89">
        <v>1.802356705754425</v>
      </c>
      <c r="DX89">
        <v>1.8033598946839646</v>
      </c>
      <c r="DY89">
        <v>1.8047926912810173</v>
      </c>
      <c r="DZ89">
        <v>1.8055159637909062</v>
      </c>
      <c r="EA89">
        <v>1.8002565144568894</v>
      </c>
      <c r="EB89">
        <v>1.8137083062102883</v>
      </c>
      <c r="EC89">
        <v>1.815196562037894</v>
      </c>
      <c r="ED89">
        <v>1.8165957953045797</v>
      </c>
      <c r="EE89">
        <v>1.8218993216318031</v>
      </c>
      <c r="EF89">
        <v>1.8201769977949018</v>
      </c>
      <c r="EG89">
        <v>1.8115009465826866</v>
      </c>
      <c r="EH89">
        <v>1.8211271295193403</v>
      </c>
      <c r="EI89">
        <v>1.8183459497785845</v>
      </c>
      <c r="EJ89">
        <v>1.8167631696128466</v>
      </c>
      <c r="EK89">
        <v>1.8153112547770758</v>
      </c>
      <c r="EL89">
        <v>1.8245649186422641</v>
      </c>
      <c r="EM89">
        <v>1.8216770434655587</v>
      </c>
      <c r="EN89">
        <v>1.8279120370271573</v>
      </c>
      <c r="EO89">
        <v>1.8269576728992236</v>
      </c>
      <c r="EP89">
        <v>1.8242241702272846</v>
      </c>
      <c r="EQ89">
        <v>1.8266471527871524</v>
      </c>
      <c r="ER89">
        <v>1.8427293276427525</v>
      </c>
      <c r="ES89">
        <v>1.8324009088350282</v>
      </c>
      <c r="ET89">
        <v>1.8381989401021326</v>
      </c>
      <c r="EU89">
        <v>1.8398509219121995</v>
      </c>
      <c r="EV89">
        <v>1.834575647886125</v>
      </c>
      <c r="EW89">
        <v>1.8367722879239148</v>
      </c>
      <c r="EX89">
        <v>1.8314258179104985</v>
      </c>
      <c r="EY89">
        <v>1.8478578598667059</v>
      </c>
      <c r="EZ89">
        <v>1.8367284651665303</v>
      </c>
      <c r="FA89">
        <v>1.8401710312164021</v>
      </c>
      <c r="FB89">
        <v>1.842840417447676</v>
      </c>
      <c r="FC89">
        <v>1.8455374920263861</v>
      </c>
      <c r="FD89">
        <v>1.8531273084305393</v>
      </c>
      <c r="FE89">
        <v>1.8447891030543431</v>
      </c>
      <c r="FF89">
        <v>1.8500890032300172</v>
      </c>
      <c r="FG89">
        <v>1.8528429838023908</v>
      </c>
      <c r="FH89">
        <v>1.8472850230550213</v>
      </c>
      <c r="FI89">
        <v>1.8538560288255195</v>
      </c>
      <c r="FJ89">
        <v>1.8549514072154654</v>
      </c>
      <c r="FK89">
        <v>1.8560495553582783</v>
      </c>
      <c r="FL89">
        <v>1.8639902763394305</v>
      </c>
      <c r="FM89">
        <v>1.8599266454420618</v>
      </c>
      <c r="FN89">
        <v>1.8595454573632511</v>
      </c>
      <c r="FO89">
        <v>1.8732570229927294</v>
      </c>
      <c r="FP89">
        <v>1.8659895625895724</v>
      </c>
      <c r="FQ89">
        <v>1.8700041323877183</v>
      </c>
      <c r="FR89">
        <v>1.8695076606896119</v>
      </c>
      <c r="FS89">
        <v>1.8821051273461518</v>
      </c>
      <c r="FT89">
        <v>1.8824457886553041</v>
      </c>
      <c r="FU89">
        <v>1.8821902676252813</v>
      </c>
      <c r="FV89">
        <v>1.8821902676252813</v>
      </c>
      <c r="FW89">
        <v>1.8874279551014779</v>
      </c>
      <c r="FX89">
        <v>1.8842997700450415</v>
      </c>
      <c r="FY89">
        <v>1.8953045569775655</v>
      </c>
      <c r="FZ89">
        <v>1.8957812247591703</v>
      </c>
      <c r="GA89">
        <v>1.8913980956202843</v>
      </c>
      <c r="GB89">
        <v>1.9057085330672285</v>
      </c>
      <c r="GC89">
        <v>1.9029564625108211</v>
      </c>
      <c r="GD89">
        <v>1.8989429504117405</v>
      </c>
      <c r="GE89">
        <v>1.9047977797568918</v>
      </c>
      <c r="GF89">
        <v>1.9068013894807632</v>
      </c>
      <c r="GG89">
        <v>1.9048490390642396</v>
      </c>
      <c r="GH89">
        <v>1.9183860454369595</v>
      </c>
      <c r="GI89">
        <v>1.9129466182542554</v>
      </c>
      <c r="GJ89">
        <v>1.9109535120192223</v>
      </c>
      <c r="GK89">
        <v>1.9190343746377163</v>
      </c>
      <c r="GL89">
        <v>1.9181349126554355</v>
      </c>
      <c r="GM89">
        <v>1.9299078900942876</v>
      </c>
      <c r="GN89">
        <v>1.9323313083271092</v>
      </c>
      <c r="GO89">
        <v>1.936998234511546</v>
      </c>
      <c r="GP89">
        <v>1.9282411468774288</v>
      </c>
      <c r="GQ89">
        <v>1.9319901232353216</v>
      </c>
      <c r="GR89">
        <v>1.9383943032062401</v>
      </c>
      <c r="GS89">
        <v>1.9291075970786</v>
      </c>
      <c r="GT89">
        <v>1.9383389279256831</v>
      </c>
      <c r="GU89">
        <v>1.9440098679565878</v>
      </c>
      <c r="GV89">
        <v>1.9392812692988828</v>
      </c>
      <c r="GW89">
        <v>1.939073224034545</v>
      </c>
      <c r="GX89">
        <v>1.9506948236326485</v>
      </c>
      <c r="GY89">
        <v>1.9354966041735413</v>
      </c>
      <c r="GZ89">
        <v>1.9450770691065131</v>
      </c>
      <c r="HA89">
        <v>1.941729807951734</v>
      </c>
      <c r="HB89">
        <v>1.9529939300769732</v>
      </c>
      <c r="HC89">
        <v>1.9578461111079328</v>
      </c>
      <c r="HD89">
        <v>1.9567615492831447</v>
      </c>
      <c r="HE89">
        <v>1.9546148887176025</v>
      </c>
      <c r="HF89">
        <v>1.9606204226500885</v>
      </c>
      <c r="HG89">
        <v>1.9620946621412856</v>
      </c>
      <c r="HH89">
        <v>1.9571805920848324</v>
      </c>
      <c r="HI89">
        <v>1.9598197185882364</v>
      </c>
      <c r="HJ89">
        <v>1.9595289190989824</v>
      </c>
      <c r="HK89">
        <v>1.963075391260158</v>
      </c>
      <c r="HL89">
        <v>1.9764988899163609</v>
      </c>
      <c r="HM89">
        <v>1.9740722785452574</v>
      </c>
      <c r="HN89">
        <v>1.9790911574606138</v>
      </c>
      <c r="HO89">
        <v>2.0076523750467832</v>
      </c>
      <c r="HP89">
        <v>1.972811582480656</v>
      </c>
      <c r="HQ89">
        <v>1.976801281295379</v>
      </c>
      <c r="HR89">
        <v>1.9734865002220345</v>
      </c>
      <c r="HS89">
        <v>1.9930899076124029</v>
      </c>
      <c r="HT89">
        <v>1.9874113472005543</v>
      </c>
      <c r="HU89">
        <v>1.9944267074831765</v>
      </c>
      <c r="HV89">
        <v>2.0000866386404614</v>
      </c>
      <c r="HW89">
        <v>1.9836459875316101</v>
      </c>
      <c r="HX89">
        <v>1.9977312668519489</v>
      </c>
      <c r="HY89">
        <v>1.9984937724462657</v>
      </c>
      <c r="HZ89">
        <v>2.0024548543458387</v>
      </c>
      <c r="IA89">
        <v>2.0034990443572682</v>
      </c>
      <c r="IB89">
        <v>1.9934355083895932</v>
      </c>
      <c r="IC89">
        <v>2.0065819646256764</v>
      </c>
      <c r="ID89">
        <v>2.0059506872457837</v>
      </c>
      <c r="IE89">
        <v>2.0097848247297025</v>
      </c>
      <c r="IF89">
        <v>2.0065495690952275</v>
      </c>
      <c r="IG89">
        <v>2.009572738992575</v>
      </c>
      <c r="IH89">
        <v>2.0192706756532419</v>
      </c>
      <c r="II89">
        <v>2.0139825236156894</v>
      </c>
      <c r="IJ89">
        <v>2.0148071440757196</v>
      </c>
      <c r="IK89">
        <v>2.0258584054390449</v>
      </c>
      <c r="IL89">
        <v>2.0117474452920576</v>
      </c>
      <c r="IM89">
        <v>2.0133897649053796</v>
      </c>
      <c r="IN89">
        <v>2.0178553021678796</v>
      </c>
      <c r="IO89">
        <v>2.0271472650110995</v>
      </c>
      <c r="IP89">
        <v>2.0247422274202074</v>
      </c>
      <c r="IQ89">
        <v>2.0315170455053249</v>
      </c>
      <c r="IR89">
        <v>2.0279972897109406</v>
      </c>
      <c r="IS89">
        <v>2.0299244964844947</v>
      </c>
      <c r="IT89">
        <v>2.0352039535151421</v>
      </c>
      <c r="IU89">
        <v>2.0331843368356362</v>
      </c>
      <c r="IV89">
        <v>2.0307114790171976</v>
      </c>
      <c r="IW89">
        <v>2.0410917195531897</v>
      </c>
      <c r="IX89">
        <v>2.0294973859673888</v>
      </c>
      <c r="IY89">
        <v>2.0417235483700673</v>
      </c>
      <c r="IZ89">
        <v>2.0291048149306956</v>
      </c>
      <c r="JA89">
        <v>2.0498967839275615</v>
      </c>
      <c r="JB89">
        <v>2.0428842940090437</v>
      </c>
      <c r="JC89">
        <v>2.035152050977763</v>
      </c>
      <c r="JD89">
        <v>2.0362433089974501</v>
      </c>
      <c r="JE89">
        <v>2.0374416509566107</v>
      </c>
      <c r="JF89">
        <v>2.0503444456253095</v>
      </c>
      <c r="JG89">
        <v>2.0506311914656279</v>
      </c>
      <c r="JH89">
        <v>2.0544666424966174</v>
      </c>
      <c r="JI89">
        <v>2.0504698736351346</v>
      </c>
      <c r="JJ89">
        <v>2.0678933463140878</v>
      </c>
      <c r="JK89">
        <v>2.0577162641834512</v>
      </c>
      <c r="JL89">
        <v>2.0592679369164468</v>
      </c>
      <c r="JM89">
        <v>2.0623880138010802</v>
      </c>
      <c r="JN89">
        <v>2.0576069435382189</v>
      </c>
      <c r="JO89">
        <v>2.0645854819007092</v>
      </c>
      <c r="JP89">
        <v>2.0732049075034857</v>
      </c>
      <c r="JQ89">
        <v>2.0554625443049601</v>
      </c>
      <c r="JR89">
        <v>2.0576251617348782</v>
      </c>
      <c r="JS89">
        <v>2.0678746922548101</v>
      </c>
      <c r="JT89">
        <v>2.0720168413550226</v>
      </c>
      <c r="JU89">
        <v>2.0758757488432531</v>
      </c>
      <c r="JV89">
        <v>2.0761418373738527</v>
      </c>
      <c r="JW89">
        <v>2.0833112328787284</v>
      </c>
      <c r="JX89">
        <v>2.0734315747742889</v>
      </c>
      <c r="JY89">
        <v>2.0741501359291123</v>
      </c>
      <c r="JZ89">
        <v>2.0807288920944149</v>
      </c>
      <c r="KA89">
        <v>2.0896585170603816</v>
      </c>
      <c r="KB89">
        <v>2.0795967419170194</v>
      </c>
      <c r="KC89">
        <v>2.0865511656343543</v>
      </c>
      <c r="KD89">
        <v>2.0969168692329059</v>
      </c>
      <c r="KE89">
        <v>2.092077662466497</v>
      </c>
      <c r="KF89">
        <v>2.1021132572184427</v>
      </c>
      <c r="KG89">
        <v>2.0885028787923359</v>
      </c>
      <c r="KH89">
        <v>2.0936385596677258</v>
      </c>
      <c r="KI89">
        <v>2.0842981122897775</v>
      </c>
      <c r="KJ89">
        <v>2.0901491233810532</v>
      </c>
      <c r="KK89">
        <v>2.0846081842215565</v>
      </c>
      <c r="KL89">
        <v>2.0867849086330001</v>
      </c>
      <c r="KM89">
        <v>2.0858895761720331</v>
      </c>
      <c r="KN89">
        <v>2.1083747849647949</v>
      </c>
      <c r="KO89">
        <v>2.1067397151017886</v>
      </c>
      <c r="KP89">
        <v>2.0965181778609234</v>
      </c>
      <c r="KQ89">
        <v>2.1029011390374626</v>
      </c>
      <c r="KR89">
        <v>2.1080063571616643</v>
      </c>
      <c r="KS89">
        <v>2.1048872762028292</v>
      </c>
      <c r="KT89">
        <v>2.1122622653680265</v>
      </c>
      <c r="KU89">
        <v>2.1058634020627189</v>
      </c>
      <c r="KV89">
        <v>2.1057616198594831</v>
      </c>
      <c r="KW89">
        <v>2.1168107630475248</v>
      </c>
      <c r="KX89">
        <v>2.1014477025859915</v>
      </c>
      <c r="KY89">
        <v>2.1106125217659883</v>
      </c>
      <c r="KZ89">
        <v>2.1120350536774617</v>
      </c>
      <c r="LA89">
        <v>2.1206273784141292</v>
      </c>
      <c r="LB89">
        <v>2.1182328293592008</v>
      </c>
      <c r="LC89">
        <v>2.1227811185856802</v>
      </c>
      <c r="LD89">
        <v>2.1197226198357466</v>
      </c>
      <c r="LE89">
        <v>2.1135865872815867</v>
      </c>
      <c r="LF89">
        <v>2.1211964474813567</v>
      </c>
      <c r="LG89">
        <v>2.1184423500507403</v>
      </c>
      <c r="LH89">
        <v>2.119092507308999</v>
      </c>
      <c r="LI89">
        <v>2.10927670425643</v>
      </c>
      <c r="LJ89">
        <v>2.1290708709725976</v>
      </c>
      <c r="LK89">
        <v>2.1256055663772417</v>
      </c>
      <c r="LL89">
        <v>2.130232144354486</v>
      </c>
      <c r="LM89">
        <v>2.136238359619238</v>
      </c>
      <c r="LN89">
        <v>2.1396798531369279</v>
      </c>
      <c r="LO89">
        <v>2.1323043287120118</v>
      </c>
      <c r="LP89">
        <v>2.1600677215227186</v>
      </c>
      <c r="LQ89">
        <v>2.1517068605247887</v>
      </c>
      <c r="LR89">
        <v>2.1569879319198035</v>
      </c>
      <c r="LS89">
        <v>2.1621022162909078</v>
      </c>
      <c r="LT89">
        <v>2.157515002298878</v>
      </c>
      <c r="LU89">
        <v>2.1782493788785566</v>
      </c>
      <c r="LV89">
        <v>2.1665042413175053</v>
      </c>
      <c r="LW89">
        <v>2.178706594332283</v>
      </c>
      <c r="LX89">
        <v>2.1865783365639064</v>
      </c>
      <c r="LY89">
        <v>2.1877567508023481</v>
      </c>
      <c r="LZ89">
        <v>2.1966982775056247</v>
      </c>
      <c r="MA89">
        <v>2.1955954977600394</v>
      </c>
      <c r="MB89">
        <v>2.1996948999091313</v>
      </c>
      <c r="MC89">
        <v>2.1951701726013506</v>
      </c>
      <c r="MD89">
        <v>2.2163594716272188</v>
      </c>
      <c r="ME89">
        <v>2.2173057618766836</v>
      </c>
      <c r="MF89">
        <v>2.2319981682816921</v>
      </c>
      <c r="MG89">
        <v>2.2237744355702755</v>
      </c>
      <c r="MH89">
        <v>2.2829125812478548</v>
      </c>
      <c r="MI89">
        <v>2.2705718681627007</v>
      </c>
      <c r="MJ89">
        <v>2.2729881846586908</v>
      </c>
      <c r="MK89">
        <v>2.2785578758435761</v>
      </c>
      <c r="ML89">
        <v>2.3200505634830648</v>
      </c>
      <c r="MM89">
        <v>2.3405636273083292</v>
      </c>
      <c r="MN89">
        <v>2.339830287038315</v>
      </c>
      <c r="MO89">
        <v>2.3391330171109002</v>
      </c>
      <c r="MP89">
        <v>2.3456966097696008</v>
      </c>
      <c r="MQ89">
        <v>2.3339732962782853</v>
      </c>
      <c r="MR89">
        <v>2.3876980164461279</v>
      </c>
      <c r="MS89">
        <v>2.3663380814594559</v>
      </c>
      <c r="MT89">
        <v>2.3478593117645916</v>
      </c>
      <c r="MU89">
        <v>2.37332941463244</v>
      </c>
      <c r="MV89">
        <v>2.3709989383961312</v>
      </c>
      <c r="MW89">
        <v>2.3864143290165623</v>
      </c>
      <c r="MX89">
        <v>2.3619469447480661</v>
      </c>
      <c r="MY89">
        <v>2.3917292562715566</v>
      </c>
      <c r="MZ89">
        <v>2.3615065954266901</v>
      </c>
      <c r="NA89">
        <v>2.3718620114812339</v>
      </c>
      <c r="NB89">
        <v>2.3534756524236364</v>
      </c>
      <c r="NC89">
        <v>2.3929104749897672</v>
      </c>
      <c r="ND89">
        <v>2.3594575149605164</v>
      </c>
      <c r="NE89">
        <v>2.3725386584334855</v>
      </c>
      <c r="NF89">
        <v>2.3821241070241053</v>
      </c>
      <c r="NG89">
        <v>2.3996253763631517</v>
      </c>
      <c r="NH89">
        <v>2.378333124647412</v>
      </c>
      <c r="NI89">
        <v>2.3884388340732619</v>
      </c>
      <c r="NJ89">
        <v>2.3973489643814956</v>
      </c>
      <c r="NK89">
        <v>2.4028406009762318</v>
      </c>
      <c r="NL89">
        <v>2.3875422157337844</v>
      </c>
      <c r="NM89">
        <v>2.4073415223963188</v>
      </c>
      <c r="NN89">
        <v>2.3879708022567923</v>
      </c>
      <c r="NO89">
        <v>2.3922013582993853</v>
      </c>
      <c r="NP89">
        <v>2.4487056766236859</v>
      </c>
      <c r="NQ89">
        <v>2.427488624900966</v>
      </c>
      <c r="NR89">
        <v>2.4517650516194469</v>
      </c>
      <c r="NS89">
        <v>2.4392597817826056</v>
      </c>
      <c r="NT89">
        <v>2.5160785858600074</v>
      </c>
      <c r="NU89">
        <v>2.5047613304028067</v>
      </c>
      <c r="NV89">
        <v>2.5138851747279141</v>
      </c>
      <c r="NW89">
        <v>2.5204989240814073</v>
      </c>
      <c r="NX89">
        <v>2.505527147002232</v>
      </c>
      <c r="NY89">
        <v>2.5152416939117632</v>
      </c>
      <c r="NZ89">
        <v>2.5441945784630358</v>
      </c>
      <c r="OA89">
        <v>2.5628553081498135</v>
      </c>
      <c r="OB89">
        <v>2.5486863519850713</v>
      </c>
      <c r="OC89">
        <v>2.624124964761307</v>
      </c>
      <c r="OD89">
        <v>2.6408253919793041</v>
      </c>
      <c r="OE89">
        <v>2.6173296064500224</v>
      </c>
      <c r="OF89">
        <v>2.6269542547742866</v>
      </c>
      <c r="OG89">
        <v>2.6859321146109614</v>
      </c>
      <c r="OH89">
        <v>2.6906019927347344</v>
      </c>
      <c r="OI89">
        <v>2.678943934877525</v>
      </c>
      <c r="OJ89">
        <v>2.6806995876881672</v>
      </c>
      <c r="OK89">
        <v>2.7910476653487879</v>
      </c>
      <c r="OL89">
        <v>2.8409446802807383</v>
      </c>
      <c r="OM89">
        <v>2.8133032997429965</v>
      </c>
      <c r="ON89">
        <v>2.7914422991614938</v>
      </c>
      <c r="OO89">
        <v>2.8884757086106783</v>
      </c>
      <c r="OP89">
        <v>2.9004880762830094</v>
      </c>
      <c r="OQ89">
        <v>2.9104988532962239</v>
      </c>
      <c r="OR89">
        <v>2.9086849715621743</v>
      </c>
      <c r="OS89">
        <v>2.9302882047169541</v>
      </c>
      <c r="OT89">
        <v>2.9173032446740064</v>
      </c>
      <c r="OU89">
        <v>2.900107616792186</v>
      </c>
      <c r="OV89">
        <v>2.8844220183477374</v>
      </c>
      <c r="OW89">
        <v>2.982648400729571</v>
      </c>
      <c r="OX89">
        <v>2.896195595887407</v>
      </c>
      <c r="OY89">
        <v>2.8743905602801076</v>
      </c>
      <c r="OZ89">
        <v>2.8276544717406242</v>
      </c>
      <c r="PA89">
        <v>2.8663412634424628</v>
      </c>
      <c r="PB89">
        <v>2.9254236232664765</v>
      </c>
      <c r="PC89">
        <v>2.8647024143995883</v>
      </c>
      <c r="PD89">
        <v>2.9127116577767773</v>
      </c>
      <c r="PE89">
        <v>2.9456398069577188</v>
      </c>
      <c r="PF89">
        <v>2.9582082323551946</v>
      </c>
      <c r="PG89">
        <v>3.0760087706499668</v>
      </c>
      <c r="PH89">
        <v>3.0062743025289316</v>
      </c>
      <c r="PI89">
        <v>2.9125811802390675</v>
      </c>
      <c r="PJ89">
        <v>3.1216606832661644</v>
      </c>
      <c r="PK89">
        <v>3.14352612446383</v>
      </c>
      <c r="PL89">
        <v>3.0944508601773615</v>
      </c>
      <c r="PM89">
        <v>3.2829125791680407</v>
      </c>
      <c r="PN89">
        <v>3.0883464164817021</v>
      </c>
      <c r="PO89">
        <v>3.0539605117709905</v>
      </c>
      <c r="PP89">
        <v>3.1781772288658576</v>
      </c>
      <c r="PQ89">
        <v>3.2403806328315059</v>
      </c>
      <c r="PR89">
        <v>3.16655106091646</v>
      </c>
      <c r="PS89">
        <v>3.2862923198123917</v>
      </c>
      <c r="PT89">
        <v>3.0830986681440669</v>
      </c>
      <c r="PU89">
        <v>3.1958458816664055</v>
      </c>
      <c r="PV89">
        <v>3.3868418012937518</v>
      </c>
      <c r="PW89">
        <v>3.1674885561126711</v>
      </c>
      <c r="PX89">
        <v>3.2197863937037119</v>
      </c>
      <c r="PY89">
        <v>3.3136635194119366</v>
      </c>
      <c r="PZ89">
        <v>3.2896985684972191</v>
      </c>
      <c r="QA89">
        <v>3.292818513531627</v>
      </c>
      <c r="QB89">
        <v>3.2750271275493481</v>
      </c>
      <c r="QC89">
        <v>3.9665476427915229</v>
      </c>
    </row>
    <row r="90" spans="1:445" x14ac:dyDescent="0.3">
      <c r="A90">
        <v>348.03</v>
      </c>
      <c r="B90">
        <v>2.2849466725688812</v>
      </c>
      <c r="C90">
        <v>2.2870204090213284</v>
      </c>
      <c r="D90">
        <v>2.281582733528996</v>
      </c>
      <c r="E90">
        <v>2.2891040949988222</v>
      </c>
      <c r="F90">
        <v>2.278784221387002</v>
      </c>
      <c r="G90">
        <v>2.2864094579731153</v>
      </c>
      <c r="H90">
        <v>2.2863789329700452</v>
      </c>
      <c r="I90">
        <v>2.2932706873764594</v>
      </c>
      <c r="J90">
        <v>2.2801060012800951</v>
      </c>
      <c r="K90">
        <v>2.2919392070505835</v>
      </c>
      <c r="L90">
        <v>2.3126773487799075</v>
      </c>
      <c r="M90">
        <v>2.3039449361023241</v>
      </c>
      <c r="N90">
        <v>2.3091246857836798</v>
      </c>
      <c r="O90">
        <v>1.5285837167258856</v>
      </c>
      <c r="P90">
        <v>2.3215558539188597</v>
      </c>
      <c r="Q90">
        <v>2.4720216143748441</v>
      </c>
      <c r="R90">
        <v>2.5680082301896694</v>
      </c>
      <c r="S90">
        <v>2.6856334571935796</v>
      </c>
      <c r="T90">
        <v>2.7220187138135366</v>
      </c>
      <c r="U90">
        <v>2.7733793611793591</v>
      </c>
      <c r="V90">
        <v>2.8223126938117118</v>
      </c>
      <c r="W90">
        <v>2.8199077826313408</v>
      </c>
      <c r="X90">
        <v>2.8388765526723012</v>
      </c>
      <c r="Y90">
        <v>2.9215355851377023</v>
      </c>
      <c r="Z90">
        <v>2.989427712149975</v>
      </c>
      <c r="AA90">
        <v>2.9792264612853185</v>
      </c>
      <c r="AB90">
        <v>3.1301055619508533</v>
      </c>
      <c r="AC90">
        <v>3.1893468395218574</v>
      </c>
      <c r="AD90">
        <v>3.1358948113330634</v>
      </c>
      <c r="AE90">
        <v>3.2178477904757372</v>
      </c>
      <c r="AF90">
        <v>3.2463981891326648</v>
      </c>
      <c r="AG90">
        <v>2.8551915639332326</v>
      </c>
      <c r="AH90">
        <v>2.9024596454208376</v>
      </c>
      <c r="AI90">
        <v>2.9353238695946584</v>
      </c>
      <c r="AJ90">
        <v>2.9081716236075152</v>
      </c>
      <c r="AK90">
        <v>2.9172089930151115</v>
      </c>
      <c r="AL90">
        <v>2.8838238935223122</v>
      </c>
      <c r="AM90">
        <v>2.8683965111889882</v>
      </c>
      <c r="AN90">
        <v>2.8929801247440392</v>
      </c>
      <c r="AO90">
        <v>2.9207457192376483</v>
      </c>
      <c r="AP90">
        <v>2.809400145536689</v>
      </c>
      <c r="AQ90">
        <v>2.8177235643760223</v>
      </c>
      <c r="AR90">
        <v>2.7734730499902067</v>
      </c>
      <c r="AS90">
        <v>2.7865033373440089</v>
      </c>
      <c r="AT90">
        <v>2.7928250571311399</v>
      </c>
      <c r="AU90">
        <v>2.7141012385199463</v>
      </c>
      <c r="AV90">
        <v>2.7560254708271992</v>
      </c>
      <c r="AW90">
        <v>2.8091966335924776</v>
      </c>
      <c r="AX90">
        <v>2.7192807702963759</v>
      </c>
      <c r="AY90">
        <v>2.7736604882671778</v>
      </c>
      <c r="AZ90">
        <v>2.7626463565201034</v>
      </c>
      <c r="BA90">
        <v>2.7728176523521872</v>
      </c>
      <c r="BB90">
        <v>2.7789418760320492</v>
      </c>
      <c r="BC90">
        <v>2.7974541610793424</v>
      </c>
      <c r="BD90">
        <v>2.7659489920633198</v>
      </c>
      <c r="BE90">
        <v>2.7299136674886695</v>
      </c>
      <c r="BF90">
        <v>2.7893124337774209</v>
      </c>
      <c r="BG90">
        <v>2.7924333597147339</v>
      </c>
      <c r="BH90">
        <v>2.7614598835213626</v>
      </c>
      <c r="BI90">
        <v>2.7573777121303662</v>
      </c>
      <c r="BJ90">
        <v>2.7297441867134458</v>
      </c>
      <c r="BK90">
        <v>2.7562055265847536</v>
      </c>
      <c r="BL90">
        <v>2.7244391178777772</v>
      </c>
      <c r="BM90">
        <v>2.7946904596009583</v>
      </c>
      <c r="BN90">
        <v>2.7755393338581587</v>
      </c>
      <c r="BO90">
        <v>2.7891181185701521</v>
      </c>
      <c r="BP90">
        <v>2.7463236433734712</v>
      </c>
      <c r="BQ90">
        <v>2.7511919704047969</v>
      </c>
      <c r="BR90">
        <v>2.7051230460923108</v>
      </c>
      <c r="BS90">
        <v>2.7124697772437409</v>
      </c>
      <c r="BT90">
        <v>2.7416834203184766</v>
      </c>
      <c r="BU90">
        <v>2.7479992663555493</v>
      </c>
      <c r="BV90">
        <v>2.732549112379659</v>
      </c>
      <c r="BW90">
        <v>2.8169979259766311</v>
      </c>
      <c r="BX90">
        <v>2.7512809925391664</v>
      </c>
      <c r="BY90">
        <v>2.7716964095237069</v>
      </c>
      <c r="BZ90">
        <v>2.7562955824650137</v>
      </c>
      <c r="CA90">
        <v>2.7184544867879921</v>
      </c>
      <c r="CB90">
        <v>2.7052831841770901</v>
      </c>
      <c r="CC90">
        <v>2.7511919704047969</v>
      </c>
      <c r="CD90">
        <v>2.7401187067247563</v>
      </c>
      <c r="CE90">
        <v>2.7317823342836607</v>
      </c>
      <c r="CF90">
        <v>2.5033610481213477</v>
      </c>
      <c r="CG90">
        <v>2.5100527728410986</v>
      </c>
      <c r="CH90">
        <v>2.4849426263270549</v>
      </c>
      <c r="CI90">
        <v>2.4322018362577591</v>
      </c>
      <c r="CJ90">
        <v>2.445249640180196</v>
      </c>
      <c r="CK90">
        <v>2.4225729761029693</v>
      </c>
      <c r="CL90">
        <v>2.3776558171553859</v>
      </c>
      <c r="CM90">
        <v>2.3697437284288907</v>
      </c>
      <c r="CN90">
        <v>2.3778064961337386</v>
      </c>
      <c r="CO90">
        <v>2.3827703487158725</v>
      </c>
      <c r="CP90">
        <v>2.132647616158883</v>
      </c>
      <c r="CQ90">
        <v>2.1195011994612702</v>
      </c>
      <c r="CR90">
        <v>2.1231120790975435</v>
      </c>
      <c r="CS90">
        <v>2.1200211507732871</v>
      </c>
      <c r="CT90">
        <v>2.1022632501164389</v>
      </c>
      <c r="CU90">
        <v>2.1118165587751516</v>
      </c>
      <c r="CV90">
        <v>2.0190884255302639</v>
      </c>
      <c r="CW90">
        <v>2.0013603184035995</v>
      </c>
      <c r="CX90">
        <v>2.0052254049440266</v>
      </c>
      <c r="CY90">
        <v>1.9341692840561324</v>
      </c>
      <c r="CZ90">
        <v>1.94529860327627</v>
      </c>
      <c r="DA90">
        <v>1.9474611856760751</v>
      </c>
      <c r="DB90">
        <v>1.9374372309834762</v>
      </c>
      <c r="DC90">
        <v>1.935514333812475</v>
      </c>
      <c r="DD90">
        <v>1.9340472131195239</v>
      </c>
      <c r="DE90">
        <v>1.9339658515529201</v>
      </c>
      <c r="DF90">
        <v>1.8937210331411674</v>
      </c>
      <c r="DG90">
        <v>1.8898575499451689</v>
      </c>
      <c r="DH90">
        <v>1.8754014148228919</v>
      </c>
      <c r="DI90">
        <v>1.8275447144442143</v>
      </c>
      <c r="DJ90">
        <v>1.8154573801265255</v>
      </c>
      <c r="DK90">
        <v>1.8169875705724892</v>
      </c>
      <c r="DL90">
        <v>1.8152716430808793</v>
      </c>
      <c r="DM90">
        <v>1.8158910757306399</v>
      </c>
      <c r="DN90">
        <v>1.8174642706806254</v>
      </c>
      <c r="DO90">
        <v>1.793511380917622</v>
      </c>
      <c r="DP90">
        <v>1.8041697538088939</v>
      </c>
      <c r="DQ90">
        <v>1.7957445152408864</v>
      </c>
      <c r="DR90">
        <v>1.7952417967869179</v>
      </c>
      <c r="DS90">
        <v>1.7914263640212982</v>
      </c>
      <c r="DT90">
        <v>1.7966627379178153</v>
      </c>
      <c r="DU90">
        <v>1.795606456140405</v>
      </c>
      <c r="DV90">
        <v>1.7877409770404651</v>
      </c>
      <c r="DW90">
        <v>1.7961293400302627</v>
      </c>
      <c r="DX90">
        <v>1.7964947456935287</v>
      </c>
      <c r="DY90">
        <v>1.7989121775852672</v>
      </c>
      <c r="DZ90">
        <v>1.7955078693604938</v>
      </c>
      <c r="EA90">
        <v>1.7958234258647379</v>
      </c>
      <c r="EB90">
        <v>1.8052874221950439</v>
      </c>
      <c r="EC90">
        <v>1.7998869136837534</v>
      </c>
      <c r="ED90">
        <v>1.8035266373123719</v>
      </c>
      <c r="EE90">
        <v>1.8066708644832408</v>
      </c>
      <c r="EF90">
        <v>1.8094001476165031</v>
      </c>
      <c r="EG90">
        <v>1.8067922520826614</v>
      </c>
      <c r="EH90">
        <v>1.8125258311039085</v>
      </c>
      <c r="EI90">
        <v>1.8135213666193519</v>
      </c>
      <c r="EJ90">
        <v>1.8065899582620162</v>
      </c>
      <c r="EK90">
        <v>1.8089830507193094</v>
      </c>
      <c r="EL90">
        <v>1.8073186574293176</v>
      </c>
      <c r="EM90">
        <v>1.8139839890552427</v>
      </c>
      <c r="EN90">
        <v>1.8193138384492846</v>
      </c>
      <c r="EO90">
        <v>1.8238988449446347</v>
      </c>
      <c r="EP90">
        <v>1.820983120465975</v>
      </c>
      <c r="EQ90">
        <v>1.8098889657304822</v>
      </c>
      <c r="ER90">
        <v>1.8244780236843787</v>
      </c>
      <c r="ES90">
        <v>1.8239198924623765</v>
      </c>
      <c r="ET90">
        <v>1.824773175284768</v>
      </c>
      <c r="EU90">
        <v>1.8246993685773714</v>
      </c>
      <c r="EV90">
        <v>1.8298750313545074</v>
      </c>
      <c r="EW90">
        <v>1.8272794899535409</v>
      </c>
      <c r="EX90">
        <v>1.8372023005426392</v>
      </c>
      <c r="EY90">
        <v>1.8320784906669096</v>
      </c>
      <c r="EZ90">
        <v>1.8295763932261848</v>
      </c>
      <c r="FA90">
        <v>1.8281181527252919</v>
      </c>
      <c r="FB90">
        <v>1.8423323812060832</v>
      </c>
      <c r="FC90">
        <v>1.8357723448608507</v>
      </c>
      <c r="FD90">
        <v>1.8354912411017277</v>
      </c>
      <c r="FE90">
        <v>1.8446001276856159</v>
      </c>
      <c r="FF90">
        <v>1.8413015057134969</v>
      </c>
      <c r="FG90">
        <v>1.8431786487623165</v>
      </c>
      <c r="FH90">
        <v>1.8470018438786679</v>
      </c>
      <c r="FI90">
        <v>1.8530367578915334</v>
      </c>
      <c r="FJ90">
        <v>1.852036324976176</v>
      </c>
      <c r="FK90">
        <v>1.8506686790592242</v>
      </c>
      <c r="FL90">
        <v>1.8464251062243302</v>
      </c>
      <c r="FM90">
        <v>1.854637741436205</v>
      </c>
      <c r="FN90">
        <v>1.864750958485667</v>
      </c>
      <c r="FO90">
        <v>1.8657811488382363</v>
      </c>
      <c r="FP90">
        <v>1.8638270256172476</v>
      </c>
      <c r="FQ90">
        <v>1.8689565019320011</v>
      </c>
      <c r="FR90">
        <v>1.8671973025141269</v>
      </c>
      <c r="FS90">
        <v>1.8732621161520915</v>
      </c>
      <c r="FT90">
        <v>1.8705587858908561</v>
      </c>
      <c r="FU90">
        <v>1.8808982075105161</v>
      </c>
      <c r="FV90">
        <v>1.8800710367632145</v>
      </c>
      <c r="FW90">
        <v>1.8787197883376796</v>
      </c>
      <c r="FX90">
        <v>1.8892699706490454</v>
      </c>
      <c r="FY90">
        <v>1.8891231999545088</v>
      </c>
      <c r="FZ90">
        <v>1.8818953018982123</v>
      </c>
      <c r="GA90">
        <v>1.8896003861795021</v>
      </c>
      <c r="GB90">
        <v>1.8880361960317509</v>
      </c>
      <c r="GC90">
        <v>1.8923020712903333</v>
      </c>
      <c r="GD90">
        <v>1.8952934665179451</v>
      </c>
      <c r="GE90">
        <v>1.9037224994547448</v>
      </c>
      <c r="GF90">
        <v>1.9091565803836072</v>
      </c>
      <c r="GG90">
        <v>1.9104390857629636</v>
      </c>
      <c r="GH90">
        <v>1.9196947964707043</v>
      </c>
      <c r="GI90">
        <v>1.9208641096609134</v>
      </c>
      <c r="GJ90">
        <v>1.9090669466838506</v>
      </c>
      <c r="GK90">
        <v>1.9116481039344677</v>
      </c>
      <c r="GL90">
        <v>1.9205747728873868</v>
      </c>
      <c r="GM90">
        <v>1.9249617566014379</v>
      </c>
      <c r="GN90">
        <v>1.9347529859172654</v>
      </c>
      <c r="GO90">
        <v>1.935051927720064</v>
      </c>
      <c r="GP90">
        <v>1.9281073830201516</v>
      </c>
      <c r="GQ90">
        <v>1.9232915950812737</v>
      </c>
      <c r="GR90">
        <v>1.9381485389950794</v>
      </c>
      <c r="GS90">
        <v>1.9501690896736237</v>
      </c>
      <c r="GT90">
        <v>1.9330042286014919</v>
      </c>
      <c r="GU90">
        <v>1.943160585082105</v>
      </c>
      <c r="GV90">
        <v>1.9386416663565615</v>
      </c>
      <c r="GW90">
        <v>1.9488761691881766</v>
      </c>
      <c r="GX90">
        <v>1.9459114038514067</v>
      </c>
      <c r="GY90">
        <v>1.9526532795096594</v>
      </c>
      <c r="GZ90">
        <v>1.9519037032430464</v>
      </c>
      <c r="HA90">
        <v>1.9568778427761468</v>
      </c>
      <c r="HB90">
        <v>1.9539575106923048</v>
      </c>
      <c r="HC90">
        <v>1.9501972394325784</v>
      </c>
      <c r="HD90">
        <v>1.9568635494857838</v>
      </c>
      <c r="HE90">
        <v>1.9622133819264889</v>
      </c>
      <c r="HF90">
        <v>1.9686420926191419</v>
      </c>
      <c r="HG90">
        <v>1.9673662861320287</v>
      </c>
      <c r="HH90">
        <v>1.9723884496312323</v>
      </c>
      <c r="HI90">
        <v>1.9699805793701513</v>
      </c>
      <c r="HJ90">
        <v>1.9692299303929717</v>
      </c>
      <c r="HK90">
        <v>1.9736939747766782</v>
      </c>
      <c r="HL90">
        <v>1.9809151539343857</v>
      </c>
      <c r="HM90">
        <v>1.9804470909304335</v>
      </c>
      <c r="HN90">
        <v>1.9854557848307477</v>
      </c>
      <c r="HO90">
        <v>2.0138581703674601</v>
      </c>
      <c r="HP90">
        <v>1.9820193635434942</v>
      </c>
      <c r="HQ90">
        <v>1.9882277074612023</v>
      </c>
      <c r="HR90">
        <v>1.9851353229633637</v>
      </c>
      <c r="HS90">
        <v>1.9950095837557393</v>
      </c>
      <c r="HT90">
        <v>1.9925974788520504</v>
      </c>
      <c r="HU90">
        <v>1.9970900590716947</v>
      </c>
      <c r="HV90">
        <v>2.0023114674500135</v>
      </c>
      <c r="HW90">
        <v>2.0097382217044792</v>
      </c>
      <c r="HX90">
        <v>2.0072110474150247</v>
      </c>
      <c r="HY90">
        <v>2.0040128704303584</v>
      </c>
      <c r="HZ90">
        <v>2.012848902031307</v>
      </c>
      <c r="IA90">
        <v>2.0010595549595656</v>
      </c>
      <c r="IB90">
        <v>2.006105013296676</v>
      </c>
      <c r="IC90">
        <v>2.0069543247675816</v>
      </c>
      <c r="ID90">
        <v>2.0180504875045737</v>
      </c>
      <c r="IE90">
        <v>2.0173270468449735</v>
      </c>
      <c r="IF90">
        <v>2.0273143241409137</v>
      </c>
      <c r="IG90">
        <v>2.0209563616614985</v>
      </c>
      <c r="IH90">
        <v>2.0257370223061368</v>
      </c>
      <c r="II90">
        <v>2.0326931763898628</v>
      </c>
      <c r="IJ90">
        <v>2.0196330989650018</v>
      </c>
      <c r="IK90">
        <v>2.0251010120846367</v>
      </c>
      <c r="IL90">
        <v>2.0354077925001657</v>
      </c>
      <c r="IM90">
        <v>2.0298432199569785</v>
      </c>
      <c r="IN90">
        <v>2.0350311722478587</v>
      </c>
      <c r="IO90">
        <v>2.0420868553383276</v>
      </c>
      <c r="IP90">
        <v>2.040680386965525</v>
      </c>
      <c r="IQ90">
        <v>2.0388639402336</v>
      </c>
      <c r="IR90">
        <v>2.0310623405139347</v>
      </c>
      <c r="IS90">
        <v>2.054936428479627</v>
      </c>
      <c r="IT90">
        <v>2.0484994206084335</v>
      </c>
      <c r="IU90">
        <v>2.0435851449087119</v>
      </c>
      <c r="IV90">
        <v>2.0438120809531468</v>
      </c>
      <c r="IW90">
        <v>2.0522753786133556</v>
      </c>
      <c r="IX90">
        <v>2.0639323264795593</v>
      </c>
      <c r="IY90">
        <v>2.0477411046712262</v>
      </c>
      <c r="IZ90">
        <v>2.0619615750327411</v>
      </c>
      <c r="JA90">
        <v>2.0633657321643604</v>
      </c>
      <c r="JB90">
        <v>2.0570014657711706</v>
      </c>
      <c r="JC90">
        <v>2.0622894131971035</v>
      </c>
      <c r="JD90">
        <v>2.0794029283334545</v>
      </c>
      <c r="JE90">
        <v>2.0628910933400681</v>
      </c>
      <c r="JF90">
        <v>2.0826941347109527</v>
      </c>
      <c r="JG90">
        <v>2.0729877711652307</v>
      </c>
      <c r="JH90">
        <v>2.0704925681236386</v>
      </c>
      <c r="JI90">
        <v>2.0600178508024434</v>
      </c>
      <c r="JJ90">
        <v>2.0669053237612949</v>
      </c>
      <c r="JK90">
        <v>2.0812261815547326</v>
      </c>
      <c r="JL90">
        <v>2.0754034895318161</v>
      </c>
      <c r="JM90">
        <v>2.0831335783622253</v>
      </c>
      <c r="JN90">
        <v>2.0861644443736056</v>
      </c>
      <c r="JO90">
        <v>2.0881323747538514</v>
      </c>
      <c r="JP90">
        <v>2.0834586705672296</v>
      </c>
      <c r="JQ90">
        <v>2.0706597080341491</v>
      </c>
      <c r="JR90">
        <v>2.0878617381059943</v>
      </c>
      <c r="JS90">
        <v>2.0949340473032438</v>
      </c>
      <c r="JT90">
        <v>2.0927396466283996</v>
      </c>
      <c r="JU90">
        <v>2.107630065753336</v>
      </c>
      <c r="JV90">
        <v>2.0861259465027358</v>
      </c>
      <c r="JW90">
        <v>2.0903424308951295</v>
      </c>
      <c r="JX90">
        <v>2.1052902635308191</v>
      </c>
      <c r="JY90">
        <v>2.0919391035796044</v>
      </c>
      <c r="JZ90">
        <v>2.0920171404121217</v>
      </c>
      <c r="KA90">
        <v>2.1108374528657308</v>
      </c>
      <c r="KB90">
        <v>2.1134533232545469</v>
      </c>
      <c r="KC90">
        <v>2.0988407706279277</v>
      </c>
      <c r="KD90">
        <v>2.1105726577796484</v>
      </c>
      <c r="KE90">
        <v>2.1093120052805263</v>
      </c>
      <c r="KF90">
        <v>2.1030030194547598</v>
      </c>
      <c r="KG90">
        <v>2.1233846335129676</v>
      </c>
      <c r="KH90">
        <v>2.1074278614098936</v>
      </c>
      <c r="KI90">
        <v>2.1229025381878528</v>
      </c>
      <c r="KJ90">
        <v>2.1194596302359692</v>
      </c>
      <c r="KK90">
        <v>2.1299990801559159</v>
      </c>
      <c r="KL90">
        <v>2.1141918845982097</v>
      </c>
      <c r="KM90">
        <v>2.1208960727979949</v>
      </c>
      <c r="KN90">
        <v>2.1269646402938194</v>
      </c>
      <c r="KO90">
        <v>2.123825275372293</v>
      </c>
      <c r="KP90">
        <v>2.1308303476060431</v>
      </c>
      <c r="KQ90">
        <v>2.1225256191353608</v>
      </c>
      <c r="KR90">
        <v>2.1323691879282642</v>
      </c>
      <c r="KS90">
        <v>2.1286808446474752</v>
      </c>
      <c r="KT90">
        <v>2.1298713339599757</v>
      </c>
      <c r="KU90">
        <v>2.1535606280286324</v>
      </c>
      <c r="KV90">
        <v>2.1277265606313489</v>
      </c>
      <c r="KW90">
        <v>2.1481095352011481</v>
      </c>
      <c r="KX90">
        <v>2.1317914836436942</v>
      </c>
      <c r="KY90">
        <v>2.1384493668506104</v>
      </c>
      <c r="KZ90">
        <v>2.153246003293837</v>
      </c>
      <c r="LA90">
        <v>2.1385579431858339</v>
      </c>
      <c r="LB90">
        <v>2.1540329929127497</v>
      </c>
      <c r="LC90">
        <v>2.1519897787125708</v>
      </c>
      <c r="LD90">
        <v>2.1396452021179138</v>
      </c>
      <c r="LE90">
        <v>2.1358732287364979</v>
      </c>
      <c r="LF90">
        <v>2.1506478439308041</v>
      </c>
      <c r="LG90">
        <v>2.1515643839040264</v>
      </c>
      <c r="LH90">
        <v>2.1543481885063676</v>
      </c>
      <c r="LI90">
        <v>2.1665910103458539</v>
      </c>
      <c r="LJ90">
        <v>2.1562215610509416</v>
      </c>
      <c r="LK90">
        <v>2.1488650233606594</v>
      </c>
      <c r="LL90">
        <v>2.1779031131614621</v>
      </c>
      <c r="LM90">
        <v>2.1628771961097724</v>
      </c>
      <c r="LN90">
        <v>2.1665678448848005</v>
      </c>
      <c r="LO90">
        <v>2.1795945993311268</v>
      </c>
      <c r="LP90">
        <v>2.1858698412092643</v>
      </c>
      <c r="LQ90">
        <v>2.1837198043436015</v>
      </c>
      <c r="LR90">
        <v>2.1844674861383031</v>
      </c>
      <c r="LS90">
        <v>2.1955427239316303</v>
      </c>
      <c r="LT90">
        <v>2.1972298846862706</v>
      </c>
      <c r="LU90">
        <v>2.1898353618792794</v>
      </c>
      <c r="LV90">
        <v>2.1993980594961262</v>
      </c>
      <c r="LW90">
        <v>2.2164683764500839</v>
      </c>
      <c r="LX90">
        <v>2.2201740723079033</v>
      </c>
      <c r="LY90">
        <v>2.2302491168156515</v>
      </c>
      <c r="LZ90">
        <v>2.2331827318143596</v>
      </c>
      <c r="MA90">
        <v>2.230947080651501</v>
      </c>
      <c r="MB90">
        <v>2.2377707268066325</v>
      </c>
      <c r="MC90">
        <v>2.2516074349061164</v>
      </c>
      <c r="MD90">
        <v>2.224758392943909</v>
      </c>
      <c r="ME90">
        <v>2.2726488386535251</v>
      </c>
      <c r="MF90">
        <v>2.2755270348646142</v>
      </c>
      <c r="MG90">
        <v>2.2706718858069017</v>
      </c>
      <c r="MH90">
        <v>2.3275885130653982</v>
      </c>
      <c r="MI90">
        <v>2.3275885130653982</v>
      </c>
      <c r="MJ90">
        <v>2.3173396893255274</v>
      </c>
      <c r="MK90">
        <v>2.3279578539428134</v>
      </c>
      <c r="ML90">
        <v>2.3877144949559375</v>
      </c>
      <c r="MM90">
        <v>2.413357380380444</v>
      </c>
      <c r="MN90">
        <v>2.4001086700711141</v>
      </c>
      <c r="MO90">
        <v>2.3916251657504848</v>
      </c>
      <c r="MP90">
        <v>2.3945129283530653</v>
      </c>
      <c r="MQ90">
        <v>2.4093685183058899</v>
      </c>
      <c r="MR90">
        <v>2.4472344353521458</v>
      </c>
      <c r="MS90">
        <v>2.4506518230774859</v>
      </c>
      <c r="MT90">
        <v>2.4361053439701914</v>
      </c>
      <c r="MU90">
        <v>2.4496726795409871</v>
      </c>
      <c r="MV90">
        <v>2.431391226941527</v>
      </c>
      <c r="MW90">
        <v>2.459837865296</v>
      </c>
      <c r="MX90">
        <v>2.4374431627764817</v>
      </c>
      <c r="MY90">
        <v>2.4459983859847436</v>
      </c>
      <c r="MZ90">
        <v>2.4552655874271192</v>
      </c>
      <c r="NA90">
        <v>2.4568445957457667</v>
      </c>
      <c r="NB90">
        <v>2.4612052923734304</v>
      </c>
      <c r="NC90">
        <v>2.4510530189314208</v>
      </c>
      <c r="ND90">
        <v>2.443054898896214</v>
      </c>
      <c r="NE90">
        <v>2.4806723374000152</v>
      </c>
      <c r="NF90">
        <v>2.4529749757225749</v>
      </c>
      <c r="NG90">
        <v>2.4587924125892546</v>
      </c>
      <c r="NH90">
        <v>2.4695945996746174</v>
      </c>
      <c r="NI90">
        <v>2.4532438332307489</v>
      </c>
      <c r="NJ90">
        <v>2.4423986335000913</v>
      </c>
      <c r="NK90">
        <v>2.4495393308430455</v>
      </c>
      <c r="NL90">
        <v>2.4554457552293298</v>
      </c>
      <c r="NM90">
        <v>2.4727242427128635</v>
      </c>
      <c r="NN90">
        <v>2.4431862710618741</v>
      </c>
      <c r="NO90">
        <v>2.4807200856800922</v>
      </c>
      <c r="NP90">
        <v>2.551174778755013</v>
      </c>
      <c r="NQ90">
        <v>2.5370303678038759</v>
      </c>
      <c r="NR90">
        <v>2.5186171848367516</v>
      </c>
      <c r="NS90">
        <v>2.5211778600331751</v>
      </c>
      <c r="NT90">
        <v>2.5838825079748906</v>
      </c>
      <c r="NU90">
        <v>2.5863723524120146</v>
      </c>
      <c r="NV90">
        <v>2.6109917821635524</v>
      </c>
      <c r="NW90">
        <v>2.6026925023370358</v>
      </c>
      <c r="NX90">
        <v>2.6168971100222311</v>
      </c>
      <c r="NY90">
        <v>2.5888153034802395</v>
      </c>
      <c r="NZ90">
        <v>2.6146813170472796</v>
      </c>
      <c r="OA90">
        <v>2.6856334571935796</v>
      </c>
      <c r="OB90">
        <v>2.7024892572844781</v>
      </c>
      <c r="OC90">
        <v>2.7472047442660772</v>
      </c>
      <c r="OD90">
        <v>2.7389921315638448</v>
      </c>
      <c r="OE90">
        <v>2.6725896948432575</v>
      </c>
      <c r="OF90">
        <v>2.7664096842471797</v>
      </c>
      <c r="OG90">
        <v>2.7972561695185849</v>
      </c>
      <c r="OH90">
        <v>2.773941797451795</v>
      </c>
      <c r="OI90">
        <v>2.8560972878923727</v>
      </c>
      <c r="OJ90">
        <v>2.8199077826313408</v>
      </c>
      <c r="OK90">
        <v>3.0908285975451411</v>
      </c>
      <c r="OL90">
        <v>2.9414880644342558</v>
      </c>
      <c r="OM90">
        <v>3.0569654659723255</v>
      </c>
      <c r="ON90">
        <v>3.0240486198403365</v>
      </c>
      <c r="OO90">
        <v>3.1367590792421738</v>
      </c>
      <c r="OP90">
        <v>3.1117552978644296</v>
      </c>
      <c r="OQ90">
        <v>3.1952456667916711</v>
      </c>
      <c r="OR90">
        <v>3.0821597572135691</v>
      </c>
      <c r="OS90">
        <v>3.0810168763408536</v>
      </c>
      <c r="OT90">
        <v>3.0865688761094541</v>
      </c>
      <c r="OU90">
        <v>3.1296797830138083</v>
      </c>
      <c r="OV90">
        <v>3.1117552978644296</v>
      </c>
      <c r="OW90">
        <v>3.2408657005442105</v>
      </c>
      <c r="OX90">
        <v>3.2784544019492809</v>
      </c>
      <c r="OY90">
        <v>3.1470451940259783</v>
      </c>
      <c r="OZ90">
        <v>3.1352477372411705</v>
      </c>
      <c r="PA90">
        <v>3.0961141939958319</v>
      </c>
      <c r="PB90">
        <v>3.0871472928178187</v>
      </c>
      <c r="PC90">
        <v>3.1559954228134535</v>
      </c>
      <c r="PD90">
        <v>3.4146268270297573</v>
      </c>
      <c r="PE90">
        <v>3.1621428129951075</v>
      </c>
      <c r="PF90">
        <v>3.308546095752253</v>
      </c>
      <c r="PG90">
        <v>3.3478558296804288</v>
      </c>
      <c r="PH90">
        <v>3.6534815763979145</v>
      </c>
      <c r="PI90">
        <v>3.3887564759580053</v>
      </c>
      <c r="PJ90">
        <v>3.3845269256707029</v>
      </c>
      <c r="PK90">
        <v>3.3034366899843994</v>
      </c>
      <c r="PL90">
        <v>3.4266855624069898</v>
      </c>
      <c r="PM90">
        <v>3.5638828498226487</v>
      </c>
      <c r="PN90">
        <v>3.4377890742800683</v>
      </c>
      <c r="PO90">
        <v>3.4356316208566455</v>
      </c>
      <c r="PP90">
        <v>3.9303202637335928</v>
      </c>
      <c r="PQ90">
        <v>3.6694074918202442</v>
      </c>
      <c r="PR90">
        <v>4</v>
      </c>
      <c r="PS90">
        <v>4.0912179226818974</v>
      </c>
      <c r="PT90">
        <v>3.551905486515992</v>
      </c>
      <c r="PU90">
        <v>3.6347021079583639</v>
      </c>
      <c r="PV90">
        <v>4</v>
      </c>
      <c r="PW90">
        <v>3.9467623970036616</v>
      </c>
      <c r="PX90">
        <v>4</v>
      </c>
      <c r="PY90">
        <v>4</v>
      </c>
      <c r="PZ90">
        <v>4</v>
      </c>
      <c r="QA90">
        <v>4.0796873034141523</v>
      </c>
      <c r="QB90">
        <v>4</v>
      </c>
      <c r="QC90">
        <v>4</v>
      </c>
    </row>
    <row r="91" spans="1:445" x14ac:dyDescent="0.3">
      <c r="A91">
        <v>348.63</v>
      </c>
      <c r="B91">
        <v>2.2916894191614774</v>
      </c>
      <c r="C91">
        <v>2.2852109406017194</v>
      </c>
      <c r="D91">
        <v>2.298391052918507</v>
      </c>
      <c r="E91">
        <v>2.3055154452963751</v>
      </c>
      <c r="F91">
        <v>2.2841808729856599</v>
      </c>
      <c r="G91">
        <v>2.3044361367696706</v>
      </c>
      <c r="H91">
        <v>2.2878273636022244</v>
      </c>
      <c r="I91">
        <v>2.294221395579056</v>
      </c>
      <c r="J91">
        <v>2.2860306794579088</v>
      </c>
      <c r="K91">
        <v>2.303960822635545</v>
      </c>
      <c r="L91">
        <v>2.3028537751816529</v>
      </c>
      <c r="M91">
        <v>2.3090578603064387</v>
      </c>
      <c r="N91">
        <v>2.3102129848378836</v>
      </c>
      <c r="O91">
        <v>1.5298024927766491</v>
      </c>
      <c r="P91">
        <v>2.296581359955947</v>
      </c>
      <c r="Q91">
        <v>2.4492029944064364</v>
      </c>
      <c r="R91">
        <v>2.5108066509688176</v>
      </c>
      <c r="S91">
        <v>2.6233957432171486</v>
      </c>
      <c r="T91">
        <v>2.6978972163765222</v>
      </c>
      <c r="U91">
        <v>2.7626659752566498</v>
      </c>
      <c r="V91">
        <v>2.7324175050268908</v>
      </c>
      <c r="W91">
        <v>2.7458743788202891</v>
      </c>
      <c r="X91">
        <v>2.8264069552759348</v>
      </c>
      <c r="Y91">
        <v>2.8188792746073084</v>
      </c>
      <c r="Z91">
        <v>2.8945506339380902</v>
      </c>
      <c r="AA91">
        <v>2.9610863543206887</v>
      </c>
      <c r="AB91">
        <v>2.924029423872256</v>
      </c>
      <c r="AC91">
        <v>3.0304847545651357</v>
      </c>
      <c r="AD91">
        <v>3.1014431393722393</v>
      </c>
      <c r="AE91">
        <v>3.107041856627387</v>
      </c>
      <c r="AF91">
        <v>3.2207236642864472</v>
      </c>
      <c r="AG91">
        <v>2.8288393914564511</v>
      </c>
      <c r="AH91">
        <v>2.8483615311183237</v>
      </c>
      <c r="AI91">
        <v>2.8483615311183237</v>
      </c>
      <c r="AJ91">
        <v>2.830007564135586</v>
      </c>
      <c r="AK91">
        <v>2.8591436391165432</v>
      </c>
      <c r="AL91">
        <v>2.8505858354990763</v>
      </c>
      <c r="AM91">
        <v>2.8066160274383773</v>
      </c>
      <c r="AN91">
        <v>2.8696173937861338</v>
      </c>
      <c r="AO91">
        <v>2.8139323452091163</v>
      </c>
      <c r="AP91">
        <v>2.8024044109177448</v>
      </c>
      <c r="AQ91">
        <v>2.7493930894279601</v>
      </c>
      <c r="AR91">
        <v>2.7463126617124671</v>
      </c>
      <c r="AS91">
        <v>2.6864392285936218</v>
      </c>
      <c r="AT91">
        <v>2.6928277251670267</v>
      </c>
      <c r="AU91">
        <v>2.6939923664683589</v>
      </c>
      <c r="AV91">
        <v>2.7021542666128902</v>
      </c>
      <c r="AW91">
        <v>2.7571461669504846</v>
      </c>
      <c r="AX91">
        <v>2.7250064439940096</v>
      </c>
      <c r="AY91">
        <v>2.7551725055115663</v>
      </c>
      <c r="AZ91">
        <v>2.6898912032535214</v>
      </c>
      <c r="BA91">
        <v>2.6794661133019742</v>
      </c>
      <c r="BB91">
        <v>2.7163260521405848</v>
      </c>
      <c r="BC91">
        <v>2.7158352314279548</v>
      </c>
      <c r="BD91">
        <v>2.6741602040373085</v>
      </c>
      <c r="BE91">
        <v>2.6867449621373996</v>
      </c>
      <c r="BF91">
        <v>2.7100689179842212</v>
      </c>
      <c r="BG91">
        <v>2.7262607853328999</v>
      </c>
      <c r="BH91">
        <v>2.7471905566566424</v>
      </c>
      <c r="BI91">
        <v>2.6935261350966897</v>
      </c>
      <c r="BJ91">
        <v>2.6862864424949486</v>
      </c>
      <c r="BK91">
        <v>2.7042985428875497</v>
      </c>
      <c r="BL91">
        <v>2.701916665906134</v>
      </c>
      <c r="BM91">
        <v>2.6820301096977373</v>
      </c>
      <c r="BN91">
        <v>2.6901223134040753</v>
      </c>
      <c r="BO91">
        <v>2.7225085777466007</v>
      </c>
      <c r="BP91">
        <v>2.7395253126827175</v>
      </c>
      <c r="BQ91">
        <v>2.7290331552993918</v>
      </c>
      <c r="BR91">
        <v>2.7600330540641811</v>
      </c>
      <c r="BS91">
        <v>2.7227577188650116</v>
      </c>
      <c r="BT91">
        <v>2.6817276762029247</v>
      </c>
      <c r="BU91">
        <v>2.7192002815659597</v>
      </c>
      <c r="BV91">
        <v>2.7385766003024679</v>
      </c>
      <c r="BW91">
        <v>2.7647655638048296</v>
      </c>
      <c r="BX91">
        <v>2.723506000916502</v>
      </c>
      <c r="BY91">
        <v>2.7118474905709031</v>
      </c>
      <c r="BZ91">
        <v>2.7240888907302026</v>
      </c>
      <c r="CA91">
        <v>2.7544570284452967</v>
      </c>
      <c r="CB91">
        <v>2.660992106434068</v>
      </c>
      <c r="CC91">
        <v>2.7045374506487772</v>
      </c>
      <c r="CD91">
        <v>2.7108764572295354</v>
      </c>
      <c r="CE91">
        <v>2.7078157638720133</v>
      </c>
      <c r="CF91">
        <v>2.4618181507252013</v>
      </c>
      <c r="CG91">
        <v>2.496068097002528</v>
      </c>
      <c r="CH91">
        <v>2.467457524887088</v>
      </c>
      <c r="CI91">
        <v>2.3924961400587952</v>
      </c>
      <c r="CJ91">
        <v>2.4073881469615763</v>
      </c>
      <c r="CK91">
        <v>2.4064247425971916</v>
      </c>
      <c r="CL91">
        <v>2.3471465746641367</v>
      </c>
      <c r="CM91">
        <v>2.3499541447231258</v>
      </c>
      <c r="CN91">
        <v>2.3393118672430471</v>
      </c>
      <c r="CO91">
        <v>2.3652180032573016</v>
      </c>
      <c r="CP91">
        <v>2.0995005183244846</v>
      </c>
      <c r="CQ91">
        <v>2.0992237087210319</v>
      </c>
      <c r="CR91">
        <v>2.0826634861747522</v>
      </c>
      <c r="CS91">
        <v>2.096995895480577</v>
      </c>
      <c r="CT91">
        <v>2.0960333934665418</v>
      </c>
      <c r="CU91">
        <v>2.0961315102871021</v>
      </c>
      <c r="CV91">
        <v>1.9869804992779854</v>
      </c>
      <c r="CW91">
        <v>1.9869194471262015</v>
      </c>
      <c r="CX91">
        <v>1.9814746753978747</v>
      </c>
      <c r="CY91">
        <v>1.919458415953569</v>
      </c>
      <c r="CZ91">
        <v>1.9104070541318627</v>
      </c>
      <c r="DA91">
        <v>1.9146506309242954</v>
      </c>
      <c r="DB91">
        <v>1.9122794029414634</v>
      </c>
      <c r="DC91">
        <v>1.9130254588634041</v>
      </c>
      <c r="DD91">
        <v>1.8981061310678418</v>
      </c>
      <c r="DE91">
        <v>1.898765916713294</v>
      </c>
      <c r="DF91">
        <v>1.8625572324572575</v>
      </c>
      <c r="DG91">
        <v>1.8604990151145038</v>
      </c>
      <c r="DH91">
        <v>1.8589844631770873</v>
      </c>
      <c r="DI91">
        <v>1.7936027474376854</v>
      </c>
      <c r="DJ91">
        <v>1.7827574965184672</v>
      </c>
      <c r="DK91">
        <v>1.7981640659730531</v>
      </c>
      <c r="DL91">
        <v>1.791009296574618</v>
      </c>
      <c r="DM91">
        <v>1.7919629775874528</v>
      </c>
      <c r="DN91">
        <v>1.7924796177357605</v>
      </c>
      <c r="DO91">
        <v>1.7688938103248628</v>
      </c>
      <c r="DP91">
        <v>1.7685613643430336</v>
      </c>
      <c r="DQ91">
        <v>1.7652325049409143</v>
      </c>
      <c r="DR91">
        <v>1.7625840255319456</v>
      </c>
      <c r="DS91">
        <v>1.7643174105611727</v>
      </c>
      <c r="DT91">
        <v>1.7591920746160075</v>
      </c>
      <c r="DU91">
        <v>1.764793018995118</v>
      </c>
      <c r="DV91">
        <v>1.7635867208163667</v>
      </c>
      <c r="DW91">
        <v>1.7645917364731447</v>
      </c>
      <c r="DX91">
        <v>1.7644728406357151</v>
      </c>
      <c r="DY91">
        <v>1.7601054747669744</v>
      </c>
      <c r="DZ91">
        <v>1.7641985897913561</v>
      </c>
      <c r="EA91">
        <v>1.7631306632273074</v>
      </c>
      <c r="EB91">
        <v>1.7764325239655796</v>
      </c>
      <c r="EC91">
        <v>1.7735656359540479</v>
      </c>
      <c r="ED91">
        <v>1.773836524150405</v>
      </c>
      <c r="EE91">
        <v>1.7857915547749406</v>
      </c>
      <c r="EF91">
        <v>1.7839704903263747</v>
      </c>
      <c r="EG91">
        <v>1.7753435013500649</v>
      </c>
      <c r="EH91">
        <v>1.7799813489643661</v>
      </c>
      <c r="EI91">
        <v>1.7825572487550143</v>
      </c>
      <c r="EJ91">
        <v>1.786955277907682</v>
      </c>
      <c r="EK91">
        <v>1.7833683455221656</v>
      </c>
      <c r="EL91">
        <v>1.7822618135627257</v>
      </c>
      <c r="EM91">
        <v>1.7857051213231112</v>
      </c>
      <c r="EN91">
        <v>1.789330852334762</v>
      </c>
      <c r="EO91">
        <v>1.7876395782268195</v>
      </c>
      <c r="EP91">
        <v>1.7895633129216049</v>
      </c>
      <c r="EQ91">
        <v>1.7880835040049061</v>
      </c>
      <c r="ER91">
        <v>1.798955365039075</v>
      </c>
      <c r="ES91">
        <v>1.7914080308008067</v>
      </c>
      <c r="ET91">
        <v>1.7970290935556832</v>
      </c>
      <c r="EU91">
        <v>1.7995894440107056</v>
      </c>
      <c r="EV91">
        <v>1.7976603643182949</v>
      </c>
      <c r="EW91">
        <v>1.7954352783440912</v>
      </c>
      <c r="EX91">
        <v>1.804184351885157</v>
      </c>
      <c r="EY91">
        <v>1.8054788820574159</v>
      </c>
      <c r="EZ91">
        <v>1.7994803957822545</v>
      </c>
      <c r="FA91">
        <v>1.8119794477198767</v>
      </c>
      <c r="FB91">
        <v>1.8117754626143208</v>
      </c>
      <c r="FC91">
        <v>1.8058710124916175</v>
      </c>
      <c r="FD91">
        <v>1.8101571806073666</v>
      </c>
      <c r="FE91">
        <v>1.8119590448973135</v>
      </c>
      <c r="FF91">
        <v>1.8128781221611749</v>
      </c>
      <c r="FG91">
        <v>1.8086258841935088</v>
      </c>
      <c r="FH91">
        <v>1.8191488509433009</v>
      </c>
      <c r="FI91">
        <v>1.8175339096507788</v>
      </c>
      <c r="FJ91">
        <v>1.8165946263819821</v>
      </c>
      <c r="FK91">
        <v>1.8219477733009941</v>
      </c>
      <c r="FL91">
        <v>1.8182060722056936</v>
      </c>
      <c r="FM91">
        <v>1.8247123220469379</v>
      </c>
      <c r="FN91">
        <v>1.8302202992497789</v>
      </c>
      <c r="FO91">
        <v>1.833831339083382</v>
      </c>
      <c r="FP91">
        <v>1.8410574874926731</v>
      </c>
      <c r="FQ91">
        <v>1.8366944273963466</v>
      </c>
      <c r="FR91">
        <v>1.8271563871896914</v>
      </c>
      <c r="FS91">
        <v>1.8437382248214012</v>
      </c>
      <c r="FT91">
        <v>1.8579285447804765</v>
      </c>
      <c r="FU91">
        <v>1.8502960329713143</v>
      </c>
      <c r="FV91">
        <v>1.8605560563009997</v>
      </c>
      <c r="FW91">
        <v>1.8505077942355408</v>
      </c>
      <c r="FX91">
        <v>1.8559259589253749</v>
      </c>
      <c r="FY91">
        <v>1.867189443561216</v>
      </c>
      <c r="FZ91">
        <v>1.86720102830003</v>
      </c>
      <c r="GA91">
        <v>1.8690236758519931</v>
      </c>
      <c r="GB91">
        <v>1.8656514204662848</v>
      </c>
      <c r="GC91">
        <v>1.867641477516516</v>
      </c>
      <c r="GD91">
        <v>1.877315666169715</v>
      </c>
      <c r="GE91">
        <v>1.8806844754779291</v>
      </c>
      <c r="GF91">
        <v>1.8778139824794957</v>
      </c>
      <c r="GG91">
        <v>1.8782178006006427</v>
      </c>
      <c r="GH91">
        <v>1.8882912877816549</v>
      </c>
      <c r="GI91">
        <v>1.8895579149456212</v>
      </c>
      <c r="GJ91">
        <v>1.8941806563155623</v>
      </c>
      <c r="GK91">
        <v>1.8936262770715724</v>
      </c>
      <c r="GL91">
        <v>1.8999510657631691</v>
      </c>
      <c r="GM91">
        <v>1.9040806003303943</v>
      </c>
      <c r="GN91">
        <v>1.9071306914008224</v>
      </c>
      <c r="GO91">
        <v>1.9094738981086583</v>
      </c>
      <c r="GP91">
        <v>1.9050148659772987</v>
      </c>
      <c r="GQ91">
        <v>1.9030350935699942</v>
      </c>
      <c r="GR91">
        <v>1.9084408196965856</v>
      </c>
      <c r="GS91">
        <v>1.9132958988947091</v>
      </c>
      <c r="GT91">
        <v>1.9238710014071472</v>
      </c>
      <c r="GU91">
        <v>1.9219218356174492</v>
      </c>
      <c r="GV91">
        <v>1.9165024701108606</v>
      </c>
      <c r="GW91">
        <v>1.9241879083091387</v>
      </c>
      <c r="GX91">
        <v>1.927502845792376</v>
      </c>
      <c r="GY91">
        <v>1.9283955651306888</v>
      </c>
      <c r="GZ91">
        <v>1.9384067727839609</v>
      </c>
      <c r="HA91">
        <v>1.9456044662823455</v>
      </c>
      <c r="HB91">
        <v>1.9365137069940377</v>
      </c>
      <c r="HC91">
        <v>1.9429344304825142</v>
      </c>
      <c r="HD91">
        <v>1.9510504991143036</v>
      </c>
      <c r="HE91">
        <v>1.9467160473370981</v>
      </c>
      <c r="HF91">
        <v>1.9473007683166581</v>
      </c>
      <c r="HG91">
        <v>1.9504607111941905</v>
      </c>
      <c r="HH91">
        <v>1.9585770127565039</v>
      </c>
      <c r="HI91">
        <v>1.9521761253026562</v>
      </c>
      <c r="HJ91">
        <v>1.9545069842280745</v>
      </c>
      <c r="HK91">
        <v>1.9537145016550217</v>
      </c>
      <c r="HL91">
        <v>1.9616331637447972</v>
      </c>
      <c r="HM91">
        <v>1.9633933710207245</v>
      </c>
      <c r="HN91">
        <v>1.9633933710207245</v>
      </c>
      <c r="HO91">
        <v>1.9943542539545285</v>
      </c>
      <c r="HP91">
        <v>1.9591636169314408</v>
      </c>
      <c r="HQ91">
        <v>1.9733076650030166</v>
      </c>
      <c r="HR91">
        <v>1.9722440137933346</v>
      </c>
      <c r="HS91">
        <v>1.9734703969140719</v>
      </c>
      <c r="HT91">
        <v>1.9809324285506129</v>
      </c>
      <c r="HU91">
        <v>1.9805863471788818</v>
      </c>
      <c r="HV91">
        <v>1.9785156305316951</v>
      </c>
      <c r="HW91">
        <v>1.9778574724817815</v>
      </c>
      <c r="HX91">
        <v>1.9857763055366822</v>
      </c>
      <c r="HY91">
        <v>2.00086136304814</v>
      </c>
      <c r="HZ91">
        <v>1.9857915276491949</v>
      </c>
      <c r="IA91">
        <v>1.9873164396126575</v>
      </c>
      <c r="IB91">
        <v>1.995364584979255</v>
      </c>
      <c r="IC91">
        <v>1.9911523105217841</v>
      </c>
      <c r="ID91">
        <v>2.0011766746973771</v>
      </c>
      <c r="IE91">
        <v>2.0097134504145822</v>
      </c>
      <c r="IF91">
        <v>1.9907364007594921</v>
      </c>
      <c r="IG91">
        <v>1.9984724466235593</v>
      </c>
      <c r="IH91">
        <v>2.0184378113659203</v>
      </c>
      <c r="II91">
        <v>1.9964552687825157</v>
      </c>
      <c r="IJ91">
        <v>2.0096169548251615</v>
      </c>
      <c r="IK91">
        <v>2.0171105695639575</v>
      </c>
      <c r="IL91">
        <v>2.0145657724755122</v>
      </c>
      <c r="IM91">
        <v>2.0317520306139003</v>
      </c>
      <c r="IN91">
        <v>2.0330739300781655</v>
      </c>
      <c r="IO91">
        <v>2.0316674305394145</v>
      </c>
      <c r="IP91">
        <v>2.0201973226599015</v>
      </c>
      <c r="IQ91">
        <v>2.0287671770706459</v>
      </c>
      <c r="IR91">
        <v>2.03080544981119</v>
      </c>
      <c r="IS91">
        <v>2.0339744451596364</v>
      </c>
      <c r="IT91">
        <v>2.0266715212786877</v>
      </c>
      <c r="IU91">
        <v>2.0394687753773679</v>
      </c>
      <c r="IV91">
        <v>2.0361228184545892</v>
      </c>
      <c r="IW91">
        <v>2.0382131655951374</v>
      </c>
      <c r="IX91">
        <v>2.033107877899726</v>
      </c>
      <c r="IY91">
        <v>2.039330997058094</v>
      </c>
      <c r="IZ91">
        <v>2.047009523500694</v>
      </c>
      <c r="JA91">
        <v>2.0577268164016198</v>
      </c>
      <c r="JB91">
        <v>2.0507234957362126</v>
      </c>
      <c r="JC91">
        <v>2.0525658310991481</v>
      </c>
      <c r="JD91">
        <v>2.0569370919552221</v>
      </c>
      <c r="JE91">
        <v>2.053134279453865</v>
      </c>
      <c r="JF91">
        <v>2.059545042961779</v>
      </c>
      <c r="JG91">
        <v>2.0603756758758323</v>
      </c>
      <c r="JH91">
        <v>2.0591483446330963</v>
      </c>
      <c r="JI91">
        <v>2.0514488680902372</v>
      </c>
      <c r="JJ91">
        <v>2.062495559693438</v>
      </c>
      <c r="JK91">
        <v>2.0612441203865139</v>
      </c>
      <c r="JL91">
        <v>2.0557551913517047</v>
      </c>
      <c r="JM91">
        <v>2.0782528298022442</v>
      </c>
      <c r="JN91">
        <v>2.0753994475426412</v>
      </c>
      <c r="JO91">
        <v>2.0688074257883371</v>
      </c>
      <c r="JP91">
        <v>2.0747077021673959</v>
      </c>
      <c r="JQ91">
        <v>2.0787616472428851</v>
      </c>
      <c r="JR91">
        <v>2.0684758329553459</v>
      </c>
      <c r="JS91">
        <v>2.0680341026433191</v>
      </c>
      <c r="JT91">
        <v>2.0824922831621322</v>
      </c>
      <c r="JU91">
        <v>2.0993225490412204</v>
      </c>
      <c r="JV91">
        <v>2.0862552435126864</v>
      </c>
      <c r="JW91">
        <v>2.0731599454497744</v>
      </c>
      <c r="JX91">
        <v>2.0924964079077966</v>
      </c>
      <c r="JY91">
        <v>2.0879274941280896</v>
      </c>
      <c r="JZ91">
        <v>2.0927494876044492</v>
      </c>
      <c r="KA91">
        <v>2.103214921260848</v>
      </c>
      <c r="KB91">
        <v>2.1054548977610503</v>
      </c>
      <c r="KC91">
        <v>2.0936852153696188</v>
      </c>
      <c r="KD91">
        <v>2.0946425215701865</v>
      </c>
      <c r="KE91">
        <v>2.1024774605729877</v>
      </c>
      <c r="KF91">
        <v>2.10174125001953</v>
      </c>
      <c r="KG91">
        <v>2.0875232574966844</v>
      </c>
      <c r="KH91">
        <v>2.1191429365095082</v>
      </c>
      <c r="KI91">
        <v>2.1215916599673381</v>
      </c>
      <c r="KJ91">
        <v>2.1065792334144917</v>
      </c>
      <c r="KK91">
        <v>2.1162554667220874</v>
      </c>
      <c r="KL91">
        <v>2.1107404123690721</v>
      </c>
      <c r="KM91">
        <v>2.1100508627540533</v>
      </c>
      <c r="KN91">
        <v>2.1162349108361056</v>
      </c>
      <c r="KO91">
        <v>2.128852453864519</v>
      </c>
      <c r="KP91">
        <v>2.1141228487144454</v>
      </c>
      <c r="KQ91">
        <v>2.1285140041032959</v>
      </c>
      <c r="KR91">
        <v>2.1273947694514512</v>
      </c>
      <c r="KS91">
        <v>2.1181094920826773</v>
      </c>
      <c r="KT91">
        <v>2.1341967014582499</v>
      </c>
      <c r="KU91">
        <v>2.1356129503414651</v>
      </c>
      <c r="KV91">
        <v>2.1290217777054474</v>
      </c>
      <c r="KW91">
        <v>2.1305061841149366</v>
      </c>
      <c r="KX91">
        <v>2.1316760732247184</v>
      </c>
      <c r="KY91">
        <v>2.1311013702228738</v>
      </c>
      <c r="KZ91">
        <v>2.1191636305023644</v>
      </c>
      <c r="LA91">
        <v>2.1334475301822531</v>
      </c>
      <c r="LB91">
        <v>2.1553335164082128</v>
      </c>
      <c r="LC91">
        <v>2.1311651885690002</v>
      </c>
      <c r="LD91">
        <v>2.1432234075789403</v>
      </c>
      <c r="LE91">
        <v>2.1362151812951389</v>
      </c>
      <c r="LF91">
        <v>2.1420874825305676</v>
      </c>
      <c r="LG91">
        <v>2.1676290263067366</v>
      </c>
      <c r="LH91">
        <v>2.139781103613756</v>
      </c>
      <c r="LI91">
        <v>2.1477086433200769</v>
      </c>
      <c r="LJ91">
        <v>2.1502576523634049</v>
      </c>
      <c r="LK91">
        <v>2.1571365995150864</v>
      </c>
      <c r="LL91">
        <v>2.148925868182689</v>
      </c>
      <c r="LM91">
        <v>2.146869639994673</v>
      </c>
      <c r="LN91">
        <v>2.1600826702222946</v>
      </c>
      <c r="LO91">
        <v>2.1558736557504714</v>
      </c>
      <c r="LP91">
        <v>2.1959262300471512</v>
      </c>
      <c r="LQ91">
        <v>2.1808549066904459</v>
      </c>
      <c r="LR91">
        <v>2.2045560373625879</v>
      </c>
      <c r="LS91">
        <v>2.1968161780655362</v>
      </c>
      <c r="LT91">
        <v>2.19140587107333</v>
      </c>
      <c r="LU91">
        <v>2.1954572694640024</v>
      </c>
      <c r="LV91">
        <v>2.1751675511480935</v>
      </c>
      <c r="LW91">
        <v>2.2136951289586189</v>
      </c>
      <c r="LX91">
        <v>2.2237936398347751</v>
      </c>
      <c r="LY91">
        <v>2.1959262300471512</v>
      </c>
      <c r="LZ91">
        <v>2.2226890995638469</v>
      </c>
      <c r="MA91">
        <v>2.2102613454075875</v>
      </c>
      <c r="MB91">
        <v>2.2112835158847504</v>
      </c>
      <c r="MC91">
        <v>2.2238199726818957</v>
      </c>
      <c r="MD91">
        <v>2.2293855483929543</v>
      </c>
      <c r="ME91">
        <v>2.2502295656275444</v>
      </c>
      <c r="MF91">
        <v>2.2637011066521717</v>
      </c>
      <c r="MG91">
        <v>2.2590497527948807</v>
      </c>
      <c r="MH91">
        <v>2.3085454561694219</v>
      </c>
      <c r="MI91">
        <v>2.2990481504970117</v>
      </c>
      <c r="MJ91">
        <v>2.3151893302132613</v>
      </c>
      <c r="MK91">
        <v>2.3269161583523466</v>
      </c>
      <c r="ML91">
        <v>2.383579338372356</v>
      </c>
      <c r="MM91">
        <v>2.3652544725423716</v>
      </c>
      <c r="MN91">
        <v>2.3799047938245179</v>
      </c>
      <c r="MO91">
        <v>2.3952229060053698</v>
      </c>
      <c r="MP91">
        <v>2.3764481537018414</v>
      </c>
      <c r="MQ91">
        <v>2.3809244865393202</v>
      </c>
      <c r="MR91">
        <v>2.4367719245856732</v>
      </c>
      <c r="MS91">
        <v>2.4406592208809124</v>
      </c>
      <c r="MT91">
        <v>2.4413539532522179</v>
      </c>
      <c r="MU91">
        <v>2.4231839024998871</v>
      </c>
      <c r="MV91">
        <v>2.4413104999047408</v>
      </c>
      <c r="MW91">
        <v>2.4557117380969276</v>
      </c>
      <c r="MX91">
        <v>2.4362562374310786</v>
      </c>
      <c r="MY91">
        <v>2.4325357065928794</v>
      </c>
      <c r="MZ91">
        <v>2.4270350209642308</v>
      </c>
      <c r="NA91">
        <v>2.4440565874706386</v>
      </c>
      <c r="NB91">
        <v>2.4531143824588444</v>
      </c>
      <c r="NC91">
        <v>2.4472604317325155</v>
      </c>
      <c r="ND91">
        <v>2.4664434638678823</v>
      </c>
      <c r="NE91">
        <v>2.4356124883913259</v>
      </c>
      <c r="NF91">
        <v>2.4390568961040344</v>
      </c>
      <c r="NG91">
        <v>2.4506656398541558</v>
      </c>
      <c r="NH91">
        <v>2.4417887260195332</v>
      </c>
      <c r="NI91">
        <v>2.4556219150395235</v>
      </c>
      <c r="NJ91">
        <v>2.4555770104764894</v>
      </c>
      <c r="NK91">
        <v>2.4535164036065029</v>
      </c>
      <c r="NL91">
        <v>2.4333881840105733</v>
      </c>
      <c r="NM91">
        <v>2.4729840971648032</v>
      </c>
      <c r="NN91">
        <v>2.4429211764160859</v>
      </c>
      <c r="NO91">
        <v>2.4451073004371806</v>
      </c>
      <c r="NP91">
        <v>2.5224340047683316</v>
      </c>
      <c r="NQ91">
        <v>2.4958217167377934</v>
      </c>
      <c r="NR91">
        <v>2.5207090560153849</v>
      </c>
      <c r="NS91">
        <v>2.4910693917320605</v>
      </c>
      <c r="NT91">
        <v>2.5841832377609415</v>
      </c>
      <c r="NU91">
        <v>2.5691119442497037</v>
      </c>
      <c r="NV91">
        <v>2.5555624649331614</v>
      </c>
      <c r="NW91">
        <v>2.5655111937726764</v>
      </c>
      <c r="NX91">
        <v>2.5587964971768757</v>
      </c>
      <c r="NY91">
        <v>2.5964297697960181</v>
      </c>
      <c r="NZ91">
        <v>2.591060040357656</v>
      </c>
      <c r="OA91">
        <v>2.684989926266963</v>
      </c>
      <c r="OB91">
        <v>2.6553364979510992</v>
      </c>
      <c r="OC91">
        <v>2.67134683070099</v>
      </c>
      <c r="OD91">
        <v>2.7020750519330536</v>
      </c>
      <c r="OE91">
        <v>2.7245057200941907</v>
      </c>
      <c r="OF91">
        <v>2.7411688949927502</v>
      </c>
      <c r="OG91">
        <v>2.7491281949513122</v>
      </c>
      <c r="OH91">
        <v>2.7414289775323124</v>
      </c>
      <c r="OI91">
        <v>2.779753957648937</v>
      </c>
      <c r="OJ91">
        <v>2.7577760357788041</v>
      </c>
      <c r="OK91">
        <v>3.0094079524913275</v>
      </c>
      <c r="OL91">
        <v>2.9500118838776848</v>
      </c>
      <c r="OM91">
        <v>3.0208074122117128</v>
      </c>
      <c r="ON91">
        <v>2.9483329082775267</v>
      </c>
      <c r="OO91">
        <v>2.9660034938786057</v>
      </c>
      <c r="OP91">
        <v>2.9562242645675489</v>
      </c>
      <c r="OQ91">
        <v>3.0343828385156062</v>
      </c>
      <c r="OR91">
        <v>3.0774813171436151</v>
      </c>
      <c r="OS91">
        <v>3.0599782163623122</v>
      </c>
      <c r="OT91">
        <v>3.0778574925512832</v>
      </c>
      <c r="OU91">
        <v>3.0797432726787886</v>
      </c>
      <c r="OV91">
        <v>3.1192878130912707</v>
      </c>
      <c r="OW91">
        <v>3.1582446940331419</v>
      </c>
      <c r="OX91">
        <v>3.1034344059556394</v>
      </c>
      <c r="OY91">
        <v>3.0951317551859083</v>
      </c>
      <c r="OZ91">
        <v>3.1062376073586599</v>
      </c>
      <c r="PA91">
        <v>3.0835395772800775</v>
      </c>
      <c r="PB91">
        <v>3.1034344059556394</v>
      </c>
      <c r="PC91">
        <v>3.0994609612119914</v>
      </c>
      <c r="PD91">
        <v>3.0650641153334046</v>
      </c>
      <c r="PE91">
        <v>3.132315523256993</v>
      </c>
      <c r="PF91">
        <v>3.2080971863719485</v>
      </c>
      <c r="PG91">
        <v>3.2073359338001755</v>
      </c>
      <c r="PH91">
        <v>3.2993300662985674</v>
      </c>
      <c r="PI91">
        <v>3.3359238684989152</v>
      </c>
      <c r="PJ91">
        <v>3.1960744260513545</v>
      </c>
      <c r="PK91">
        <v>3.2348072522961182</v>
      </c>
      <c r="PL91">
        <v>3.2499218409485566</v>
      </c>
      <c r="PM91">
        <v>3.4329191122900884</v>
      </c>
      <c r="PN91">
        <v>3.3088336070235451</v>
      </c>
      <c r="PO91">
        <v>3.4892702608634028</v>
      </c>
      <c r="PP91">
        <v>3.3572324955873558</v>
      </c>
      <c r="PQ91">
        <v>3.5910600382778419</v>
      </c>
      <c r="PR91">
        <v>3.6281799392475529</v>
      </c>
      <c r="PS91">
        <v>4.213206590059988</v>
      </c>
      <c r="PT91">
        <v>3.6445189626459968</v>
      </c>
      <c r="PU91">
        <v>3.8567620710474695</v>
      </c>
      <c r="PV91">
        <v>4</v>
      </c>
      <c r="PW91">
        <v>4.1006491800676423</v>
      </c>
      <c r="PX91">
        <v>3.7054943960314288</v>
      </c>
      <c r="PY91">
        <v>3.6281799392475529</v>
      </c>
      <c r="PZ91">
        <v>4.4820519017934206</v>
      </c>
      <c r="QA91">
        <v>4.1955806268961711</v>
      </c>
      <c r="QB91">
        <v>4.036259578421741</v>
      </c>
      <c r="QC91">
        <v>4</v>
      </c>
    </row>
    <row r="92" spans="1:445" x14ac:dyDescent="0.3">
      <c r="A92">
        <v>349.22</v>
      </c>
      <c r="B92">
        <v>2.3256831514281822</v>
      </c>
      <c r="C92">
        <v>2.3253557773127254</v>
      </c>
      <c r="D92">
        <v>2.302007324441615</v>
      </c>
      <c r="E92">
        <v>2.3179256580064971</v>
      </c>
      <c r="F92">
        <v>2.3091993478703507</v>
      </c>
      <c r="G92">
        <v>2.3257486558749125</v>
      </c>
      <c r="H92">
        <v>2.319666319579178</v>
      </c>
      <c r="I92">
        <v>2.3420345215545622</v>
      </c>
      <c r="J92">
        <v>2.3249959505839728</v>
      </c>
      <c r="K92">
        <v>2.3214139858450631</v>
      </c>
      <c r="L92">
        <v>2.3237225981881693</v>
      </c>
      <c r="M92">
        <v>2.3241792696087966</v>
      </c>
      <c r="N92">
        <v>2.3381412994491306</v>
      </c>
      <c r="O92">
        <v>1.5292702967582956</v>
      </c>
      <c r="P92">
        <v>2.3164162956999479</v>
      </c>
      <c r="Q92">
        <v>2.4598788609842583</v>
      </c>
      <c r="R92">
        <v>2.5146203135674896</v>
      </c>
      <c r="S92">
        <v>2.649746892780025</v>
      </c>
      <c r="T92">
        <v>2.6948295841421901</v>
      </c>
      <c r="U92">
        <v>2.7888186436518154</v>
      </c>
      <c r="V92">
        <v>2.8250101350489611</v>
      </c>
      <c r="W92">
        <v>2.8736494840055138</v>
      </c>
      <c r="X92">
        <v>2.8675624856459239</v>
      </c>
      <c r="Y92">
        <v>2.8897908627883346</v>
      </c>
      <c r="Z92">
        <v>2.9144873668760476</v>
      </c>
      <c r="AA92">
        <v>2.9584415168678984</v>
      </c>
      <c r="AB92">
        <v>3.0553866795656419</v>
      </c>
      <c r="AC92">
        <v>3.0447957236444307</v>
      </c>
      <c r="AD92">
        <v>3.258769110845356</v>
      </c>
      <c r="AE92">
        <v>3.3163201292146036</v>
      </c>
      <c r="AF92">
        <v>3.1152153950198014</v>
      </c>
      <c r="AG92">
        <v>2.8660823876730301</v>
      </c>
      <c r="AH92">
        <v>2.870078815725349</v>
      </c>
      <c r="AI92">
        <v>2.9763812258247473</v>
      </c>
      <c r="AJ92">
        <v>2.9777019399120168</v>
      </c>
      <c r="AK92">
        <v>2.9583009457448068</v>
      </c>
      <c r="AL92">
        <v>2.8626859067457717</v>
      </c>
      <c r="AM92">
        <v>2.8617846467989807</v>
      </c>
      <c r="AN92">
        <v>2.8525428054461743</v>
      </c>
      <c r="AO92">
        <v>2.8893109793350882</v>
      </c>
      <c r="AP92">
        <v>2.8308396786975605</v>
      </c>
      <c r="AQ92">
        <v>2.8072813681254019</v>
      </c>
      <c r="AR92">
        <v>2.7800599413416878</v>
      </c>
      <c r="AS92">
        <v>2.7821159982445152</v>
      </c>
      <c r="AT92">
        <v>2.7178809570820275</v>
      </c>
      <c r="AU92">
        <v>2.7479884882506154</v>
      </c>
      <c r="AV92">
        <v>2.7507685384302132</v>
      </c>
      <c r="AW92">
        <v>2.7808998793555157</v>
      </c>
      <c r="AX92">
        <v>2.7795940100868264</v>
      </c>
      <c r="AY92">
        <v>2.7382267265616016</v>
      </c>
      <c r="AZ92">
        <v>2.734768882540604</v>
      </c>
      <c r="BA92">
        <v>2.7197433209060304</v>
      </c>
      <c r="BB92">
        <v>2.7296747056177053</v>
      </c>
      <c r="BC92">
        <v>2.7251322668588975</v>
      </c>
      <c r="BD92">
        <v>2.7514663405180748</v>
      </c>
      <c r="BE92">
        <v>2.7786636445189403</v>
      </c>
      <c r="BF92">
        <v>2.7411152372789021</v>
      </c>
      <c r="BG92">
        <v>2.7354414254252979</v>
      </c>
      <c r="BH92">
        <v>2.7271085819007945</v>
      </c>
      <c r="BI92">
        <v>2.7214507431372819</v>
      </c>
      <c r="BJ92">
        <v>2.7703788440488939</v>
      </c>
      <c r="BK92">
        <v>2.7799667150923226</v>
      </c>
      <c r="BL92">
        <v>2.7075810004636374</v>
      </c>
      <c r="BM92">
        <v>2.7384808237786014</v>
      </c>
      <c r="BN92">
        <v>2.7532157667748862</v>
      </c>
      <c r="BO92">
        <v>2.7107487350110278</v>
      </c>
      <c r="BP92">
        <v>2.7391591440742489</v>
      </c>
      <c r="BQ92">
        <v>2.7754229713785965</v>
      </c>
      <c r="BR92">
        <v>2.754356684527747</v>
      </c>
      <c r="BS92">
        <v>2.7101133369737656</v>
      </c>
      <c r="BT92">
        <v>2.7281001222424597</v>
      </c>
      <c r="BU92">
        <v>2.719337779293781</v>
      </c>
      <c r="BV92">
        <v>2.7649421636499092</v>
      </c>
      <c r="BW92">
        <v>2.7751463213123353</v>
      </c>
      <c r="BX92">
        <v>2.760730464365917</v>
      </c>
      <c r="BY92">
        <v>2.7106692593989479</v>
      </c>
      <c r="BZ92">
        <v>2.7412857494448146</v>
      </c>
      <c r="CA92">
        <v>2.6866322411730792</v>
      </c>
      <c r="CB92">
        <v>2.7259546387785507</v>
      </c>
      <c r="CC92">
        <v>2.7391591440742489</v>
      </c>
      <c r="CD92">
        <v>2.7638629471550158</v>
      </c>
      <c r="CE92">
        <v>2.6959804402551004</v>
      </c>
      <c r="CF92">
        <v>2.5039742054258038</v>
      </c>
      <c r="CG92">
        <v>2.4736095917389873</v>
      </c>
      <c r="CH92">
        <v>2.4723223836972759</v>
      </c>
      <c r="CI92">
        <v>2.3894539396768306</v>
      </c>
      <c r="CJ92">
        <v>2.413671072588746</v>
      </c>
      <c r="CK92">
        <v>2.4220122448072487</v>
      </c>
      <c r="CL92">
        <v>2.3822691371339046</v>
      </c>
      <c r="CM92">
        <v>2.3581778083789646</v>
      </c>
      <c r="CN92">
        <v>2.3489241487510744</v>
      </c>
      <c r="CO92">
        <v>2.3728584708733553</v>
      </c>
      <c r="CP92">
        <v>2.1126611303954119</v>
      </c>
      <c r="CQ92">
        <v>2.0980889681357762</v>
      </c>
      <c r="CR92">
        <v>2.0964051664834717</v>
      </c>
      <c r="CS92">
        <v>2.0943816479015913</v>
      </c>
      <c r="CT92">
        <v>2.0934981154166823</v>
      </c>
      <c r="CU92">
        <v>2.0794334960386771</v>
      </c>
      <c r="CV92">
        <v>1.981703187529535</v>
      </c>
      <c r="CW92">
        <v>1.9715871754916452</v>
      </c>
      <c r="CX92">
        <v>1.9703282451691129</v>
      </c>
      <c r="CY92">
        <v>1.9069423367719669</v>
      </c>
      <c r="CZ92">
        <v>1.9143984353657488</v>
      </c>
      <c r="DA92">
        <v>1.8936491421577553</v>
      </c>
      <c r="DB92">
        <v>1.8955912112676869</v>
      </c>
      <c r="DC92">
        <v>1.89081238124046</v>
      </c>
      <c r="DD92">
        <v>1.8945341340788056</v>
      </c>
      <c r="DE92">
        <v>1.8891191764074786</v>
      </c>
      <c r="DF92">
        <v>1.8412442831127218</v>
      </c>
      <c r="DG92">
        <v>1.8440765899338971</v>
      </c>
      <c r="DH92">
        <v>1.8456460633915881</v>
      </c>
      <c r="DI92">
        <v>1.7768458913552134</v>
      </c>
      <c r="DJ92">
        <v>1.7723894723171603</v>
      </c>
      <c r="DK92">
        <v>1.7700233862455081</v>
      </c>
      <c r="DL92">
        <v>1.7732238695963012</v>
      </c>
      <c r="DM92">
        <v>1.7768458913552134</v>
      </c>
      <c r="DN92">
        <v>1.7757644180920222</v>
      </c>
      <c r="DO92">
        <v>1.7501762890002261</v>
      </c>
      <c r="DP92">
        <v>1.750637827346964</v>
      </c>
      <c r="DQ92">
        <v>1.7425923893315822</v>
      </c>
      <c r="DR92">
        <v>1.7487165326579486</v>
      </c>
      <c r="DS92">
        <v>1.747971170856</v>
      </c>
      <c r="DT92">
        <v>1.7537419738637441</v>
      </c>
      <c r="DU92">
        <v>1.7502459237429897</v>
      </c>
      <c r="DV92">
        <v>1.7463117089509248</v>
      </c>
      <c r="DW92">
        <v>1.7445898191328613</v>
      </c>
      <c r="DX92">
        <v>1.7501675854423835</v>
      </c>
      <c r="DY92">
        <v>1.7478759260908074</v>
      </c>
      <c r="DZ92">
        <v>1.7422760444485219</v>
      </c>
      <c r="EA92">
        <v>1.7462513273754363</v>
      </c>
      <c r="EB92">
        <v>1.7558179216209899</v>
      </c>
      <c r="EC92">
        <v>1.7549546704364551</v>
      </c>
      <c r="ED92">
        <v>1.7671086777146785</v>
      </c>
      <c r="EE92">
        <v>1.7649691805330745</v>
      </c>
      <c r="EF92">
        <v>1.7635845869854598</v>
      </c>
      <c r="EG92">
        <v>1.7622491363419215</v>
      </c>
      <c r="EH92">
        <v>1.7647621099721691</v>
      </c>
      <c r="EI92">
        <v>1.7674255323190717</v>
      </c>
      <c r="EJ92">
        <v>1.7627864079333302</v>
      </c>
      <c r="EK92">
        <v>1.7694770923547372</v>
      </c>
      <c r="EL92">
        <v>1.7702238663066032</v>
      </c>
      <c r="EM92">
        <v>1.7742438260013176</v>
      </c>
      <c r="EN92">
        <v>1.7706798472827234</v>
      </c>
      <c r="EO92">
        <v>1.7763186833462474</v>
      </c>
      <c r="EP92">
        <v>1.7792216267367515</v>
      </c>
      <c r="EQ92">
        <v>1.7736187036566482</v>
      </c>
      <c r="ER92">
        <v>1.7787101175721016</v>
      </c>
      <c r="ES92">
        <v>1.7821534734233644</v>
      </c>
      <c r="ET92">
        <v>1.7819286833143086</v>
      </c>
      <c r="EU92">
        <v>1.7794729518750332</v>
      </c>
      <c r="EV92">
        <v>1.7857849238579473</v>
      </c>
      <c r="EW92">
        <v>1.7843136329477411</v>
      </c>
      <c r="EX92">
        <v>1.7849166366195712</v>
      </c>
      <c r="EY92">
        <v>1.7864183577370056</v>
      </c>
      <c r="EZ92">
        <v>1.7908688952091463</v>
      </c>
      <c r="FA92">
        <v>1.7904580702649564</v>
      </c>
      <c r="FB92">
        <v>1.7892850610391744</v>
      </c>
      <c r="FC92">
        <v>1.7922762857182186</v>
      </c>
      <c r="FD92">
        <v>1.7882197040016174</v>
      </c>
      <c r="FE92">
        <v>1.7988369398102333</v>
      </c>
      <c r="FF92">
        <v>1.7931113846029241</v>
      </c>
      <c r="FG92">
        <v>1.7952882555709029</v>
      </c>
      <c r="FH92">
        <v>1.8014931237209693</v>
      </c>
      <c r="FI92">
        <v>1.8021793369843628</v>
      </c>
      <c r="FJ92">
        <v>1.8087828992886839</v>
      </c>
      <c r="FK92">
        <v>1.8082453321276266</v>
      </c>
      <c r="FL92">
        <v>1.8127555749766444</v>
      </c>
      <c r="FM92">
        <v>1.8150334365588041</v>
      </c>
      <c r="FN92">
        <v>1.8084244472584305</v>
      </c>
      <c r="FO92">
        <v>1.8239567006164077</v>
      </c>
      <c r="FP92">
        <v>1.8199624754692778</v>
      </c>
      <c r="FQ92">
        <v>1.8346712823210805</v>
      </c>
      <c r="FR92">
        <v>1.8240185967871103</v>
      </c>
      <c r="FS92">
        <v>1.8307663264184468</v>
      </c>
      <c r="FT92">
        <v>1.8279255376339727</v>
      </c>
      <c r="FU92">
        <v>1.8425881335314658</v>
      </c>
      <c r="FV92">
        <v>1.8408794740104821</v>
      </c>
      <c r="FW92">
        <v>1.8452450377501706</v>
      </c>
      <c r="FX92">
        <v>1.8470797741219935</v>
      </c>
      <c r="FY92">
        <v>1.8402471492796404</v>
      </c>
      <c r="FZ92">
        <v>1.844325162725289</v>
      </c>
      <c r="GA92">
        <v>1.8518382842349148</v>
      </c>
      <c r="GB92">
        <v>1.8529506320244928</v>
      </c>
      <c r="GC92">
        <v>1.8631485304601805</v>
      </c>
      <c r="GD92">
        <v>1.8572616401088837</v>
      </c>
      <c r="GE92">
        <v>1.8722061664418475</v>
      </c>
      <c r="GF92">
        <v>1.8747148421083664</v>
      </c>
      <c r="GG92">
        <v>1.8686015658422808</v>
      </c>
      <c r="GH92">
        <v>1.8738924350947401</v>
      </c>
      <c r="GI92">
        <v>1.87252905340789</v>
      </c>
      <c r="GJ92">
        <v>1.8789440519975247</v>
      </c>
      <c r="GK92">
        <v>1.8838656221273584</v>
      </c>
      <c r="GL92">
        <v>1.8858713855419902</v>
      </c>
      <c r="GM92">
        <v>1.8887118718137537</v>
      </c>
      <c r="GN92">
        <v>1.8931649788066072</v>
      </c>
      <c r="GO92">
        <v>1.8940126192170528</v>
      </c>
      <c r="GP92">
        <v>1.8996489254736233</v>
      </c>
      <c r="GQ92">
        <v>1.8945462697858746</v>
      </c>
      <c r="GR92">
        <v>1.9121809938484038</v>
      </c>
      <c r="GS92">
        <v>1.9047749703826227</v>
      </c>
      <c r="GT92">
        <v>1.9127501126311974</v>
      </c>
      <c r="GU92">
        <v>1.9164230032036895</v>
      </c>
      <c r="GV92">
        <v>1.9132946349483946</v>
      </c>
      <c r="GW92">
        <v>1.9173429024247677</v>
      </c>
      <c r="GX92">
        <v>1.9210292096894441</v>
      </c>
      <c r="GY92">
        <v>1.9173173233405656</v>
      </c>
      <c r="GZ92">
        <v>1.9226057386368751</v>
      </c>
      <c r="HA92">
        <v>1.9333134219934207</v>
      </c>
      <c r="HB92">
        <v>1.9362958962736188</v>
      </c>
      <c r="HC92">
        <v>1.9370714939763858</v>
      </c>
      <c r="HD92">
        <v>1.9361222452677527</v>
      </c>
      <c r="HE92">
        <v>1.9251245238530319</v>
      </c>
      <c r="HF92">
        <v>1.9370447261572765</v>
      </c>
      <c r="HG92">
        <v>1.9412676085612668</v>
      </c>
      <c r="HH92">
        <v>1.9447411145535829</v>
      </c>
      <c r="HI92">
        <v>1.9493701998659612</v>
      </c>
      <c r="HJ92">
        <v>1.9479406035246163</v>
      </c>
      <c r="HK92">
        <v>1.9599343768883395</v>
      </c>
      <c r="HL92">
        <v>1.9582306793217577</v>
      </c>
      <c r="HM92">
        <v>1.9557923907895276</v>
      </c>
      <c r="HN92">
        <v>1.9596805107213342</v>
      </c>
      <c r="HO92">
        <v>1.9947423358421221</v>
      </c>
      <c r="HP92">
        <v>1.9603860612566677</v>
      </c>
      <c r="HQ92">
        <v>1.9666448349651651</v>
      </c>
      <c r="HR92">
        <v>1.9715726842762082</v>
      </c>
      <c r="HS92">
        <v>1.9741597679152236</v>
      </c>
      <c r="HT92">
        <v>1.9842769021857234</v>
      </c>
      <c r="HU92">
        <v>1.9789529817753353</v>
      </c>
      <c r="HV92">
        <v>1.9779812736017721</v>
      </c>
      <c r="HW92">
        <v>1.9880985564217177</v>
      </c>
      <c r="HX92">
        <v>1.9891686375846702</v>
      </c>
      <c r="HY92">
        <v>1.9823414739875205</v>
      </c>
      <c r="HZ92">
        <v>1.9785110267022561</v>
      </c>
      <c r="IA92">
        <v>1.987286453478037</v>
      </c>
      <c r="IB92">
        <v>1.9942229544100469</v>
      </c>
      <c r="IC92">
        <v>1.9992750005694355</v>
      </c>
      <c r="ID92">
        <v>1.9921060378044537</v>
      </c>
      <c r="IE92">
        <v>1.9958289334718056</v>
      </c>
      <c r="IF92">
        <v>2.0063287525993956</v>
      </c>
      <c r="IG92">
        <v>2.0042458765670998</v>
      </c>
      <c r="IH92">
        <v>2.0070200292769815</v>
      </c>
      <c r="II92">
        <v>2.0154023301333672</v>
      </c>
      <c r="IJ92">
        <v>2.0113973817623632</v>
      </c>
      <c r="IK92">
        <v>2.0001098554765542</v>
      </c>
      <c r="IL92">
        <v>2.0089583195156675</v>
      </c>
      <c r="IM92">
        <v>2.0115085743661418</v>
      </c>
      <c r="IN92">
        <v>2.0134032173944778</v>
      </c>
      <c r="IO92">
        <v>2.0270504929713726</v>
      </c>
      <c r="IP92">
        <v>2.0317687023023341</v>
      </c>
      <c r="IQ92">
        <v>2.0293452518070008</v>
      </c>
      <c r="IR92">
        <v>2.0292790458567982</v>
      </c>
      <c r="IS92">
        <v>2.0305718858893931</v>
      </c>
      <c r="IT92">
        <v>2.0416681561789152</v>
      </c>
      <c r="IU92">
        <v>2.0306880984081772</v>
      </c>
      <c r="IV92">
        <v>2.0404437846944159</v>
      </c>
      <c r="IW92">
        <v>2.0421281868614871</v>
      </c>
      <c r="IX92">
        <v>2.0494516968566145</v>
      </c>
      <c r="IY92">
        <v>2.0397820218923997</v>
      </c>
      <c r="IZ92">
        <v>2.0529679886680823</v>
      </c>
      <c r="JA92">
        <v>2.0451045756704129</v>
      </c>
      <c r="JB92">
        <v>2.0450016012820234</v>
      </c>
      <c r="JC92">
        <v>2.0577659005384139</v>
      </c>
      <c r="JD92">
        <v>2.0546315852142878</v>
      </c>
      <c r="JE92">
        <v>2.0561430932299523</v>
      </c>
      <c r="JF92">
        <v>2.0488280091271176</v>
      </c>
      <c r="JG92">
        <v>2.0707892534333667</v>
      </c>
      <c r="JH92">
        <v>2.0511888770968572</v>
      </c>
      <c r="JI92">
        <v>2.0619388531398619</v>
      </c>
      <c r="JJ92">
        <v>2.0645697015908326</v>
      </c>
      <c r="JK92">
        <v>2.0645517507163804</v>
      </c>
      <c r="JL92">
        <v>2.0674695116983308</v>
      </c>
      <c r="JM92">
        <v>2.0758261478095754</v>
      </c>
      <c r="JN92">
        <v>2.0875713649499192</v>
      </c>
      <c r="JO92">
        <v>2.0724861104069876</v>
      </c>
      <c r="JP92">
        <v>2.0818738300385005</v>
      </c>
      <c r="JQ92">
        <v>2.0903245799744172</v>
      </c>
      <c r="JR92">
        <v>2.0726689635447149</v>
      </c>
      <c r="JS92">
        <v>2.0730532059114619</v>
      </c>
      <c r="JT92">
        <v>2.0879311389077966</v>
      </c>
      <c r="JU92">
        <v>2.0937860263818595</v>
      </c>
      <c r="JV92">
        <v>2.0793591973376708</v>
      </c>
      <c r="JW92">
        <v>2.0881585182224147</v>
      </c>
      <c r="JX92">
        <v>2.1031014266788599</v>
      </c>
      <c r="JY92">
        <v>2.0992734701484017</v>
      </c>
      <c r="JZ92">
        <v>2.097410791593791</v>
      </c>
      <c r="KA92">
        <v>2.1043390415524974</v>
      </c>
      <c r="KB92">
        <v>2.1131627526658301</v>
      </c>
      <c r="KC92">
        <v>2.0940549155967996</v>
      </c>
      <c r="KD92">
        <v>2.1017304228492848</v>
      </c>
      <c r="KE92">
        <v>2.1030818104056341</v>
      </c>
      <c r="KF92">
        <v>2.1134840952487481</v>
      </c>
      <c r="KG92">
        <v>2.1126210256321554</v>
      </c>
      <c r="KH92">
        <v>2.1131025273927539</v>
      </c>
      <c r="KI92">
        <v>2.1139062185423083</v>
      </c>
      <c r="KJ92">
        <v>2.1105406648753768</v>
      </c>
      <c r="KK92">
        <v>2.1169941352431776</v>
      </c>
      <c r="KL92">
        <v>2.1220464969094648</v>
      </c>
      <c r="KM92">
        <v>2.1062317388543152</v>
      </c>
      <c r="KN92">
        <v>2.1203694452638406</v>
      </c>
      <c r="KO92">
        <v>2.114812152427191</v>
      </c>
      <c r="KP92">
        <v>2.1327088924648145</v>
      </c>
      <c r="KQ92">
        <v>2.1355321431027239</v>
      </c>
      <c r="KR92">
        <v>2.1327929033908917</v>
      </c>
      <c r="KS92">
        <v>2.1345398073878186</v>
      </c>
      <c r="KT92">
        <v>2.1283417770005597</v>
      </c>
      <c r="KU92">
        <v>2.1296744168142054</v>
      </c>
      <c r="KV92">
        <v>2.1328139086619169</v>
      </c>
      <c r="KW92">
        <v>2.1236066413626626</v>
      </c>
      <c r="KX92">
        <v>2.1374811752642593</v>
      </c>
      <c r="KY92">
        <v>2.1415128187906971</v>
      </c>
      <c r="KZ92">
        <v>2.1295701569455017</v>
      </c>
      <c r="LA92">
        <v>2.1411914762077791</v>
      </c>
      <c r="LB92">
        <v>2.1440274846775051</v>
      </c>
      <c r="LC92">
        <v>2.1463183690632097</v>
      </c>
      <c r="LD92">
        <v>2.1435535286513994</v>
      </c>
      <c r="LE92">
        <v>2.1523845816284184</v>
      </c>
      <c r="LF92">
        <v>2.1575794214171307</v>
      </c>
      <c r="LG92">
        <v>2.1407206034307853</v>
      </c>
      <c r="LH92">
        <v>2.1701234200934265</v>
      </c>
      <c r="LI92">
        <v>2.1665671596553633</v>
      </c>
      <c r="LJ92">
        <v>2.170787741764697</v>
      </c>
      <c r="LK92">
        <v>2.162274784337979</v>
      </c>
      <c r="LL92">
        <v>2.159652536439713</v>
      </c>
      <c r="LM92">
        <v>2.1617355950108443</v>
      </c>
      <c r="LN92">
        <v>2.1684784498153604</v>
      </c>
      <c r="LO92">
        <v>2.1673170208160428</v>
      </c>
      <c r="LP92">
        <v>2.2007526025952804</v>
      </c>
      <c r="LQ92">
        <v>2.1971324417748583</v>
      </c>
      <c r="LR92">
        <v>2.1904848858198838</v>
      </c>
      <c r="LS92">
        <v>2.197815026561345</v>
      </c>
      <c r="LT92">
        <v>2.1926251603035176</v>
      </c>
      <c r="LU92">
        <v>2.1917822205221813</v>
      </c>
      <c r="LV92">
        <v>2.206762753405191</v>
      </c>
      <c r="LW92">
        <v>2.2201671875478413</v>
      </c>
      <c r="LX92">
        <v>2.2160259055987019</v>
      </c>
      <c r="LY92">
        <v>2.2164841027373883</v>
      </c>
      <c r="LZ92">
        <v>2.2330449975908113</v>
      </c>
      <c r="MA92">
        <v>2.2442208818492646</v>
      </c>
      <c r="MB92">
        <v>2.2434071897282726</v>
      </c>
      <c r="MC92">
        <v>2.2302756735073617</v>
      </c>
      <c r="MD92">
        <v>2.2577316397393421</v>
      </c>
      <c r="ME92">
        <v>2.2690237054047295</v>
      </c>
      <c r="MF92">
        <v>2.2824810952815811</v>
      </c>
      <c r="MG92">
        <v>2.2638519412016462</v>
      </c>
      <c r="MH92">
        <v>2.3249632538415521</v>
      </c>
      <c r="MI92">
        <v>2.3151358511046856</v>
      </c>
      <c r="MJ92">
        <v>2.3324825503122644</v>
      </c>
      <c r="MK92">
        <v>2.3308224011920609</v>
      </c>
      <c r="ML92">
        <v>2.4186321872446395</v>
      </c>
      <c r="MM92">
        <v>2.4036804714465361</v>
      </c>
      <c r="MN92">
        <v>2.3889611339456911</v>
      </c>
      <c r="MO92">
        <v>2.3814491507435527</v>
      </c>
      <c r="MP92">
        <v>2.3975703985769758</v>
      </c>
      <c r="MQ92">
        <v>2.400634148747701</v>
      </c>
      <c r="MR92">
        <v>2.4584537752724045</v>
      </c>
      <c r="MS92">
        <v>2.4427357335686413</v>
      </c>
      <c r="MT92">
        <v>2.4513976577332328</v>
      </c>
      <c r="MU92">
        <v>2.4830106751910361</v>
      </c>
      <c r="MV92">
        <v>2.4582759679082016</v>
      </c>
      <c r="MW92">
        <v>2.4652649715364006</v>
      </c>
      <c r="MX92">
        <v>2.4465257134250384</v>
      </c>
      <c r="MY92">
        <v>2.4383837925388123</v>
      </c>
      <c r="MZ92">
        <v>2.4503054221567746</v>
      </c>
      <c r="NA92">
        <v>2.4591657335974242</v>
      </c>
      <c r="NB92">
        <v>2.4592548105090279</v>
      </c>
      <c r="NC92">
        <v>2.4698049928203938</v>
      </c>
      <c r="ND92">
        <v>2.4557059083828099</v>
      </c>
      <c r="NE92">
        <v>2.4678924000048248</v>
      </c>
      <c r="NF92">
        <v>2.440468988800657</v>
      </c>
      <c r="NG92">
        <v>2.4604144760338547</v>
      </c>
      <c r="NH92">
        <v>2.4696224778015274</v>
      </c>
      <c r="NI92">
        <v>2.4661691868973912</v>
      </c>
      <c r="NJ92">
        <v>2.4738398523249443</v>
      </c>
      <c r="NK92">
        <v>2.4605484830745681</v>
      </c>
      <c r="NL92">
        <v>2.4605484830745681</v>
      </c>
      <c r="NM92">
        <v>2.447435049626542</v>
      </c>
      <c r="NN92">
        <v>2.4652649715364006</v>
      </c>
      <c r="NO92">
        <v>2.4779590507664855</v>
      </c>
      <c r="NP92">
        <v>2.5383291662902741</v>
      </c>
      <c r="NQ92">
        <v>2.5320160955908952</v>
      </c>
      <c r="NR92">
        <v>2.5335989954637208</v>
      </c>
      <c r="NS92">
        <v>2.5363564300031749</v>
      </c>
      <c r="NT92">
        <v>2.6193418642579274</v>
      </c>
      <c r="NU92">
        <v>2.5959624600963127</v>
      </c>
      <c r="NV92">
        <v>2.5997008537916995</v>
      </c>
      <c r="NW92">
        <v>2.6269424552677081</v>
      </c>
      <c r="NX92">
        <v>2.5908666150129354</v>
      </c>
      <c r="NY92">
        <v>2.590203707884851</v>
      </c>
      <c r="NZ92">
        <v>2.6071503414318156</v>
      </c>
      <c r="OA92">
        <v>2.6639988432156514</v>
      </c>
      <c r="OB92">
        <v>2.7375498599044255</v>
      </c>
      <c r="OC92">
        <v>2.7581519861295836</v>
      </c>
      <c r="OD92">
        <v>2.733008396759359</v>
      </c>
      <c r="OE92">
        <v>2.75514831013002</v>
      </c>
      <c r="OF92">
        <v>2.7809933061561343</v>
      </c>
      <c r="OG92">
        <v>2.806884480292434</v>
      </c>
      <c r="OH92">
        <v>2.7747777284779884</v>
      </c>
      <c r="OI92">
        <v>2.8366423148683326</v>
      </c>
      <c r="OJ92">
        <v>2.8025424861239863</v>
      </c>
      <c r="OK92">
        <v>3.0119377249183534</v>
      </c>
      <c r="OL92">
        <v>3.037988460751722</v>
      </c>
      <c r="OM92">
        <v>3.0106673928067678</v>
      </c>
      <c r="ON92">
        <v>3.0319518379565786</v>
      </c>
      <c r="OO92">
        <v>3.1066270890830965</v>
      </c>
      <c r="OP92">
        <v>3.0773764081443806</v>
      </c>
      <c r="OQ92">
        <v>3.0276436543996565</v>
      </c>
      <c r="OR92">
        <v>3.1557818310911339</v>
      </c>
      <c r="OS92">
        <v>3.0344569082419</v>
      </c>
      <c r="OT92">
        <v>2.9545226229006598</v>
      </c>
      <c r="OU92">
        <v>3.0945354872973501</v>
      </c>
      <c r="OV92">
        <v>3.0312862524148092</v>
      </c>
      <c r="OW92">
        <v>3.1958919102155976</v>
      </c>
      <c r="OX92">
        <v>3.4009845568647625</v>
      </c>
      <c r="OY92">
        <v>3.217810503251636</v>
      </c>
      <c r="OZ92">
        <v>3.1074188750471725</v>
      </c>
      <c r="PA92">
        <v>3.1356589855395103</v>
      </c>
      <c r="PB92">
        <v>3.196864574633369</v>
      </c>
      <c r="PC92">
        <v>3.0916599891673084</v>
      </c>
      <c r="PD92">
        <v>3.1560033534019811</v>
      </c>
      <c r="PE92">
        <v>3.1597866241508061</v>
      </c>
      <c r="PF92">
        <v>3.3633258493905487</v>
      </c>
      <c r="PG92">
        <v>3.260456785822794</v>
      </c>
      <c r="PH92">
        <v>3.2122262775238881</v>
      </c>
      <c r="PI92">
        <v>3.2747817810584254</v>
      </c>
      <c r="PJ92">
        <v>3.7031846320383641</v>
      </c>
      <c r="PK92">
        <v>3.5097396988462592</v>
      </c>
      <c r="PL92">
        <v>3.4160437209196401</v>
      </c>
      <c r="PM92">
        <v>3.6151123118908108</v>
      </c>
      <c r="PN92">
        <v>3.7545324745899809</v>
      </c>
      <c r="PO92">
        <v>3.4779125478588524</v>
      </c>
      <c r="PP92">
        <v>3.5714644476936748</v>
      </c>
      <c r="PQ92">
        <v>3.8291660927316609</v>
      </c>
      <c r="PR92">
        <v>3.4641823902146713</v>
      </c>
      <c r="PS92">
        <v>3.6313555843941527</v>
      </c>
      <c r="PT92">
        <v>3.8178315483569536</v>
      </c>
      <c r="PU92">
        <v>4.2127309756531108</v>
      </c>
      <c r="PV92">
        <v>4</v>
      </c>
      <c r="PW92">
        <v>4</v>
      </c>
      <c r="PX92">
        <v>4.2990403097257728</v>
      </c>
      <c r="PY92">
        <v>4</v>
      </c>
      <c r="PZ92">
        <v>3.6600910525688808</v>
      </c>
      <c r="QA92">
        <v>5.0168956567291607</v>
      </c>
      <c r="QB92">
        <v>4</v>
      </c>
      <c r="QC92">
        <v>4</v>
      </c>
    </row>
    <row r="93" spans="1:445" x14ac:dyDescent="0.3">
      <c r="A93">
        <v>349.82</v>
      </c>
      <c r="B93">
        <v>2.3188086322570709</v>
      </c>
      <c r="C93">
        <v>2.333460603392985</v>
      </c>
      <c r="D93">
        <v>2.3170033675632591</v>
      </c>
      <c r="E93">
        <v>2.3257444666016789</v>
      </c>
      <c r="F93">
        <v>2.3301321499381773</v>
      </c>
      <c r="G93">
        <v>2.3269935735994629</v>
      </c>
      <c r="H93">
        <v>2.3247281124662091</v>
      </c>
      <c r="I93">
        <v>2.3301984696269371</v>
      </c>
      <c r="J93">
        <v>2.3155260647909954</v>
      </c>
      <c r="K93">
        <v>2.3247608609849442</v>
      </c>
      <c r="L93">
        <v>2.3218558703475791</v>
      </c>
      <c r="M93">
        <v>2.3255475671811987</v>
      </c>
      <c r="N93">
        <v>2.3062010459599933</v>
      </c>
      <c r="O93">
        <v>1.5253594964815325</v>
      </c>
      <c r="P93">
        <v>2.2770754207463506</v>
      </c>
      <c r="Q93">
        <v>2.4320193027499371</v>
      </c>
      <c r="R93">
        <v>2.5265357537968227</v>
      </c>
      <c r="S93">
        <v>2.5798696476525009</v>
      </c>
      <c r="T93">
        <v>2.6421082211786815</v>
      </c>
      <c r="U93">
        <v>2.6945974413376117</v>
      </c>
      <c r="V93">
        <v>2.735951756088479</v>
      </c>
      <c r="W93">
        <v>2.6988390086503813</v>
      </c>
      <c r="X93">
        <v>2.7632102095171627</v>
      </c>
      <c r="Y93">
        <v>2.8256416726711135</v>
      </c>
      <c r="Z93">
        <v>2.8645921692281053</v>
      </c>
      <c r="AA93">
        <v>2.8664121592399781</v>
      </c>
      <c r="AB93">
        <v>2.9744344828872666</v>
      </c>
      <c r="AC93">
        <v>2.8895893932259247</v>
      </c>
      <c r="AD93">
        <v>3.1053094463312636</v>
      </c>
      <c r="AE93">
        <v>3.0330324464407266</v>
      </c>
      <c r="AF93">
        <v>3.1546381312722112</v>
      </c>
      <c r="AG93">
        <v>2.8042794512933686</v>
      </c>
      <c r="AH93">
        <v>2.862779774397477</v>
      </c>
      <c r="AI93">
        <v>2.8840934337384252</v>
      </c>
      <c r="AJ93">
        <v>2.8220246840462408</v>
      </c>
      <c r="AK93">
        <v>2.8869522119008622</v>
      </c>
      <c r="AL93">
        <v>2.7988795407735299</v>
      </c>
      <c r="AM93">
        <v>2.8318079113504351</v>
      </c>
      <c r="AN93">
        <v>2.7722006306435456</v>
      </c>
      <c r="AO93">
        <v>2.8094473184532829</v>
      </c>
      <c r="AP93">
        <v>2.7577619193816312</v>
      </c>
      <c r="AQ93">
        <v>2.7413024744614516</v>
      </c>
      <c r="AR93">
        <v>2.6878959381531802</v>
      </c>
      <c r="AS93">
        <v>2.6963661508319423</v>
      </c>
      <c r="AT93">
        <v>2.6761907864962371</v>
      </c>
      <c r="AU93">
        <v>2.7032006828537996</v>
      </c>
      <c r="AV93">
        <v>2.7071323997394199</v>
      </c>
      <c r="AW93">
        <v>2.6920722438659452</v>
      </c>
      <c r="AX93">
        <v>2.6980647269673081</v>
      </c>
      <c r="AY93">
        <v>2.682190345190719</v>
      </c>
      <c r="AZ93">
        <v>2.643880019730009</v>
      </c>
      <c r="BA93">
        <v>2.7181723455311384</v>
      </c>
      <c r="BB93">
        <v>2.7248677493259525</v>
      </c>
      <c r="BC93">
        <v>2.700236203896226</v>
      </c>
      <c r="BD93">
        <v>2.6245154901155927</v>
      </c>
      <c r="BE93">
        <v>2.7132577279535357</v>
      </c>
      <c r="BF93">
        <v>2.7014819400848924</v>
      </c>
      <c r="BG93">
        <v>2.6608696586028047</v>
      </c>
      <c r="BH93">
        <v>2.7057128777460098</v>
      </c>
      <c r="BI93">
        <v>2.7215888022212544</v>
      </c>
      <c r="BJ93">
        <v>2.6824887781047129</v>
      </c>
      <c r="BK93">
        <v>2.719470685753719</v>
      </c>
      <c r="BL93">
        <v>2.701871966587083</v>
      </c>
      <c r="BM93">
        <v>2.6398697597024854</v>
      </c>
      <c r="BN93">
        <v>2.6952118279737638</v>
      </c>
      <c r="BO93">
        <v>2.7494977669403946</v>
      </c>
      <c r="BP93">
        <v>2.6986065791661074</v>
      </c>
      <c r="BQ93">
        <v>2.645590516155405</v>
      </c>
      <c r="BR93">
        <v>2.7061855363970539</v>
      </c>
      <c r="BS93">
        <v>2.694827734483618</v>
      </c>
      <c r="BT93">
        <v>2.6905489365132422</v>
      </c>
      <c r="BU93">
        <v>2.7020280753166577</v>
      </c>
      <c r="BV93">
        <v>2.7101444925358678</v>
      </c>
      <c r="BW93">
        <v>2.7714671797941084</v>
      </c>
      <c r="BX93">
        <v>2.6735506903355195</v>
      </c>
      <c r="BY93">
        <v>2.7360361752705895</v>
      </c>
      <c r="BZ93">
        <v>2.7099854394372214</v>
      </c>
      <c r="CA93">
        <v>2.7021842401802605</v>
      </c>
      <c r="CB93">
        <v>2.6348917325243608</v>
      </c>
      <c r="CC93">
        <v>2.6934478038154976</v>
      </c>
      <c r="CD93">
        <v>2.7223244098741159</v>
      </c>
      <c r="CE93">
        <v>2.6996146732269968</v>
      </c>
      <c r="CF93">
        <v>2.4670609946683331</v>
      </c>
      <c r="CG93">
        <v>2.4707120836878524</v>
      </c>
      <c r="CH93">
        <v>2.4427578418945077</v>
      </c>
      <c r="CI93">
        <v>2.3861863549858287</v>
      </c>
      <c r="CJ93">
        <v>2.3897090629514826</v>
      </c>
      <c r="CK93">
        <v>2.392341274372435</v>
      </c>
      <c r="CL93">
        <v>2.3418950812048003</v>
      </c>
      <c r="CM93">
        <v>2.329337102611333</v>
      </c>
      <c r="CN93">
        <v>2.3360073993145907</v>
      </c>
      <c r="CO93">
        <v>2.3281472539739219</v>
      </c>
      <c r="CP93">
        <v>2.0875775201197273</v>
      </c>
      <c r="CQ93">
        <v>2.0865733705833627</v>
      </c>
      <c r="CR93">
        <v>2.0764171443877206</v>
      </c>
      <c r="CS93">
        <v>2.0802049441200077</v>
      </c>
      <c r="CT93">
        <v>2.0666918173879423</v>
      </c>
      <c r="CU93">
        <v>2.0587386647696433</v>
      </c>
      <c r="CV93">
        <v>1.9525983087568242</v>
      </c>
      <c r="CW93">
        <v>1.9578708555020661</v>
      </c>
      <c r="CX93">
        <v>1.949095524137554</v>
      </c>
      <c r="CY93">
        <v>1.8893730233934329</v>
      </c>
      <c r="CZ93">
        <v>1.8888565708737988</v>
      </c>
      <c r="DA93">
        <v>1.8829433316841209</v>
      </c>
      <c r="DB93">
        <v>1.8772029998340003</v>
      </c>
      <c r="DC93">
        <v>1.8763624522037501</v>
      </c>
      <c r="DD93">
        <v>1.8719068016784517</v>
      </c>
      <c r="DE93">
        <v>1.87374617745462</v>
      </c>
      <c r="DF93">
        <v>1.8289856634570085</v>
      </c>
      <c r="DG93">
        <v>1.8231375753590602</v>
      </c>
      <c r="DH93">
        <v>1.8238190809019379</v>
      </c>
      <c r="DI93">
        <v>1.756521079243049</v>
      </c>
      <c r="DJ93">
        <v>1.7507798136431953</v>
      </c>
      <c r="DK93">
        <v>1.747742198696983</v>
      </c>
      <c r="DL93">
        <v>1.7544021346972338</v>
      </c>
      <c r="DM93">
        <v>1.7515228625233412</v>
      </c>
      <c r="DN93">
        <v>1.7521707889271432</v>
      </c>
      <c r="DO93">
        <v>1.7247361170996895</v>
      </c>
      <c r="DP93">
        <v>1.7237419223431327</v>
      </c>
      <c r="DQ93">
        <v>1.7248842084997262</v>
      </c>
      <c r="DR93">
        <v>1.7233153633112022</v>
      </c>
      <c r="DS93">
        <v>1.7207240168534885</v>
      </c>
      <c r="DT93">
        <v>1.7196739045706648</v>
      </c>
      <c r="DU93">
        <v>1.7177755060357456</v>
      </c>
      <c r="DV93">
        <v>1.7200969002214037</v>
      </c>
      <c r="DW93">
        <v>1.7197389540146837</v>
      </c>
      <c r="DX93">
        <v>1.7235121846515802</v>
      </c>
      <c r="DY93">
        <v>1.7224471344567955</v>
      </c>
      <c r="DZ93">
        <v>1.7206262248060138</v>
      </c>
      <c r="EA93">
        <v>1.7260542590357839</v>
      </c>
      <c r="EB93">
        <v>1.7313839074344399</v>
      </c>
      <c r="EC93">
        <v>1.7258727771142872</v>
      </c>
      <c r="ED93">
        <v>1.7346201083835211</v>
      </c>
      <c r="EE93">
        <v>1.7345191370618742</v>
      </c>
      <c r="EF93">
        <v>1.7391372651124331</v>
      </c>
      <c r="EG93">
        <v>1.7365007764018598</v>
      </c>
      <c r="EH93">
        <v>1.7373298412308922</v>
      </c>
      <c r="EI93">
        <v>1.7384320690399475</v>
      </c>
      <c r="EJ93">
        <v>1.7443468596600242</v>
      </c>
      <c r="EK93">
        <v>1.7464690767932136</v>
      </c>
      <c r="EL93">
        <v>1.7512342337303717</v>
      </c>
      <c r="EM93">
        <v>1.7423291779201449</v>
      </c>
      <c r="EN93">
        <v>1.7451651863898714</v>
      </c>
      <c r="EO93">
        <v>1.7546311883266179</v>
      </c>
      <c r="EP93">
        <v>1.7558047790437918</v>
      </c>
      <c r="EQ93">
        <v>1.7465901658311604</v>
      </c>
      <c r="ER93">
        <v>1.7555044615010325</v>
      </c>
      <c r="ES93">
        <v>1.7519167566287053</v>
      </c>
      <c r="ET93">
        <v>1.7575933133791675</v>
      </c>
      <c r="EU93">
        <v>1.7624469127520535</v>
      </c>
      <c r="EV93">
        <v>1.7626982042278916</v>
      </c>
      <c r="EW93">
        <v>1.756105304401858</v>
      </c>
      <c r="EX93">
        <v>1.7659149814834183</v>
      </c>
      <c r="EY93">
        <v>1.7615953986111472</v>
      </c>
      <c r="EZ93">
        <v>1.7628149247142826</v>
      </c>
      <c r="FA93">
        <v>1.7688369679522342</v>
      </c>
      <c r="FB93">
        <v>1.7696207122708232</v>
      </c>
      <c r="FC93">
        <v>1.7694839108077909</v>
      </c>
      <c r="FD93">
        <v>1.7752670010583838</v>
      </c>
      <c r="FE93">
        <v>1.7728801793402162</v>
      </c>
      <c r="FF93">
        <v>1.7758403149819095</v>
      </c>
      <c r="FG93">
        <v>1.78405092071963</v>
      </c>
      <c r="FH93">
        <v>1.777323341008652</v>
      </c>
      <c r="FI93">
        <v>1.7812499207422265</v>
      </c>
      <c r="FJ93">
        <v>1.7768408018463417</v>
      </c>
      <c r="FK93">
        <v>1.7828644002260519</v>
      </c>
      <c r="FL93">
        <v>1.7825917704735252</v>
      </c>
      <c r="FM93">
        <v>1.7878487900420819</v>
      </c>
      <c r="FN93">
        <v>1.789373467789293</v>
      </c>
      <c r="FO93">
        <v>1.8023965925317578</v>
      </c>
      <c r="FP93">
        <v>1.8015809235264069</v>
      </c>
      <c r="FQ93">
        <v>1.7998368059911392</v>
      </c>
      <c r="FR93">
        <v>1.8044079034009204</v>
      </c>
      <c r="FS93">
        <v>1.7990356866619561</v>
      </c>
      <c r="FT93">
        <v>1.8112907805424854</v>
      </c>
      <c r="FU93">
        <v>1.8216235092773621</v>
      </c>
      <c r="FV93">
        <v>1.8225292547017142</v>
      </c>
      <c r="FW93">
        <v>1.8207401703094277</v>
      </c>
      <c r="FX93">
        <v>1.8293937022434299</v>
      </c>
      <c r="FY93">
        <v>1.8292367188760961</v>
      </c>
      <c r="FZ93">
        <v>1.8344685482216794</v>
      </c>
      <c r="GA93">
        <v>1.8329039785146499</v>
      </c>
      <c r="GB93">
        <v>1.8385651442441242</v>
      </c>
      <c r="GC93">
        <v>1.8447020864167869</v>
      </c>
      <c r="GD93">
        <v>1.8418381565283699</v>
      </c>
      <c r="GE93">
        <v>1.8395605333095648</v>
      </c>
      <c r="GF93">
        <v>1.8476177746374018</v>
      </c>
      <c r="GG93">
        <v>1.8479126076569599</v>
      </c>
      <c r="GH93">
        <v>1.8567293361409944</v>
      </c>
      <c r="GI93">
        <v>1.8556493749446825</v>
      </c>
      <c r="GJ93">
        <v>1.8657173902312674</v>
      </c>
      <c r="GK93">
        <v>1.8644446315980612</v>
      </c>
      <c r="GL93">
        <v>1.8598169892578629</v>
      </c>
      <c r="GM93">
        <v>1.8756981704889388</v>
      </c>
      <c r="GN93">
        <v>1.8667884848921987</v>
      </c>
      <c r="GO93">
        <v>1.8703856689245031</v>
      </c>
      <c r="GP93">
        <v>1.8828841304297863</v>
      </c>
      <c r="GQ93">
        <v>1.8825645830325302</v>
      </c>
      <c r="GR93">
        <v>1.8753256852505598</v>
      </c>
      <c r="GS93">
        <v>1.8919766284129136</v>
      </c>
      <c r="GT93">
        <v>1.8951314412649594</v>
      </c>
      <c r="GU93">
        <v>1.8919161829673679</v>
      </c>
      <c r="GV93">
        <v>1.8935997082676033</v>
      </c>
      <c r="GW93">
        <v>1.8945108031619688</v>
      </c>
      <c r="GX93">
        <v>1.9008068115324213</v>
      </c>
      <c r="GY93">
        <v>1.8993533315678246</v>
      </c>
      <c r="GZ93">
        <v>1.9039148098776892</v>
      </c>
      <c r="HA93">
        <v>1.9071453565480712</v>
      </c>
      <c r="HB93">
        <v>1.9180736534723795</v>
      </c>
      <c r="HC93">
        <v>1.9137684237023391</v>
      </c>
      <c r="HD93">
        <v>1.9165101506422404</v>
      </c>
      <c r="HE93">
        <v>1.9221367895263515</v>
      </c>
      <c r="HF93">
        <v>1.9174706536973041</v>
      </c>
      <c r="HG93">
        <v>1.9265131145144512</v>
      </c>
      <c r="HH93">
        <v>1.9265392965479782</v>
      </c>
      <c r="HI93">
        <v>1.9289284932619666</v>
      </c>
      <c r="HJ93">
        <v>1.932298258457523</v>
      </c>
      <c r="HK93">
        <v>1.9298905029440019</v>
      </c>
      <c r="HL93">
        <v>1.9392655202445148</v>
      </c>
      <c r="HM93">
        <v>1.9439414465117182</v>
      </c>
      <c r="HN93">
        <v>1.9456070859844803</v>
      </c>
      <c r="HO93">
        <v>1.9769707537654633</v>
      </c>
      <c r="HP93">
        <v>1.9323778627494916</v>
      </c>
      <c r="HQ93">
        <v>1.9417666393955173</v>
      </c>
      <c r="HR93">
        <v>1.9566624515463693</v>
      </c>
      <c r="HS93">
        <v>1.9514183297386458</v>
      </c>
      <c r="HT93">
        <v>1.9566764834515415</v>
      </c>
      <c r="HU93">
        <v>1.9634504296219346</v>
      </c>
      <c r="HV93">
        <v>1.9672726751896528</v>
      </c>
      <c r="HW93">
        <v>1.967416486072453</v>
      </c>
      <c r="HX93">
        <v>1.9669420907695601</v>
      </c>
      <c r="HY93">
        <v>1.966123899275821</v>
      </c>
      <c r="HZ93">
        <v>1.9687994989235669</v>
      </c>
      <c r="IA93">
        <v>1.9771325213474091</v>
      </c>
      <c r="IB93">
        <v>1.9739523656679765</v>
      </c>
      <c r="IC93">
        <v>1.9781191363424502</v>
      </c>
      <c r="ID93">
        <v>1.9921267089581434</v>
      </c>
      <c r="IE93">
        <v>1.9915181123324832</v>
      </c>
      <c r="IF93">
        <v>1.9862439805355716</v>
      </c>
      <c r="IG93">
        <v>1.983071202718707</v>
      </c>
      <c r="IH93">
        <v>1.9898034204122266</v>
      </c>
      <c r="II93">
        <v>1.9937741926320152</v>
      </c>
      <c r="IJ93">
        <v>1.9958730888205509</v>
      </c>
      <c r="IK93">
        <v>2.00751515027794</v>
      </c>
      <c r="IL93">
        <v>1.9947840734994964</v>
      </c>
      <c r="IM93">
        <v>1.999776019046613</v>
      </c>
      <c r="IN93">
        <v>2.0052808936183646</v>
      </c>
      <c r="IO93">
        <v>1.9981056535990205</v>
      </c>
      <c r="IP93">
        <v>2.0095390259895658</v>
      </c>
      <c r="IQ93">
        <v>2.0221127712457436</v>
      </c>
      <c r="IR93">
        <v>2.0111108614238824</v>
      </c>
      <c r="IS93">
        <v>2.0247308838790743</v>
      </c>
      <c r="IT93">
        <v>2.0242715733369985</v>
      </c>
      <c r="IU93">
        <v>2.021021107716209</v>
      </c>
      <c r="IV93">
        <v>2.032731424184949</v>
      </c>
      <c r="IW93">
        <v>2.024025713793701</v>
      </c>
      <c r="IX93">
        <v>2.0223901975088929</v>
      </c>
      <c r="IY93">
        <v>2.0325475675312132</v>
      </c>
      <c r="IZ93">
        <v>2.0341044502521259</v>
      </c>
      <c r="JA93">
        <v>2.0360879172891324</v>
      </c>
      <c r="JB93">
        <v>2.0390293181126471</v>
      </c>
      <c r="JC93">
        <v>2.0362901341860034</v>
      </c>
      <c r="JD93">
        <v>2.0337524079229654</v>
      </c>
      <c r="JE93">
        <v>2.0412058964182491</v>
      </c>
      <c r="JF93">
        <v>2.0436505135043324</v>
      </c>
      <c r="JG93">
        <v>2.0435990862630402</v>
      </c>
      <c r="JH93">
        <v>2.0404734847265531</v>
      </c>
      <c r="JI93">
        <v>2.0624284387574554</v>
      </c>
      <c r="JJ93">
        <v>2.0518010744914008</v>
      </c>
      <c r="JK93">
        <v>2.059449225270102</v>
      </c>
      <c r="JL93">
        <v>2.053078129131074</v>
      </c>
      <c r="JM93">
        <v>2.0608203359043107</v>
      </c>
      <c r="JN93">
        <v>2.0650318613890044</v>
      </c>
      <c r="JO93">
        <v>2.0605350732931265</v>
      </c>
      <c r="JP93">
        <v>2.0588451747593859</v>
      </c>
      <c r="JQ93">
        <v>2.0803355057120494</v>
      </c>
      <c r="JR93">
        <v>2.0526053561386344</v>
      </c>
      <c r="JS93">
        <v>2.0733591091081336</v>
      </c>
      <c r="JT93">
        <v>2.0717100963144088</v>
      </c>
      <c r="JU93">
        <v>2.0730104624161649</v>
      </c>
      <c r="JV93">
        <v>2.0943446910743257</v>
      </c>
      <c r="JW93">
        <v>2.0818865924496897</v>
      </c>
      <c r="JX93">
        <v>2.0756413874425443</v>
      </c>
      <c r="JY93">
        <v>2.0896881036125712</v>
      </c>
      <c r="JZ93">
        <v>2.0849866289459693</v>
      </c>
      <c r="KA93">
        <v>2.0933247908562547</v>
      </c>
      <c r="KB93">
        <v>2.0995389211857316</v>
      </c>
      <c r="KC93">
        <v>2.080596746707037</v>
      </c>
      <c r="KD93">
        <v>2.0912156302908764</v>
      </c>
      <c r="KE93">
        <v>2.0983900705873428</v>
      </c>
      <c r="KF93">
        <v>2.0889073236026192</v>
      </c>
      <c r="KG93">
        <v>2.0999680852408682</v>
      </c>
      <c r="KH93">
        <v>2.1039679362738077</v>
      </c>
      <c r="KI93">
        <v>2.0995389211857316</v>
      </c>
      <c r="KJ93">
        <v>2.101316857302296</v>
      </c>
      <c r="KK93">
        <v>2.1125618048055106</v>
      </c>
      <c r="KL93">
        <v>2.1054082527525346</v>
      </c>
      <c r="KM93">
        <v>2.1041058419370136</v>
      </c>
      <c r="KN93">
        <v>2.112883385331866</v>
      </c>
      <c r="KO93">
        <v>2.1166393381356814</v>
      </c>
      <c r="KP93">
        <v>2.1090400462580994</v>
      </c>
      <c r="KQ93">
        <v>2.1164163058802132</v>
      </c>
      <c r="KR93">
        <v>2.1203053234462024</v>
      </c>
      <c r="KS93">
        <v>2.1220062312201278</v>
      </c>
      <c r="KT93">
        <v>2.1326484853955727</v>
      </c>
      <c r="KU93">
        <v>2.1258215549953552</v>
      </c>
      <c r="KV93">
        <v>2.1237550566111913</v>
      </c>
      <c r="KW93">
        <v>2.1227254831334066</v>
      </c>
      <c r="KX93">
        <v>2.1231576067435287</v>
      </c>
      <c r="KY93">
        <v>2.1264641712273025</v>
      </c>
      <c r="KZ93">
        <v>2.1217599045239179</v>
      </c>
      <c r="LA93">
        <v>2.1323960497492309</v>
      </c>
      <c r="LB93">
        <v>2.1411480860235859</v>
      </c>
      <c r="LC93">
        <v>2.1384953751682128</v>
      </c>
      <c r="LD93">
        <v>2.1434286428833143</v>
      </c>
      <c r="LE93">
        <v>2.1415559851681811</v>
      </c>
      <c r="LF93">
        <v>2.1468068668000355</v>
      </c>
      <c r="LG93">
        <v>2.1513744040087199</v>
      </c>
      <c r="LH93">
        <v>2.1454827641454095</v>
      </c>
      <c r="LI93">
        <v>2.1425235930270428</v>
      </c>
      <c r="LJ93">
        <v>2.1566793699825775</v>
      </c>
      <c r="LK93">
        <v>2.1574361746615089</v>
      </c>
      <c r="LL93">
        <v>2.1609255804869001</v>
      </c>
      <c r="LM93">
        <v>2.1537757137219473</v>
      </c>
      <c r="LN93">
        <v>2.1598041253344888</v>
      </c>
      <c r="LO93">
        <v>2.1617348250955817</v>
      </c>
      <c r="LP93">
        <v>2.1804706951210471</v>
      </c>
      <c r="LQ93">
        <v>2.1739654243660285</v>
      </c>
      <c r="LR93">
        <v>2.1938295178317575</v>
      </c>
      <c r="LS93">
        <v>2.1739422823586696</v>
      </c>
      <c r="LT93">
        <v>2.1775440924870852</v>
      </c>
      <c r="LU93">
        <v>2.1970147392318125</v>
      </c>
      <c r="LV93">
        <v>2.1796023640221782</v>
      </c>
      <c r="LW93">
        <v>2.1870748916135154</v>
      </c>
      <c r="LX93">
        <v>2.2007154736041348</v>
      </c>
      <c r="LY93">
        <v>2.2196303542001119</v>
      </c>
      <c r="LZ93">
        <v>2.232546254157616</v>
      </c>
      <c r="MA93">
        <v>2.2301428182324146</v>
      </c>
      <c r="MB93">
        <v>2.2241268384755686</v>
      </c>
      <c r="MC93">
        <v>2.2244386636413611</v>
      </c>
      <c r="MD93">
        <v>2.2266799867488709</v>
      </c>
      <c r="ME93">
        <v>2.2405921921634393</v>
      </c>
      <c r="MF93">
        <v>2.2634980991131251</v>
      </c>
      <c r="MG93">
        <v>2.2644376686193324</v>
      </c>
      <c r="MH93">
        <v>2.3078673604878368</v>
      </c>
      <c r="MI93">
        <v>2.3069548115197622</v>
      </c>
      <c r="MJ93">
        <v>2.3310947780656228</v>
      </c>
      <c r="MK93">
        <v>2.3047287005813213</v>
      </c>
      <c r="ML93">
        <v>2.3761181175353432</v>
      </c>
      <c r="MM93">
        <v>2.379374046427281</v>
      </c>
      <c r="MN93">
        <v>2.3924560810385658</v>
      </c>
      <c r="MO93">
        <v>2.3913857305744139</v>
      </c>
      <c r="MP93">
        <v>2.3961074124005801</v>
      </c>
      <c r="MQ93">
        <v>2.385846959290268</v>
      </c>
      <c r="MR93">
        <v>2.4325646617448555</v>
      </c>
      <c r="MS93">
        <v>2.4127487821455085</v>
      </c>
      <c r="MT93">
        <v>2.4241670147139884</v>
      </c>
      <c r="MU93">
        <v>2.4163328544881417</v>
      </c>
      <c r="MV93">
        <v>2.4441351892721626</v>
      </c>
      <c r="MW93">
        <v>2.4316002613424748</v>
      </c>
      <c r="MX93">
        <v>2.4446096631030381</v>
      </c>
      <c r="MY93">
        <v>2.4353862697526525</v>
      </c>
      <c r="MZ93">
        <v>2.4195391924947103</v>
      </c>
      <c r="NA93">
        <v>2.4203546926517086</v>
      </c>
      <c r="NB93">
        <v>2.4464260736578671</v>
      </c>
      <c r="NC93">
        <v>2.4483371635667952</v>
      </c>
      <c r="ND93">
        <v>2.4318516376649475</v>
      </c>
      <c r="NE93">
        <v>2.4358935737889214</v>
      </c>
      <c r="NF93">
        <v>2.4344577486426924</v>
      </c>
      <c r="NG93">
        <v>2.4498633769789611</v>
      </c>
      <c r="NH93">
        <v>2.4671518987986496</v>
      </c>
      <c r="NI93">
        <v>2.4656544083778136</v>
      </c>
      <c r="NJ93">
        <v>2.4558452468593406</v>
      </c>
      <c r="NK93">
        <v>2.44194210391171</v>
      </c>
      <c r="NL93">
        <v>2.4334470754876456</v>
      </c>
      <c r="NM93">
        <v>2.4416848204438772</v>
      </c>
      <c r="NN93">
        <v>2.4229335731549848</v>
      </c>
      <c r="NO93">
        <v>2.4325226867309535</v>
      </c>
      <c r="NP93">
        <v>2.5287826050675304</v>
      </c>
      <c r="NQ93">
        <v>2.5304096695014273</v>
      </c>
      <c r="NR93">
        <v>2.4975569273207467</v>
      </c>
      <c r="NS93">
        <v>2.4885344323020102</v>
      </c>
      <c r="NT93">
        <v>2.5634486776572243</v>
      </c>
      <c r="NU93">
        <v>2.5704844879297282</v>
      </c>
      <c r="NV93">
        <v>2.5571956754941327</v>
      </c>
      <c r="NW93">
        <v>2.5747147564969852</v>
      </c>
      <c r="NX93">
        <v>2.5732613903022616</v>
      </c>
      <c r="NY93">
        <v>2.6129800227242841</v>
      </c>
      <c r="NZ93">
        <v>2.5952232746298582</v>
      </c>
      <c r="OA93">
        <v>2.6363657355718435</v>
      </c>
      <c r="OB93">
        <v>2.6637193701464117</v>
      </c>
      <c r="OC93">
        <v>2.6996923159340951</v>
      </c>
      <c r="OD93">
        <v>2.6661564143948304</v>
      </c>
      <c r="OE93">
        <v>2.6976781031716328</v>
      </c>
      <c r="OF93">
        <v>2.7188210304627924</v>
      </c>
      <c r="OG93">
        <v>2.8086482483456119</v>
      </c>
      <c r="OH93">
        <v>2.7413024744614516</v>
      </c>
      <c r="OI93">
        <v>2.7673644408441795</v>
      </c>
      <c r="OJ93">
        <v>2.7826011665712036</v>
      </c>
      <c r="OK93">
        <v>2.8780803015627194</v>
      </c>
      <c r="OL93">
        <v>2.9408321023559454</v>
      </c>
      <c r="OM93">
        <v>2.9293499317596203</v>
      </c>
      <c r="ON93">
        <v>2.9509610807273505</v>
      </c>
      <c r="OO93">
        <v>3.0841013299791502</v>
      </c>
      <c r="OP93">
        <v>3.0669449744414989</v>
      </c>
      <c r="OQ93">
        <v>3.077564845879476</v>
      </c>
      <c r="OR93">
        <v>3.0374040112286713</v>
      </c>
      <c r="OS93">
        <v>3.0790502495712184</v>
      </c>
      <c r="OT93">
        <v>3.0658610442257506</v>
      </c>
      <c r="OU93">
        <v>3.070213092145273</v>
      </c>
      <c r="OV93">
        <v>2.912930235680971</v>
      </c>
      <c r="OW93">
        <v>3.0229455801797593</v>
      </c>
      <c r="OX93">
        <v>3.0331997723842332</v>
      </c>
      <c r="OY93">
        <v>3.0214769895152509</v>
      </c>
      <c r="OZ93">
        <v>2.991122979298233</v>
      </c>
      <c r="PA93">
        <v>3.0134073690014103</v>
      </c>
      <c r="PB93">
        <v>2.9638924866143208</v>
      </c>
      <c r="PC93">
        <v>3.1130844920683338</v>
      </c>
      <c r="PD93">
        <v>3.1181427193035933</v>
      </c>
      <c r="PE93">
        <v>2.9980130415431647</v>
      </c>
      <c r="PF93">
        <v>3.0747933337231328</v>
      </c>
      <c r="PG93">
        <v>3.1296915911468663</v>
      </c>
      <c r="PH93">
        <v>3.0936131968541121</v>
      </c>
      <c r="PI93">
        <v>3.2794293240551182</v>
      </c>
      <c r="PJ93">
        <v>3.1775907611376364</v>
      </c>
      <c r="PK93">
        <v>3.2095421409280283</v>
      </c>
      <c r="PL93">
        <v>3.2269675017143147</v>
      </c>
      <c r="PM93">
        <v>3.4187658810742665</v>
      </c>
      <c r="PN93">
        <v>3.2706672014066722</v>
      </c>
      <c r="PO93">
        <v>3.3264343163443093</v>
      </c>
      <c r="PP93">
        <v>3.2267061147181604</v>
      </c>
      <c r="PQ93">
        <v>3.4447391529928759</v>
      </c>
      <c r="PR93">
        <v>3.9057578888073703</v>
      </c>
      <c r="PS93">
        <v>3.7125373035669673</v>
      </c>
      <c r="PT93">
        <v>3.3927240792640783</v>
      </c>
      <c r="PU93">
        <v>3.276195983034941</v>
      </c>
      <c r="PV93">
        <v>3.4236732155588041</v>
      </c>
      <c r="PW93">
        <v>3.5108233910964484</v>
      </c>
      <c r="PX93">
        <v>4.0511377853558512</v>
      </c>
      <c r="PY93">
        <v>3.8009334067488969</v>
      </c>
      <c r="PZ93">
        <v>4.0032923366330211</v>
      </c>
      <c r="QA93">
        <v>3.6612959230198325</v>
      </c>
      <c r="QB93">
        <v>3.83774272367019</v>
      </c>
      <c r="QC93">
        <v>3.6304332939509147</v>
      </c>
    </row>
    <row r="94" spans="1:445" x14ac:dyDescent="0.3">
      <c r="A94">
        <v>350.42</v>
      </c>
      <c r="B94">
        <v>2.322761565663257</v>
      </c>
      <c r="C94">
        <v>2.3305401822206973</v>
      </c>
      <c r="D94">
        <v>2.3176521598954034</v>
      </c>
      <c r="E94">
        <v>2.321429920920957</v>
      </c>
      <c r="F94">
        <v>2.3104783185347322</v>
      </c>
      <c r="G94">
        <v>2.3212678041991519</v>
      </c>
      <c r="H94">
        <v>2.3164642903101269</v>
      </c>
      <c r="I94">
        <v>2.3316676175606008</v>
      </c>
      <c r="J94">
        <v>2.3345659230933165</v>
      </c>
      <c r="K94">
        <v>2.3164322307758414</v>
      </c>
      <c r="L94">
        <v>2.3495278326868854</v>
      </c>
      <c r="M94">
        <v>2.3323654396703368</v>
      </c>
      <c r="N94">
        <v>2.3282281672029619</v>
      </c>
      <c r="O94">
        <v>1.525352779244499</v>
      </c>
      <c r="P94">
        <v>2.2795716814081222</v>
      </c>
      <c r="Q94">
        <v>2.4112474816275626</v>
      </c>
      <c r="R94">
        <v>2.4788128532681775</v>
      </c>
      <c r="S94">
        <v>2.542425534468193</v>
      </c>
      <c r="T94">
        <v>2.6268928611875362</v>
      </c>
      <c r="U94">
        <v>2.6817138081832872</v>
      </c>
      <c r="V94">
        <v>2.667382252163546</v>
      </c>
      <c r="W94">
        <v>2.7075180374593795</v>
      </c>
      <c r="X94">
        <v>2.7436101752375559</v>
      </c>
      <c r="Y94">
        <v>2.8307508256245564</v>
      </c>
      <c r="Z94">
        <v>2.8516782648408632</v>
      </c>
      <c r="AA94">
        <v>2.8912496379986394</v>
      </c>
      <c r="AB94">
        <v>2.8742440926926718</v>
      </c>
      <c r="AC94">
        <v>2.8974357553063714</v>
      </c>
      <c r="AD94">
        <v>2.9502406365753053</v>
      </c>
      <c r="AE94">
        <v>3.0607075806153929</v>
      </c>
      <c r="AF94">
        <v>2.9882801041358258</v>
      </c>
      <c r="AG94">
        <v>2.7607463994418104</v>
      </c>
      <c r="AH94">
        <v>2.8067021073826903</v>
      </c>
      <c r="AI94">
        <v>2.8388944162432046</v>
      </c>
      <c r="AJ94">
        <v>2.82668368466009</v>
      </c>
      <c r="AK94">
        <v>2.8095864738647434</v>
      </c>
      <c r="AL94">
        <v>2.7829758611103146</v>
      </c>
      <c r="AM94">
        <v>2.717009011671919</v>
      </c>
      <c r="AN94">
        <v>2.74550028278711</v>
      </c>
      <c r="AO94">
        <v>2.8510190775435529</v>
      </c>
      <c r="AP94">
        <v>2.7153189911753008</v>
      </c>
      <c r="AQ94">
        <v>2.6974585181383173</v>
      </c>
      <c r="AR94">
        <v>2.6923243197946181</v>
      </c>
      <c r="AS94">
        <v>2.6781600660411073</v>
      </c>
      <c r="AT94">
        <v>2.6589767497086658</v>
      </c>
      <c r="AU94">
        <v>2.6817881545809694</v>
      </c>
      <c r="AV94">
        <v>2.6988482616634326</v>
      </c>
      <c r="AW94">
        <v>2.7130758123332774</v>
      </c>
      <c r="AX94">
        <v>2.68104526271149</v>
      </c>
      <c r="AY94">
        <v>2.6817881545809694</v>
      </c>
      <c r="AZ94">
        <v>2.680007344372819</v>
      </c>
      <c r="BA94">
        <v>2.6637293868036998</v>
      </c>
      <c r="BB94">
        <v>2.678750340655931</v>
      </c>
      <c r="BC94">
        <v>2.7016411618417941</v>
      </c>
      <c r="BD94">
        <v>2.6911071685870089</v>
      </c>
      <c r="BE94">
        <v>2.6665199861999493</v>
      </c>
      <c r="BF94">
        <v>2.6873254093982495</v>
      </c>
      <c r="BG94">
        <v>2.6766144014825364</v>
      </c>
      <c r="BH94">
        <v>2.6616658882138542</v>
      </c>
      <c r="BI94">
        <v>2.6688953493558221</v>
      </c>
      <c r="BJ94">
        <v>2.6817138081832872</v>
      </c>
      <c r="BK94">
        <v>2.6874007227568013</v>
      </c>
      <c r="BL94">
        <v>2.6325648211340762</v>
      </c>
      <c r="BM94">
        <v>2.6994673558252917</v>
      </c>
      <c r="BN94">
        <v>2.663872059104917</v>
      </c>
      <c r="BO94">
        <v>2.6988482616634326</v>
      </c>
      <c r="BP94">
        <v>2.6782338065083873</v>
      </c>
      <c r="BQ94">
        <v>2.6633016509047112</v>
      </c>
      <c r="BR94">
        <v>2.6610274805318879</v>
      </c>
      <c r="BS94">
        <v>2.6593296338436252</v>
      </c>
      <c r="BT94">
        <v>2.6695454368500142</v>
      </c>
      <c r="BU94">
        <v>2.6755137136896807</v>
      </c>
      <c r="BV94">
        <v>2.7093363295598887</v>
      </c>
      <c r="BW94">
        <v>2.6795632804476273</v>
      </c>
      <c r="BX94">
        <v>2.6326312117909354</v>
      </c>
      <c r="BY94">
        <v>2.6319014721720566</v>
      </c>
      <c r="BZ94">
        <v>2.6835762970185768</v>
      </c>
      <c r="CA94">
        <v>2.6472834996322554</v>
      </c>
      <c r="CB94">
        <v>2.6390524392201238</v>
      </c>
      <c r="CC94">
        <v>2.6259111084953277</v>
      </c>
      <c r="CD94">
        <v>2.6733206717581357</v>
      </c>
      <c r="CE94">
        <v>2.6386483190163363</v>
      </c>
      <c r="CF94">
        <v>2.4733953882471509</v>
      </c>
      <c r="CG94">
        <v>2.4236665652309504</v>
      </c>
      <c r="CH94">
        <v>2.4396751895622959</v>
      </c>
      <c r="CI94">
        <v>2.3893561007099833</v>
      </c>
      <c r="CJ94">
        <v>2.3901531456442964</v>
      </c>
      <c r="CK94">
        <v>2.3865967461892694</v>
      </c>
      <c r="CL94">
        <v>2.3296469462564531</v>
      </c>
      <c r="CM94">
        <v>2.3262889825091975</v>
      </c>
      <c r="CN94">
        <v>2.3141620317429332</v>
      </c>
      <c r="CO94">
        <v>2.3358714688222313</v>
      </c>
      <c r="CP94">
        <v>2.0760447788303837</v>
      </c>
      <c r="CQ94">
        <v>2.0660781517237723</v>
      </c>
      <c r="CR94">
        <v>2.0709508943545356</v>
      </c>
      <c r="CS94">
        <v>2.0602097016437897</v>
      </c>
      <c r="CT94">
        <v>2.0583300198484538</v>
      </c>
      <c r="CU94">
        <v>2.0439035426820644</v>
      </c>
      <c r="CV94">
        <v>1.9460394832951113</v>
      </c>
      <c r="CW94">
        <v>1.9425693003983151</v>
      </c>
      <c r="CX94">
        <v>1.9309210880316787</v>
      </c>
      <c r="CY94">
        <v>1.8761126798499816</v>
      </c>
      <c r="CZ94">
        <v>1.8735960321139671</v>
      </c>
      <c r="DA94">
        <v>1.8600484883995183</v>
      </c>
      <c r="DB94">
        <v>1.8658824246911396</v>
      </c>
      <c r="DC94">
        <v>1.8678408122671175</v>
      </c>
      <c r="DD94">
        <v>1.8557988121945623</v>
      </c>
      <c r="DE94">
        <v>1.8594436369367799</v>
      </c>
      <c r="DF94">
        <v>1.8159294422752779</v>
      </c>
      <c r="DG94">
        <v>1.8078535582947142</v>
      </c>
      <c r="DH94">
        <v>1.8057811649760984</v>
      </c>
      <c r="DI94">
        <v>1.7365103003052345</v>
      </c>
      <c r="DJ94">
        <v>1.7420100283656352</v>
      </c>
      <c r="DK94">
        <v>1.7301308889211284</v>
      </c>
      <c r="DL94">
        <v>1.7360214197338906</v>
      </c>
      <c r="DM94">
        <v>1.7253783112271186</v>
      </c>
      <c r="DN94">
        <v>1.7275456471262916</v>
      </c>
      <c r="DO94">
        <v>1.707320857024569</v>
      </c>
      <c r="DP94">
        <v>1.7102086480638989</v>
      </c>
      <c r="DQ94">
        <v>1.7069582749474268</v>
      </c>
      <c r="DR94">
        <v>1.709288801097985</v>
      </c>
      <c r="DS94">
        <v>1.7042876669128395</v>
      </c>
      <c r="DT94">
        <v>1.7013999562058826</v>
      </c>
      <c r="DU94">
        <v>1.7091541594720718</v>
      </c>
      <c r="DV94">
        <v>1.7024669523740101</v>
      </c>
      <c r="DW94">
        <v>1.7055502315463587</v>
      </c>
      <c r="DX94">
        <v>1.7072735465396462</v>
      </c>
      <c r="DY94">
        <v>1.7064621858258446</v>
      </c>
      <c r="DZ94">
        <v>1.7041780519498648</v>
      </c>
      <c r="EA94">
        <v>1.6986549776654649</v>
      </c>
      <c r="EB94">
        <v>1.7098674430239571</v>
      </c>
      <c r="EC94">
        <v>1.7094393323289394</v>
      </c>
      <c r="ED94">
        <v>1.7171299815295915</v>
      </c>
      <c r="EE94">
        <v>1.7186327880125021</v>
      </c>
      <c r="EF94">
        <v>1.7204089133526643</v>
      </c>
      <c r="EG94">
        <v>1.7170493326006688</v>
      </c>
      <c r="EH94">
        <v>1.7154234228292307</v>
      </c>
      <c r="EI94">
        <v>1.7215888962726902</v>
      </c>
      <c r="EJ94">
        <v>1.721784513406114</v>
      </c>
      <c r="EK94">
        <v>1.7278183595252057</v>
      </c>
      <c r="EL94">
        <v>1.724688355027912</v>
      </c>
      <c r="EM94">
        <v>1.7261681771271724</v>
      </c>
      <c r="EN94">
        <v>1.7345412798713298</v>
      </c>
      <c r="EO94">
        <v>1.7211572203185617</v>
      </c>
      <c r="EP94">
        <v>1.7311543151912714</v>
      </c>
      <c r="EQ94">
        <v>1.7338533881408409</v>
      </c>
      <c r="ER94">
        <v>1.7392599458088296</v>
      </c>
      <c r="ES94">
        <v>1.7390817493428132</v>
      </c>
      <c r="ET94">
        <v>1.7367296324358041</v>
      </c>
      <c r="EU94">
        <v>1.7432331409264583</v>
      </c>
      <c r="EV94">
        <v>1.7398799601340311</v>
      </c>
      <c r="EW94">
        <v>1.7376588036952463</v>
      </c>
      <c r="EX94">
        <v>1.7374390019209911</v>
      </c>
      <c r="EY94">
        <v>1.7440304443480039</v>
      </c>
      <c r="EZ94">
        <v>1.7485676846515366</v>
      </c>
      <c r="FA94">
        <v>1.7428735476441695</v>
      </c>
      <c r="FB94">
        <v>1.7533631954230453</v>
      </c>
      <c r="FC94">
        <v>1.7638339751042311</v>
      </c>
      <c r="FD94">
        <v>1.7582388487712612</v>
      </c>
      <c r="FE94">
        <v>1.749287986992222</v>
      </c>
      <c r="FF94">
        <v>1.7607909925664815</v>
      </c>
      <c r="FG94">
        <v>1.7586202718344115</v>
      </c>
      <c r="FH94">
        <v>1.7630084734765417</v>
      </c>
      <c r="FI94">
        <v>1.7602562019630394</v>
      </c>
      <c r="FJ94">
        <v>1.7613889547095272</v>
      </c>
      <c r="FK94">
        <v>1.7663380028167761</v>
      </c>
      <c r="FL94">
        <v>1.7702671467444604</v>
      </c>
      <c r="FM94">
        <v>1.7709239525038269</v>
      </c>
      <c r="FN94">
        <v>1.7833702580841928</v>
      </c>
      <c r="FO94">
        <v>1.7753743410876914</v>
      </c>
      <c r="FP94">
        <v>1.7808784514177649</v>
      </c>
      <c r="FQ94">
        <v>1.7861127332957263</v>
      </c>
      <c r="FR94">
        <v>1.7834078381890059</v>
      </c>
      <c r="FS94">
        <v>1.7901589844371937</v>
      </c>
      <c r="FT94">
        <v>1.7958066115133493</v>
      </c>
      <c r="FU94">
        <v>1.7985122631954464</v>
      </c>
      <c r="FV94">
        <v>1.7993399268851828</v>
      </c>
      <c r="FW94">
        <v>1.8016266183782805</v>
      </c>
      <c r="FX94">
        <v>1.8067814217908991</v>
      </c>
      <c r="FY94">
        <v>1.8117573776321523</v>
      </c>
      <c r="FZ94">
        <v>1.8098659832742989</v>
      </c>
      <c r="GA94">
        <v>1.816213063170909</v>
      </c>
      <c r="GB94">
        <v>1.8262064742100783</v>
      </c>
      <c r="GC94">
        <v>1.8182036126481014</v>
      </c>
      <c r="GD94">
        <v>1.8266733069767316</v>
      </c>
      <c r="GE94">
        <v>1.8308241767537288</v>
      </c>
      <c r="GF94">
        <v>1.8341588914017919</v>
      </c>
      <c r="GG94">
        <v>1.832314795453426</v>
      </c>
      <c r="GH94">
        <v>1.8404987588286961</v>
      </c>
      <c r="GI94">
        <v>1.844557363762378</v>
      </c>
      <c r="GJ94">
        <v>1.8442654301503247</v>
      </c>
      <c r="GK94">
        <v>1.8496270913763626</v>
      </c>
      <c r="GL94">
        <v>1.8448386706109279</v>
      </c>
      <c r="GM94">
        <v>1.8507447132733486</v>
      </c>
      <c r="GN94">
        <v>1.8605756197343479</v>
      </c>
      <c r="GO94">
        <v>1.8630177272660917</v>
      </c>
      <c r="GP94">
        <v>1.8666442353151165</v>
      </c>
      <c r="GQ94">
        <v>1.8666669964839064</v>
      </c>
      <c r="GR94">
        <v>1.8731106189596194</v>
      </c>
      <c r="GS94">
        <v>1.8739778091433874</v>
      </c>
      <c r="GT94">
        <v>1.8742325137407392</v>
      </c>
      <c r="GU94">
        <v>1.8789716948597754</v>
      </c>
      <c r="GV94">
        <v>1.8901670608365386</v>
      </c>
      <c r="GW94">
        <v>1.8896987799258262</v>
      </c>
      <c r="GX94">
        <v>1.8876156565225928</v>
      </c>
      <c r="GY94">
        <v>1.8883687374347158</v>
      </c>
      <c r="GZ94">
        <v>1.8974235411169058</v>
      </c>
      <c r="HA94">
        <v>1.8926972896888707</v>
      </c>
      <c r="HB94">
        <v>1.9065089629215011</v>
      </c>
      <c r="HC94">
        <v>1.9009314742640797</v>
      </c>
      <c r="HD94">
        <v>1.9040088288332424</v>
      </c>
      <c r="HE94">
        <v>1.903798033352309</v>
      </c>
      <c r="HF94">
        <v>1.9166559610556568</v>
      </c>
      <c r="HG94">
        <v>1.9104436792882251</v>
      </c>
      <c r="HH94">
        <v>1.9152408837791282</v>
      </c>
      <c r="HI94">
        <v>1.9151390741365122</v>
      </c>
      <c r="HJ94">
        <v>1.9223757721628618</v>
      </c>
      <c r="HK94">
        <v>1.9198471968677226</v>
      </c>
      <c r="HL94">
        <v>1.9292353237374888</v>
      </c>
      <c r="HM94">
        <v>1.9235288300962559</v>
      </c>
      <c r="HN94">
        <v>1.9259224316174572</v>
      </c>
      <c r="HO94">
        <v>1.9658162705122637</v>
      </c>
      <c r="HP94">
        <v>1.9286442234074486</v>
      </c>
      <c r="HQ94">
        <v>1.9390593945928365</v>
      </c>
      <c r="HR94">
        <v>1.9361248254494741</v>
      </c>
      <c r="HS94">
        <v>1.9414187073371716</v>
      </c>
      <c r="HT94">
        <v>1.9540790112384416</v>
      </c>
      <c r="HU94">
        <v>1.9520378171716732</v>
      </c>
      <c r="HV94">
        <v>1.9502682313029891</v>
      </c>
      <c r="HW94">
        <v>1.9652446610967196</v>
      </c>
      <c r="HX94">
        <v>1.9618307142173652</v>
      </c>
      <c r="HY94">
        <v>1.961434162894591</v>
      </c>
      <c r="HZ94">
        <v>1.9659020768509912</v>
      </c>
      <c r="IA94">
        <v>1.9692041664987754</v>
      </c>
      <c r="IB94">
        <v>1.962298543601193</v>
      </c>
      <c r="IC94">
        <v>1.9655446622303741</v>
      </c>
      <c r="ID94">
        <v>1.9751242791596539</v>
      </c>
      <c r="IE94">
        <v>1.9703875309393812</v>
      </c>
      <c r="IF94">
        <v>1.9842629960219722</v>
      </c>
      <c r="IG94">
        <v>1.9874526634623504</v>
      </c>
      <c r="IH94">
        <v>1.9893807889133324</v>
      </c>
      <c r="II94">
        <v>1.989199663071483</v>
      </c>
      <c r="IJ94">
        <v>1.9931715266261592</v>
      </c>
      <c r="IK94">
        <v>1.9973184074666617</v>
      </c>
      <c r="IL94">
        <v>1.9926844616540687</v>
      </c>
      <c r="IM94">
        <v>1.9904691331755016</v>
      </c>
      <c r="IN94">
        <v>1.9875127879882486</v>
      </c>
      <c r="IO94">
        <v>1.9958755163357926</v>
      </c>
      <c r="IP94">
        <v>2.0024221725797435</v>
      </c>
      <c r="IQ94">
        <v>2.0039650717181523</v>
      </c>
      <c r="IR94">
        <v>2.0104772515086973</v>
      </c>
      <c r="IS94">
        <v>2.0013500509930995</v>
      </c>
      <c r="IT94">
        <v>1.9983035516752918</v>
      </c>
      <c r="IU94">
        <v>2.0046212946161397</v>
      </c>
      <c r="IV94">
        <v>2.0143935699215749</v>
      </c>
      <c r="IW94">
        <v>2.0272640592138167</v>
      </c>
      <c r="IX94">
        <v>2.020091955834924</v>
      </c>
      <c r="IY94">
        <v>2.0294770715869959</v>
      </c>
      <c r="IZ94">
        <v>2.025422989769615</v>
      </c>
      <c r="JA94">
        <v>2.0329180004464353</v>
      </c>
      <c r="JB94">
        <v>2.0411394999615347</v>
      </c>
      <c r="JC94">
        <v>2.0304052640987735</v>
      </c>
      <c r="JD94">
        <v>2.0375993354055022</v>
      </c>
      <c r="JE94">
        <v>2.0330682262614506</v>
      </c>
      <c r="JF94">
        <v>2.038815658070479</v>
      </c>
      <c r="JG94">
        <v>2.0417351817178995</v>
      </c>
      <c r="JH94">
        <v>2.0414117102456846</v>
      </c>
      <c r="JI94">
        <v>2.0551566272041528</v>
      </c>
      <c r="JJ94">
        <v>2.0567227955097556</v>
      </c>
      <c r="JK94">
        <v>2.0432365154855079</v>
      </c>
      <c r="JL94">
        <v>2.0562118504032942</v>
      </c>
      <c r="JM94">
        <v>2.0534385908483581</v>
      </c>
      <c r="JN94">
        <v>2.0562999015118009</v>
      </c>
      <c r="JO94">
        <v>2.0436639791324911</v>
      </c>
      <c r="JP94">
        <v>2.0503353534619304</v>
      </c>
      <c r="JQ94">
        <v>2.0524075308956697</v>
      </c>
      <c r="JR94">
        <v>2.0654301658063123</v>
      </c>
      <c r="JS94">
        <v>2.0725751774997252</v>
      </c>
      <c r="JT94">
        <v>2.0530363610467988</v>
      </c>
      <c r="JU94">
        <v>2.0635278025436015</v>
      </c>
      <c r="JV94">
        <v>2.0701319341250533</v>
      </c>
      <c r="JW94">
        <v>2.0590029329403881</v>
      </c>
      <c r="JX94">
        <v>2.0716801577490997</v>
      </c>
      <c r="JY94">
        <v>2.0680822163658665</v>
      </c>
      <c r="JZ94">
        <v>2.0782807004674186</v>
      </c>
      <c r="KA94">
        <v>2.0803606232777683</v>
      </c>
      <c r="KB94">
        <v>2.0809380806924467</v>
      </c>
      <c r="KC94">
        <v>2.0766349782413851</v>
      </c>
      <c r="KD94">
        <v>2.0923260392588392</v>
      </c>
      <c r="KE94">
        <v>2.0881934069492591</v>
      </c>
      <c r="KF94">
        <v>2.0784660034019193</v>
      </c>
      <c r="KG94">
        <v>2.096382470134238</v>
      </c>
      <c r="KH94">
        <v>2.1041582941917159</v>
      </c>
      <c r="KI94">
        <v>2.0968076049275535</v>
      </c>
      <c r="KJ94">
        <v>2.0894271719565838</v>
      </c>
      <c r="KK94">
        <v>2.0971944525734942</v>
      </c>
      <c r="KL94">
        <v>2.1009648660034759</v>
      </c>
      <c r="KM94">
        <v>2.1020593488713861</v>
      </c>
      <c r="KN94">
        <v>2.1031369789140495</v>
      </c>
      <c r="KO94">
        <v>2.1036080567666189</v>
      </c>
      <c r="KP94">
        <v>2.1118956898189647</v>
      </c>
      <c r="KQ94">
        <v>2.1208959906943656</v>
      </c>
      <c r="KR94">
        <v>2.1213458249427743</v>
      </c>
      <c r="KS94">
        <v>2.1136205951191052</v>
      </c>
      <c r="KT94">
        <v>2.119243786979812</v>
      </c>
      <c r="KU94">
        <v>2.1299198117427438</v>
      </c>
      <c r="KV94">
        <v>2.1285448676410823</v>
      </c>
      <c r="KW94">
        <v>2.1314875503630906</v>
      </c>
      <c r="KX94">
        <v>2.1200793020403643</v>
      </c>
      <c r="KY94">
        <v>2.1354846698104311</v>
      </c>
      <c r="KZ94">
        <v>2.135062183779739</v>
      </c>
      <c r="LA94">
        <v>2.1301702699278859</v>
      </c>
      <c r="LB94">
        <v>2.137454646934497</v>
      </c>
      <c r="LC94">
        <v>2.1370726630028107</v>
      </c>
      <c r="LD94">
        <v>2.1453602823674722</v>
      </c>
      <c r="LE94">
        <v>2.1409505083001386</v>
      </c>
      <c r="LF94">
        <v>2.1317808227422654</v>
      </c>
      <c r="LG94">
        <v>2.150099352159927</v>
      </c>
      <c r="LH94">
        <v>2.1396255917668765</v>
      </c>
      <c r="LI94">
        <v>2.1473322338516798</v>
      </c>
      <c r="LJ94">
        <v>2.1487462727829048</v>
      </c>
      <c r="LK94">
        <v>2.1565957779301304</v>
      </c>
      <c r="LL94">
        <v>2.14631263546099</v>
      </c>
      <c r="LM94">
        <v>2.1595567616400007</v>
      </c>
      <c r="LN94">
        <v>2.146464338916561</v>
      </c>
      <c r="LO94">
        <v>2.1506680295430547</v>
      </c>
      <c r="LP94">
        <v>2.1872505278568126</v>
      </c>
      <c r="LQ94">
        <v>2.1880369696374444</v>
      </c>
      <c r="LR94">
        <v>2.1899973466004656</v>
      </c>
      <c r="LS94">
        <v>2.191124979784151</v>
      </c>
      <c r="LT94">
        <v>2.1878461862700362</v>
      </c>
      <c r="LU94">
        <v>2.1925687792555242</v>
      </c>
      <c r="LV94">
        <v>2.1950343080603707</v>
      </c>
      <c r="LW94">
        <v>2.2124187930438906</v>
      </c>
      <c r="LX94">
        <v>2.2119648793654774</v>
      </c>
      <c r="LY94">
        <v>2.2068035942577797</v>
      </c>
      <c r="LZ94">
        <v>2.235448775647733</v>
      </c>
      <c r="MA94">
        <v>2.224312409552935</v>
      </c>
      <c r="MB94">
        <v>2.2151522832700983</v>
      </c>
      <c r="MC94">
        <v>2.2262616115967147</v>
      </c>
      <c r="MD94">
        <v>2.2315817625872549</v>
      </c>
      <c r="ME94">
        <v>2.2560146430641499</v>
      </c>
      <c r="MF94">
        <v>2.260472722978502</v>
      </c>
      <c r="MG94">
        <v>2.2610649620456367</v>
      </c>
      <c r="MH94">
        <v>2.3029857025543556</v>
      </c>
      <c r="MI94">
        <v>2.3160477008479678</v>
      </c>
      <c r="MJ94">
        <v>2.3189077658524018</v>
      </c>
      <c r="MK94">
        <v>2.3103834633457563</v>
      </c>
      <c r="ML94">
        <v>2.3656335833210749</v>
      </c>
      <c r="MM94">
        <v>2.402092470661497</v>
      </c>
      <c r="MN94">
        <v>2.3442323316007077</v>
      </c>
      <c r="MO94">
        <v>2.3900771735491144</v>
      </c>
      <c r="MP94">
        <v>2.3947359649648545</v>
      </c>
      <c r="MQ94">
        <v>2.3857685862276461</v>
      </c>
      <c r="MR94">
        <v>2.4513261128046007</v>
      </c>
      <c r="MS94">
        <v>2.4224371971303649</v>
      </c>
      <c r="MT94">
        <v>2.426879304608855</v>
      </c>
      <c r="MU94">
        <v>2.4489272920982494</v>
      </c>
      <c r="MV94">
        <v>2.4357333885565757</v>
      </c>
      <c r="MW94">
        <v>2.432915605929058</v>
      </c>
      <c r="MX94">
        <v>2.4075148371624024</v>
      </c>
      <c r="MY94">
        <v>2.4271687929181027</v>
      </c>
      <c r="MZ94">
        <v>2.4070011363379393</v>
      </c>
      <c r="NA94">
        <v>2.4126055267288327</v>
      </c>
      <c r="NB94">
        <v>2.4489707889665313</v>
      </c>
      <c r="NC94">
        <v>2.4572709209568622</v>
      </c>
      <c r="ND94">
        <v>2.4472343033223982</v>
      </c>
      <c r="NE94">
        <v>2.4277897755523816</v>
      </c>
      <c r="NF94">
        <v>2.436324495271784</v>
      </c>
      <c r="NG94">
        <v>2.4660041282298857</v>
      </c>
      <c r="NH94">
        <v>2.4262183407510363</v>
      </c>
      <c r="NI94">
        <v>2.4386545205120114</v>
      </c>
      <c r="NJ94">
        <v>2.4319525073264852</v>
      </c>
      <c r="NK94">
        <v>2.4392070851329684</v>
      </c>
      <c r="NL94">
        <v>2.4335448663352102</v>
      </c>
      <c r="NM94">
        <v>2.4562523335258852</v>
      </c>
      <c r="NN94">
        <v>2.4308663528063232</v>
      </c>
      <c r="NO94">
        <v>2.4475376875338277</v>
      </c>
      <c r="NP94">
        <v>2.4894726578211417</v>
      </c>
      <c r="NQ94">
        <v>2.5108076215328938</v>
      </c>
      <c r="NR94">
        <v>2.533456380681693</v>
      </c>
      <c r="NS94">
        <v>2.5319267088568873</v>
      </c>
      <c r="NT94">
        <v>2.5544026822905201</v>
      </c>
      <c r="NU94">
        <v>2.5488926555637961</v>
      </c>
      <c r="NV94">
        <v>2.5850119973714589</v>
      </c>
      <c r="NW94">
        <v>2.5537377760912379</v>
      </c>
      <c r="NX94">
        <v>2.5865020643001477</v>
      </c>
      <c r="NY94">
        <v>2.5806311271279525</v>
      </c>
      <c r="NZ94">
        <v>2.5596466356894689</v>
      </c>
      <c r="OA94">
        <v>2.6546246431699854</v>
      </c>
      <c r="OB94">
        <v>2.638850332112932</v>
      </c>
      <c r="OC94">
        <v>2.7261352352710144</v>
      </c>
      <c r="OD94">
        <v>2.6970732662005199</v>
      </c>
      <c r="OE94">
        <v>2.656654878180122</v>
      </c>
      <c r="OF94">
        <v>2.7035912974984306</v>
      </c>
      <c r="OG94">
        <v>2.7604789492757065</v>
      </c>
      <c r="OH94">
        <v>2.7148373336608658</v>
      </c>
      <c r="OI94">
        <v>2.74852432899235</v>
      </c>
      <c r="OJ94">
        <v>2.7469664754570293</v>
      </c>
      <c r="OK94">
        <v>2.9283161795558623</v>
      </c>
      <c r="OL94">
        <v>2.8905276187450557</v>
      </c>
      <c r="OM94">
        <v>2.8797216483595558</v>
      </c>
      <c r="ON94">
        <v>2.8774989916188729</v>
      </c>
      <c r="OO94">
        <v>2.9983343713889683</v>
      </c>
      <c r="OP94">
        <v>2.9397456413128733</v>
      </c>
      <c r="OQ94">
        <v>2.9731855568256043</v>
      </c>
      <c r="OR94">
        <v>2.9259615651561606</v>
      </c>
      <c r="OS94">
        <v>3.0023599462028101</v>
      </c>
      <c r="OT94">
        <v>2.9920612048173645</v>
      </c>
      <c r="OU94">
        <v>2.9384010752822372</v>
      </c>
      <c r="OV94">
        <v>2.904455555214899</v>
      </c>
      <c r="OW94">
        <v>2.9450295888080573</v>
      </c>
      <c r="OX94">
        <v>3.0865475239612463</v>
      </c>
      <c r="OY94">
        <v>3.0548756647516089</v>
      </c>
      <c r="OZ94">
        <v>2.9487257343603339</v>
      </c>
      <c r="PA94">
        <v>2.9635485559359922</v>
      </c>
      <c r="PB94">
        <v>3.0201405660881644</v>
      </c>
      <c r="PC94">
        <v>2.9740590961365387</v>
      </c>
      <c r="PD94">
        <v>3.0034501606419184</v>
      </c>
      <c r="PE94">
        <v>3.032801191981386</v>
      </c>
      <c r="PF94">
        <v>3.1631683302526703</v>
      </c>
      <c r="PG94">
        <v>3.0532986404934266</v>
      </c>
      <c r="PH94">
        <v>3.1500774927368935</v>
      </c>
      <c r="PI94">
        <v>3.0489478278983606</v>
      </c>
      <c r="PJ94">
        <v>3.0949362646500873</v>
      </c>
      <c r="PK94">
        <v>3.2444268959042448</v>
      </c>
      <c r="PL94">
        <v>3.2947653702449471</v>
      </c>
      <c r="PM94">
        <v>3.2692984123055817</v>
      </c>
      <c r="PN94">
        <v>3.312189262125449</v>
      </c>
      <c r="PO94">
        <v>3.2129994830287902</v>
      </c>
      <c r="PP94">
        <v>3.1166456422863082</v>
      </c>
      <c r="PQ94">
        <v>3.3524089059473545</v>
      </c>
      <c r="PR94">
        <v>3.4570492835157696</v>
      </c>
      <c r="PS94">
        <v>3.6254537135549101</v>
      </c>
      <c r="PT94">
        <v>3.3068255861202345</v>
      </c>
      <c r="PU94">
        <v>3.3024576450379586</v>
      </c>
      <c r="PV94">
        <v>3.5606580586570411</v>
      </c>
      <c r="PW94">
        <v>3.3283599492179232</v>
      </c>
      <c r="PX94">
        <v>3.4714670218402119</v>
      </c>
      <c r="PY94">
        <v>3.4719253801740515</v>
      </c>
      <c r="PZ94">
        <v>3.6993124974482403</v>
      </c>
      <c r="QA94">
        <v>3.4304076403001682</v>
      </c>
      <c r="QB94">
        <v>3.6931630923221204</v>
      </c>
      <c r="QC94">
        <v>3.9258311247269653</v>
      </c>
    </row>
    <row r="95" spans="1:445" x14ac:dyDescent="0.3">
      <c r="A95">
        <v>351.02</v>
      </c>
      <c r="B95">
        <v>2.334462140342624</v>
      </c>
      <c r="C95">
        <v>2.3232352314267897</v>
      </c>
      <c r="D95">
        <v>2.33472594869151</v>
      </c>
      <c r="E95">
        <v>2.3507866294406385</v>
      </c>
      <c r="F95">
        <v>2.3586617570746373</v>
      </c>
      <c r="G95">
        <v>2.3393687255998503</v>
      </c>
      <c r="H95">
        <v>2.3369416573031421</v>
      </c>
      <c r="I95">
        <v>2.3460208481676759</v>
      </c>
      <c r="J95">
        <v>2.3471055680097535</v>
      </c>
      <c r="K95">
        <v>2.3358819981123893</v>
      </c>
      <c r="L95">
        <v>2.3393687255998503</v>
      </c>
      <c r="M95">
        <v>2.3624776776727034</v>
      </c>
      <c r="N95">
        <v>2.3485674397319971</v>
      </c>
      <c r="O95">
        <v>1.5272871166096198</v>
      </c>
      <c r="P95">
        <v>2.2581142064906046</v>
      </c>
      <c r="Q95">
        <v>2.3919739905087924</v>
      </c>
      <c r="R95">
        <v>2.4610523140791245</v>
      </c>
      <c r="S95">
        <v>2.523383536071897</v>
      </c>
      <c r="T95">
        <v>2.6166544894116099</v>
      </c>
      <c r="U95">
        <v>2.6838433576263214</v>
      </c>
      <c r="V95">
        <v>2.7367589618890413</v>
      </c>
      <c r="W95">
        <v>2.7278601865191487</v>
      </c>
      <c r="X95">
        <v>2.7438931508936877</v>
      </c>
      <c r="Y95">
        <v>2.7793186577850886</v>
      </c>
      <c r="Z95">
        <v>2.8105297602406574</v>
      </c>
      <c r="AA95">
        <v>2.8947519985233301</v>
      </c>
      <c r="AB95">
        <v>2.840126692409211</v>
      </c>
      <c r="AC95">
        <v>2.8926014299863323</v>
      </c>
      <c r="AD95">
        <v>2.9991825807561638</v>
      </c>
      <c r="AE95">
        <v>3.0343892118860381</v>
      </c>
      <c r="AF95">
        <v>3.1858358837263552</v>
      </c>
      <c r="AG95">
        <v>2.8166900689326635</v>
      </c>
      <c r="AH95">
        <v>2.7698731524709133</v>
      </c>
      <c r="AI95">
        <v>2.8210144447522771</v>
      </c>
      <c r="AJ95">
        <v>2.8217225062499836</v>
      </c>
      <c r="AK95">
        <v>2.7751154804103293</v>
      </c>
      <c r="AL95">
        <v>2.8167901483157545</v>
      </c>
      <c r="AM95">
        <v>2.7644271024147149</v>
      </c>
      <c r="AN95">
        <v>2.7901022083153975</v>
      </c>
      <c r="AO95">
        <v>2.7718541798706173</v>
      </c>
      <c r="AP95">
        <v>2.7437239342615056</v>
      </c>
      <c r="AQ95">
        <v>2.7113761401950423</v>
      </c>
      <c r="AR95">
        <v>2.7078570335815737</v>
      </c>
      <c r="AS95">
        <v>2.6893314415166456</v>
      </c>
      <c r="AT95">
        <v>2.6862821826983079</v>
      </c>
      <c r="AU95">
        <v>2.6741506714042913</v>
      </c>
      <c r="AV95">
        <v>2.678278219841371</v>
      </c>
      <c r="AW95">
        <v>2.7320396731638157</v>
      </c>
      <c r="AX95">
        <v>2.6925526141417744</v>
      </c>
      <c r="AY95">
        <v>2.67465545541579</v>
      </c>
      <c r="AZ95">
        <v>2.7051395299737218</v>
      </c>
      <c r="BA95">
        <v>2.7326164802625508</v>
      </c>
      <c r="BB95">
        <v>2.7025158524216488</v>
      </c>
      <c r="BC95">
        <v>2.6921017113696557</v>
      </c>
      <c r="BD95">
        <v>2.6606687929768116</v>
      </c>
      <c r="BE95">
        <v>2.6970116064798106</v>
      </c>
      <c r="BF95">
        <v>2.6491549543638109</v>
      </c>
      <c r="BG95">
        <v>2.6559436224115616</v>
      </c>
      <c r="BH95">
        <v>2.6670028062859421</v>
      </c>
      <c r="BI95">
        <v>2.697771926143544</v>
      </c>
      <c r="BJ95">
        <v>2.6287536810682237</v>
      </c>
      <c r="BK95">
        <v>2.684138244401189</v>
      </c>
      <c r="BL95">
        <v>2.6692060887975129</v>
      </c>
      <c r="BM95">
        <v>2.6414000918007812</v>
      </c>
      <c r="BN95">
        <v>2.6724962142377202</v>
      </c>
      <c r="BO95">
        <v>2.6463742665287748</v>
      </c>
      <c r="BP95">
        <v>2.688213373926668</v>
      </c>
      <c r="BQ95">
        <v>2.6534627205022718</v>
      </c>
      <c r="BR95">
        <v>2.6623488510913393</v>
      </c>
      <c r="BS95">
        <v>2.6520905409057782</v>
      </c>
      <c r="BT95">
        <v>2.6630507980374292</v>
      </c>
      <c r="BU95">
        <v>2.680612749802131</v>
      </c>
      <c r="BV95">
        <v>2.7083246034968256</v>
      </c>
      <c r="BW95">
        <v>2.6853937518102322</v>
      </c>
      <c r="BX95">
        <v>2.6901531910163103</v>
      </c>
      <c r="BY95">
        <v>2.6836223238709356</v>
      </c>
      <c r="BZ95">
        <v>2.6756667869995518</v>
      </c>
      <c r="CA95">
        <v>2.6350308560158577</v>
      </c>
      <c r="CB95">
        <v>2.6927030191583428</v>
      </c>
      <c r="CC95">
        <v>2.6533253072813818</v>
      </c>
      <c r="CD95">
        <v>2.622757981783495</v>
      </c>
      <c r="CE95">
        <v>2.6702762194769529</v>
      </c>
      <c r="CF95">
        <v>2.4370629497959149</v>
      </c>
      <c r="CG95">
        <v>2.442947788903123</v>
      </c>
      <c r="CH95">
        <v>2.4759079575433027</v>
      </c>
      <c r="CI95">
        <v>2.3742030757328672</v>
      </c>
      <c r="CJ95">
        <v>2.3668243693267601</v>
      </c>
      <c r="CK95">
        <v>2.3899839634680009</v>
      </c>
      <c r="CL95">
        <v>2.3430853889208478</v>
      </c>
      <c r="CM95">
        <v>2.3166674463629988</v>
      </c>
      <c r="CN95">
        <v>2.334627001780659</v>
      </c>
      <c r="CO95">
        <v>2.3213759814733361</v>
      </c>
      <c r="CP95">
        <v>2.0580502247134094</v>
      </c>
      <c r="CQ95">
        <v>2.0604116198593481</v>
      </c>
      <c r="CR95">
        <v>2.0519012181402321</v>
      </c>
      <c r="CS95">
        <v>2.0601661368612905</v>
      </c>
      <c r="CT95">
        <v>2.0425095976695165</v>
      </c>
      <c r="CU95">
        <v>2.0342240515828003</v>
      </c>
      <c r="CV95">
        <v>1.9329370799127532</v>
      </c>
      <c r="CW95">
        <v>1.9389154555811776</v>
      </c>
      <c r="CX95">
        <v>1.9317355667793954</v>
      </c>
      <c r="CY95">
        <v>1.8594779392296377</v>
      </c>
      <c r="CZ95">
        <v>1.8557394958824005</v>
      </c>
      <c r="DA95">
        <v>1.8564188173071312</v>
      </c>
      <c r="DB95">
        <v>1.8518159093391584</v>
      </c>
      <c r="DC95">
        <v>1.8467033311363454</v>
      </c>
      <c r="DD95">
        <v>1.8511437442028096</v>
      </c>
      <c r="DE95">
        <v>1.839050741519217</v>
      </c>
      <c r="DF95">
        <v>1.7968753039983096</v>
      </c>
      <c r="DG95">
        <v>1.7979186488556886</v>
      </c>
      <c r="DH95">
        <v>1.7959680065459311</v>
      </c>
      <c r="DI95">
        <v>1.7270535175048578</v>
      </c>
      <c r="DJ95">
        <v>1.7176080222948991</v>
      </c>
      <c r="DK95">
        <v>1.7214082082544528</v>
      </c>
      <c r="DL95">
        <v>1.7166532137735599</v>
      </c>
      <c r="DM95">
        <v>1.7147023944187494</v>
      </c>
      <c r="DN95">
        <v>1.7169155769246316</v>
      </c>
      <c r="DO95">
        <v>1.6929136758081325</v>
      </c>
      <c r="DP95">
        <v>1.696199537941669</v>
      </c>
      <c r="DQ95">
        <v>1.6885112460325626</v>
      </c>
      <c r="DR95">
        <v>1.6852014998473379</v>
      </c>
      <c r="DS95">
        <v>1.6895554029384237</v>
      </c>
      <c r="DT95">
        <v>1.686771597566542</v>
      </c>
      <c r="DU95">
        <v>1.6873581359456034</v>
      </c>
      <c r="DV95">
        <v>1.6852236786631127</v>
      </c>
      <c r="DW95">
        <v>1.6865639005367585</v>
      </c>
      <c r="DX95">
        <v>1.6892120458209392</v>
      </c>
      <c r="DY95">
        <v>1.6916062605109063</v>
      </c>
      <c r="DZ95">
        <v>1.6911038781790195</v>
      </c>
      <c r="EA95">
        <v>1.6992354838674413</v>
      </c>
      <c r="EB95">
        <v>1.6972167637249176</v>
      </c>
      <c r="EC95">
        <v>1.7046753768818161</v>
      </c>
      <c r="ED95">
        <v>1.7009798865662282</v>
      </c>
      <c r="EE95">
        <v>1.6984802220966821</v>
      </c>
      <c r="EF95">
        <v>1.707888191332767</v>
      </c>
      <c r="EG95">
        <v>1.7047140375380039</v>
      </c>
      <c r="EH95">
        <v>1.7036868340506226</v>
      </c>
      <c r="EI95">
        <v>1.7089019692891114</v>
      </c>
      <c r="EJ95">
        <v>1.7077324353217009</v>
      </c>
      <c r="EK95">
        <v>1.7087224361827487</v>
      </c>
      <c r="EL95">
        <v>1.716319526103667</v>
      </c>
      <c r="EM95">
        <v>1.7142990506121618</v>
      </c>
      <c r="EN95">
        <v>1.7150585973648735</v>
      </c>
      <c r="EO95">
        <v>1.713888183429475</v>
      </c>
      <c r="EP95">
        <v>1.7157242922161853</v>
      </c>
      <c r="EQ95">
        <v>1.7178629928264217</v>
      </c>
      <c r="ER95">
        <v>1.7191400956941536</v>
      </c>
      <c r="ES95">
        <v>1.7205652996357081</v>
      </c>
      <c r="ET95">
        <v>1.7238255724989815</v>
      </c>
      <c r="EU95">
        <v>1.7277297159610818</v>
      </c>
      <c r="EV95">
        <v>1.7269883973456444</v>
      </c>
      <c r="EW95">
        <v>1.7318914771596123</v>
      </c>
      <c r="EX95">
        <v>1.7275340804695045</v>
      </c>
      <c r="EY95">
        <v>1.7288481590604918</v>
      </c>
      <c r="EZ95">
        <v>1.731447186091708</v>
      </c>
      <c r="FA95">
        <v>1.7342687364980707</v>
      </c>
      <c r="FB95">
        <v>1.7392049474051197</v>
      </c>
      <c r="FC95">
        <v>1.7392468075176353</v>
      </c>
      <c r="FD95">
        <v>1.7401855330234597</v>
      </c>
      <c r="FE95">
        <v>1.7424737782604092</v>
      </c>
      <c r="FF95">
        <v>1.7458183970076506</v>
      </c>
      <c r="FG95">
        <v>1.7486752992626118</v>
      </c>
      <c r="FH95">
        <v>1.7495489074823678</v>
      </c>
      <c r="FI95">
        <v>1.7565756264644861</v>
      </c>
      <c r="FJ95">
        <v>1.7484956566844181</v>
      </c>
      <c r="FK95">
        <v>1.7549319367545759</v>
      </c>
      <c r="FL95">
        <v>1.7564449473887667</v>
      </c>
      <c r="FM95">
        <v>1.7638596541915954</v>
      </c>
      <c r="FN95">
        <v>1.7669363012477262</v>
      </c>
      <c r="FO95">
        <v>1.7646844747128285</v>
      </c>
      <c r="FP95">
        <v>1.7700978167465191</v>
      </c>
      <c r="FQ95">
        <v>1.7751063893173118</v>
      </c>
      <c r="FR95">
        <v>1.7778612175684483</v>
      </c>
      <c r="FS95">
        <v>1.7790157693625634</v>
      </c>
      <c r="FT95">
        <v>1.7730652509402092</v>
      </c>
      <c r="FU95">
        <v>1.7830439995006058</v>
      </c>
      <c r="FV95">
        <v>1.7935893996218613</v>
      </c>
      <c r="FW95">
        <v>1.7961874941974239</v>
      </c>
      <c r="FX95">
        <v>1.7969517945944302</v>
      </c>
      <c r="FY95">
        <v>1.8017690584642514</v>
      </c>
      <c r="FZ95">
        <v>1.7988876603935495</v>
      </c>
      <c r="GA95">
        <v>1.8077956817373786</v>
      </c>
      <c r="GB95">
        <v>1.8163999711514336</v>
      </c>
      <c r="GC95">
        <v>1.8198335438123596</v>
      </c>
      <c r="GD95">
        <v>1.8172508128347293</v>
      </c>
      <c r="GE95">
        <v>1.8210953097436502</v>
      </c>
      <c r="GF95">
        <v>1.8224418661947186</v>
      </c>
      <c r="GG95">
        <v>1.8268446733814301</v>
      </c>
      <c r="GH95">
        <v>1.8335129185319157</v>
      </c>
      <c r="GI95">
        <v>1.8384085509085106</v>
      </c>
      <c r="GJ95">
        <v>1.8382928470365063</v>
      </c>
      <c r="GK95">
        <v>1.8452367877012001</v>
      </c>
      <c r="GL95">
        <v>1.8481748436400702</v>
      </c>
      <c r="GM95">
        <v>1.8523152856253011</v>
      </c>
      <c r="GN95">
        <v>1.8529675101386562</v>
      </c>
      <c r="GO95">
        <v>1.8473042229388816</v>
      </c>
      <c r="GP95">
        <v>1.8606279201954841</v>
      </c>
      <c r="GQ95">
        <v>1.8631040577887743</v>
      </c>
      <c r="GR95">
        <v>1.862514278504156</v>
      </c>
      <c r="GS95">
        <v>1.8665361731003325</v>
      </c>
      <c r="GT95">
        <v>1.8678963831552788</v>
      </c>
      <c r="GU95">
        <v>1.8699843142824144</v>
      </c>
      <c r="GV95">
        <v>1.8741791108163817</v>
      </c>
      <c r="GW95">
        <v>1.8716846315471005</v>
      </c>
      <c r="GX95">
        <v>1.8843846772723538</v>
      </c>
      <c r="GY95">
        <v>1.8821799839917186</v>
      </c>
      <c r="GZ95">
        <v>1.8813198104972586</v>
      </c>
      <c r="HA95">
        <v>1.891328067144783</v>
      </c>
      <c r="HB95">
        <v>1.8955432183046963</v>
      </c>
      <c r="HC95">
        <v>1.8890288278121612</v>
      </c>
      <c r="HD95">
        <v>1.8907699166295715</v>
      </c>
      <c r="HE95">
        <v>1.9029982695648904</v>
      </c>
      <c r="HF95">
        <v>1.891328067144783</v>
      </c>
      <c r="HG95">
        <v>1.9004909151860978</v>
      </c>
      <c r="HH95">
        <v>1.9059009663079909</v>
      </c>
      <c r="HI95">
        <v>1.9115535225096376</v>
      </c>
      <c r="HJ95">
        <v>1.9136000838189793</v>
      </c>
      <c r="HK95">
        <v>1.9190123151972329</v>
      </c>
      <c r="HL95">
        <v>1.9216419857465568</v>
      </c>
      <c r="HM95">
        <v>1.9276725247987425</v>
      </c>
      <c r="HN95">
        <v>1.9215273205363859</v>
      </c>
      <c r="HO95">
        <v>1.9532712657314157</v>
      </c>
      <c r="HP95">
        <v>1.921616501972286</v>
      </c>
      <c r="HQ95">
        <v>1.9273109032990372</v>
      </c>
      <c r="HR95">
        <v>1.939419600750911</v>
      </c>
      <c r="HS95">
        <v>1.9392337949621159</v>
      </c>
      <c r="HT95">
        <v>1.9443323658209377</v>
      </c>
      <c r="HU95">
        <v>1.9488805588551181</v>
      </c>
      <c r="HV95">
        <v>1.9536551724799511</v>
      </c>
      <c r="HW95">
        <v>1.9565867694219965</v>
      </c>
      <c r="HX95">
        <v>1.9590102553803217</v>
      </c>
      <c r="HY95">
        <v>1.951056728168691</v>
      </c>
      <c r="HZ95">
        <v>1.9582748566361592</v>
      </c>
      <c r="IA95">
        <v>1.9590380306733088</v>
      </c>
      <c r="IB95">
        <v>1.9647979517729908</v>
      </c>
      <c r="IC95">
        <v>1.9622301056457381</v>
      </c>
      <c r="ID95">
        <v>1.968075341675001</v>
      </c>
      <c r="IE95">
        <v>1.9592186133896277</v>
      </c>
      <c r="IF95">
        <v>1.9612937493039655</v>
      </c>
      <c r="IG95">
        <v>1.9733108765120784</v>
      </c>
      <c r="IH95">
        <v>1.9828000653763453</v>
      </c>
      <c r="II95">
        <v>1.9820818718116506</v>
      </c>
      <c r="IJ95">
        <v>1.9865864919263536</v>
      </c>
      <c r="IK95">
        <v>1.9922313049561335</v>
      </c>
      <c r="IL95">
        <v>1.9902271184446554</v>
      </c>
      <c r="IM95">
        <v>1.9992739908022887</v>
      </c>
      <c r="IN95">
        <v>1.9918117546382439</v>
      </c>
      <c r="IO95">
        <v>2.0024394053390391</v>
      </c>
      <c r="IP95">
        <v>1.9984063909197052</v>
      </c>
      <c r="IQ95">
        <v>2.011120313603326</v>
      </c>
      <c r="IR95">
        <v>2.0027464683001819</v>
      </c>
      <c r="IS95">
        <v>2.0063708151586734</v>
      </c>
      <c r="IT95">
        <v>2.0161915498905629</v>
      </c>
      <c r="IU95">
        <v>2.0191959599218756</v>
      </c>
      <c r="IV95">
        <v>2.0116059702349656</v>
      </c>
      <c r="IW95">
        <v>2.0200581941833313</v>
      </c>
      <c r="IX95">
        <v>2.0137115302930715</v>
      </c>
      <c r="IY95">
        <v>2.0196747676007445</v>
      </c>
      <c r="IZ95">
        <v>2.0257534136495874</v>
      </c>
      <c r="JA95">
        <v>2.0248798092583846</v>
      </c>
      <c r="JB95">
        <v>2.028678185500624</v>
      </c>
      <c r="JC95">
        <v>2.0275872177812055</v>
      </c>
      <c r="JD95">
        <v>2.0340424454791104</v>
      </c>
      <c r="JE95">
        <v>2.0306062803473472</v>
      </c>
      <c r="JF95">
        <v>2.0305407808402474</v>
      </c>
      <c r="JG95">
        <v>2.0380720877409932</v>
      </c>
      <c r="JH95">
        <v>2.0374394663895101</v>
      </c>
      <c r="JI95">
        <v>2.048867597283683</v>
      </c>
      <c r="JJ95">
        <v>2.0449569992512124</v>
      </c>
      <c r="JK95">
        <v>2.04683989205081</v>
      </c>
      <c r="JL95">
        <v>2.0528654373420001</v>
      </c>
      <c r="JM95">
        <v>2.0580676694114897</v>
      </c>
      <c r="JN95">
        <v>2.0540910152992033</v>
      </c>
      <c r="JO95">
        <v>2.0436556274667539</v>
      </c>
      <c r="JP95">
        <v>2.0630858337418978</v>
      </c>
      <c r="JQ95">
        <v>2.051918417581077</v>
      </c>
      <c r="JR95">
        <v>2.0625038467764454</v>
      </c>
      <c r="JS95">
        <v>2.0560140169208787</v>
      </c>
      <c r="JT95">
        <v>2.0599383125414361</v>
      </c>
      <c r="JU95">
        <v>2.0602011973667591</v>
      </c>
      <c r="JV95">
        <v>2.0754549384362386</v>
      </c>
      <c r="JW95">
        <v>2.0757455579241224</v>
      </c>
      <c r="JX95">
        <v>2.083074978039448</v>
      </c>
      <c r="JY95">
        <v>2.067252993208295</v>
      </c>
      <c r="JZ95">
        <v>2.081617581688489</v>
      </c>
      <c r="KA95">
        <v>2.0832967831928904</v>
      </c>
      <c r="KB95">
        <v>2.0876447811990815</v>
      </c>
      <c r="KC95">
        <v>2.087084906838959</v>
      </c>
      <c r="KD95">
        <v>2.0872901103088104</v>
      </c>
      <c r="KE95">
        <v>2.0984027288926117</v>
      </c>
      <c r="KF95">
        <v>2.0959402917724286</v>
      </c>
      <c r="KG95">
        <v>2.1017078486332528</v>
      </c>
      <c r="KH95">
        <v>2.0896850883126588</v>
      </c>
      <c r="KI95">
        <v>2.0869357288277026</v>
      </c>
      <c r="KJ95">
        <v>2.095673888454519</v>
      </c>
      <c r="KK95">
        <v>2.1088256767752735</v>
      </c>
      <c r="KL95">
        <v>2.1043585304143004</v>
      </c>
      <c r="KM95">
        <v>2.1054077860798865</v>
      </c>
      <c r="KN95">
        <v>2.1128244250453792</v>
      </c>
      <c r="KO95">
        <v>2.1127848483851248</v>
      </c>
      <c r="KP95">
        <v>2.1221859618473573</v>
      </c>
      <c r="KQ95">
        <v>2.1223073014004634</v>
      </c>
      <c r="KR95">
        <v>2.1202491254969846</v>
      </c>
      <c r="KS95">
        <v>2.1091198943063416</v>
      </c>
      <c r="KT95">
        <v>2.1269435071326193</v>
      </c>
      <c r="KU95">
        <v>2.1292186468376326</v>
      </c>
      <c r="KV95">
        <v>2.1371826291692115</v>
      </c>
      <c r="KW95">
        <v>2.1478834711994179</v>
      </c>
      <c r="KX95">
        <v>2.1343453202631846</v>
      </c>
      <c r="KY95">
        <v>2.1416427967418441</v>
      </c>
      <c r="KZ95">
        <v>2.1202893882774334</v>
      </c>
      <c r="LA95">
        <v>2.1316710719483782</v>
      </c>
      <c r="LB95">
        <v>2.1348238587964272</v>
      </c>
      <c r="LC95">
        <v>2.1291569996046635</v>
      </c>
      <c r="LD95">
        <v>2.1346781608071379</v>
      </c>
      <c r="LE95">
        <v>2.1466623686355759</v>
      </c>
      <c r="LF95">
        <v>2.1365760579265807</v>
      </c>
      <c r="LG95">
        <v>2.1491510460871983</v>
      </c>
      <c r="LH95">
        <v>2.1439326914161021</v>
      </c>
      <c r="LI95">
        <v>2.1455727058726537</v>
      </c>
      <c r="LJ95">
        <v>2.1496677302082219</v>
      </c>
      <c r="LK95">
        <v>2.1568789870459795</v>
      </c>
      <c r="LL95">
        <v>2.1497754501485016</v>
      </c>
      <c r="LM95">
        <v>2.1568570856122018</v>
      </c>
      <c r="LN95">
        <v>2.1579754693518134</v>
      </c>
      <c r="LO95">
        <v>2.1545853458973063</v>
      </c>
      <c r="LP95">
        <v>2.1845267831389865</v>
      </c>
      <c r="LQ95">
        <v>2.1776260911499961</v>
      </c>
      <c r="LR95">
        <v>2.1936075916175777</v>
      </c>
      <c r="LS95">
        <v>2.1936552638987452</v>
      </c>
      <c r="LT95">
        <v>2.1992693575747646</v>
      </c>
      <c r="LU95">
        <v>2.1978229133367773</v>
      </c>
      <c r="LV95">
        <v>2.2045901419452858</v>
      </c>
      <c r="LW95">
        <v>2.2113155035635339</v>
      </c>
      <c r="LX95">
        <v>2.2299576135808201</v>
      </c>
      <c r="LY95">
        <v>2.2084697701648679</v>
      </c>
      <c r="LZ95">
        <v>2.2327133974449977</v>
      </c>
      <c r="MA95">
        <v>2.242178742127761</v>
      </c>
      <c r="MB95">
        <v>2.2255484946849351</v>
      </c>
      <c r="MC95">
        <v>2.2289222227435235</v>
      </c>
      <c r="MD95">
        <v>2.2310474371916138</v>
      </c>
      <c r="ME95">
        <v>2.2596377081617023</v>
      </c>
      <c r="MF95">
        <v>2.2655043766217062</v>
      </c>
      <c r="MG95">
        <v>2.2549458690765962</v>
      </c>
      <c r="MH95">
        <v>2.3091077617958535</v>
      </c>
      <c r="MI95">
        <v>2.3287636014772155</v>
      </c>
      <c r="MJ95">
        <v>2.3240069105773284</v>
      </c>
      <c r="MK95">
        <v>2.3199070428577615</v>
      </c>
      <c r="ML95">
        <v>2.3788153529825875</v>
      </c>
      <c r="MM95">
        <v>2.3795096104304214</v>
      </c>
      <c r="MN95">
        <v>2.3944271051141039</v>
      </c>
      <c r="MO95">
        <v>2.4045354467330795</v>
      </c>
      <c r="MP95">
        <v>2.3855487356275518</v>
      </c>
      <c r="MQ95">
        <v>2.3772118471612886</v>
      </c>
      <c r="MR95">
        <v>2.4524460863937336</v>
      </c>
      <c r="MS95">
        <v>2.4119587968965583</v>
      </c>
      <c r="MT95">
        <v>2.4377732983621327</v>
      </c>
      <c r="MU95">
        <v>2.4175109889752959</v>
      </c>
      <c r="MV95">
        <v>2.4292838391434222</v>
      </c>
      <c r="MW95">
        <v>2.4400794777088337</v>
      </c>
      <c r="MX95">
        <v>2.4169525646942795</v>
      </c>
      <c r="MY95">
        <v>2.4581061447056869</v>
      </c>
      <c r="MZ95">
        <v>2.4298583571081473</v>
      </c>
      <c r="NA95">
        <v>2.4307627094067268</v>
      </c>
      <c r="NB95">
        <v>2.4499874429481334</v>
      </c>
      <c r="NC95">
        <v>2.4451540571309902</v>
      </c>
      <c r="ND95">
        <v>2.4510640821058023</v>
      </c>
      <c r="NE95">
        <v>2.4248772057010739</v>
      </c>
      <c r="NF95">
        <v>2.4625550646477041</v>
      </c>
      <c r="NG95">
        <v>2.4403738718872496</v>
      </c>
      <c r="NH95">
        <v>2.4583691675143724</v>
      </c>
      <c r="NI95">
        <v>2.4506331061043731</v>
      </c>
      <c r="NJ95">
        <v>2.4318339229757235</v>
      </c>
      <c r="NK95">
        <v>2.4578432810957254</v>
      </c>
      <c r="NL95">
        <v>2.4403318033560981</v>
      </c>
      <c r="NM95">
        <v>2.4517113490759299</v>
      </c>
      <c r="NN95">
        <v>2.429242831213549</v>
      </c>
      <c r="NO95">
        <v>2.442482511109314</v>
      </c>
      <c r="NP95">
        <v>2.5013873560568536</v>
      </c>
      <c r="NQ95">
        <v>2.487756453185602</v>
      </c>
      <c r="NR95">
        <v>2.5085142996539882</v>
      </c>
      <c r="NS95">
        <v>2.4983958701902558</v>
      </c>
      <c r="NT95">
        <v>2.5684794188330766</v>
      </c>
      <c r="NU95">
        <v>2.5470910539315947</v>
      </c>
      <c r="NV95">
        <v>2.5540858974479441</v>
      </c>
      <c r="NW95">
        <v>2.5819069527092746</v>
      </c>
      <c r="NX95">
        <v>2.5687620338498824</v>
      </c>
      <c r="NY95">
        <v>2.5930039633973712</v>
      </c>
      <c r="NZ95">
        <v>2.5795240663403343</v>
      </c>
      <c r="OA95">
        <v>2.6448894976261719</v>
      </c>
      <c r="OB95">
        <v>2.6410660448025411</v>
      </c>
      <c r="OC95">
        <v>2.6929287243939122</v>
      </c>
      <c r="OD95">
        <v>2.6976197556861354</v>
      </c>
      <c r="OE95">
        <v>2.7149239953883182</v>
      </c>
      <c r="OF95">
        <v>2.7326989438498108</v>
      </c>
      <c r="OG95">
        <v>2.7620381891920562</v>
      </c>
      <c r="OH95">
        <v>2.7065349793460283</v>
      </c>
      <c r="OI95">
        <v>2.7952149558254034</v>
      </c>
      <c r="OJ95">
        <v>2.7250150089430716</v>
      </c>
      <c r="OK95">
        <v>2.9192656938019694</v>
      </c>
      <c r="OL95">
        <v>2.9202806974331303</v>
      </c>
      <c r="OM95">
        <v>2.8957112357570298</v>
      </c>
      <c r="ON95">
        <v>2.905053871503283</v>
      </c>
      <c r="OO95">
        <v>3.0252355079758644</v>
      </c>
      <c r="OP95">
        <v>2.9483517643165063</v>
      </c>
      <c r="OQ95">
        <v>2.9947873103155342</v>
      </c>
      <c r="OR95">
        <v>3.0491751329112793</v>
      </c>
      <c r="OS95">
        <v>3.0312618172312424</v>
      </c>
      <c r="OT95">
        <v>3.0134280975568104</v>
      </c>
      <c r="OU95">
        <v>2.994335155687498</v>
      </c>
      <c r="OV95">
        <v>2.9779280021027961</v>
      </c>
      <c r="OW95">
        <v>3.0707235013920791</v>
      </c>
      <c r="OX95">
        <v>3.0373729261632505</v>
      </c>
      <c r="OY95">
        <v>3.0011674069400405</v>
      </c>
      <c r="OZ95">
        <v>3.0036227886380602</v>
      </c>
      <c r="PA95">
        <v>3.0807160762636805</v>
      </c>
      <c r="PB95">
        <v>3.0595530336678554</v>
      </c>
      <c r="PC95">
        <v>2.9673244428549395</v>
      </c>
      <c r="PD95">
        <v>3.0560661062168144</v>
      </c>
      <c r="PE95">
        <v>3.0452617771230077</v>
      </c>
      <c r="PF95">
        <v>3.0756002217909146</v>
      </c>
      <c r="PG95">
        <v>2.990286809098218</v>
      </c>
      <c r="PH95">
        <v>3.0807160762636805</v>
      </c>
      <c r="PI95">
        <v>3.1332031204440627</v>
      </c>
      <c r="PJ95">
        <v>3.200115344733383</v>
      </c>
      <c r="PK95">
        <v>3.3071221263968069</v>
      </c>
      <c r="PL95">
        <v>3.295214537066522</v>
      </c>
      <c r="PM95">
        <v>3.2599430487994612</v>
      </c>
      <c r="PN95">
        <v>3.2955158166353162</v>
      </c>
      <c r="PO95">
        <v>3.3503760763792498</v>
      </c>
      <c r="PP95">
        <v>3.2345952713617545</v>
      </c>
      <c r="PQ95">
        <v>3.465175181397909</v>
      </c>
      <c r="PR95">
        <v>3.4994550060460869</v>
      </c>
      <c r="PS95">
        <v>3.7432166775228954</v>
      </c>
      <c r="PT95">
        <v>3.3225611330439309</v>
      </c>
      <c r="PU95">
        <v>3.317776349269018</v>
      </c>
      <c r="PV95">
        <v>3.5141616419868997</v>
      </c>
      <c r="PW95">
        <v>3.5087112118740791</v>
      </c>
      <c r="PX95">
        <v>3.5227219262877543</v>
      </c>
      <c r="PY95">
        <v>3.9113543692092962</v>
      </c>
      <c r="PZ95">
        <v>3.2856823139467251</v>
      </c>
      <c r="QA95">
        <v>3.4755428486904085</v>
      </c>
      <c r="QB95">
        <v>3.6153307060468949</v>
      </c>
      <c r="QC95">
        <v>3.6035335616256194</v>
      </c>
    </row>
    <row r="96" spans="1:445" x14ac:dyDescent="0.3">
      <c r="A96">
        <v>351.61</v>
      </c>
      <c r="B96">
        <v>2.3587736134411568</v>
      </c>
      <c r="C96">
        <v>2.3696495815077969</v>
      </c>
      <c r="D96">
        <v>2.3701131713414463</v>
      </c>
      <c r="E96">
        <v>2.3702916069744258</v>
      </c>
      <c r="F96">
        <v>2.3916540586390629</v>
      </c>
      <c r="G96">
        <v>2.3701488526035126</v>
      </c>
      <c r="H96">
        <v>2.380329787952475</v>
      </c>
      <c r="I96">
        <v>2.3924421499420387</v>
      </c>
      <c r="J96">
        <v>2.3980752977033575</v>
      </c>
      <c r="K96">
        <v>2.3954575724432634</v>
      </c>
      <c r="L96">
        <v>2.401820556670883</v>
      </c>
      <c r="M96">
        <v>2.3973528991880082</v>
      </c>
      <c r="N96">
        <v>2.4020893151435891</v>
      </c>
      <c r="O96">
        <v>1.5291583992591604</v>
      </c>
      <c r="P96">
        <v>2.2716645201341961</v>
      </c>
      <c r="Q96">
        <v>2.4107002406867197</v>
      </c>
      <c r="R96">
        <v>2.5249845493992025</v>
      </c>
      <c r="S96">
        <v>2.5950772094323793</v>
      </c>
      <c r="T96">
        <v>2.6481430751581345</v>
      </c>
      <c r="U96">
        <v>2.7350677134654293</v>
      </c>
      <c r="V96">
        <v>2.7692858799533471</v>
      </c>
      <c r="W96">
        <v>2.770360645148596</v>
      </c>
      <c r="X96">
        <v>2.8492012608611734</v>
      </c>
      <c r="Y96">
        <v>2.8644105069730297</v>
      </c>
      <c r="Z96">
        <v>2.9708905844952276</v>
      </c>
      <c r="AA96">
        <v>2.9526384751950281</v>
      </c>
      <c r="AB96">
        <v>3.0650699571021138</v>
      </c>
      <c r="AC96">
        <v>3.083299827429216</v>
      </c>
      <c r="AD96">
        <v>3.1326358407553494</v>
      </c>
      <c r="AE96">
        <v>3.2811245156534614</v>
      </c>
      <c r="AF96">
        <v>3.248649237168534</v>
      </c>
      <c r="AG96">
        <v>2.9449301036254512</v>
      </c>
      <c r="AH96">
        <v>2.8893913297795777</v>
      </c>
      <c r="AI96">
        <v>2.9088090888370042</v>
      </c>
      <c r="AJ96">
        <v>2.8601994022061881</v>
      </c>
      <c r="AK96">
        <v>2.9043912487305961</v>
      </c>
      <c r="AL96">
        <v>2.8809808456797383</v>
      </c>
      <c r="AM96">
        <v>2.8326396345440865</v>
      </c>
      <c r="AN96">
        <v>2.8443893806262968</v>
      </c>
      <c r="AO96">
        <v>2.8995346761079661</v>
      </c>
      <c r="AP96">
        <v>2.8265755496576119</v>
      </c>
      <c r="AQ96">
        <v>2.782823191329213</v>
      </c>
      <c r="AR96">
        <v>2.777138867448858</v>
      </c>
      <c r="AS96">
        <v>2.7397223974359974</v>
      </c>
      <c r="AT96">
        <v>2.7442585899283327</v>
      </c>
      <c r="AU96">
        <v>2.7239669306956</v>
      </c>
      <c r="AV96">
        <v>2.7426571140449036</v>
      </c>
      <c r="AW96">
        <v>2.6961094926936351</v>
      </c>
      <c r="AX96">
        <v>2.78310013542256</v>
      </c>
      <c r="AY96">
        <v>2.7649246526960827</v>
      </c>
      <c r="AZ96">
        <v>2.7602561953109999</v>
      </c>
      <c r="BA96">
        <v>2.7767746791834913</v>
      </c>
      <c r="BB96">
        <v>2.7442585899283327</v>
      </c>
      <c r="BC96">
        <v>2.7525278680506684</v>
      </c>
      <c r="BD96">
        <v>2.7884893958277703</v>
      </c>
      <c r="BE96">
        <v>2.7325123053313631</v>
      </c>
      <c r="BF96">
        <v>2.7594683989992439</v>
      </c>
      <c r="BG96">
        <v>2.7096199191477357</v>
      </c>
      <c r="BH96">
        <v>2.7383873893346147</v>
      </c>
      <c r="BI96">
        <v>2.7298901420086121</v>
      </c>
      <c r="BJ96">
        <v>2.762011986992968</v>
      </c>
      <c r="BK96">
        <v>2.7498679508331514</v>
      </c>
      <c r="BL96">
        <v>2.7138508568088531</v>
      </c>
      <c r="BM96">
        <v>2.7563314268298296</v>
      </c>
      <c r="BN96">
        <v>2.7676787028194187</v>
      </c>
      <c r="BO96">
        <v>2.7427412551826267</v>
      </c>
      <c r="BP96">
        <v>2.7408101213940581</v>
      </c>
      <c r="BQ96">
        <v>2.7961294783953639</v>
      </c>
      <c r="BR96">
        <v>2.7546848928533914</v>
      </c>
      <c r="BS96">
        <v>2.7119653495881568</v>
      </c>
      <c r="BT96">
        <v>2.7436678852094603</v>
      </c>
      <c r="BU96">
        <v>2.7628925519357583</v>
      </c>
      <c r="BV96">
        <v>2.7482456949138365</v>
      </c>
      <c r="BW96">
        <v>2.7873688762270299</v>
      </c>
      <c r="BX96">
        <v>2.8015875560592116</v>
      </c>
      <c r="BY96">
        <v>2.7201157812979244</v>
      </c>
      <c r="BZ96">
        <v>2.748075283108236</v>
      </c>
      <c r="CA96">
        <v>2.7127499830102564</v>
      </c>
      <c r="CB96">
        <v>2.7392212883638627</v>
      </c>
      <c r="CC96">
        <v>2.7280965448315482</v>
      </c>
      <c r="CD96">
        <v>2.7980367914346118</v>
      </c>
      <c r="CE96">
        <v>2.6976996233343313</v>
      </c>
      <c r="CF96">
        <v>2.4717586409024226</v>
      </c>
      <c r="CG96">
        <v>2.4785293642428479</v>
      </c>
      <c r="CH96">
        <v>2.4960044126906382</v>
      </c>
      <c r="CI96">
        <v>2.3915041080183244</v>
      </c>
      <c r="CJ96">
        <v>2.3983417477197788</v>
      </c>
      <c r="CK96">
        <v>2.4036668206406988</v>
      </c>
      <c r="CL96">
        <v>2.337673707097716</v>
      </c>
      <c r="CM96">
        <v>2.3574200753847316</v>
      </c>
      <c r="CN96">
        <v>2.3425351390008529</v>
      </c>
      <c r="CO96">
        <v>2.3637378320491744</v>
      </c>
      <c r="CP96">
        <v>2.0706022211575821</v>
      </c>
      <c r="CQ96">
        <v>2.0719469814779452</v>
      </c>
      <c r="CR96">
        <v>2.0652290705524567</v>
      </c>
      <c r="CS96">
        <v>2.0590665204504499</v>
      </c>
      <c r="CT96">
        <v>2.0630067986224456</v>
      </c>
      <c r="CU96">
        <v>2.0413210180311951</v>
      </c>
      <c r="CV96">
        <v>1.9438590953449673</v>
      </c>
      <c r="CW96">
        <v>1.9293168322982814</v>
      </c>
      <c r="CX96">
        <v>1.9281159280399425</v>
      </c>
      <c r="CY96">
        <v>1.8594501265665786</v>
      </c>
      <c r="CZ96">
        <v>1.8568925078293319</v>
      </c>
      <c r="DA96">
        <v>1.855133984962372</v>
      </c>
      <c r="DB96">
        <v>1.8563674823255705</v>
      </c>
      <c r="DC96">
        <v>1.8488250875333194</v>
      </c>
      <c r="DD96">
        <v>1.8469704768822224</v>
      </c>
      <c r="DE96">
        <v>1.8444850996765121</v>
      </c>
      <c r="DF96">
        <v>1.7964245659978459</v>
      </c>
      <c r="DG96">
        <v>1.7958821438968327</v>
      </c>
      <c r="DH96">
        <v>1.7948183014097492</v>
      </c>
      <c r="DI96">
        <v>1.7184972878033744</v>
      </c>
      <c r="DJ96">
        <v>1.7171544560645791</v>
      </c>
      <c r="DK96">
        <v>1.7148124724992388</v>
      </c>
      <c r="DL96">
        <v>1.7093393188753498</v>
      </c>
      <c r="DM96">
        <v>1.7131506946415334</v>
      </c>
      <c r="DN96">
        <v>1.7120829563482944</v>
      </c>
      <c r="DO96">
        <v>1.6846304657969118</v>
      </c>
      <c r="DP96">
        <v>1.687155269135943</v>
      </c>
      <c r="DQ96">
        <v>1.6793480452939393</v>
      </c>
      <c r="DR96">
        <v>1.6818276094431612</v>
      </c>
      <c r="DS96">
        <v>1.6830873902528496</v>
      </c>
      <c r="DT96">
        <v>1.6760734521463085</v>
      </c>
      <c r="DU96">
        <v>1.6747330805008263</v>
      </c>
      <c r="DV96">
        <v>1.6756406220378943</v>
      </c>
      <c r="DW96">
        <v>1.6746107794907499</v>
      </c>
      <c r="DX96">
        <v>1.6843287676388947</v>
      </c>
      <c r="DY96">
        <v>1.6806298168657212</v>
      </c>
      <c r="DZ96">
        <v>1.6832708024847614</v>
      </c>
      <c r="EA96">
        <v>1.683681927184745</v>
      </c>
      <c r="EB96">
        <v>1.6910449101502767</v>
      </c>
      <c r="EC96">
        <v>1.6952109984083426</v>
      </c>
      <c r="ED96">
        <v>1.6949395502109541</v>
      </c>
      <c r="EE96">
        <v>1.6945929464567229</v>
      </c>
      <c r="EF96">
        <v>1.6982841351732827</v>
      </c>
      <c r="EG96">
        <v>1.6985956889020719</v>
      </c>
      <c r="EH96">
        <v>1.7009356720223321</v>
      </c>
      <c r="EI96">
        <v>1.7035266062561851</v>
      </c>
      <c r="EJ96">
        <v>1.7006529854114736</v>
      </c>
      <c r="EK96">
        <v>1.702865906936011</v>
      </c>
      <c r="EL96">
        <v>1.7097056970098361</v>
      </c>
      <c r="EM96">
        <v>1.7111977838089145</v>
      </c>
      <c r="EN96">
        <v>1.7131113930405546</v>
      </c>
      <c r="EO96">
        <v>1.7073956765941454</v>
      </c>
      <c r="EP96">
        <v>1.71663116187537</v>
      </c>
      <c r="EQ96">
        <v>1.7177498749273235</v>
      </c>
      <c r="ER96">
        <v>1.7191742491068553</v>
      </c>
      <c r="ES96">
        <v>1.7123653375838106</v>
      </c>
      <c r="ET96">
        <v>1.717821380078713</v>
      </c>
      <c r="EU96">
        <v>1.7192380174765465</v>
      </c>
      <c r="EV96">
        <v>1.7224625258889315</v>
      </c>
      <c r="EW96">
        <v>1.7218205175587005</v>
      </c>
      <c r="EX96">
        <v>1.7244265335612692</v>
      </c>
      <c r="EY96">
        <v>1.7319866066588352</v>
      </c>
      <c r="EZ96">
        <v>1.7255412696538717</v>
      </c>
      <c r="FA96">
        <v>1.7220049977687493</v>
      </c>
      <c r="FB96">
        <v>1.7283488331557681</v>
      </c>
      <c r="FC96">
        <v>1.7383623991651487</v>
      </c>
      <c r="FD96">
        <v>1.7334997147656599</v>
      </c>
      <c r="FE96">
        <v>1.7371478446014623</v>
      </c>
      <c r="FF96">
        <v>1.7401069750915226</v>
      </c>
      <c r="FG96">
        <v>1.7438956353641237</v>
      </c>
      <c r="FH96">
        <v>1.7431285166000594</v>
      </c>
      <c r="FI96">
        <v>1.7480497291835511</v>
      </c>
      <c r="FJ96">
        <v>1.7411956638841237</v>
      </c>
      <c r="FK96">
        <v>1.7492354062702717</v>
      </c>
      <c r="FL96">
        <v>1.7560883892608981</v>
      </c>
      <c r="FM96">
        <v>1.7583417126363214</v>
      </c>
      <c r="FN96">
        <v>1.7599671727893205</v>
      </c>
      <c r="FO96">
        <v>1.7600985237639988</v>
      </c>
      <c r="FP96">
        <v>1.7670285966685193</v>
      </c>
      <c r="FQ96">
        <v>1.7691159545165214</v>
      </c>
      <c r="FR96">
        <v>1.7671353969594852</v>
      </c>
      <c r="FS96">
        <v>1.7831832551798243</v>
      </c>
      <c r="FT96">
        <v>1.7860187630587145</v>
      </c>
      <c r="FU96">
        <v>1.7877607313958355</v>
      </c>
      <c r="FV96">
        <v>1.7844134078721599</v>
      </c>
      <c r="FW96">
        <v>1.7939274406235257</v>
      </c>
      <c r="FX96">
        <v>1.797167927371303</v>
      </c>
      <c r="FY96">
        <v>1.7986680495056273</v>
      </c>
      <c r="FZ96">
        <v>1.8014623082129639</v>
      </c>
      <c r="GA96">
        <v>1.8069882512009006</v>
      </c>
      <c r="GB96">
        <v>1.8068516806082657</v>
      </c>
      <c r="GC96">
        <v>1.8114700527162235</v>
      </c>
      <c r="GD96">
        <v>1.816018510587361</v>
      </c>
      <c r="GE96">
        <v>1.8233925519355123</v>
      </c>
      <c r="GF96">
        <v>1.8201924781730965</v>
      </c>
      <c r="GG96">
        <v>1.8258922416236574</v>
      </c>
      <c r="GH96">
        <v>1.8329606114721841</v>
      </c>
      <c r="GI96">
        <v>1.8374793472119759</v>
      </c>
      <c r="GJ96">
        <v>1.8407571362557069</v>
      </c>
      <c r="GK96">
        <v>1.8332092711527133</v>
      </c>
      <c r="GL96">
        <v>1.8408731520244983</v>
      </c>
      <c r="GM96">
        <v>1.8492012629409875</v>
      </c>
      <c r="GN96">
        <v>1.8572209713762249</v>
      </c>
      <c r="GO96">
        <v>1.8571990660760587</v>
      </c>
      <c r="GP96">
        <v>1.8518328358424281</v>
      </c>
      <c r="GQ96">
        <v>1.8527533301809422</v>
      </c>
      <c r="GR96">
        <v>1.8592299965598382</v>
      </c>
      <c r="GS96">
        <v>1.8637873540075258</v>
      </c>
      <c r="GT96">
        <v>1.8758172544618863</v>
      </c>
      <c r="GU96">
        <v>1.8694619995732977</v>
      </c>
      <c r="GV96">
        <v>1.8727074486911885</v>
      </c>
      <c r="GW96">
        <v>1.8814091061473865</v>
      </c>
      <c r="GX96">
        <v>1.8736505670723955</v>
      </c>
      <c r="GY96">
        <v>1.8848621343062133</v>
      </c>
      <c r="GZ96">
        <v>1.8889669167836474</v>
      </c>
      <c r="HA96">
        <v>1.8905487897563888</v>
      </c>
      <c r="HB96">
        <v>1.8950782423416574</v>
      </c>
      <c r="HC96">
        <v>1.9023327194972643</v>
      </c>
      <c r="HD96">
        <v>1.905724137453892</v>
      </c>
      <c r="HE96">
        <v>1.9095744982561871</v>
      </c>
      <c r="HF96">
        <v>1.9063246604445854</v>
      </c>
      <c r="HG96">
        <v>1.9188283085078113</v>
      </c>
      <c r="HH96">
        <v>1.9230137616936154</v>
      </c>
      <c r="HI96">
        <v>1.9249936661375973</v>
      </c>
      <c r="HJ96">
        <v>1.9091175606229467</v>
      </c>
      <c r="HK96">
        <v>1.9287482486308971</v>
      </c>
      <c r="HL96">
        <v>1.9337095900581307</v>
      </c>
      <c r="HM96">
        <v>1.9291616901862483</v>
      </c>
      <c r="HN96">
        <v>1.9196368861023694</v>
      </c>
      <c r="HO96">
        <v>1.9655447470291096</v>
      </c>
      <c r="HP96">
        <v>1.9292133980659378</v>
      </c>
      <c r="HQ96">
        <v>1.9405954606980993</v>
      </c>
      <c r="HR96">
        <v>1.9506917282262808</v>
      </c>
      <c r="HS96">
        <v>1.9384112424427808</v>
      </c>
      <c r="HT96">
        <v>1.9535536012977182</v>
      </c>
      <c r="HU96">
        <v>1.9579787652993235</v>
      </c>
      <c r="HV96">
        <v>1.9598614077596879</v>
      </c>
      <c r="HW96">
        <v>1.95737141824792</v>
      </c>
      <c r="HX96">
        <v>1.9626867988405179</v>
      </c>
      <c r="HY96">
        <v>1.9561180025011498</v>
      </c>
      <c r="HZ96">
        <v>1.9609309451859487</v>
      </c>
      <c r="IA96">
        <v>1.9655588030038986</v>
      </c>
      <c r="IB96">
        <v>1.9706060831380738</v>
      </c>
      <c r="IC96">
        <v>1.9736886278845256</v>
      </c>
      <c r="ID96">
        <v>1.9881334394984496</v>
      </c>
      <c r="IE96">
        <v>1.9824263107453546</v>
      </c>
      <c r="IF96">
        <v>1.9807781877204913</v>
      </c>
      <c r="IG96">
        <v>1.9836262221337468</v>
      </c>
      <c r="IH96">
        <v>1.9824263107453546</v>
      </c>
      <c r="II96">
        <v>1.9929423577769312</v>
      </c>
      <c r="IJ96">
        <v>1.9971394898113441</v>
      </c>
      <c r="IK96">
        <v>1.9975478248051921</v>
      </c>
      <c r="IL96">
        <v>1.9964295990101615</v>
      </c>
      <c r="IM96">
        <v>1.9986841072581745</v>
      </c>
      <c r="IN96">
        <v>2.0076351573416109</v>
      </c>
      <c r="IO96">
        <v>2.0030752698795049</v>
      </c>
      <c r="IP96">
        <v>2.010260239719786</v>
      </c>
      <c r="IQ96">
        <v>2.01360723910524</v>
      </c>
      <c r="IR96">
        <v>2.0046719425639794</v>
      </c>
      <c r="IS96">
        <v>2.0215453501440681</v>
      </c>
      <c r="IT96">
        <v>2.0155269497194852</v>
      </c>
      <c r="IU96">
        <v>2.0121808289380052</v>
      </c>
      <c r="IV96">
        <v>2.0192965607850248</v>
      </c>
      <c r="IW96">
        <v>2.0340686403180706</v>
      </c>
      <c r="IX96">
        <v>2.0417228480280176</v>
      </c>
      <c r="IY96">
        <v>2.0332958009869628</v>
      </c>
      <c r="IZ96">
        <v>2.0259489214466866</v>
      </c>
      <c r="JA96">
        <v>2.0329181036095187</v>
      </c>
      <c r="JB96">
        <v>2.0372401339631256</v>
      </c>
      <c r="JC96">
        <v>2.0339040912004274</v>
      </c>
      <c r="JD96">
        <v>2.0497873290210165</v>
      </c>
      <c r="JE96">
        <v>2.0466417939239179</v>
      </c>
      <c r="JF96">
        <v>2.0557321894385683</v>
      </c>
      <c r="JG96">
        <v>2.0611635524389067</v>
      </c>
      <c r="JH96">
        <v>2.0534029720510012</v>
      </c>
      <c r="JI96">
        <v>2.0692616119365312</v>
      </c>
      <c r="JJ96">
        <v>2.0606383443920699</v>
      </c>
      <c r="JK96">
        <v>2.0559744543663152</v>
      </c>
      <c r="JL96">
        <v>2.0659192275650056</v>
      </c>
      <c r="JM96">
        <v>2.0726658932146962</v>
      </c>
      <c r="JN96">
        <v>2.0781506478982474</v>
      </c>
      <c r="JO96">
        <v>2.0639225490534674</v>
      </c>
      <c r="JP96">
        <v>2.077640891165315</v>
      </c>
      <c r="JQ96">
        <v>2.073404014880591</v>
      </c>
      <c r="JR96">
        <v>2.082066534331064</v>
      </c>
      <c r="JS96">
        <v>2.0782417388818648</v>
      </c>
      <c r="JT96">
        <v>2.0882310444786127</v>
      </c>
      <c r="JU96">
        <v>2.0917879397168955</v>
      </c>
      <c r="JV96">
        <v>2.093596246899891</v>
      </c>
      <c r="JW96">
        <v>2.0985128048862292</v>
      </c>
      <c r="JX96">
        <v>2.100886527710276</v>
      </c>
      <c r="JY96">
        <v>2.0877279466646774</v>
      </c>
      <c r="JZ96">
        <v>2.0880260083456603</v>
      </c>
      <c r="KA96">
        <v>2.106197588108516</v>
      </c>
      <c r="KB96">
        <v>2.1040653636554669</v>
      </c>
      <c r="KC96">
        <v>2.1029260146670485</v>
      </c>
      <c r="KD96">
        <v>2.104510327636882</v>
      </c>
      <c r="KE96">
        <v>2.1060615887620222</v>
      </c>
      <c r="KF96">
        <v>2.1119089831784676</v>
      </c>
      <c r="KG96">
        <v>2.1271974711230275</v>
      </c>
      <c r="KH96">
        <v>2.1159243047305698</v>
      </c>
      <c r="KI96">
        <v>2.1050526389711424</v>
      </c>
      <c r="KJ96">
        <v>2.1210615787084564</v>
      </c>
      <c r="KK96">
        <v>2.1223100729990771</v>
      </c>
      <c r="KL96">
        <v>2.1144364838818128</v>
      </c>
      <c r="KM96">
        <v>2.1240073272483997</v>
      </c>
      <c r="KN96">
        <v>2.1336696316617951</v>
      </c>
      <c r="KO96">
        <v>2.1310280300197424</v>
      </c>
      <c r="KP96">
        <v>2.1366816107197732</v>
      </c>
      <c r="KQ96">
        <v>2.1375370758752346</v>
      </c>
      <c r="KR96">
        <v>2.1339595340581989</v>
      </c>
      <c r="KS96">
        <v>2.1498873134132639</v>
      </c>
      <c r="KT96">
        <v>2.1449092432127586</v>
      </c>
      <c r="KU96">
        <v>2.1421985998525432</v>
      </c>
      <c r="KV96">
        <v>2.1627318440818195</v>
      </c>
      <c r="KW96">
        <v>2.1413971237240497</v>
      </c>
      <c r="KX96">
        <v>2.1490500879366583</v>
      </c>
      <c r="KY96">
        <v>2.159139060864316</v>
      </c>
      <c r="KZ96">
        <v>2.1513725238508594</v>
      </c>
      <c r="LA96">
        <v>2.156556572466636</v>
      </c>
      <c r="LB96">
        <v>2.1543582696006758</v>
      </c>
      <c r="LC96">
        <v>2.1705934007870868</v>
      </c>
      <c r="LD96">
        <v>2.1549448458628788</v>
      </c>
      <c r="LE96">
        <v>2.1751016492830439</v>
      </c>
      <c r="LF96">
        <v>2.1625105700764213</v>
      </c>
      <c r="LG96">
        <v>2.1581743026968896</v>
      </c>
      <c r="LH96">
        <v>2.1767215144769656</v>
      </c>
      <c r="LI96">
        <v>2.1676286151991881</v>
      </c>
      <c r="LJ96">
        <v>2.1718799326853273</v>
      </c>
      <c r="LK96">
        <v>2.18238120374602</v>
      </c>
      <c r="LL96">
        <v>2.1771789073375691</v>
      </c>
      <c r="LM96">
        <v>2.1756941384349662</v>
      </c>
      <c r="LN96">
        <v>2.1736693458095395</v>
      </c>
      <c r="LO96">
        <v>2.1827982376888682</v>
      </c>
      <c r="LP96">
        <v>2.21365479683495</v>
      </c>
      <c r="LQ96">
        <v>2.2091735381906092</v>
      </c>
      <c r="LR96">
        <v>2.204226353066745</v>
      </c>
      <c r="LS96">
        <v>2.2197194807536489</v>
      </c>
      <c r="LT96">
        <v>2.2221235876820922</v>
      </c>
      <c r="LU96">
        <v>2.2091489078499817</v>
      </c>
      <c r="LV96">
        <v>2.2190134337150198</v>
      </c>
      <c r="LW96">
        <v>2.2321609255503563</v>
      </c>
      <c r="LX96">
        <v>2.2407372056521897</v>
      </c>
      <c r="LY96">
        <v>2.2403136070026597</v>
      </c>
      <c r="LZ96">
        <v>2.260822043301947</v>
      </c>
      <c r="MA96">
        <v>2.2558296221850971</v>
      </c>
      <c r="MB96">
        <v>2.2572580430181586</v>
      </c>
      <c r="MC96">
        <v>2.2707836844165636</v>
      </c>
      <c r="MD96">
        <v>2.2563510006408549</v>
      </c>
      <c r="ME96">
        <v>2.2880396211562375</v>
      </c>
      <c r="MF96">
        <v>2.2972332771982789</v>
      </c>
      <c r="MG96">
        <v>2.3068724603530111</v>
      </c>
      <c r="MH96">
        <v>2.3651112355662609</v>
      </c>
      <c r="MI96">
        <v>2.351808201318855</v>
      </c>
      <c r="MJ96">
        <v>2.3348682840441053</v>
      </c>
      <c r="MK96">
        <v>2.3789803099994131</v>
      </c>
      <c r="ML96">
        <v>2.4316878351096651</v>
      </c>
      <c r="MM96">
        <v>2.4127027774413232</v>
      </c>
      <c r="MN96">
        <v>2.4105827314690469</v>
      </c>
      <c r="MO96">
        <v>2.4243899668752089</v>
      </c>
      <c r="MP96">
        <v>2.4326345040210153</v>
      </c>
      <c r="MQ96">
        <v>2.4596206349668508</v>
      </c>
      <c r="MR96">
        <v>2.5114368346792304</v>
      </c>
      <c r="MS96">
        <v>2.4721646290212123</v>
      </c>
      <c r="MT96">
        <v>2.5162554788688087</v>
      </c>
      <c r="MU96">
        <v>2.4909326486971568</v>
      </c>
      <c r="MV96">
        <v>2.4920178546573291</v>
      </c>
      <c r="MW96">
        <v>2.5043805579066616</v>
      </c>
      <c r="MX96">
        <v>2.5039918839968398</v>
      </c>
      <c r="MY96">
        <v>2.5003648837861245</v>
      </c>
      <c r="MZ96">
        <v>2.4969112315418918</v>
      </c>
      <c r="NA96">
        <v>2.4924432397192535</v>
      </c>
      <c r="NB96">
        <v>2.4879739400596059</v>
      </c>
      <c r="NC96">
        <v>2.4829945649163276</v>
      </c>
      <c r="ND96">
        <v>2.4750626532024089</v>
      </c>
      <c r="NE96">
        <v>2.5130701738741448</v>
      </c>
      <c r="NF96">
        <v>2.4742002821045048</v>
      </c>
      <c r="NG96">
        <v>2.4794921710875411</v>
      </c>
      <c r="NH96">
        <v>2.4871789997378451</v>
      </c>
      <c r="NI96">
        <v>2.4674069114325876</v>
      </c>
      <c r="NJ96">
        <v>2.5056461558103784</v>
      </c>
      <c r="NK96">
        <v>2.49462396104893</v>
      </c>
      <c r="NL96">
        <v>2.495956737792846</v>
      </c>
      <c r="NM96">
        <v>2.4933426454730458</v>
      </c>
      <c r="NN96">
        <v>2.4723903420770696</v>
      </c>
      <c r="NO96">
        <v>2.5027310907368565</v>
      </c>
      <c r="NP96">
        <v>2.5627128800111874</v>
      </c>
      <c r="NQ96">
        <v>2.5190619150063105</v>
      </c>
      <c r="NR96">
        <v>2.5788531985591621</v>
      </c>
      <c r="NS96">
        <v>2.5516799719089152</v>
      </c>
      <c r="NT96">
        <v>2.6202285745110712</v>
      </c>
      <c r="NU96">
        <v>2.6146792156718299</v>
      </c>
      <c r="NV96">
        <v>2.6319356808261745</v>
      </c>
      <c r="NW96">
        <v>2.6434312165288985</v>
      </c>
      <c r="NX96">
        <v>2.6557900235243204</v>
      </c>
      <c r="NY96">
        <v>2.635931178932855</v>
      </c>
      <c r="NZ96">
        <v>2.646521815296786</v>
      </c>
      <c r="OA96">
        <v>2.6849913049415797</v>
      </c>
      <c r="OB96">
        <v>2.7079856220661909</v>
      </c>
      <c r="OC96">
        <v>2.8258616687015201</v>
      </c>
      <c r="OD96">
        <v>2.7745053957206181</v>
      </c>
      <c r="OE96">
        <v>2.7786900837586059</v>
      </c>
      <c r="OF96">
        <v>2.8434333693978884</v>
      </c>
      <c r="OG96">
        <v>2.8379505791682686</v>
      </c>
      <c r="OH96">
        <v>2.8528725936032693</v>
      </c>
      <c r="OI96">
        <v>2.8929443450779226</v>
      </c>
      <c r="OJ96">
        <v>2.8775239862425002</v>
      </c>
      <c r="OK96">
        <v>3.1202178570329657</v>
      </c>
      <c r="OL96">
        <v>3.002462722590951</v>
      </c>
      <c r="OM96">
        <v>3.0545918980556244</v>
      </c>
      <c r="ON96">
        <v>2.977775185431621</v>
      </c>
      <c r="OO96">
        <v>3.2146763421537101</v>
      </c>
      <c r="OP96">
        <v>3.0912994807570229</v>
      </c>
      <c r="OQ96">
        <v>3.3222556563148018</v>
      </c>
      <c r="OR96">
        <v>3.1320167465934903</v>
      </c>
      <c r="OS96">
        <v>3.1168194478958653</v>
      </c>
      <c r="OT96">
        <v>3.1559678146926564</v>
      </c>
      <c r="OU96">
        <v>3.1672258877977435</v>
      </c>
      <c r="OV96">
        <v>3.1112793976146529</v>
      </c>
      <c r="OW96">
        <v>3.302270213004578</v>
      </c>
      <c r="OX96">
        <v>3.212437064589404</v>
      </c>
      <c r="OY96">
        <v>3.0909241181744509</v>
      </c>
      <c r="OZ96">
        <v>3.1797032131788474</v>
      </c>
      <c r="PA96">
        <v>3.2551719302052331</v>
      </c>
      <c r="PB96">
        <v>3.1975566629925884</v>
      </c>
      <c r="PC96">
        <v>3.3382038173583628</v>
      </c>
      <c r="PD96">
        <v>3.2232415921384936</v>
      </c>
      <c r="PE96">
        <v>3.3993328508279377</v>
      </c>
      <c r="PF96">
        <v>3.4823472591146367</v>
      </c>
      <c r="PG96">
        <v>3.2179313751213967</v>
      </c>
      <c r="PH96">
        <v>3.3694714073307144</v>
      </c>
      <c r="PI96">
        <v>3.549679232206429</v>
      </c>
      <c r="PJ96">
        <v>4.5578480191870527</v>
      </c>
      <c r="PK96">
        <v>3.4563445714810452</v>
      </c>
      <c r="PL96">
        <v>3.4168549509008446</v>
      </c>
      <c r="PM96">
        <v>4.1190153775416549</v>
      </c>
      <c r="PN96">
        <v>4.0177245487804623</v>
      </c>
      <c r="PO96">
        <v>4.0956396290989137</v>
      </c>
      <c r="PP96">
        <v>3.5804138491186754</v>
      </c>
      <c r="PQ96">
        <v>4.5746615181617338</v>
      </c>
      <c r="PR96">
        <v>4.025722831581807</v>
      </c>
      <c r="PS96">
        <v>4</v>
      </c>
      <c r="PT96">
        <v>3.940927359100288</v>
      </c>
      <c r="PU96">
        <v>3.6554457531101887</v>
      </c>
      <c r="PV96">
        <v>4.783377252072718</v>
      </c>
      <c r="PW96">
        <v>4</v>
      </c>
      <c r="PX96">
        <v>4.5578480191870527</v>
      </c>
      <c r="PY96">
        <v>4</v>
      </c>
      <c r="PZ96">
        <v>4.0355193630740827</v>
      </c>
      <c r="QA96">
        <v>4</v>
      </c>
      <c r="QB96">
        <v>4</v>
      </c>
      <c r="QC96">
        <v>4</v>
      </c>
    </row>
    <row r="97" spans="1:445" x14ac:dyDescent="0.3">
      <c r="A97">
        <v>352.21</v>
      </c>
      <c r="B97">
        <v>2.353936840048382</v>
      </c>
      <c r="C97">
        <v>2.3473202486285296</v>
      </c>
      <c r="D97">
        <v>2.3550323335657177</v>
      </c>
      <c r="E97">
        <v>2.3670924999429777</v>
      </c>
      <c r="F97">
        <v>2.3677273303839348</v>
      </c>
      <c r="G97">
        <v>2.3670572587792464</v>
      </c>
      <c r="H97">
        <v>2.3623954839853987</v>
      </c>
      <c r="I97">
        <v>2.3626047153115914</v>
      </c>
      <c r="J97">
        <v>2.3451704378511775</v>
      </c>
      <c r="K97">
        <v>2.3669163227140797</v>
      </c>
      <c r="L97">
        <v>2.3750953682360998</v>
      </c>
      <c r="M97">
        <v>2.3573350121867156</v>
      </c>
      <c r="N97">
        <v>2.35212848550939</v>
      </c>
      <c r="O97">
        <v>1.5202910581679194</v>
      </c>
      <c r="P97">
        <v>2.2645173460578971</v>
      </c>
      <c r="Q97">
        <v>2.3951141750234028</v>
      </c>
      <c r="R97">
        <v>2.4416115947566515</v>
      </c>
      <c r="S97">
        <v>2.5172924631791211</v>
      </c>
      <c r="T97">
        <v>2.6055119821012829</v>
      </c>
      <c r="U97">
        <v>2.6519683990169147</v>
      </c>
      <c r="V97">
        <v>2.6359680206644107</v>
      </c>
      <c r="W97">
        <v>2.6805271561011756</v>
      </c>
      <c r="X97">
        <v>2.7374842302362885</v>
      </c>
      <c r="Y97">
        <v>2.7842351511334456</v>
      </c>
      <c r="Z97">
        <v>2.7791085125688553</v>
      </c>
      <c r="AA97">
        <v>2.8213210511260001</v>
      </c>
      <c r="AB97">
        <v>2.9102803708345641</v>
      </c>
      <c r="AC97">
        <v>2.9021100525924379</v>
      </c>
      <c r="AD97">
        <v>3.032600895901286</v>
      </c>
      <c r="AE97">
        <v>2.9966106584923025</v>
      </c>
      <c r="AF97">
        <v>3.0334173926279666</v>
      </c>
      <c r="AG97">
        <v>2.7630283115885419</v>
      </c>
      <c r="AH97">
        <v>2.7914782032394645</v>
      </c>
      <c r="AI97">
        <v>2.7665505894601665</v>
      </c>
      <c r="AJ97">
        <v>2.8035361204186442</v>
      </c>
      <c r="AK97">
        <v>2.8086688833614604</v>
      </c>
      <c r="AL97">
        <v>2.7708153813197294</v>
      </c>
      <c r="AM97">
        <v>2.779199531008044</v>
      </c>
      <c r="AN97">
        <v>2.8048860599456051</v>
      </c>
      <c r="AO97">
        <v>2.7867287148124618</v>
      </c>
      <c r="AP97">
        <v>2.7433953553543149</v>
      </c>
      <c r="AQ97">
        <v>2.6934833421192601</v>
      </c>
      <c r="AR97">
        <v>2.6884316216796122</v>
      </c>
      <c r="AS97">
        <v>2.649327891271128</v>
      </c>
      <c r="AT97">
        <v>2.6588132133734699</v>
      </c>
      <c r="AU97">
        <v>2.699805938432295</v>
      </c>
      <c r="AV97">
        <v>2.6746918102938597</v>
      </c>
      <c r="AW97">
        <v>2.694156377179314</v>
      </c>
      <c r="AX97">
        <v>2.6801646700764596</v>
      </c>
      <c r="AY97">
        <v>2.6729777696634227</v>
      </c>
      <c r="AZ97">
        <v>2.6408389100974352</v>
      </c>
      <c r="BA97">
        <v>2.6524440403641529</v>
      </c>
      <c r="BB97">
        <v>2.7176042121876276</v>
      </c>
      <c r="BC97">
        <v>2.6667502042090185</v>
      </c>
      <c r="BD97">
        <v>2.6750497551595851</v>
      </c>
      <c r="BE97">
        <v>2.6783567643726429</v>
      </c>
      <c r="BF97">
        <v>2.6395830542433911</v>
      </c>
      <c r="BG97">
        <v>2.7164997387978049</v>
      </c>
      <c r="BH97">
        <v>2.6673126708325645</v>
      </c>
      <c r="BI97">
        <v>2.6852672151213883</v>
      </c>
      <c r="BJ97">
        <v>2.663181503143758</v>
      </c>
      <c r="BK97">
        <v>2.6848274974182829</v>
      </c>
      <c r="BL97">
        <v>2.6871041795427324</v>
      </c>
      <c r="BM97">
        <v>2.6521721815252284</v>
      </c>
      <c r="BN97">
        <v>2.6683692632302973</v>
      </c>
      <c r="BO97">
        <v>2.7180784191293732</v>
      </c>
      <c r="BP97">
        <v>2.726703896460231</v>
      </c>
      <c r="BQ97">
        <v>2.6395170570574877</v>
      </c>
      <c r="BR97">
        <v>2.6564052378050045</v>
      </c>
      <c r="BS97">
        <v>2.653805893098153</v>
      </c>
      <c r="BT97">
        <v>2.7079953624221238</v>
      </c>
      <c r="BU97">
        <v>2.6505445925584414</v>
      </c>
      <c r="BV97">
        <v>2.6848274974182829</v>
      </c>
      <c r="BW97">
        <v>2.6734056460339937</v>
      </c>
      <c r="BX97">
        <v>2.6289557882028092</v>
      </c>
      <c r="BY97">
        <v>2.6568857660081417</v>
      </c>
      <c r="BZ97">
        <v>2.6769877719260786</v>
      </c>
      <c r="CA97">
        <v>2.6819073688776456</v>
      </c>
      <c r="CB97">
        <v>2.6529882691083038</v>
      </c>
      <c r="CC97">
        <v>2.6608185572674943</v>
      </c>
      <c r="CD97">
        <v>2.6847542543991363</v>
      </c>
      <c r="CE97">
        <v>2.67255031443108</v>
      </c>
      <c r="CF97">
        <v>2.4243851928179683</v>
      </c>
      <c r="CG97">
        <v>2.436702379847179</v>
      </c>
      <c r="CH97">
        <v>2.4438347712435506</v>
      </c>
      <c r="CI97">
        <v>2.3678332257348069</v>
      </c>
      <c r="CJ97">
        <v>2.3762096356721782</v>
      </c>
      <c r="CK97">
        <v>2.3689289923122048</v>
      </c>
      <c r="CL97">
        <v>2.3213737780607802</v>
      </c>
      <c r="CM97">
        <v>2.308005010319945</v>
      </c>
      <c r="CN97">
        <v>2.3155446573612641</v>
      </c>
      <c r="CO97">
        <v>2.3095765888987936</v>
      </c>
      <c r="CP97">
        <v>2.0495520194757844</v>
      </c>
      <c r="CQ97">
        <v>2.0503500586254493</v>
      </c>
      <c r="CR97">
        <v>2.0339407593637224</v>
      </c>
      <c r="CS97">
        <v>2.0459031743352729</v>
      </c>
      <c r="CT97">
        <v>2.0369294502352555</v>
      </c>
      <c r="CU97">
        <v>2.019076786336941</v>
      </c>
      <c r="CV97">
        <v>1.9192352155486807</v>
      </c>
      <c r="CW97">
        <v>1.9129970376107344</v>
      </c>
      <c r="CX97">
        <v>1.9127246051481497</v>
      </c>
      <c r="CY97">
        <v>1.8418063230181618</v>
      </c>
      <c r="CZ97">
        <v>1.8412704228635197</v>
      </c>
      <c r="DA97">
        <v>1.8451522219751275</v>
      </c>
      <c r="DB97">
        <v>1.8406932314715181</v>
      </c>
      <c r="DC97">
        <v>1.828409545267524</v>
      </c>
      <c r="DD97">
        <v>1.8292156936915009</v>
      </c>
      <c r="DE97">
        <v>1.8242798989708662</v>
      </c>
      <c r="DF97">
        <v>1.7754923563190772</v>
      </c>
      <c r="DG97">
        <v>1.7781539709496255</v>
      </c>
      <c r="DH97">
        <v>1.780448410325099</v>
      </c>
      <c r="DI97">
        <v>1.7007395239114214</v>
      </c>
      <c r="DJ97">
        <v>1.6985793971693088</v>
      </c>
      <c r="DK97">
        <v>1.6984433281588136</v>
      </c>
      <c r="DL97">
        <v>1.6939992444274072</v>
      </c>
      <c r="DM97">
        <v>1.6973789266244381</v>
      </c>
      <c r="DN97">
        <v>1.6896149882000322</v>
      </c>
      <c r="DO97">
        <v>1.664619452164394</v>
      </c>
      <c r="DP97">
        <v>1.6710717205881473</v>
      </c>
      <c r="DQ97">
        <v>1.6660762065063621</v>
      </c>
      <c r="DR97">
        <v>1.6614705595530417</v>
      </c>
      <c r="DS97">
        <v>1.6600568212438684</v>
      </c>
      <c r="DT97">
        <v>1.664605468602258</v>
      </c>
      <c r="DU97">
        <v>1.65734620075357</v>
      </c>
      <c r="DV97">
        <v>1.6601467752501489</v>
      </c>
      <c r="DW97">
        <v>1.6677702140425057</v>
      </c>
      <c r="DX97">
        <v>1.6637393659052877</v>
      </c>
      <c r="DY97">
        <v>1.6589236141017767</v>
      </c>
      <c r="DZ97">
        <v>1.6667291279548131</v>
      </c>
      <c r="EA97">
        <v>1.6639906371879873</v>
      </c>
      <c r="EB97">
        <v>1.6726642634417237</v>
      </c>
      <c r="EC97">
        <v>1.6755657166861337</v>
      </c>
      <c r="ED97">
        <v>1.673798238787787</v>
      </c>
      <c r="EE97">
        <v>1.6785877588020286</v>
      </c>
      <c r="EF97">
        <v>1.6824024096443577</v>
      </c>
      <c r="EG97">
        <v>1.677585276804882</v>
      </c>
      <c r="EH97">
        <v>1.6752073464902009</v>
      </c>
      <c r="EI97">
        <v>1.6794550759875055</v>
      </c>
      <c r="EJ97">
        <v>1.6887862946496977</v>
      </c>
      <c r="EK97">
        <v>1.6874577696583617</v>
      </c>
      <c r="EL97">
        <v>1.6894298748256766</v>
      </c>
      <c r="EM97">
        <v>1.6854945792361518</v>
      </c>
      <c r="EN97">
        <v>1.6912845688001088</v>
      </c>
      <c r="EO97">
        <v>1.6884759417839559</v>
      </c>
      <c r="EP97">
        <v>1.696806286826072</v>
      </c>
      <c r="EQ97">
        <v>1.6921478444377169</v>
      </c>
      <c r="ER97">
        <v>1.6936253425507062</v>
      </c>
      <c r="ES97">
        <v>1.695851057458075</v>
      </c>
      <c r="ET97">
        <v>1.6968439373025626</v>
      </c>
      <c r="EU97">
        <v>1.7064528500726903</v>
      </c>
      <c r="EV97">
        <v>1.701766504043595</v>
      </c>
      <c r="EW97">
        <v>1.7030173706421545</v>
      </c>
      <c r="EX97">
        <v>1.706191166609087</v>
      </c>
      <c r="EY97">
        <v>1.7138682401538734</v>
      </c>
      <c r="EZ97">
        <v>1.7102262546235791</v>
      </c>
      <c r="FA97">
        <v>1.7106069591440267</v>
      </c>
      <c r="FB97">
        <v>1.7122345383825455</v>
      </c>
      <c r="FC97">
        <v>1.7164445908713406</v>
      </c>
      <c r="FD97">
        <v>1.719377234950918</v>
      </c>
      <c r="FE97">
        <v>1.7167519444160655</v>
      </c>
      <c r="FF97">
        <v>1.7237776131530327</v>
      </c>
      <c r="FG97">
        <v>1.7246759103978753</v>
      </c>
      <c r="FH97">
        <v>1.7271962273328811</v>
      </c>
      <c r="FI97">
        <v>1.7205606318531217</v>
      </c>
      <c r="FJ97">
        <v>1.724146331842721</v>
      </c>
      <c r="FK97">
        <v>1.7320769500568245</v>
      </c>
      <c r="FL97">
        <v>1.736550824895601</v>
      </c>
      <c r="FM97">
        <v>1.7378316745373805</v>
      </c>
      <c r="FN97">
        <v>1.7472093030617637</v>
      </c>
      <c r="FO97">
        <v>1.7412213720500795</v>
      </c>
      <c r="FP97">
        <v>1.7493710520796588</v>
      </c>
      <c r="FQ97">
        <v>1.7548444904411533</v>
      </c>
      <c r="FR97">
        <v>1.7532466491873469</v>
      </c>
      <c r="FS97">
        <v>1.7588389453531119</v>
      </c>
      <c r="FT97">
        <v>1.7674002060548337</v>
      </c>
      <c r="FU97">
        <v>1.76923786290011</v>
      </c>
      <c r="FV97">
        <v>1.7675774184786417</v>
      </c>
      <c r="FW97">
        <v>1.7735292569149583</v>
      </c>
      <c r="FX97">
        <v>1.7751314892416656</v>
      </c>
      <c r="FY97">
        <v>1.7844838662949833</v>
      </c>
      <c r="FZ97">
        <v>1.7839497692873776</v>
      </c>
      <c r="GA97">
        <v>1.788789760431754</v>
      </c>
      <c r="GB97">
        <v>1.7921435467121494</v>
      </c>
      <c r="GC97">
        <v>1.7986727087358867</v>
      </c>
      <c r="GD97">
        <v>1.8014328113773364</v>
      </c>
      <c r="GE97">
        <v>1.8037865084846387</v>
      </c>
      <c r="GF97">
        <v>1.8041334352619742</v>
      </c>
      <c r="GG97">
        <v>1.8087760597071723</v>
      </c>
      <c r="GH97">
        <v>1.8143661435287557</v>
      </c>
      <c r="GI97">
        <v>1.8152554031398567</v>
      </c>
      <c r="GJ97">
        <v>1.8192298478721156</v>
      </c>
      <c r="GK97">
        <v>1.8311504214532892</v>
      </c>
      <c r="GL97">
        <v>1.8265174132230602</v>
      </c>
      <c r="GM97">
        <v>1.8335784356782323</v>
      </c>
      <c r="GN97">
        <v>1.8452899872667918</v>
      </c>
      <c r="GO97">
        <v>1.8359267340330667</v>
      </c>
      <c r="GP97">
        <v>1.8356882217940462</v>
      </c>
      <c r="GQ97">
        <v>1.8422481496283549</v>
      </c>
      <c r="GR97">
        <v>1.8503432030959939</v>
      </c>
      <c r="GS97">
        <v>1.8487377159523879</v>
      </c>
      <c r="GT97">
        <v>1.8626876613322014</v>
      </c>
      <c r="GU97">
        <v>1.8634385011589059</v>
      </c>
      <c r="GV97">
        <v>1.8594343392812358</v>
      </c>
      <c r="GW97">
        <v>1.8594124400562102</v>
      </c>
      <c r="GX97">
        <v>1.8596424370126998</v>
      </c>
      <c r="GY97">
        <v>1.8722128765223791</v>
      </c>
      <c r="GZ97">
        <v>1.8776369472864336</v>
      </c>
      <c r="HA97">
        <v>1.8727545034655808</v>
      </c>
      <c r="HB97">
        <v>1.8760981675462187</v>
      </c>
      <c r="HC97">
        <v>1.8788490071286319</v>
      </c>
      <c r="HD97">
        <v>1.8886457998490724</v>
      </c>
      <c r="HE97">
        <v>1.8949096860728265</v>
      </c>
      <c r="HF97">
        <v>1.8909120670357924</v>
      </c>
      <c r="HG97">
        <v>1.8998087843344602</v>
      </c>
      <c r="HH97">
        <v>1.8984290612155059</v>
      </c>
      <c r="HI97">
        <v>1.9070426491480801</v>
      </c>
      <c r="HJ97">
        <v>1.9007591403498603</v>
      </c>
      <c r="HK97">
        <v>1.9124647153035057</v>
      </c>
      <c r="HL97">
        <v>1.9140884796498858</v>
      </c>
      <c r="HM97">
        <v>1.9125265797330344</v>
      </c>
      <c r="HN97">
        <v>1.9209350004230397</v>
      </c>
      <c r="HO97">
        <v>1.9556687222773395</v>
      </c>
      <c r="HP97">
        <v>1.9209476162774757</v>
      </c>
      <c r="HQ97">
        <v>1.9253475950789798</v>
      </c>
      <c r="HR97">
        <v>1.9264322312591098</v>
      </c>
      <c r="HS97">
        <v>1.9322588398048437</v>
      </c>
      <c r="HT97">
        <v>1.9368671273408036</v>
      </c>
      <c r="HU97">
        <v>1.9378235359241724</v>
      </c>
      <c r="HV97">
        <v>1.9411546069208958</v>
      </c>
      <c r="HW97">
        <v>1.9391371128768355</v>
      </c>
      <c r="HX97">
        <v>1.9389661230279347</v>
      </c>
      <c r="HY97">
        <v>1.9585206110431972</v>
      </c>
      <c r="HZ97">
        <v>1.9487005567104989</v>
      </c>
      <c r="IA97">
        <v>1.9545768093705203</v>
      </c>
      <c r="IB97">
        <v>1.9650345960051543</v>
      </c>
      <c r="IC97">
        <v>1.9609484618744129</v>
      </c>
      <c r="ID97">
        <v>1.9714776680622157</v>
      </c>
      <c r="IE97">
        <v>1.962597744807522</v>
      </c>
      <c r="IF97">
        <v>1.9716335959069262</v>
      </c>
      <c r="IG97">
        <v>1.972925696242793</v>
      </c>
      <c r="IH97">
        <v>1.9795311173105274</v>
      </c>
      <c r="II97">
        <v>1.9794878055260725</v>
      </c>
      <c r="IJ97">
        <v>1.9726129678127444</v>
      </c>
      <c r="IK97">
        <v>1.983315874215412</v>
      </c>
      <c r="IL97">
        <v>1.991193381713505</v>
      </c>
      <c r="IM97">
        <v>1.9912675427561879</v>
      </c>
      <c r="IN97">
        <v>1.9952163111882595</v>
      </c>
      <c r="IO97">
        <v>1.9918167284202726</v>
      </c>
      <c r="IP97">
        <v>1.9962654045850756</v>
      </c>
      <c r="IQ97">
        <v>1.9943041630973075</v>
      </c>
      <c r="IR97">
        <v>1.9993221853907635</v>
      </c>
      <c r="IS97">
        <v>2.0009724322188651</v>
      </c>
      <c r="IT97">
        <v>2.0066367916612173</v>
      </c>
      <c r="IU97">
        <v>1.9980547000770943</v>
      </c>
      <c r="IV97">
        <v>2.0168369304185818</v>
      </c>
      <c r="IW97">
        <v>2.01105437861992</v>
      </c>
      <c r="IX97">
        <v>2.0074366542168467</v>
      </c>
      <c r="IY97">
        <v>2.0244712251736123</v>
      </c>
      <c r="IZ97">
        <v>2.0219964240959754</v>
      </c>
      <c r="JA97">
        <v>2.0266221558141915</v>
      </c>
      <c r="JB97">
        <v>2.0377871532490137</v>
      </c>
      <c r="JC97">
        <v>2.0201852061485197</v>
      </c>
      <c r="JD97">
        <v>2.0200425364511441</v>
      </c>
      <c r="JE97">
        <v>2.029512135143301</v>
      </c>
      <c r="JF97">
        <v>2.0327803955992785</v>
      </c>
      <c r="JG97">
        <v>2.0387292778565347</v>
      </c>
      <c r="JH97">
        <v>2.0576683093099244</v>
      </c>
      <c r="JI97">
        <v>2.0403372559003734</v>
      </c>
      <c r="JJ97">
        <v>2.0491111801896307</v>
      </c>
      <c r="JK97">
        <v>2.0465597297373401</v>
      </c>
      <c r="JL97">
        <v>2.0477913408851105</v>
      </c>
      <c r="JM97">
        <v>2.0447607797765914</v>
      </c>
      <c r="JN97">
        <v>2.0564601130903539</v>
      </c>
      <c r="JO97">
        <v>2.0476393095204823</v>
      </c>
      <c r="JP97">
        <v>2.0553240269987327</v>
      </c>
      <c r="JQ97">
        <v>2.0610692503493193</v>
      </c>
      <c r="JR97">
        <v>2.0684833572276351</v>
      </c>
      <c r="JS97">
        <v>2.0748738311082584</v>
      </c>
      <c r="JT97">
        <v>2.0640407688956226</v>
      </c>
      <c r="JU97">
        <v>2.0656574040721822</v>
      </c>
      <c r="JV97">
        <v>2.0700988596431622</v>
      </c>
      <c r="JW97">
        <v>2.0791930469916293</v>
      </c>
      <c r="JX97">
        <v>2.0726854931441721</v>
      </c>
      <c r="JY97">
        <v>2.0825844229500006</v>
      </c>
      <c r="JZ97">
        <v>2.0808307287114314</v>
      </c>
      <c r="KA97">
        <v>2.0801749147732194</v>
      </c>
      <c r="KB97">
        <v>2.100064623799069</v>
      </c>
      <c r="KC97">
        <v>2.0816884234082123</v>
      </c>
      <c r="KD97">
        <v>2.0938586895957072</v>
      </c>
      <c r="KE97">
        <v>2.0982390553794796</v>
      </c>
      <c r="KF97">
        <v>2.1091342167690108</v>
      </c>
      <c r="KG97">
        <v>2.0895964678138306</v>
      </c>
      <c r="KH97">
        <v>2.0933142373489333</v>
      </c>
      <c r="KI97">
        <v>2.1073089578355741</v>
      </c>
      <c r="KJ97">
        <v>2.1285331366837803</v>
      </c>
      <c r="KK97">
        <v>2.1133184297099863</v>
      </c>
      <c r="KL97">
        <v>2.1089785765824236</v>
      </c>
      <c r="KM97">
        <v>2.1001408559356523</v>
      </c>
      <c r="KN97">
        <v>2.1218698799023645</v>
      </c>
      <c r="KO97">
        <v>2.1179403083576149</v>
      </c>
      <c r="KP97">
        <v>2.108181794896975</v>
      </c>
      <c r="KQ97">
        <v>2.1068828750961708</v>
      </c>
      <c r="KR97">
        <v>2.1231943777519446</v>
      </c>
      <c r="KS97">
        <v>2.1128275350256422</v>
      </c>
      <c r="KT97">
        <v>2.1251685385397705</v>
      </c>
      <c r="KU97">
        <v>2.1274763596994539</v>
      </c>
      <c r="KV97">
        <v>2.1331767289876669</v>
      </c>
      <c r="KW97">
        <v>2.1279637834105514</v>
      </c>
      <c r="KX97">
        <v>2.120909139576558</v>
      </c>
      <c r="KY97">
        <v>2.1353208883880401</v>
      </c>
      <c r="KZ97">
        <v>2.1242810704079873</v>
      </c>
      <c r="LA97">
        <v>2.1399126824036121</v>
      </c>
      <c r="LB97">
        <v>2.1308998699579651</v>
      </c>
      <c r="LC97">
        <v>2.1459703557077816</v>
      </c>
      <c r="LD97">
        <v>2.1595673703592038</v>
      </c>
      <c r="LE97">
        <v>2.1390154441051372</v>
      </c>
      <c r="LF97">
        <v>2.1380992546123569</v>
      </c>
      <c r="LG97">
        <v>2.1643800946940783</v>
      </c>
      <c r="LH97">
        <v>2.1529093085366724</v>
      </c>
      <c r="LI97">
        <v>2.1578660488364614</v>
      </c>
      <c r="LJ97">
        <v>2.1479233892197134</v>
      </c>
      <c r="LK97">
        <v>2.1804289741450473</v>
      </c>
      <c r="LL97">
        <v>2.1540514805133508</v>
      </c>
      <c r="LM97">
        <v>2.1722291380997616</v>
      </c>
      <c r="LN97">
        <v>2.158192708860136</v>
      </c>
      <c r="LO97">
        <v>2.1547425509422142</v>
      </c>
      <c r="LP97">
        <v>2.1963319601578521</v>
      </c>
      <c r="LQ97">
        <v>2.1989083919902597</v>
      </c>
      <c r="LR97">
        <v>2.2127900780072438</v>
      </c>
      <c r="LS97">
        <v>2.1900272890769799</v>
      </c>
      <c r="LT97">
        <v>2.189699218984543</v>
      </c>
      <c r="LU97">
        <v>2.2028985066110396</v>
      </c>
      <c r="LV97">
        <v>2.2100811158409077</v>
      </c>
      <c r="LW97">
        <v>2.2202652105865752</v>
      </c>
      <c r="LX97">
        <v>2.2203154790606172</v>
      </c>
      <c r="LY97">
        <v>2.2303336052261389</v>
      </c>
      <c r="LZ97">
        <v>2.2461278723765217</v>
      </c>
      <c r="MA97">
        <v>2.2576974890277963</v>
      </c>
      <c r="MB97">
        <v>2.2342870494890636</v>
      </c>
      <c r="MC97">
        <v>2.2549393609421231</v>
      </c>
      <c r="MD97">
        <v>2.2457812367017573</v>
      </c>
      <c r="ME97">
        <v>2.2598120510500639</v>
      </c>
      <c r="MF97">
        <v>2.2738277297034579</v>
      </c>
      <c r="MG97">
        <v>2.2911124781024998</v>
      </c>
      <c r="MH97">
        <v>2.3297005993987372</v>
      </c>
      <c r="MI97">
        <v>2.3236637286341058</v>
      </c>
      <c r="MJ97">
        <v>2.3404713533835224</v>
      </c>
      <c r="MK97">
        <v>2.3303477859889612</v>
      </c>
      <c r="ML97">
        <v>2.4028896212258104</v>
      </c>
      <c r="MM97">
        <v>2.3885109362640007</v>
      </c>
      <c r="MN97">
        <v>2.3866267923933679</v>
      </c>
      <c r="MO97">
        <v>2.4020484836636395</v>
      </c>
      <c r="MP97">
        <v>2.4046152207451663</v>
      </c>
      <c r="MQ97">
        <v>2.3931638035779161</v>
      </c>
      <c r="MR97">
        <v>2.4445081614061785</v>
      </c>
      <c r="MS97">
        <v>2.434927134950962</v>
      </c>
      <c r="MT97">
        <v>2.4352980978481908</v>
      </c>
      <c r="MU97">
        <v>2.426683372568573</v>
      </c>
      <c r="MV97">
        <v>2.4429525282217956</v>
      </c>
      <c r="MW97">
        <v>2.4481881074410876</v>
      </c>
      <c r="MX97">
        <v>2.4467462535286768</v>
      </c>
      <c r="MY97">
        <v>2.4725621574018573</v>
      </c>
      <c r="MZ97">
        <v>2.447508991617013</v>
      </c>
      <c r="NA97">
        <v>2.4427846849420254</v>
      </c>
      <c r="NB97">
        <v>2.4431624235818332</v>
      </c>
      <c r="NC97">
        <v>2.4408173700645373</v>
      </c>
      <c r="ND97">
        <v>2.457895815818651</v>
      </c>
      <c r="NE97">
        <v>2.4395246398468999</v>
      </c>
      <c r="NF97">
        <v>2.4589831291926747</v>
      </c>
      <c r="NG97">
        <v>2.4406086047473412</v>
      </c>
      <c r="NH97">
        <v>2.4548657413651993</v>
      </c>
      <c r="NI97">
        <v>2.4524997113979286</v>
      </c>
      <c r="NJ97">
        <v>2.4581130608239312</v>
      </c>
      <c r="NK97">
        <v>2.4386926578280885</v>
      </c>
      <c r="NL97">
        <v>2.4631399263987861</v>
      </c>
      <c r="NM97">
        <v>2.4509579879253796</v>
      </c>
      <c r="NN97">
        <v>2.4364128915379313</v>
      </c>
      <c r="NO97">
        <v>2.4624370421976147</v>
      </c>
      <c r="NP97">
        <v>2.5208932671589452</v>
      </c>
      <c r="NQ97">
        <v>2.5570595899679005</v>
      </c>
      <c r="NR97">
        <v>2.5103262115692582</v>
      </c>
      <c r="NS97">
        <v>2.5027950451037899</v>
      </c>
      <c r="NT97">
        <v>2.5694047802662578</v>
      </c>
      <c r="NU97">
        <v>2.5726739819330713</v>
      </c>
      <c r="NV97">
        <v>2.5760249923961509</v>
      </c>
      <c r="NW97">
        <v>2.5797469666917818</v>
      </c>
      <c r="NX97">
        <v>2.5857692799959828</v>
      </c>
      <c r="NY97">
        <v>2.5968125111891056</v>
      </c>
      <c r="NZ97">
        <v>2.601080057554543</v>
      </c>
      <c r="OA97">
        <v>2.6203467764113597</v>
      </c>
      <c r="OB97">
        <v>2.6316045243746879</v>
      </c>
      <c r="OC97">
        <v>2.6896149861202181</v>
      </c>
      <c r="OD97">
        <v>2.7439825232596906</v>
      </c>
      <c r="OE97">
        <v>2.6683692632302973</v>
      </c>
      <c r="OF97">
        <v>2.6662586427745363</v>
      </c>
      <c r="OG97">
        <v>2.7492181024789821</v>
      </c>
      <c r="OH97">
        <v>2.7115640759874413</v>
      </c>
      <c r="OI97">
        <v>2.7351750251247209</v>
      </c>
      <c r="OJ97">
        <v>2.7750323012612035</v>
      </c>
      <c r="OK97">
        <v>3.0187922186811491</v>
      </c>
      <c r="OL97">
        <v>2.9268412656879876</v>
      </c>
      <c r="OM97">
        <v>2.9478004342760769</v>
      </c>
      <c r="ON97">
        <v>2.9314696698604328</v>
      </c>
      <c r="OO97">
        <v>2.9615714020209354</v>
      </c>
      <c r="OP97">
        <v>2.9903488376205551</v>
      </c>
      <c r="OQ97">
        <v>3.0504180425321548</v>
      </c>
      <c r="OR97">
        <v>3.0693524942632391</v>
      </c>
      <c r="OS97">
        <v>3.0586546130275392</v>
      </c>
      <c r="OT97">
        <v>3.040171207371968</v>
      </c>
      <c r="OU97">
        <v>3.0254811547931459</v>
      </c>
      <c r="OV97">
        <v>3.0012910892997984</v>
      </c>
      <c r="OW97">
        <v>3.0211693153710573</v>
      </c>
      <c r="OX97">
        <v>3.09513801718421</v>
      </c>
      <c r="OY97">
        <v>2.9770835681669205</v>
      </c>
      <c r="OZ97">
        <v>2.9743642990625285</v>
      </c>
      <c r="PA97">
        <v>3.0519505476820621</v>
      </c>
      <c r="PB97">
        <v>3.0919467315139593</v>
      </c>
      <c r="PC97">
        <v>2.9835926830656154</v>
      </c>
      <c r="PD97">
        <v>3.0275725936388898</v>
      </c>
      <c r="PE97">
        <v>3.1333207135228078</v>
      </c>
      <c r="PF97">
        <v>3.0617840503706537</v>
      </c>
      <c r="PG97">
        <v>3.1395368666059085</v>
      </c>
      <c r="PH97">
        <v>3.125976902409489</v>
      </c>
      <c r="PI97">
        <v>3.1878292700717723</v>
      </c>
      <c r="PJ97">
        <v>3.1546128893656915</v>
      </c>
      <c r="PK97">
        <v>3.3822619849201816</v>
      </c>
      <c r="PL97">
        <v>3.2785444821894001</v>
      </c>
      <c r="PM97">
        <v>3.4578089461555885</v>
      </c>
      <c r="PN97">
        <v>3.2934560907129748</v>
      </c>
      <c r="PO97">
        <v>3.2217757995288578</v>
      </c>
      <c r="PP97">
        <v>3.3160457161746422</v>
      </c>
      <c r="PQ97">
        <v>3.4832972533652495</v>
      </c>
      <c r="PR97">
        <v>3.6550352204534193</v>
      </c>
      <c r="PS97">
        <v>3.3478930833603999</v>
      </c>
      <c r="PT97">
        <v>3.3679038349031769</v>
      </c>
      <c r="PU97">
        <v>3.4203824482928051</v>
      </c>
      <c r="PV97">
        <v>3.3540052254155244</v>
      </c>
      <c r="PW97">
        <v>3.5747155873367547</v>
      </c>
      <c r="PX97">
        <v>3.4543484140532796</v>
      </c>
      <c r="PY97">
        <v>3.4284251685314922</v>
      </c>
      <c r="PZ97">
        <v>3.3577832162557613</v>
      </c>
      <c r="QA97">
        <v>3.5701916455861173</v>
      </c>
      <c r="QB97">
        <v>3.6177028513662814</v>
      </c>
      <c r="QC97">
        <v>3.8223251985825506</v>
      </c>
    </row>
    <row r="98" spans="1:445" x14ac:dyDescent="0.3">
      <c r="A98">
        <v>352.81</v>
      </c>
      <c r="B98">
        <v>2.3691835472272662</v>
      </c>
      <c r="C98">
        <v>2.3718301659420855</v>
      </c>
      <c r="D98">
        <v>2.3671558754915831</v>
      </c>
      <c r="E98">
        <v>2.4052639662844308</v>
      </c>
      <c r="F98">
        <v>2.3679373642172594</v>
      </c>
      <c r="G98">
        <v>2.3596963686040175</v>
      </c>
      <c r="H98">
        <v>2.3479602910896094</v>
      </c>
      <c r="I98">
        <v>2.3823971095282532</v>
      </c>
      <c r="J98">
        <v>2.3737356789533148</v>
      </c>
      <c r="K98">
        <v>2.3768818370020841</v>
      </c>
      <c r="L98">
        <v>2.4040645242185348</v>
      </c>
      <c r="M98">
        <v>2.385347741555893</v>
      </c>
      <c r="N98">
        <v>2.3994525040861689</v>
      </c>
      <c r="O98">
        <v>1.521647358112227</v>
      </c>
      <c r="P98">
        <v>2.2266615462806918</v>
      </c>
      <c r="Q98">
        <v>2.3781903918350484</v>
      </c>
      <c r="R98">
        <v>2.4638263949965284</v>
      </c>
      <c r="S98">
        <v>2.5365907449545322</v>
      </c>
      <c r="T98">
        <v>2.6094226954026767</v>
      </c>
      <c r="U98">
        <v>2.6737219991612733</v>
      </c>
      <c r="V98">
        <v>2.6876749687795396</v>
      </c>
      <c r="W98">
        <v>2.7354166750598328</v>
      </c>
      <c r="X98">
        <v>2.7341754782132832</v>
      </c>
      <c r="Y98">
        <v>2.8143493976278386</v>
      </c>
      <c r="Z98">
        <v>2.8390911459276476</v>
      </c>
      <c r="AA98">
        <v>2.8790658539269431</v>
      </c>
      <c r="AB98">
        <v>2.9766974061600897</v>
      </c>
      <c r="AC98">
        <v>2.9425467710497806</v>
      </c>
      <c r="AD98">
        <v>2.9369754154131926</v>
      </c>
      <c r="AE98">
        <v>3.1256364188623906</v>
      </c>
      <c r="AF98">
        <v>3.0906552012529764</v>
      </c>
      <c r="AG98">
        <v>2.8972033459991131</v>
      </c>
      <c r="AH98">
        <v>2.7700752125817187</v>
      </c>
      <c r="AI98">
        <v>2.8951635560421245</v>
      </c>
      <c r="AJ98">
        <v>2.8386705217000943</v>
      </c>
      <c r="AK98">
        <v>2.8540756848760194</v>
      </c>
      <c r="AL98">
        <v>2.8099985057816737</v>
      </c>
      <c r="AM98">
        <v>2.7635724765707561</v>
      </c>
      <c r="AN98">
        <v>2.7816255528872751</v>
      </c>
      <c r="AO98">
        <v>2.7906591292856011</v>
      </c>
      <c r="AP98">
        <v>2.7655219755761924</v>
      </c>
      <c r="AQ98">
        <v>2.7457305531898086</v>
      </c>
      <c r="AR98">
        <v>2.7248565490848335</v>
      </c>
      <c r="AS98">
        <v>2.7012477759405846</v>
      </c>
      <c r="AT98">
        <v>2.6809712824989753</v>
      </c>
      <c r="AU98">
        <v>2.7143102487526587</v>
      </c>
      <c r="AV98">
        <v>2.6844207033545819</v>
      </c>
      <c r="AW98">
        <v>2.6969794911567884</v>
      </c>
      <c r="AX98">
        <v>2.7071083727857936</v>
      </c>
      <c r="AY98">
        <v>2.6511689117014217</v>
      </c>
      <c r="AZ98">
        <v>2.7037057632927954</v>
      </c>
      <c r="BA98">
        <v>2.6790020204151457</v>
      </c>
      <c r="BB98">
        <v>2.7286743686036941</v>
      </c>
      <c r="BC98">
        <v>2.7101467715380965</v>
      </c>
      <c r="BD98">
        <v>2.7035517308453572</v>
      </c>
      <c r="BE98">
        <v>2.7007119406091928</v>
      </c>
      <c r="BF98">
        <v>2.7347542619956631</v>
      </c>
      <c r="BG98">
        <v>2.6550768685176322</v>
      </c>
      <c r="BH98">
        <v>2.6774040124937701</v>
      </c>
      <c r="BI98">
        <v>2.6898332355723507</v>
      </c>
      <c r="BJ98">
        <v>2.7078076573682197</v>
      </c>
      <c r="BK98">
        <v>2.6949364608211184</v>
      </c>
      <c r="BL98">
        <v>2.7067203673271254</v>
      </c>
      <c r="BM98">
        <v>2.693053297342356</v>
      </c>
      <c r="BN98">
        <v>2.7033977530096722</v>
      </c>
      <c r="BO98">
        <v>2.7077299034550233</v>
      </c>
      <c r="BP98">
        <v>2.7023982255696244</v>
      </c>
      <c r="BQ98">
        <v>2.6830964094844734</v>
      </c>
      <c r="BR98">
        <v>2.6527415770526424</v>
      </c>
      <c r="BS98">
        <v>2.6878977410239728</v>
      </c>
      <c r="BT98">
        <v>2.6638423598224716</v>
      </c>
      <c r="BU98">
        <v>2.7408365670905099</v>
      </c>
      <c r="BV98">
        <v>2.738076477324197</v>
      </c>
      <c r="BW98">
        <v>2.7139946277496687</v>
      </c>
      <c r="BX98">
        <v>2.6956164036109596</v>
      </c>
      <c r="BY98">
        <v>2.6812637859489952</v>
      </c>
      <c r="BZ98">
        <v>2.6703561911352236</v>
      </c>
      <c r="CA98">
        <v>2.666521022798666</v>
      </c>
      <c r="CB98">
        <v>2.6790020204151457</v>
      </c>
      <c r="CC98">
        <v>2.6772590301919732</v>
      </c>
      <c r="CD98">
        <v>2.6922272852854485</v>
      </c>
      <c r="CE98">
        <v>2.6727166874137596</v>
      </c>
      <c r="CF98">
        <v>2.4819340508530785</v>
      </c>
      <c r="CG98">
        <v>2.4731481079366104</v>
      </c>
      <c r="CH98">
        <v>2.4571387173994661</v>
      </c>
      <c r="CI98">
        <v>2.3672623593663351</v>
      </c>
      <c r="CJ98">
        <v>2.3791744019054097</v>
      </c>
      <c r="CK98">
        <v>2.365172953910935</v>
      </c>
      <c r="CL98">
        <v>2.3323200649904723</v>
      </c>
      <c r="CM98">
        <v>2.323629345592634</v>
      </c>
      <c r="CN98">
        <v>2.3168441029094478</v>
      </c>
      <c r="CO98">
        <v>2.326366944548413</v>
      </c>
      <c r="CP98">
        <v>2.049757810602479</v>
      </c>
      <c r="CQ98">
        <v>2.0470321753533511</v>
      </c>
      <c r="CR98">
        <v>2.0420679839293836</v>
      </c>
      <c r="CS98">
        <v>2.0385898638435469</v>
      </c>
      <c r="CT98">
        <v>2.0370105187648386</v>
      </c>
      <c r="CU98">
        <v>2.0254823633152959</v>
      </c>
      <c r="CV98">
        <v>1.9210587780714212</v>
      </c>
      <c r="CW98">
        <v>1.9140010223597381</v>
      </c>
      <c r="CX98">
        <v>1.9115825205642545</v>
      </c>
      <c r="CY98">
        <v>1.8328345337299348</v>
      </c>
      <c r="CZ98">
        <v>1.839143754691676</v>
      </c>
      <c r="DA98">
        <v>1.8376102570592399</v>
      </c>
      <c r="DB98">
        <v>1.8270656946833648</v>
      </c>
      <c r="DC98">
        <v>1.8320471112140584</v>
      </c>
      <c r="DD98">
        <v>1.827874885214497</v>
      </c>
      <c r="DE98">
        <v>1.8219586826955778</v>
      </c>
      <c r="DF98">
        <v>1.7753211769167061</v>
      </c>
      <c r="DG98">
        <v>1.7711625352348999</v>
      </c>
      <c r="DH98">
        <v>1.7700662398734854</v>
      </c>
      <c r="DI98">
        <v>1.6966080065191393</v>
      </c>
      <c r="DJ98">
        <v>1.6918973219335176</v>
      </c>
      <c r="DK98">
        <v>1.6933239722143534</v>
      </c>
      <c r="DL98">
        <v>1.6903856897506928</v>
      </c>
      <c r="DM98">
        <v>1.6920997710007621</v>
      </c>
      <c r="DN98">
        <v>1.6856012552092534</v>
      </c>
      <c r="DO98">
        <v>1.6611242471060617</v>
      </c>
      <c r="DP98">
        <v>1.660565920255364</v>
      </c>
      <c r="DQ98">
        <v>1.6564219171170091</v>
      </c>
      <c r="DR98">
        <v>1.6566568651298994</v>
      </c>
      <c r="DS98">
        <v>1.6554144649790341</v>
      </c>
      <c r="DT98">
        <v>1.6492688149333419</v>
      </c>
      <c r="DU98">
        <v>1.6509232720999132</v>
      </c>
      <c r="DV98">
        <v>1.6534408489967365</v>
      </c>
      <c r="DW98">
        <v>1.6577434237384558</v>
      </c>
      <c r="DX98">
        <v>1.656228525910582</v>
      </c>
      <c r="DY98">
        <v>1.6568781088406781</v>
      </c>
      <c r="DZ98">
        <v>1.6559938094471671</v>
      </c>
      <c r="EA98">
        <v>1.655180187947999</v>
      </c>
      <c r="EB98">
        <v>1.6616623154624377</v>
      </c>
      <c r="EC98">
        <v>1.6648414035763297</v>
      </c>
      <c r="ED98">
        <v>1.6687327670260794</v>
      </c>
      <c r="EE98">
        <v>1.670341926219389</v>
      </c>
      <c r="EF98">
        <v>1.672845813570077</v>
      </c>
      <c r="EG98">
        <v>1.6702278071237087</v>
      </c>
      <c r="EH98">
        <v>1.6744199059273963</v>
      </c>
      <c r="EI98">
        <v>1.6726449704807775</v>
      </c>
      <c r="EJ98">
        <v>1.6752920630970034</v>
      </c>
      <c r="EK98">
        <v>1.675725188176286</v>
      </c>
      <c r="EL98">
        <v>1.6781514408680447</v>
      </c>
      <c r="EM98">
        <v>1.6808908806554927</v>
      </c>
      <c r="EN98">
        <v>1.6873929566270889</v>
      </c>
      <c r="EO98">
        <v>1.679540858497788</v>
      </c>
      <c r="EP98">
        <v>1.6855126025744407</v>
      </c>
      <c r="EQ98">
        <v>1.6857490498273209</v>
      </c>
      <c r="ER98">
        <v>1.6905425947958141</v>
      </c>
      <c r="ES98">
        <v>1.6905874352227195</v>
      </c>
      <c r="ET98">
        <v>1.6928278675557018</v>
      </c>
      <c r="EU98">
        <v>1.6900795146119121</v>
      </c>
      <c r="EV98">
        <v>1.6930006881859052</v>
      </c>
      <c r="EW98">
        <v>1.6997338359735683</v>
      </c>
      <c r="EX98">
        <v>1.6979894190498934</v>
      </c>
      <c r="EY98">
        <v>1.6989331242428121</v>
      </c>
      <c r="EZ98">
        <v>1.7026747896292791</v>
      </c>
      <c r="FA98">
        <v>1.7061157722342446</v>
      </c>
      <c r="FB98">
        <v>1.704994073375987</v>
      </c>
      <c r="FC98">
        <v>1.7000698117474804</v>
      </c>
      <c r="FD98">
        <v>1.7111878253473731</v>
      </c>
      <c r="FE98">
        <v>1.7138290205793123</v>
      </c>
      <c r="FF98">
        <v>1.7122313785901571</v>
      </c>
      <c r="FG98">
        <v>1.714602404617424</v>
      </c>
      <c r="FH98">
        <v>1.7155908667319346</v>
      </c>
      <c r="FI98">
        <v>1.7204390998548453</v>
      </c>
      <c r="FJ98">
        <v>1.7233790692822666</v>
      </c>
      <c r="FK98">
        <v>1.7224451196111243</v>
      </c>
      <c r="FL98">
        <v>1.7276964130978083</v>
      </c>
      <c r="FM98">
        <v>1.7345143886311025</v>
      </c>
      <c r="FN98">
        <v>1.7347459903024898</v>
      </c>
      <c r="FO98">
        <v>1.7428887022996362</v>
      </c>
      <c r="FP98">
        <v>1.7438170249342466</v>
      </c>
      <c r="FQ98">
        <v>1.7454506197590076</v>
      </c>
      <c r="FR98">
        <v>1.7518749840038104</v>
      </c>
      <c r="FS98">
        <v>1.7588241215750116</v>
      </c>
      <c r="FT98">
        <v>1.7592528556725275</v>
      </c>
      <c r="FU98">
        <v>1.7599186694627111</v>
      </c>
      <c r="FV98">
        <v>1.7634221991539305</v>
      </c>
      <c r="FW98">
        <v>1.7708747145058814</v>
      </c>
      <c r="FX98">
        <v>1.7711445408499378</v>
      </c>
      <c r="FY98">
        <v>1.7711895282103682</v>
      </c>
      <c r="FZ98">
        <v>1.7790250089547373</v>
      </c>
      <c r="GA98">
        <v>1.7865754143860277</v>
      </c>
      <c r="GB98">
        <v>1.7890247837893396</v>
      </c>
      <c r="GC98">
        <v>1.7873031729407123</v>
      </c>
      <c r="GD98">
        <v>1.7969721858537733</v>
      </c>
      <c r="GE98">
        <v>1.8019562389543717</v>
      </c>
      <c r="GF98">
        <v>1.8068711466474823</v>
      </c>
      <c r="GG98">
        <v>1.8080449426664231</v>
      </c>
      <c r="GH98">
        <v>1.8043484650849808</v>
      </c>
      <c r="GI98">
        <v>1.8139123437912557</v>
      </c>
      <c r="GJ98">
        <v>1.8183329105365855</v>
      </c>
      <c r="GK98">
        <v>1.8222520804901339</v>
      </c>
      <c r="GL98">
        <v>1.8261660894767324</v>
      </c>
      <c r="GM98">
        <v>1.8255129996009849</v>
      </c>
      <c r="GN98">
        <v>1.8282133484638361</v>
      </c>
      <c r="GO98">
        <v>1.8347572745725358</v>
      </c>
      <c r="GP98">
        <v>1.8447991519321432</v>
      </c>
      <c r="GQ98">
        <v>1.8373167794212344</v>
      </c>
      <c r="GR98">
        <v>1.8397755324454717</v>
      </c>
      <c r="GS98">
        <v>1.8445966612807774</v>
      </c>
      <c r="GT98">
        <v>1.8483527335009</v>
      </c>
      <c r="GU98">
        <v>1.8599854416261201</v>
      </c>
      <c r="GV98">
        <v>1.8550023275555139</v>
      </c>
      <c r="GW98">
        <v>1.8622987917247673</v>
      </c>
      <c r="GX98">
        <v>1.8618550907452251</v>
      </c>
      <c r="GY98">
        <v>1.8671198715494108</v>
      </c>
      <c r="GZ98">
        <v>1.8701491513214166</v>
      </c>
      <c r="HA98">
        <v>1.8829473905789897</v>
      </c>
      <c r="HB98">
        <v>1.8785125264450446</v>
      </c>
      <c r="HC98">
        <v>1.8809964936165344</v>
      </c>
      <c r="HD98">
        <v>1.8884404887581676</v>
      </c>
      <c r="HE98">
        <v>1.8905436138415577</v>
      </c>
      <c r="HF98">
        <v>1.8902712880631176</v>
      </c>
      <c r="HG98">
        <v>1.8941950178336469</v>
      </c>
      <c r="HH98">
        <v>1.9054596841554052</v>
      </c>
      <c r="HI98">
        <v>1.8960143056287713</v>
      </c>
      <c r="HJ98">
        <v>1.8995791509785862</v>
      </c>
      <c r="HK98">
        <v>1.9148394168755674</v>
      </c>
      <c r="HL98">
        <v>1.9060975588891029</v>
      </c>
      <c r="HM98">
        <v>1.9092763292465795</v>
      </c>
      <c r="HN98">
        <v>1.9254646556274879</v>
      </c>
      <c r="HO98">
        <v>1.9475147963247019</v>
      </c>
      <c r="HP98">
        <v>1.9114085094364865</v>
      </c>
      <c r="HQ98">
        <v>1.9224841978796925</v>
      </c>
      <c r="HR98">
        <v>1.9259398348269932</v>
      </c>
      <c r="HS98">
        <v>1.9317870905984857</v>
      </c>
      <c r="HT98">
        <v>1.9414534027617292</v>
      </c>
      <c r="HU98">
        <v>1.9407481738893575</v>
      </c>
      <c r="HV98">
        <v>1.9409210485874469</v>
      </c>
      <c r="HW98">
        <v>1.9545394605454465</v>
      </c>
      <c r="HX98">
        <v>1.9484881874255007</v>
      </c>
      <c r="HY98">
        <v>1.9469884523220857</v>
      </c>
      <c r="HZ98">
        <v>1.9549926016148707</v>
      </c>
      <c r="IA98">
        <v>1.9428940270923707</v>
      </c>
      <c r="IB98">
        <v>1.9587734187763506</v>
      </c>
      <c r="IC98">
        <v>1.9566443844598964</v>
      </c>
      <c r="ID98">
        <v>1.9643526390458887</v>
      </c>
      <c r="IE98">
        <v>1.9676075907749935</v>
      </c>
      <c r="IF98">
        <v>1.9666751125955559</v>
      </c>
      <c r="IG98">
        <v>1.9718001351363854</v>
      </c>
      <c r="IH98">
        <v>1.9760623902760415</v>
      </c>
      <c r="II98">
        <v>1.9882449317215174</v>
      </c>
      <c r="IJ98">
        <v>1.9844203453484281</v>
      </c>
      <c r="IK98">
        <v>1.9775214281072042</v>
      </c>
      <c r="IL98">
        <v>1.9910871150634339</v>
      </c>
      <c r="IM98">
        <v>1.9844350475092991</v>
      </c>
      <c r="IN98">
        <v>1.9886455792595243</v>
      </c>
      <c r="IO98">
        <v>1.9980094882744974</v>
      </c>
      <c r="IP98">
        <v>2.0037201543867442</v>
      </c>
      <c r="IQ98">
        <v>2.0077969068008898</v>
      </c>
      <c r="IR98">
        <v>2.0062790970773188</v>
      </c>
      <c r="IS98">
        <v>1.9947753494139362</v>
      </c>
      <c r="IT98">
        <v>2.0049052592255139</v>
      </c>
      <c r="IU98">
        <v>2.0121316236365345</v>
      </c>
      <c r="IV98">
        <v>2.013481388929808</v>
      </c>
      <c r="IW98">
        <v>2.0297206836864614</v>
      </c>
      <c r="IX98">
        <v>2.0135442709223885</v>
      </c>
      <c r="IY98">
        <v>2.0218775712943708</v>
      </c>
      <c r="IZ98">
        <v>2.0202938668074171</v>
      </c>
      <c r="JA98">
        <v>2.0292640122658341</v>
      </c>
      <c r="JB98">
        <v>2.03829017816334</v>
      </c>
      <c r="JC98">
        <v>2.0325365353307236</v>
      </c>
      <c r="JD98">
        <v>2.0341491185170808</v>
      </c>
      <c r="JE98">
        <v>2.0307335968274884</v>
      </c>
      <c r="JF98">
        <v>2.0400078469683316</v>
      </c>
      <c r="JG98">
        <v>2.0356022725088923</v>
      </c>
      <c r="JH98">
        <v>2.0414137110964545</v>
      </c>
      <c r="JI98">
        <v>2.0404257834489945</v>
      </c>
      <c r="JJ98">
        <v>2.0493478732030495</v>
      </c>
      <c r="JK98">
        <v>2.0470321753533511</v>
      </c>
      <c r="JL98">
        <v>2.0491259852360697</v>
      </c>
      <c r="JM98">
        <v>2.0561965116366858</v>
      </c>
      <c r="JN98">
        <v>2.067975306965856</v>
      </c>
      <c r="JO98">
        <v>2.0505446071678004</v>
      </c>
      <c r="JP98">
        <v>2.0551398124719009</v>
      </c>
      <c r="JQ98">
        <v>2.0705311968368796</v>
      </c>
      <c r="JR98">
        <v>2.069796849874781</v>
      </c>
      <c r="JS98">
        <v>2.0663921391101798</v>
      </c>
      <c r="JT98">
        <v>2.0722375194973486</v>
      </c>
      <c r="JU98">
        <v>2.0749092206319548</v>
      </c>
      <c r="JV98">
        <v>2.0708539857136601</v>
      </c>
      <c r="JW98">
        <v>2.0717339061936686</v>
      </c>
      <c r="JX98">
        <v>2.0893241320289695</v>
      </c>
      <c r="JY98">
        <v>2.0902610811346136</v>
      </c>
      <c r="JZ98">
        <v>2.0855593034929822</v>
      </c>
      <c r="KA98">
        <v>2.0916891264033102</v>
      </c>
      <c r="KB98">
        <v>2.0940670701421595</v>
      </c>
      <c r="KC98">
        <v>2.0942752876932094</v>
      </c>
      <c r="KD98">
        <v>2.0951281278199936</v>
      </c>
      <c r="KE98">
        <v>2.0983269441934493</v>
      </c>
      <c r="KF98">
        <v>2.1068571757916748</v>
      </c>
      <c r="KG98">
        <v>2.1107530975935096</v>
      </c>
      <c r="KH98">
        <v>2.1079109102219005</v>
      </c>
      <c r="KI98">
        <v>2.1167131445723562</v>
      </c>
      <c r="KJ98">
        <v>2.0987284579732206</v>
      </c>
      <c r="KK98">
        <v>2.1087909794958861</v>
      </c>
      <c r="KL98">
        <v>2.1152402837842375</v>
      </c>
      <c r="KM98">
        <v>2.1233225597490786</v>
      </c>
      <c r="KN98">
        <v>2.1269816811226501</v>
      </c>
      <c r="KO98">
        <v>2.1154787870061944</v>
      </c>
      <c r="KP98">
        <v>2.127778570699502</v>
      </c>
      <c r="KQ98">
        <v>2.120457517242222</v>
      </c>
      <c r="KR98">
        <v>2.1376453283902439</v>
      </c>
      <c r="KS98">
        <v>2.1280854564602403</v>
      </c>
      <c r="KT98">
        <v>2.1263085301519222</v>
      </c>
      <c r="KU98">
        <v>2.1385878308288295</v>
      </c>
      <c r="KV98">
        <v>2.1436069255608245</v>
      </c>
      <c r="KW98">
        <v>2.1469926318296788</v>
      </c>
      <c r="KX98">
        <v>2.1499527182818032</v>
      </c>
      <c r="KY98">
        <v>2.1371643936501785</v>
      </c>
      <c r="KZ98">
        <v>2.1431617235935954</v>
      </c>
      <c r="LA98">
        <v>2.1414909921133738</v>
      </c>
      <c r="LB98">
        <v>2.1561742185759973</v>
      </c>
      <c r="LC98">
        <v>2.1630403295670786</v>
      </c>
      <c r="LD98">
        <v>2.1528897781787695</v>
      </c>
      <c r="LE98">
        <v>2.1466293753359182</v>
      </c>
      <c r="LF98">
        <v>2.1551710271022095</v>
      </c>
      <c r="LG98">
        <v>2.1502110731264241</v>
      </c>
      <c r="LH98">
        <v>2.1698364492157332</v>
      </c>
      <c r="LI98">
        <v>2.1624861421134232</v>
      </c>
      <c r="LJ98">
        <v>2.1690485621609721</v>
      </c>
      <c r="LK98">
        <v>2.1701520046964005</v>
      </c>
      <c r="LL98">
        <v>2.1614019818046679</v>
      </c>
      <c r="LM98">
        <v>2.1659558901115195</v>
      </c>
      <c r="LN98">
        <v>2.1727981503271874</v>
      </c>
      <c r="LO98">
        <v>2.1727527813555083</v>
      </c>
      <c r="LP98">
        <v>2.2147560762764824</v>
      </c>
      <c r="LQ98">
        <v>2.2125130721347732</v>
      </c>
      <c r="LR98">
        <v>2.2143564723782565</v>
      </c>
      <c r="LS98">
        <v>2.2162829481607997</v>
      </c>
      <c r="LT98">
        <v>2.2208453570524274</v>
      </c>
      <c r="LU98">
        <v>2.2223175431435194</v>
      </c>
      <c r="LV98">
        <v>2.2144064027624228</v>
      </c>
      <c r="LW98">
        <v>2.2417914645381152</v>
      </c>
      <c r="LX98">
        <v>2.2302718768721914</v>
      </c>
      <c r="LY98">
        <v>2.2320103544872496</v>
      </c>
      <c r="LZ98">
        <v>2.2526695887470973</v>
      </c>
      <c r="MA98">
        <v>2.2498160432033814</v>
      </c>
      <c r="MB98">
        <v>2.2378472764151844</v>
      </c>
      <c r="MC98">
        <v>2.2495993969528327</v>
      </c>
      <c r="MD98">
        <v>2.2507379973679287</v>
      </c>
      <c r="ME98">
        <v>2.281877808159348</v>
      </c>
      <c r="MF98">
        <v>2.3022978872287068</v>
      </c>
      <c r="MG98">
        <v>2.2823446660177966</v>
      </c>
      <c r="MH98">
        <v>2.3369632090251189</v>
      </c>
      <c r="MI98">
        <v>2.3306854105425381</v>
      </c>
      <c r="MJ98">
        <v>2.338787908738134</v>
      </c>
      <c r="MK98">
        <v>2.3659154889260141</v>
      </c>
      <c r="ML98">
        <v>2.3984215148133954</v>
      </c>
      <c r="MM98">
        <v>2.4253658887690381</v>
      </c>
      <c r="MN98">
        <v>2.4068165445077985</v>
      </c>
      <c r="MO98">
        <v>2.443556506464716</v>
      </c>
      <c r="MP98">
        <v>2.4055740382162103</v>
      </c>
      <c r="MQ98">
        <v>2.4326499959784593</v>
      </c>
      <c r="MR98">
        <v>2.48008893079251</v>
      </c>
      <c r="MS98">
        <v>2.4723786839245068</v>
      </c>
      <c r="MT98">
        <v>2.4530538682722489</v>
      </c>
      <c r="MU98">
        <v>2.4535732040363771</v>
      </c>
      <c r="MV98">
        <v>2.4815182148375858</v>
      </c>
      <c r="MW98">
        <v>2.498230247042553</v>
      </c>
      <c r="MX98">
        <v>2.4910430079251227</v>
      </c>
      <c r="MY98">
        <v>2.4601618135093757</v>
      </c>
      <c r="MZ98">
        <v>2.4553523016655978</v>
      </c>
      <c r="NA98">
        <v>2.4570514044757701</v>
      </c>
      <c r="NB98">
        <v>2.4796288730365648</v>
      </c>
      <c r="NC98">
        <v>2.4975588552641832</v>
      </c>
      <c r="ND98">
        <v>2.4758290868275989</v>
      </c>
      <c r="NE98">
        <v>2.5151119528665142</v>
      </c>
      <c r="NF98">
        <v>2.4604696834262638</v>
      </c>
      <c r="NG98">
        <v>2.4795828940538316</v>
      </c>
      <c r="NH98">
        <v>2.4560485655117241</v>
      </c>
      <c r="NI98">
        <v>2.4710241933338981</v>
      </c>
      <c r="NJ98">
        <v>2.4825354066772327</v>
      </c>
      <c r="NK98">
        <v>2.5099535292676523</v>
      </c>
      <c r="NL98">
        <v>2.4606016945162916</v>
      </c>
      <c r="NM98">
        <v>2.5007813884868293</v>
      </c>
      <c r="NN98">
        <v>2.4532269111995304</v>
      </c>
      <c r="NO98">
        <v>2.4736013478869525</v>
      </c>
      <c r="NP98">
        <v>2.5682273208234365</v>
      </c>
      <c r="NQ98">
        <v>2.5382189900632146</v>
      </c>
      <c r="NR98">
        <v>2.5771140342266894</v>
      </c>
      <c r="NS98">
        <v>2.5103975175302096</v>
      </c>
      <c r="NT98">
        <v>2.5723062971467847</v>
      </c>
      <c r="NU98">
        <v>2.6075667332575656</v>
      </c>
      <c r="NV98">
        <v>2.6013759936731393</v>
      </c>
      <c r="NW98">
        <v>2.6049202767323383</v>
      </c>
      <c r="NX98">
        <v>2.6634911309468783</v>
      </c>
      <c r="NY98">
        <v>2.630509710129842</v>
      </c>
      <c r="NZ98">
        <v>2.6288856917801429</v>
      </c>
      <c r="OA98">
        <v>2.6539076531187313</v>
      </c>
      <c r="OB98">
        <v>2.700023979481613</v>
      </c>
      <c r="OC98">
        <v>2.7907532444622616</v>
      </c>
      <c r="OD98">
        <v>2.7658773720616554</v>
      </c>
      <c r="OE98">
        <v>2.7005589661514646</v>
      </c>
      <c r="OF98">
        <v>2.7149421797204663</v>
      </c>
      <c r="OG98">
        <v>2.8395121779344481</v>
      </c>
      <c r="OH98">
        <v>2.8094085652594449</v>
      </c>
      <c r="OI98">
        <v>2.8115756095792581</v>
      </c>
      <c r="OJ98">
        <v>2.7735895973074465</v>
      </c>
      <c r="OK98">
        <v>3.0035050257153326</v>
      </c>
      <c r="OL98">
        <v>3.0087598984929178</v>
      </c>
      <c r="OM98">
        <v>2.990788628792489</v>
      </c>
      <c r="ON98">
        <v>3.0301124968179467</v>
      </c>
      <c r="OO98">
        <v>3.1619105342753921</v>
      </c>
      <c r="OP98">
        <v>3.0921599042947996</v>
      </c>
      <c r="OQ98">
        <v>3.0150246227875632</v>
      </c>
      <c r="OR98">
        <v>3.0199427133033487</v>
      </c>
      <c r="OS98">
        <v>3.0337207043485748</v>
      </c>
      <c r="OT98">
        <v>3.0596792425834778</v>
      </c>
      <c r="OU98">
        <v>3.0517103129287761</v>
      </c>
      <c r="OV98">
        <v>3.0199427133033487</v>
      </c>
      <c r="OW98">
        <v>3.0654875228238621</v>
      </c>
      <c r="OX98">
        <v>3.0283195727886674</v>
      </c>
      <c r="OY98">
        <v>3.1392802995005598</v>
      </c>
      <c r="OZ98">
        <v>3.1211820774454044</v>
      </c>
      <c r="PA98">
        <v>3.0692245604698556</v>
      </c>
      <c r="PB98">
        <v>3.1430769728588142</v>
      </c>
      <c r="PC98">
        <v>3.0631901305883305</v>
      </c>
      <c r="PD98">
        <v>3.1104385602973394</v>
      </c>
      <c r="PE98">
        <v>3.1104385602973394</v>
      </c>
      <c r="PF98">
        <v>3.1911947652263843</v>
      </c>
      <c r="PG98">
        <v>3.2997986047976462</v>
      </c>
      <c r="PH98">
        <v>3.2625422210979824</v>
      </c>
      <c r="PI98">
        <v>3.2142815854838762</v>
      </c>
      <c r="PJ98">
        <v>3.3873879906300663</v>
      </c>
      <c r="PK98">
        <v>3.3607092376213723</v>
      </c>
      <c r="PL98">
        <v>3.3628123627047626</v>
      </c>
      <c r="PM98">
        <v>3.3530837595314273</v>
      </c>
      <c r="PN98">
        <v>3.3362354682890727</v>
      </c>
      <c r="PO98">
        <v>3.623601139048104</v>
      </c>
      <c r="PP98">
        <v>3.6500101541390793</v>
      </c>
      <c r="PQ98">
        <v>3.4295249680540394</v>
      </c>
      <c r="PR98">
        <v>4.1760772308132905</v>
      </c>
      <c r="PS98">
        <v>3.8213623769242742</v>
      </c>
      <c r="PT98">
        <v>3.4844839569744122</v>
      </c>
      <c r="PU98">
        <v>3.5203323818863796</v>
      </c>
      <c r="PV98">
        <v>3.8254212333927002</v>
      </c>
      <c r="PW98">
        <v>3.8399336164321016</v>
      </c>
      <c r="PX98">
        <v>3.6432558270036961</v>
      </c>
      <c r="PY98">
        <v>3.6638423577426575</v>
      </c>
      <c r="PZ98">
        <v>3.4882198465148009</v>
      </c>
      <c r="QA98">
        <v>3.8025844915395921</v>
      </c>
      <c r="QB98">
        <v>4.4548308311863645</v>
      </c>
      <c r="QC98">
        <v>4.0968959849303488</v>
      </c>
    </row>
    <row r="99" spans="1:445" x14ac:dyDescent="0.3">
      <c r="A99">
        <v>353.41</v>
      </c>
      <c r="B99">
        <v>2.3538891692437725</v>
      </c>
      <c r="C99">
        <v>2.350569356029002</v>
      </c>
      <c r="D99">
        <v>2.3661187176598504</v>
      </c>
      <c r="E99">
        <v>2.3513883934825026</v>
      </c>
      <c r="F99">
        <v>2.3808541598704829</v>
      </c>
      <c r="G99">
        <v>2.352482851723722</v>
      </c>
      <c r="H99">
        <v>2.3748998536873196</v>
      </c>
      <c r="I99">
        <v>2.3765617429231489</v>
      </c>
      <c r="J99">
        <v>2.3654125476164567</v>
      </c>
      <c r="K99">
        <v>2.3564735451864443</v>
      </c>
      <c r="L99">
        <v>2.3747916901864494</v>
      </c>
      <c r="M99">
        <v>2.379030156849109</v>
      </c>
      <c r="N99">
        <v>2.3554724287343149</v>
      </c>
      <c r="O99">
        <v>1.5196396775340264</v>
      </c>
      <c r="P99">
        <v>2.2255283485200645</v>
      </c>
      <c r="Q99">
        <v>2.3505011725794547</v>
      </c>
      <c r="R99">
        <v>2.4505330044618745</v>
      </c>
      <c r="S99">
        <v>2.5330489286759215</v>
      </c>
      <c r="T99">
        <v>2.5714985305952398</v>
      </c>
      <c r="U99">
        <v>2.6246972026858586</v>
      </c>
      <c r="V99">
        <v>2.6702695749213397</v>
      </c>
      <c r="W99">
        <v>2.6747774912172728</v>
      </c>
      <c r="X99">
        <v>2.6862194204785168</v>
      </c>
      <c r="Y99">
        <v>2.743273468355178</v>
      </c>
      <c r="Z99">
        <v>2.8527428866750273</v>
      </c>
      <c r="AA99">
        <v>2.7789769900627692</v>
      </c>
      <c r="AB99">
        <v>2.8589635698398324</v>
      </c>
      <c r="AC99">
        <v>2.9027591492136833</v>
      </c>
      <c r="AD99">
        <v>2.9644490230626057</v>
      </c>
      <c r="AE99">
        <v>3.0298104540881088</v>
      </c>
      <c r="AF99">
        <v>3.0398628715094986</v>
      </c>
      <c r="AG99">
        <v>2.7723533377795295</v>
      </c>
      <c r="AH99">
        <v>2.8151891626418997</v>
      </c>
      <c r="AI99">
        <v>2.8414063121990893</v>
      </c>
      <c r="AJ99">
        <v>2.7824653179013357</v>
      </c>
      <c r="AK99">
        <v>2.7814526541057871</v>
      </c>
      <c r="AL99">
        <v>2.7529816315825681</v>
      </c>
      <c r="AM99">
        <v>2.7262628028342037</v>
      </c>
      <c r="AN99">
        <v>2.739333311880539</v>
      </c>
      <c r="AO99">
        <v>2.736753913760591</v>
      </c>
      <c r="AP99">
        <v>2.7162564971193879</v>
      </c>
      <c r="AQ99">
        <v>2.7077152929291173</v>
      </c>
      <c r="AR99">
        <v>2.6985024076407358</v>
      </c>
      <c r="AS99">
        <v>2.6634891037781507</v>
      </c>
      <c r="AT99">
        <v>2.6619500431175069</v>
      </c>
      <c r="AU99">
        <v>2.6865888127615674</v>
      </c>
      <c r="AV99">
        <v>2.6397609490904048</v>
      </c>
      <c r="AW99">
        <v>2.680788834073053</v>
      </c>
      <c r="AX99">
        <v>2.7011693704625444</v>
      </c>
      <c r="AY99">
        <v>2.640159262613587</v>
      </c>
      <c r="AZ99">
        <v>2.6631388380272503</v>
      </c>
      <c r="BA99">
        <v>2.6259809591068684</v>
      </c>
      <c r="BB99">
        <v>2.6807159108118621</v>
      </c>
      <c r="BC99">
        <v>2.6415562438443203</v>
      </c>
      <c r="BD99">
        <v>2.5989417096791931</v>
      </c>
      <c r="BE99">
        <v>2.6935925125305809</v>
      </c>
      <c r="BF99">
        <v>2.6531021016354761</v>
      </c>
      <c r="BG99">
        <v>2.6356662931773776</v>
      </c>
      <c r="BH99">
        <v>2.6730546678763312</v>
      </c>
      <c r="BI99">
        <v>2.6427572433280924</v>
      </c>
      <c r="BJ99">
        <v>2.6639097959140496</v>
      </c>
      <c r="BK99">
        <v>2.6424900673854919</v>
      </c>
      <c r="BL99">
        <v>2.6595127230291853</v>
      </c>
      <c r="BM99">
        <v>2.6552972450535175</v>
      </c>
      <c r="BN99">
        <v>2.6384358695544372</v>
      </c>
      <c r="BO99">
        <v>2.6273974879508235</v>
      </c>
      <c r="BP99">
        <v>2.6469870908331812</v>
      </c>
      <c r="BQ99">
        <v>2.634288100241263</v>
      </c>
      <c r="BR99">
        <v>2.6648929985872156</v>
      </c>
      <c r="BS99">
        <v>2.6527601105311036</v>
      </c>
      <c r="BT99">
        <v>2.6749213688005002</v>
      </c>
      <c r="BU99">
        <v>2.6555036097430738</v>
      </c>
      <c r="BV99">
        <v>2.6791873440614982</v>
      </c>
      <c r="BW99">
        <v>2.6824694575320094</v>
      </c>
      <c r="BX99">
        <v>2.6444979049007733</v>
      </c>
      <c r="BY99">
        <v>2.6491514658769439</v>
      </c>
      <c r="BZ99">
        <v>2.6329795892152288</v>
      </c>
      <c r="CA99">
        <v>2.6588881882360904</v>
      </c>
      <c r="CB99">
        <v>2.6536498481763173</v>
      </c>
      <c r="CC99">
        <v>2.6507818553318665</v>
      </c>
      <c r="CD99">
        <v>2.6320659716380255</v>
      </c>
      <c r="CE99">
        <v>2.6732696474109576</v>
      </c>
      <c r="CF99">
        <v>2.4384285158482677</v>
      </c>
      <c r="CG99">
        <v>2.4540666762135914</v>
      </c>
      <c r="CH99">
        <v>2.4371781469970411</v>
      </c>
      <c r="CI99">
        <v>2.3459570957952867</v>
      </c>
      <c r="CJ99">
        <v>2.3460245694971236</v>
      </c>
      <c r="CK99">
        <v>2.3656948778594571</v>
      </c>
      <c r="CL99">
        <v>2.3047914094046149</v>
      </c>
      <c r="CM99">
        <v>2.2913177449174396</v>
      </c>
      <c r="CN99">
        <v>2.3199338571328867</v>
      </c>
      <c r="CO99">
        <v>2.3257874452895648</v>
      </c>
      <c r="CP99">
        <v>2.0365578383565879</v>
      </c>
      <c r="CQ99">
        <v>2.0398295317228805</v>
      </c>
      <c r="CR99">
        <v>2.0229577961346288</v>
      </c>
      <c r="CS99">
        <v>2.0236799754723727</v>
      </c>
      <c r="CT99">
        <v>2.0345934112187938</v>
      </c>
      <c r="CU99">
        <v>2.0145412807627445</v>
      </c>
      <c r="CV99">
        <v>1.9006608425682705</v>
      </c>
      <c r="CW99">
        <v>1.8969140452995499</v>
      </c>
      <c r="CX99">
        <v>1.8941995091077062</v>
      </c>
      <c r="CY99">
        <v>1.8245821253074588</v>
      </c>
      <c r="CZ99">
        <v>1.8204181380394118</v>
      </c>
      <c r="DA99">
        <v>1.8238819693318182</v>
      </c>
      <c r="DB99">
        <v>1.8195640087046501</v>
      </c>
      <c r="DC99">
        <v>1.8167123603320412</v>
      </c>
      <c r="DD99">
        <v>1.8143154922816795</v>
      </c>
      <c r="DE99">
        <v>1.808767185213378</v>
      </c>
      <c r="DF99">
        <v>1.7587902301266727</v>
      </c>
      <c r="DG99">
        <v>1.7572742448833185</v>
      </c>
      <c r="DH99">
        <v>1.7555642339246091</v>
      </c>
      <c r="DI99">
        <v>1.6829455995079667</v>
      </c>
      <c r="DJ99">
        <v>1.6807669578887885</v>
      </c>
      <c r="DK99">
        <v>1.675901004570685</v>
      </c>
      <c r="DL99">
        <v>1.6766299592247951</v>
      </c>
      <c r="DM99">
        <v>1.6755910284981852</v>
      </c>
      <c r="DN99">
        <v>1.6736066648644738</v>
      </c>
      <c r="DO99">
        <v>1.6436735705500891</v>
      </c>
      <c r="DP99">
        <v>1.6505028986954997</v>
      </c>
      <c r="DQ99">
        <v>1.6411167102764475</v>
      </c>
      <c r="DR99">
        <v>1.6403452694299081</v>
      </c>
      <c r="DS99">
        <v>1.6450483351511782</v>
      </c>
      <c r="DT99">
        <v>1.6487109554348485</v>
      </c>
      <c r="DU99">
        <v>1.6433255406186591</v>
      </c>
      <c r="DV99">
        <v>1.6394425631685443</v>
      </c>
      <c r="DW99">
        <v>1.6426102782996759</v>
      </c>
      <c r="DX99">
        <v>1.6388263498553128</v>
      </c>
      <c r="DY99">
        <v>1.6495584918675255</v>
      </c>
      <c r="DZ99">
        <v>1.6414429896562521</v>
      </c>
      <c r="EA99">
        <v>1.6467105602828309</v>
      </c>
      <c r="EB99">
        <v>1.6498640103331679</v>
      </c>
      <c r="EC99">
        <v>1.6560061758951232</v>
      </c>
      <c r="ED99">
        <v>1.6518585479256189</v>
      </c>
      <c r="EE99">
        <v>1.6624321637912745</v>
      </c>
      <c r="EF99">
        <v>1.6596655258683359</v>
      </c>
      <c r="EG99">
        <v>1.6598044823170162</v>
      </c>
      <c r="EH99">
        <v>1.6567852662264271</v>
      </c>
      <c r="EI99">
        <v>1.6583822820443705</v>
      </c>
      <c r="EJ99">
        <v>1.6624880962389585</v>
      </c>
      <c r="EK99">
        <v>1.6670215193999276</v>
      </c>
      <c r="EL99">
        <v>1.6681392858707378</v>
      </c>
      <c r="EM99">
        <v>1.6676932492608081</v>
      </c>
      <c r="EN99">
        <v>1.6706755162978146</v>
      </c>
      <c r="EO99">
        <v>1.6668590461660935</v>
      </c>
      <c r="EP99">
        <v>1.6732553142105806</v>
      </c>
      <c r="EQ99">
        <v>1.6730833277463173</v>
      </c>
      <c r="ER99">
        <v>1.6796017111521495</v>
      </c>
      <c r="ES99">
        <v>1.6775193515948197</v>
      </c>
      <c r="ET99">
        <v>1.6791437517611043</v>
      </c>
      <c r="EU99">
        <v>1.6724389844209537</v>
      </c>
      <c r="EV99">
        <v>1.6902628511619482</v>
      </c>
      <c r="EW99">
        <v>1.6911134144291848</v>
      </c>
      <c r="EX99">
        <v>1.6915542732607587</v>
      </c>
      <c r="EY99">
        <v>1.6861381984030501</v>
      </c>
      <c r="EZ99">
        <v>1.6901361553872072</v>
      </c>
      <c r="FA99">
        <v>1.6951274979146316</v>
      </c>
      <c r="FB99">
        <v>1.6957611301596598</v>
      </c>
      <c r="FC99">
        <v>1.6951651882546797</v>
      </c>
      <c r="FD99">
        <v>1.697622103278863</v>
      </c>
      <c r="FE99">
        <v>1.7007262850283662</v>
      </c>
      <c r="FF99">
        <v>1.7041605516530132</v>
      </c>
      <c r="FG99">
        <v>1.7011617292713384</v>
      </c>
      <c r="FH99">
        <v>1.7072189761308723</v>
      </c>
      <c r="FI99">
        <v>1.7154816649508524</v>
      </c>
      <c r="FJ99">
        <v>1.7102912860968489</v>
      </c>
      <c r="FK99">
        <v>1.7093088953758846</v>
      </c>
      <c r="FL99">
        <v>1.7161299011860625</v>
      </c>
      <c r="FM99">
        <v>1.7239851585181771</v>
      </c>
      <c r="FN99">
        <v>1.7232205482761977</v>
      </c>
      <c r="FO99">
        <v>1.7321574655526502</v>
      </c>
      <c r="FP99">
        <v>1.7281700110257718</v>
      </c>
      <c r="FQ99">
        <v>1.7360907441429223</v>
      </c>
      <c r="FR99">
        <v>1.7376258683395354</v>
      </c>
      <c r="FS99">
        <v>1.7414246908276581</v>
      </c>
      <c r="FT99">
        <v>1.7464515377261609</v>
      </c>
      <c r="FU99">
        <v>1.7564748230439089</v>
      </c>
      <c r="FV99">
        <v>1.7530936018574554</v>
      </c>
      <c r="FW99">
        <v>1.7576832137799512</v>
      </c>
      <c r="FX99">
        <v>1.7578921975943897</v>
      </c>
      <c r="FY99">
        <v>1.7635289924327955</v>
      </c>
      <c r="FZ99">
        <v>1.7759793009565388</v>
      </c>
      <c r="GA99">
        <v>1.7750088100923496</v>
      </c>
      <c r="GB99">
        <v>1.7779815423080938</v>
      </c>
      <c r="GC99">
        <v>1.782575935377851</v>
      </c>
      <c r="GD99">
        <v>1.7809196554225788</v>
      </c>
      <c r="GE99">
        <v>1.7875643638168588</v>
      </c>
      <c r="GF99">
        <v>1.7925258539021625</v>
      </c>
      <c r="GG99">
        <v>1.7934890644962129</v>
      </c>
      <c r="GH99">
        <v>1.7984043487732961</v>
      </c>
      <c r="GI99">
        <v>1.7939714720845772</v>
      </c>
      <c r="GJ99">
        <v>1.8063649566141902</v>
      </c>
      <c r="GK99">
        <v>1.8146528392259225</v>
      </c>
      <c r="GL99">
        <v>1.8086888545661586</v>
      </c>
      <c r="GM99">
        <v>1.8200159855639781</v>
      </c>
      <c r="GN99">
        <v>1.8257413835314629</v>
      </c>
      <c r="GO99">
        <v>1.8226973219975904</v>
      </c>
      <c r="GP99">
        <v>1.8314607223104649</v>
      </c>
      <c r="GQ99">
        <v>1.831182239145424</v>
      </c>
      <c r="GR99">
        <v>1.8299364106645628</v>
      </c>
      <c r="GS99">
        <v>1.8386073238537879</v>
      </c>
      <c r="GT99">
        <v>1.8485052046155777</v>
      </c>
      <c r="GU99">
        <v>1.8425584999939253</v>
      </c>
      <c r="GV99">
        <v>1.8427808323472654</v>
      </c>
      <c r="GW99">
        <v>1.8588866346355553</v>
      </c>
      <c r="GX99">
        <v>1.8540668590618619</v>
      </c>
      <c r="GY99">
        <v>1.8571208285173002</v>
      </c>
      <c r="GZ99">
        <v>1.8581289812775488</v>
      </c>
      <c r="HA99">
        <v>1.8649179077109299</v>
      </c>
      <c r="HB99">
        <v>1.8757384559296268</v>
      </c>
      <c r="HC99">
        <v>1.8702437145161457</v>
      </c>
      <c r="HD99">
        <v>1.8809450179613023</v>
      </c>
      <c r="HE99">
        <v>1.880667602122422</v>
      </c>
      <c r="HF99">
        <v>1.8823695621179519</v>
      </c>
      <c r="HG99">
        <v>1.881488804496376</v>
      </c>
      <c r="HH99">
        <v>1.8807138257913496</v>
      </c>
      <c r="HI99">
        <v>1.8868472251062893</v>
      </c>
      <c r="HJ99">
        <v>1.891312320883602</v>
      </c>
      <c r="HK99">
        <v>1.8985485405157692</v>
      </c>
      <c r="HL99">
        <v>1.9008786917718685</v>
      </c>
      <c r="HM99">
        <v>1.9093007031370957</v>
      </c>
      <c r="HN99">
        <v>1.9080189431390977</v>
      </c>
      <c r="HO99">
        <v>1.9376833984122921</v>
      </c>
      <c r="HP99">
        <v>1.9219747863746148</v>
      </c>
      <c r="HQ99">
        <v>1.9094735370099813</v>
      </c>
      <c r="HR99">
        <v>1.9214921381139602</v>
      </c>
      <c r="HS99">
        <v>1.9246134102312642</v>
      </c>
      <c r="HT99">
        <v>1.9274740390631928</v>
      </c>
      <c r="HU99">
        <v>1.9238852317601012</v>
      </c>
      <c r="HV99">
        <v>1.930301814929086</v>
      </c>
      <c r="HW99">
        <v>1.9309240691499825</v>
      </c>
      <c r="HX99">
        <v>1.9393468075834157</v>
      </c>
      <c r="HY99">
        <v>1.9450451737572221</v>
      </c>
      <c r="HZ99">
        <v>1.9430795832252028</v>
      </c>
      <c r="IA99">
        <v>1.9493956301260364</v>
      </c>
      <c r="IB99">
        <v>1.9485571713172452</v>
      </c>
      <c r="IC99">
        <v>1.9565060859025656</v>
      </c>
      <c r="ID99">
        <v>1.9578566679937235</v>
      </c>
      <c r="IE99">
        <v>1.9634411860182994</v>
      </c>
      <c r="IF99">
        <v>1.9565060859025656</v>
      </c>
      <c r="IG99">
        <v>1.9674866519259879</v>
      </c>
      <c r="IH99">
        <v>1.9806680728660269</v>
      </c>
      <c r="II99">
        <v>1.961905933819847</v>
      </c>
      <c r="IJ99">
        <v>1.9765129443774205</v>
      </c>
      <c r="IK99">
        <v>1.9786072564242529</v>
      </c>
      <c r="IL99">
        <v>1.9784624964212461</v>
      </c>
      <c r="IM99">
        <v>1.9895595788396856</v>
      </c>
      <c r="IN99">
        <v>1.9840562237377488</v>
      </c>
      <c r="IO99">
        <v>1.9864526009153081</v>
      </c>
      <c r="IP99">
        <v>1.9884473904977422</v>
      </c>
      <c r="IQ99">
        <v>1.9941570680759877</v>
      </c>
      <c r="IR99">
        <v>1.9988795927681891</v>
      </c>
      <c r="IS99">
        <v>1.9898269283918355</v>
      </c>
      <c r="IT99">
        <v>1.9947276784297701</v>
      </c>
      <c r="IU99">
        <v>1.9993045681801667</v>
      </c>
      <c r="IV99">
        <v>2.0073198992966357</v>
      </c>
      <c r="IW99">
        <v>2.0110949783822849</v>
      </c>
      <c r="IX99">
        <v>2.0061613474678137</v>
      </c>
      <c r="IY99">
        <v>2.0181737151401449</v>
      </c>
      <c r="IZ99">
        <v>2.0110169702846128</v>
      </c>
      <c r="JA99">
        <v>2.0202881575331491</v>
      </c>
      <c r="JB99">
        <v>2.0290129731516169</v>
      </c>
      <c r="JC99">
        <v>2.0280709023245129</v>
      </c>
      <c r="JD99">
        <v>2.0435798234833236</v>
      </c>
      <c r="JE99">
        <v>2.028817894212458</v>
      </c>
      <c r="JF99">
        <v>2.0337542263656068</v>
      </c>
      <c r="JG99">
        <v>2.0320643305199075</v>
      </c>
      <c r="JH99">
        <v>2.0281844921533594</v>
      </c>
      <c r="JI99">
        <v>2.0388304641532362</v>
      </c>
      <c r="JJ99">
        <v>2.04275667539553</v>
      </c>
      <c r="JK99">
        <v>2.0477870392897852</v>
      </c>
      <c r="JL99">
        <v>2.0404467709915863</v>
      </c>
      <c r="JM99">
        <v>2.0595410258743341</v>
      </c>
      <c r="JN99">
        <v>2.0462447325401398</v>
      </c>
      <c r="JO99">
        <v>2.0442697809556125</v>
      </c>
      <c r="JP99">
        <v>2.0662741359514509</v>
      </c>
      <c r="JQ99">
        <v>2.0561353223257157</v>
      </c>
      <c r="JR99">
        <v>2.0529107112974909</v>
      </c>
      <c r="JS99">
        <v>2.0671431330998731</v>
      </c>
      <c r="JT99">
        <v>2.067107629770117</v>
      </c>
      <c r="JU99">
        <v>2.0738878885189034</v>
      </c>
      <c r="JV99">
        <v>2.0695641940270071</v>
      </c>
      <c r="JW99">
        <v>2.0806840998388458</v>
      </c>
      <c r="JX99">
        <v>2.0863248459935533</v>
      </c>
      <c r="JY99">
        <v>2.074176468275192</v>
      </c>
      <c r="JZ99">
        <v>2.0910820873433673</v>
      </c>
      <c r="KA99">
        <v>2.079860723145754</v>
      </c>
      <c r="KB99">
        <v>2.097107624444742</v>
      </c>
      <c r="KC99">
        <v>2.0898083857184235</v>
      </c>
      <c r="KD99">
        <v>2.0959868638717771</v>
      </c>
      <c r="KE99">
        <v>2.0945285133578286</v>
      </c>
      <c r="KF99">
        <v>2.1007749963871096</v>
      </c>
      <c r="KG99">
        <v>2.0954749365030345</v>
      </c>
      <c r="KH99">
        <v>2.1018505061985202</v>
      </c>
      <c r="KI99">
        <v>2.097145667058729</v>
      </c>
      <c r="KJ99">
        <v>2.1096307445099467</v>
      </c>
      <c r="KK99">
        <v>2.1068985872408112</v>
      </c>
      <c r="KL99">
        <v>2.1214581916619766</v>
      </c>
      <c r="KM99">
        <v>2.1108658453222162</v>
      </c>
      <c r="KN99">
        <v>2.1061599579494872</v>
      </c>
      <c r="KO99">
        <v>2.1126363905943029</v>
      </c>
      <c r="KP99">
        <v>2.1219211385722194</v>
      </c>
      <c r="KQ99">
        <v>2.1202127003683588</v>
      </c>
      <c r="KR99">
        <v>2.1205337756854505</v>
      </c>
      <c r="KS99">
        <v>2.1088679148158147</v>
      </c>
      <c r="KT99">
        <v>2.1276581621866719</v>
      </c>
      <c r="KU99">
        <v>2.1295396443275503</v>
      </c>
      <c r="KV99">
        <v>2.1343414876353384</v>
      </c>
      <c r="KW99">
        <v>2.1279643699699275</v>
      </c>
      <c r="KX99">
        <v>2.1466582522273145</v>
      </c>
      <c r="KY99">
        <v>2.1379623634105256</v>
      </c>
      <c r="KZ99">
        <v>2.1367937263622765</v>
      </c>
      <c r="LA99">
        <v>2.1470421684028902</v>
      </c>
      <c r="LB99">
        <v>2.1442134326267959</v>
      </c>
      <c r="LC99">
        <v>2.1481745630863749</v>
      </c>
      <c r="LD99">
        <v>2.1544235123503799</v>
      </c>
      <c r="LE99">
        <v>2.1530799526828313</v>
      </c>
      <c r="LF99">
        <v>2.1481959574301315</v>
      </c>
      <c r="LG99">
        <v>2.1612705160625398</v>
      </c>
      <c r="LH99">
        <v>2.1484527717958666</v>
      </c>
      <c r="LI99">
        <v>2.1642129468169862</v>
      </c>
      <c r="LJ99">
        <v>2.1521289740424741</v>
      </c>
      <c r="LK99">
        <v>2.1629051971173232</v>
      </c>
      <c r="LL99">
        <v>2.1688325508976103</v>
      </c>
      <c r="LM99">
        <v>2.1592028621765356</v>
      </c>
      <c r="LN99">
        <v>2.1651462925275995</v>
      </c>
      <c r="LO99">
        <v>2.1593564976230906</v>
      </c>
      <c r="LP99">
        <v>2.2018481621798833</v>
      </c>
      <c r="LQ99">
        <v>2.1999399156102961</v>
      </c>
      <c r="LR99">
        <v>2.2095414752085198</v>
      </c>
      <c r="LS99">
        <v>2.2170224257985924</v>
      </c>
      <c r="LT99">
        <v>2.2105282282169423</v>
      </c>
      <c r="LU99">
        <v>2.2060564985346227</v>
      </c>
      <c r="LV99">
        <v>2.213676111706576</v>
      </c>
      <c r="LW99">
        <v>2.234621689126898</v>
      </c>
      <c r="LX99">
        <v>2.2350134513217288</v>
      </c>
      <c r="LY99">
        <v>2.2179760921903569</v>
      </c>
      <c r="LZ99">
        <v>2.2277068093673158</v>
      </c>
      <c r="MA99">
        <v>2.2325902029928639</v>
      </c>
      <c r="MB99">
        <v>2.2511978971363544</v>
      </c>
      <c r="MC99">
        <v>2.2378446199132385</v>
      </c>
      <c r="MD99">
        <v>2.2475518600546245</v>
      </c>
      <c r="ME99">
        <v>2.2802457709345823</v>
      </c>
      <c r="MF99">
        <v>2.2906044223136042</v>
      </c>
      <c r="MG99">
        <v>2.2886783698772559</v>
      </c>
      <c r="MH99">
        <v>2.3448452905355843</v>
      </c>
      <c r="MI99">
        <v>2.3336842215629239</v>
      </c>
      <c r="MJ99">
        <v>2.328890023611724</v>
      </c>
      <c r="MK99">
        <v>2.3308404512058174</v>
      </c>
      <c r="ML99">
        <v>2.410778216979061</v>
      </c>
      <c r="MM99">
        <v>2.4082399603031579</v>
      </c>
      <c r="MN99">
        <v>2.3986514761558761</v>
      </c>
      <c r="MO99">
        <v>2.408006405857626</v>
      </c>
      <c r="MP99">
        <v>2.4028612723293254</v>
      </c>
      <c r="MQ99">
        <v>2.3926376354520533</v>
      </c>
      <c r="MR99">
        <v>2.4306106318125944</v>
      </c>
      <c r="MS99">
        <v>2.4450738641755674</v>
      </c>
      <c r="MT99">
        <v>2.4374279329400848</v>
      </c>
      <c r="MU99">
        <v>2.4260839287911309</v>
      </c>
      <c r="MV99">
        <v>2.4567141598873965</v>
      </c>
      <c r="MW99">
        <v>2.4502755684845678</v>
      </c>
      <c r="MX99">
        <v>2.4406463370666756</v>
      </c>
      <c r="MY99">
        <v>2.4740784831076867</v>
      </c>
      <c r="MZ99">
        <v>2.4421171698465658</v>
      </c>
      <c r="NA99">
        <v>2.4443116466770669</v>
      </c>
      <c r="NB99">
        <v>2.4573240629602497</v>
      </c>
      <c r="NC99">
        <v>2.4644445246493101</v>
      </c>
      <c r="ND99">
        <v>2.4728116580123278</v>
      </c>
      <c r="NE99">
        <v>2.4423276960424571</v>
      </c>
      <c r="NF99">
        <v>2.4928752304254411</v>
      </c>
      <c r="NG99">
        <v>2.4616615672239797</v>
      </c>
      <c r="NH99">
        <v>2.4519946978189142</v>
      </c>
      <c r="NI99">
        <v>2.4706485182193667</v>
      </c>
      <c r="NJ99">
        <v>2.4588525784739197</v>
      </c>
      <c r="NK99">
        <v>2.4669778977867192</v>
      </c>
      <c r="NL99">
        <v>2.4753035741344451</v>
      </c>
      <c r="NM99">
        <v>2.4644445246493101</v>
      </c>
      <c r="NN99">
        <v>2.4548895730081819</v>
      </c>
      <c r="NO99">
        <v>2.437927936235456</v>
      </c>
      <c r="NP99">
        <v>2.5188051412531225</v>
      </c>
      <c r="NQ99">
        <v>2.5384802916762603</v>
      </c>
      <c r="NR99">
        <v>2.5373780874347611</v>
      </c>
      <c r="NS99">
        <v>2.512918679811174</v>
      </c>
      <c r="NT99">
        <v>2.5788756239031092</v>
      </c>
      <c r="NU99">
        <v>2.5717821422300822</v>
      </c>
      <c r="NV99">
        <v>2.5641888962948354</v>
      </c>
      <c r="NW99">
        <v>2.5876142382625935</v>
      </c>
      <c r="NX99">
        <v>2.6212498963341466</v>
      </c>
      <c r="NY99">
        <v>2.6150000386952685</v>
      </c>
      <c r="NZ99">
        <v>2.5997276538281255</v>
      </c>
      <c r="OA99">
        <v>2.6470545645350181</v>
      </c>
      <c r="OB99">
        <v>2.6660193911291574</v>
      </c>
      <c r="OC99">
        <v>2.7094257281120915</v>
      </c>
      <c r="OD99">
        <v>2.6717670206378781</v>
      </c>
      <c r="OE99">
        <v>2.6912702769136616</v>
      </c>
      <c r="OF99">
        <v>2.718637068479254</v>
      </c>
      <c r="OG99">
        <v>2.8201868527870149</v>
      </c>
      <c r="OH99">
        <v>2.7522932312307837</v>
      </c>
      <c r="OI99">
        <v>2.720630894775264</v>
      </c>
      <c r="OJ99">
        <v>2.753584878304622</v>
      </c>
      <c r="OK99">
        <v>3.0146041925583118</v>
      </c>
      <c r="OL99">
        <v>2.8560058207390138</v>
      </c>
      <c r="OM99">
        <v>2.8523096751867372</v>
      </c>
      <c r="ON99">
        <v>2.8685211012470573</v>
      </c>
      <c r="OO99">
        <v>3.0163379053637067</v>
      </c>
      <c r="OP99">
        <v>2.9565336047809687</v>
      </c>
      <c r="OQ99">
        <v>2.9925244625171472</v>
      </c>
      <c r="OR99">
        <v>2.9967307373444227</v>
      </c>
      <c r="OS99">
        <v>3.0054214908973123</v>
      </c>
      <c r="OT99">
        <v>2.9785493445529001</v>
      </c>
      <c r="OU99">
        <v>2.9346633469552335</v>
      </c>
      <c r="OV99">
        <v>2.9668379649145193</v>
      </c>
      <c r="OW99">
        <v>3.1075605305240055</v>
      </c>
      <c r="OX99">
        <v>3.0100663959334155</v>
      </c>
      <c r="OY99">
        <v>3.0080475014509256</v>
      </c>
      <c r="OZ99">
        <v>2.8728121372679771</v>
      </c>
      <c r="PA99">
        <v>2.9584644186103808</v>
      </c>
      <c r="PB99">
        <v>2.9967307373444227</v>
      </c>
      <c r="PC99">
        <v>3.0244677146205441</v>
      </c>
      <c r="PD99">
        <v>3.0866403772386004</v>
      </c>
      <c r="PE99">
        <v>3.0783643479967671</v>
      </c>
      <c r="PF99">
        <v>3.0670366297367364</v>
      </c>
      <c r="PG99">
        <v>3.0890608886502897</v>
      </c>
      <c r="PH99">
        <v>3.0720347307162506</v>
      </c>
      <c r="PI99">
        <v>3.13407216848376</v>
      </c>
      <c r="PJ99">
        <v>3.244283045783027</v>
      </c>
      <c r="PK99">
        <v>3.2673046726088568</v>
      </c>
      <c r="PL99">
        <v>3.1936944074272882</v>
      </c>
      <c r="PM99">
        <v>3.1906168103274868</v>
      </c>
      <c r="PN99">
        <v>3.19703331609408</v>
      </c>
      <c r="PO99">
        <v>3.1202126982885448</v>
      </c>
      <c r="PP99">
        <v>3.2943025963808794</v>
      </c>
      <c r="PQ99">
        <v>3.2862901033205696</v>
      </c>
      <c r="PR99">
        <v>3.2865842411448845</v>
      </c>
      <c r="PS99">
        <v>3.4535045365282362</v>
      </c>
      <c r="PT99">
        <v>3.3370752333031333</v>
      </c>
      <c r="PU99">
        <v>3.303382254213914</v>
      </c>
      <c r="PV99">
        <v>3.564691001063808</v>
      </c>
      <c r="PW99">
        <v>3.542917294427459</v>
      </c>
      <c r="PX99">
        <v>3.3790301547692949</v>
      </c>
      <c r="PY99">
        <v>3.6007575756706296</v>
      </c>
      <c r="PZ99">
        <v>3.375404971107332</v>
      </c>
      <c r="QA99">
        <v>3.6549535195833824</v>
      </c>
      <c r="QB99">
        <v>3.6929920340592184</v>
      </c>
      <c r="QC99">
        <v>3.6143111274954411</v>
      </c>
    </row>
    <row r="100" spans="1:445" x14ac:dyDescent="0.3">
      <c r="A100">
        <v>354</v>
      </c>
      <c r="B100">
        <v>2.3688991718080366</v>
      </c>
      <c r="C100">
        <v>2.3819400645054363</v>
      </c>
      <c r="D100">
        <v>2.394738570590202</v>
      </c>
      <c r="E100">
        <v>2.3880677123872074</v>
      </c>
      <c r="F100">
        <v>2.3813504410210626</v>
      </c>
      <c r="G100">
        <v>2.4019380443767826</v>
      </c>
      <c r="H100">
        <v>2.3843065962687664</v>
      </c>
      <c r="I100">
        <v>2.4426323732937916</v>
      </c>
      <c r="J100">
        <v>2.4004346935870999</v>
      </c>
      <c r="K100">
        <v>2.4037954948681657</v>
      </c>
      <c r="L100">
        <v>2.4232663769587419</v>
      </c>
      <c r="M100">
        <v>2.4231041754700215</v>
      </c>
      <c r="N100">
        <v>2.3867233775806773</v>
      </c>
      <c r="O100">
        <v>1.5183450116238222</v>
      </c>
      <c r="P100">
        <v>2.2287266389156501</v>
      </c>
      <c r="Q100">
        <v>2.3596931720386118</v>
      </c>
      <c r="R100">
        <v>2.4849122792689755</v>
      </c>
      <c r="S100">
        <v>2.533530528779071</v>
      </c>
      <c r="T100">
        <v>2.6072567211243123</v>
      </c>
      <c r="U100">
        <v>2.676273554959018</v>
      </c>
      <c r="V100">
        <v>2.6983206696461428</v>
      </c>
      <c r="W100">
        <v>2.7375564162249155</v>
      </c>
      <c r="X100">
        <v>2.7666960606921656</v>
      </c>
      <c r="Y100">
        <v>2.9165425626257004</v>
      </c>
      <c r="Z100">
        <v>2.915533455041865</v>
      </c>
      <c r="AA100">
        <v>2.9096518378151335</v>
      </c>
      <c r="AB100">
        <v>2.9995035045522349</v>
      </c>
      <c r="AC100">
        <v>3.1179182185897987</v>
      </c>
      <c r="AD100">
        <v>3.1036972105905116</v>
      </c>
      <c r="AE100">
        <v>3.2526715547670433</v>
      </c>
      <c r="AF100">
        <v>3.3495131154525111</v>
      </c>
      <c r="AG100">
        <v>2.8586927097562249</v>
      </c>
      <c r="AH100">
        <v>2.8207199619622934</v>
      </c>
      <c r="AI100">
        <v>2.9079151537716545</v>
      </c>
      <c r="AJ100">
        <v>2.9322292668956065</v>
      </c>
      <c r="AK100">
        <v>2.8215309696321484</v>
      </c>
      <c r="AL100">
        <v>2.840508774652708</v>
      </c>
      <c r="AM100">
        <v>2.8418890051881069</v>
      </c>
      <c r="AN100">
        <v>2.8189007131633224</v>
      </c>
      <c r="AO100">
        <v>2.9116451607912062</v>
      </c>
      <c r="AP100">
        <v>2.8143856553674644</v>
      </c>
      <c r="AQ100">
        <v>2.7442140151158085</v>
      </c>
      <c r="AR100">
        <v>2.7924887229207553</v>
      </c>
      <c r="AS100">
        <v>2.7508890173564176</v>
      </c>
      <c r="AT100">
        <v>2.7309169675023166</v>
      </c>
      <c r="AU100">
        <v>2.6945927971346531</v>
      </c>
      <c r="AV100">
        <v>2.7322367618126107</v>
      </c>
      <c r="AW100">
        <v>2.6986264031899201</v>
      </c>
      <c r="AX100">
        <v>2.7629559579784502</v>
      </c>
      <c r="AY100">
        <v>2.7207418586344452</v>
      </c>
      <c r="AZ100">
        <v>2.7497693680990851</v>
      </c>
      <c r="BA100">
        <v>2.7123752260611877</v>
      </c>
      <c r="BB100">
        <v>2.727144748521046</v>
      </c>
      <c r="BC100">
        <v>2.7412518469850515</v>
      </c>
      <c r="BD100">
        <v>2.7711006166215593</v>
      </c>
      <c r="BE100">
        <v>2.7063405399473162</v>
      </c>
      <c r="BF100">
        <v>2.7439593218345379</v>
      </c>
      <c r="BG100">
        <v>2.7538310513916398</v>
      </c>
      <c r="BH100">
        <v>2.7290267624060687</v>
      </c>
      <c r="BI100">
        <v>2.7004653381082715</v>
      </c>
      <c r="BJ100">
        <v>2.6994682819082181</v>
      </c>
      <c r="BK100">
        <v>2.7235669418859993</v>
      </c>
      <c r="BL100">
        <v>2.7217083897774415</v>
      </c>
      <c r="BM100">
        <v>2.7296011718175328</v>
      </c>
      <c r="BN100">
        <v>2.7007725857199545</v>
      </c>
      <c r="BO100">
        <v>2.7273080785271078</v>
      </c>
      <c r="BP100">
        <v>2.6930803648869746</v>
      </c>
      <c r="BQ100">
        <v>2.6954268854383496</v>
      </c>
      <c r="BR100">
        <v>2.6643115258514505</v>
      </c>
      <c r="BS100">
        <v>2.6645942236521565</v>
      </c>
      <c r="BT100">
        <v>2.6726574268147987</v>
      </c>
      <c r="BU100">
        <v>2.7127700033640734</v>
      </c>
      <c r="BV100">
        <v>2.7683088747301516</v>
      </c>
      <c r="BW100">
        <v>2.7574055117425038</v>
      </c>
      <c r="BX100">
        <v>2.7082125018154239</v>
      </c>
      <c r="BY100">
        <v>2.7191357381611341</v>
      </c>
      <c r="BZ100">
        <v>2.7040892988800604</v>
      </c>
      <c r="CA100">
        <v>2.6865618918136316</v>
      </c>
      <c r="CB100">
        <v>2.7120596623917179</v>
      </c>
      <c r="CC100">
        <v>2.7026206501299237</v>
      </c>
      <c r="CD100">
        <v>2.7273897665704223</v>
      </c>
      <c r="CE100">
        <v>2.7234050125474343</v>
      </c>
      <c r="CF100">
        <v>2.4755712584914176</v>
      </c>
      <c r="CG100">
        <v>2.4800317312500071</v>
      </c>
      <c r="CH100">
        <v>2.4782328348583667</v>
      </c>
      <c r="CI100">
        <v>2.398898182233808</v>
      </c>
      <c r="CJ100">
        <v>2.3837137532711523</v>
      </c>
      <c r="CK100">
        <v>2.3878433674071</v>
      </c>
      <c r="CL100">
        <v>2.347124065246855</v>
      </c>
      <c r="CM100">
        <v>2.3461721120343282</v>
      </c>
      <c r="CN100">
        <v>2.3373309499824257</v>
      </c>
      <c r="CO100">
        <v>2.3368985679246541</v>
      </c>
      <c r="CP100">
        <v>2.049528191475066</v>
      </c>
      <c r="CQ100">
        <v>2.0453629202336736</v>
      </c>
      <c r="CR100">
        <v>2.046213211211295</v>
      </c>
      <c r="CS100">
        <v>2.0302207989897503</v>
      </c>
      <c r="CT100">
        <v>2.0253912666758827</v>
      </c>
      <c r="CU100">
        <v>2.0255048607490944</v>
      </c>
      <c r="CV100">
        <v>1.9254737295278328</v>
      </c>
      <c r="CW100">
        <v>1.911820014704803</v>
      </c>
      <c r="CX100">
        <v>1.900245703150635</v>
      </c>
      <c r="CY100">
        <v>1.826346992191118</v>
      </c>
      <c r="CZ100">
        <v>1.8313207899872548</v>
      </c>
      <c r="DA100">
        <v>1.8232695957257059</v>
      </c>
      <c r="DB100">
        <v>1.8202442023292331</v>
      </c>
      <c r="DC100">
        <v>1.8150549324805867</v>
      </c>
      <c r="DD100">
        <v>1.8087528601863223</v>
      </c>
      <c r="DE100">
        <v>1.8190520285764136</v>
      </c>
      <c r="DF100">
        <v>1.7699907789865506</v>
      </c>
      <c r="DG100">
        <v>1.7586767274424313</v>
      </c>
      <c r="DH100">
        <v>1.7559896484093238</v>
      </c>
      <c r="DI100">
        <v>1.6801324864507197</v>
      </c>
      <c r="DJ100">
        <v>1.6771604809092819</v>
      </c>
      <c r="DK100">
        <v>1.6746787499417262</v>
      </c>
      <c r="DL100">
        <v>1.6737174493241782</v>
      </c>
      <c r="DM100">
        <v>1.6751420901000982</v>
      </c>
      <c r="DN100">
        <v>1.6696215214464587</v>
      </c>
      <c r="DO100">
        <v>1.6474874760829699</v>
      </c>
      <c r="DP100">
        <v>1.6511458639239618</v>
      </c>
      <c r="DQ100">
        <v>1.6419362324944424</v>
      </c>
      <c r="DR100">
        <v>1.6359252786129839</v>
      </c>
      <c r="DS100">
        <v>1.6409844052192448</v>
      </c>
      <c r="DT100">
        <v>1.6381812899737378</v>
      </c>
      <c r="DU100">
        <v>1.6404691444899799</v>
      </c>
      <c r="DV100">
        <v>1.6371646343598996</v>
      </c>
      <c r="DW100">
        <v>1.6375630392324232</v>
      </c>
      <c r="DX100">
        <v>1.6404022723413816</v>
      </c>
      <c r="DY100">
        <v>1.6408103527081521</v>
      </c>
      <c r="DZ100">
        <v>1.6385673117896908</v>
      </c>
      <c r="EA100">
        <v>1.6445274357985147</v>
      </c>
      <c r="EB100">
        <v>1.6505773393619001</v>
      </c>
      <c r="EC100">
        <v>1.6558942572797846</v>
      </c>
      <c r="ED100">
        <v>1.6517974995435349</v>
      </c>
      <c r="EE100">
        <v>1.6579363327789625</v>
      </c>
      <c r="EF100">
        <v>1.6553886959104038</v>
      </c>
      <c r="EG100">
        <v>1.6580895279861372</v>
      </c>
      <c r="EH100">
        <v>1.659771259778704</v>
      </c>
      <c r="EI100">
        <v>1.6619230238039646</v>
      </c>
      <c r="EJ100">
        <v>1.6607441906951328</v>
      </c>
      <c r="EK100">
        <v>1.6657693920454775</v>
      </c>
      <c r="EL100">
        <v>1.6621479266845915</v>
      </c>
      <c r="EM100">
        <v>1.6710255922492414</v>
      </c>
      <c r="EN100">
        <v>1.6731618778631343</v>
      </c>
      <c r="EO100">
        <v>1.6688069511050911</v>
      </c>
      <c r="EP100">
        <v>1.6733998928968348</v>
      </c>
      <c r="EQ100">
        <v>1.6768549419730461</v>
      </c>
      <c r="ER100">
        <v>1.6766077582719461</v>
      </c>
      <c r="ES100">
        <v>1.6775244982314839</v>
      </c>
      <c r="ET100">
        <v>1.6806530342952148</v>
      </c>
      <c r="EU100">
        <v>1.6806090201930877</v>
      </c>
      <c r="EV100">
        <v>1.6853291778520563</v>
      </c>
      <c r="EW100">
        <v>1.6854181726230644</v>
      </c>
      <c r="EX100">
        <v>1.6808805115775911</v>
      </c>
      <c r="EY100">
        <v>1.685618477560584</v>
      </c>
      <c r="EZ100">
        <v>1.6892922356078119</v>
      </c>
      <c r="FA100">
        <v>1.6939342438345968</v>
      </c>
      <c r="FB100">
        <v>1.6992844621175585</v>
      </c>
      <c r="FC100">
        <v>1.6958597278434939</v>
      </c>
      <c r="FD100">
        <v>1.7007188037741707</v>
      </c>
      <c r="FE100">
        <v>1.7034703170945367</v>
      </c>
      <c r="FF100">
        <v>1.7039654335895031</v>
      </c>
      <c r="FG100">
        <v>1.7059049094955117</v>
      </c>
      <c r="FH100">
        <v>1.7114056004606408</v>
      </c>
      <c r="FI100">
        <v>1.7054852487078154</v>
      </c>
      <c r="FJ100">
        <v>1.7084392466599101</v>
      </c>
      <c r="FK100">
        <v>1.7140911686193074</v>
      </c>
      <c r="FL100">
        <v>1.71413078643718</v>
      </c>
      <c r="FM100">
        <v>1.7231379631458852</v>
      </c>
      <c r="FN100">
        <v>1.7290103639465781</v>
      </c>
      <c r="FO100">
        <v>1.726052021172694</v>
      </c>
      <c r="FP100">
        <v>1.7334114501512137</v>
      </c>
      <c r="FQ100">
        <v>1.7346557764881003</v>
      </c>
      <c r="FR100">
        <v>1.7349798861649015</v>
      </c>
      <c r="FS100">
        <v>1.748446740761157</v>
      </c>
      <c r="FT100">
        <v>1.7505097379789945</v>
      </c>
      <c r="FU100">
        <v>1.7522969783531539</v>
      </c>
      <c r="FV100">
        <v>1.757843443153567</v>
      </c>
      <c r="FW100">
        <v>1.7625394216034247</v>
      </c>
      <c r="FX100">
        <v>1.7693514285253105</v>
      </c>
      <c r="FY100">
        <v>1.7659097504362018</v>
      </c>
      <c r="FZ100">
        <v>1.7727480413304779</v>
      </c>
      <c r="GA100">
        <v>1.7774896927427886</v>
      </c>
      <c r="GB100">
        <v>1.7790235411226454</v>
      </c>
      <c r="GC100">
        <v>1.7827567280138457</v>
      </c>
      <c r="GD100">
        <v>1.7908121114012485</v>
      </c>
      <c r="GE100">
        <v>1.7901602656965259</v>
      </c>
      <c r="GF100">
        <v>1.7994438610955668</v>
      </c>
      <c r="GG100">
        <v>1.7919670498855906</v>
      </c>
      <c r="GH100">
        <v>1.8087824197802898</v>
      </c>
      <c r="GI100">
        <v>1.8103618536602166</v>
      </c>
      <c r="GJ100">
        <v>1.808112895860978</v>
      </c>
      <c r="GK100">
        <v>1.8148150735964781</v>
      </c>
      <c r="GL100">
        <v>1.8171292325640962</v>
      </c>
      <c r="GM100">
        <v>1.8248106801357544</v>
      </c>
      <c r="GN100">
        <v>1.8307607177396432</v>
      </c>
      <c r="GO100">
        <v>1.8282389874294935</v>
      </c>
      <c r="GP100">
        <v>1.8316114824218028</v>
      </c>
      <c r="GQ100">
        <v>1.8376139625068348</v>
      </c>
      <c r="GR100">
        <v>1.8384360709799206</v>
      </c>
      <c r="GS100">
        <v>1.8493973725157109</v>
      </c>
      <c r="GT100">
        <v>1.8471742564845617</v>
      </c>
      <c r="GU100">
        <v>1.8554111790617014</v>
      </c>
      <c r="GV100">
        <v>1.8481872766519023</v>
      </c>
      <c r="GW100">
        <v>1.8632038061801945</v>
      </c>
      <c r="GX100">
        <v>1.8681913616315819</v>
      </c>
      <c r="GY100">
        <v>1.8661287365218788</v>
      </c>
      <c r="GZ100">
        <v>1.8726771521821899</v>
      </c>
      <c r="HA100">
        <v>1.867401222007002</v>
      </c>
      <c r="HB100">
        <v>1.8741407720495433</v>
      </c>
      <c r="HC100">
        <v>1.8769099523845796</v>
      </c>
      <c r="HD100">
        <v>1.8858777631839139</v>
      </c>
      <c r="HE100">
        <v>1.8785961761933674</v>
      </c>
      <c r="HF100">
        <v>1.8902418553909199</v>
      </c>
      <c r="HG100">
        <v>1.8950226448522209</v>
      </c>
      <c r="HH100">
        <v>1.8963225323051558</v>
      </c>
      <c r="HI100">
        <v>1.9074944357469361</v>
      </c>
      <c r="HJ100">
        <v>1.9075562807951019</v>
      </c>
      <c r="HK100">
        <v>1.9135975014431967</v>
      </c>
      <c r="HL100">
        <v>1.9112582412920369</v>
      </c>
      <c r="HM100">
        <v>1.9159998779550687</v>
      </c>
      <c r="HN100">
        <v>1.9176806204823906</v>
      </c>
      <c r="HO100">
        <v>1.9606754230143824</v>
      </c>
      <c r="HP100">
        <v>1.9126202350839077</v>
      </c>
      <c r="HQ100">
        <v>1.9216746874416686</v>
      </c>
      <c r="HR100">
        <v>1.9207683511736595</v>
      </c>
      <c r="HS100">
        <v>1.9284358245580582</v>
      </c>
      <c r="HT100">
        <v>1.9470518632571736</v>
      </c>
      <c r="HU100">
        <v>1.9398104313471369</v>
      </c>
      <c r="HV100">
        <v>1.9422153167939473</v>
      </c>
      <c r="HW100">
        <v>1.9463073853222126</v>
      </c>
      <c r="HX100">
        <v>1.9552988579958535</v>
      </c>
      <c r="HY100">
        <v>1.9549400167606417</v>
      </c>
      <c r="HZ100">
        <v>1.95375518826933</v>
      </c>
      <c r="IA100">
        <v>1.9553264734526397</v>
      </c>
      <c r="IB100">
        <v>1.9593494172053052</v>
      </c>
      <c r="IC100">
        <v>1.963804045976387</v>
      </c>
      <c r="ID100">
        <v>1.9675372593451674</v>
      </c>
      <c r="IE100">
        <v>1.9725078615021727</v>
      </c>
      <c r="IF100">
        <v>1.9781759215987111</v>
      </c>
      <c r="IG100">
        <v>1.975216987097326</v>
      </c>
      <c r="IH100">
        <v>1.9823584714047489</v>
      </c>
      <c r="II100">
        <v>1.9787584763218755</v>
      </c>
      <c r="IJ100">
        <v>1.9896791304134149</v>
      </c>
      <c r="IK100">
        <v>1.9902324385404246</v>
      </c>
      <c r="IL100">
        <v>1.9950323190002861</v>
      </c>
      <c r="IM100">
        <v>1.9938235943653217</v>
      </c>
      <c r="IN100">
        <v>1.9926633655535957</v>
      </c>
      <c r="IO100">
        <v>2.006064948206737</v>
      </c>
      <c r="IP100">
        <v>2.0116252929956646</v>
      </c>
      <c r="IQ100">
        <v>2.0167325594475893</v>
      </c>
      <c r="IR100">
        <v>2.0083835146935587</v>
      </c>
      <c r="IS100">
        <v>2.0071993435958935</v>
      </c>
      <c r="IT100">
        <v>2.0102598574041335</v>
      </c>
      <c r="IU100">
        <v>2.0133263107627624</v>
      </c>
      <c r="IV100">
        <v>2.014479858009373</v>
      </c>
      <c r="IW100">
        <v>2.0306475918012841</v>
      </c>
      <c r="IX100">
        <v>2.0415570787284532</v>
      </c>
      <c r="IY100">
        <v>2.0168916416768408</v>
      </c>
      <c r="IZ100">
        <v>2.0234162408438299</v>
      </c>
      <c r="JA100">
        <v>2.0438704395861675</v>
      </c>
      <c r="JB100">
        <v>2.0447178106522306</v>
      </c>
      <c r="JC100">
        <v>2.0381851711558667</v>
      </c>
      <c r="JD100">
        <v>2.0536991602915466</v>
      </c>
      <c r="JE100">
        <v>2.0440228444121322</v>
      </c>
      <c r="JF100">
        <v>2.0527995339087495</v>
      </c>
      <c r="JG100">
        <v>2.049168129704269</v>
      </c>
      <c r="JH100">
        <v>2.0553475362169644</v>
      </c>
      <c r="JI100">
        <v>2.0609640570316592</v>
      </c>
      <c r="JJ100">
        <v>2.0581904611858897</v>
      </c>
      <c r="JK100">
        <v>2.0661905003426075</v>
      </c>
      <c r="JL100">
        <v>2.064092369393502</v>
      </c>
      <c r="JM100">
        <v>2.0611049645175039</v>
      </c>
      <c r="JN100">
        <v>2.0756684891283772</v>
      </c>
      <c r="JO100">
        <v>2.0636137102579171</v>
      </c>
      <c r="JP100">
        <v>2.0732885882945706</v>
      </c>
      <c r="JQ100">
        <v>2.0690337700241668</v>
      </c>
      <c r="JR100">
        <v>2.0873557379177652</v>
      </c>
      <c r="JS100">
        <v>2.0764890310600932</v>
      </c>
      <c r="JT100">
        <v>2.0863650297818994</v>
      </c>
      <c r="JU100">
        <v>2.0718235450311111</v>
      </c>
      <c r="JV100">
        <v>2.0933099747900328</v>
      </c>
      <c r="JW100">
        <v>2.0893815613097848</v>
      </c>
      <c r="JX100">
        <v>2.0973508391394553</v>
      </c>
      <c r="JY100">
        <v>2.0927980250707701</v>
      </c>
      <c r="JZ100">
        <v>2.0988663010009279</v>
      </c>
      <c r="KA100">
        <v>2.1066608930730006</v>
      </c>
      <c r="KB100">
        <v>2.1141598026989024</v>
      </c>
      <c r="KC100">
        <v>2.1093298598740606</v>
      </c>
      <c r="KD100">
        <v>2.1056837642780466</v>
      </c>
      <c r="KE100">
        <v>2.1247174903633264</v>
      </c>
      <c r="KF100">
        <v>2.1081896174962775</v>
      </c>
      <c r="KG100">
        <v>2.1215474435804129</v>
      </c>
      <c r="KH100">
        <v>2.1305280173220846</v>
      </c>
      <c r="KI100">
        <v>2.1260452030482968</v>
      </c>
      <c r="KJ100">
        <v>2.1371722703316145</v>
      </c>
      <c r="KK100">
        <v>2.1197290411429752</v>
      </c>
      <c r="KL100">
        <v>2.1314798733409113</v>
      </c>
      <c r="KM100">
        <v>2.1260861201842793</v>
      </c>
      <c r="KN100">
        <v>2.1301148167000772</v>
      </c>
      <c r="KO100">
        <v>2.1411573283645158</v>
      </c>
      <c r="KP100">
        <v>2.1360822363096315</v>
      </c>
      <c r="KQ100">
        <v>2.1380546840744041</v>
      </c>
      <c r="KR100">
        <v>2.1426851162610943</v>
      </c>
      <c r="KS100">
        <v>2.14105143129223</v>
      </c>
      <c r="KT100">
        <v>2.1514889744062855</v>
      </c>
      <c r="KU100">
        <v>2.1586849129231989</v>
      </c>
      <c r="KV100">
        <v>2.1581559305423306</v>
      </c>
      <c r="KW100">
        <v>2.1590158544015314</v>
      </c>
      <c r="KX100">
        <v>2.1648820854691584</v>
      </c>
      <c r="KY100">
        <v>2.1680479530141565</v>
      </c>
      <c r="KZ100">
        <v>2.1583542234371844</v>
      </c>
      <c r="LA100">
        <v>2.1576935989091313</v>
      </c>
      <c r="LB100">
        <v>2.1705792352566537</v>
      </c>
      <c r="LC100">
        <v>2.1835785572771518</v>
      </c>
      <c r="LD100">
        <v>2.169605658085751</v>
      </c>
      <c r="LE100">
        <v>2.1774100249151225</v>
      </c>
      <c r="LF100">
        <v>2.1730341671545204</v>
      </c>
      <c r="LG100">
        <v>2.1741297182446271</v>
      </c>
      <c r="LH100">
        <v>2.1855683212151007</v>
      </c>
      <c r="LI100">
        <v>2.1995155755991593</v>
      </c>
      <c r="LJ100">
        <v>2.1911173543265656</v>
      </c>
      <c r="LK100">
        <v>2.1851930802534261</v>
      </c>
      <c r="LL100">
        <v>2.1859673703028197</v>
      </c>
      <c r="LM100">
        <v>2.1805761075229828</v>
      </c>
      <c r="LN100">
        <v>2.1943374572256897</v>
      </c>
      <c r="LO100">
        <v>2.1929033519676744</v>
      </c>
      <c r="LP100">
        <v>2.2382898091077528</v>
      </c>
      <c r="LQ100">
        <v>2.2446677774914261</v>
      </c>
      <c r="LR100">
        <v>2.2299463129034542</v>
      </c>
      <c r="LS100">
        <v>2.2227046824795633</v>
      </c>
      <c r="LT100">
        <v>2.2337046539824938</v>
      </c>
      <c r="LU100">
        <v>2.2361756782150857</v>
      </c>
      <c r="LV100">
        <v>2.2495882481743772</v>
      </c>
      <c r="LW100">
        <v>2.2635686542765496</v>
      </c>
      <c r="LX100">
        <v>2.2619711057411238</v>
      </c>
      <c r="LY100">
        <v>2.2582107157060354</v>
      </c>
      <c r="LZ100">
        <v>2.273394226389934</v>
      </c>
      <c r="MA100">
        <v>2.2831827858889531</v>
      </c>
      <c r="MB100">
        <v>2.286900022400173</v>
      </c>
      <c r="MC100">
        <v>2.2689650900932747</v>
      </c>
      <c r="MD100">
        <v>2.2636809839198531</v>
      </c>
      <c r="ME100">
        <v>2.3098974555358041</v>
      </c>
      <c r="MF100">
        <v>2.3178420883161248</v>
      </c>
      <c r="MG100">
        <v>2.3173015452747872</v>
      </c>
      <c r="MH100">
        <v>2.3890037325801345</v>
      </c>
      <c r="MI100">
        <v>2.3765163518587165</v>
      </c>
      <c r="MJ100">
        <v>2.370835908189235</v>
      </c>
      <c r="MK100">
        <v>2.3788900505376875</v>
      </c>
      <c r="ML100">
        <v>2.4494711246765992</v>
      </c>
      <c r="MM100">
        <v>2.4717452519528091</v>
      </c>
      <c r="MN100">
        <v>2.430381425437377</v>
      </c>
      <c r="MO100">
        <v>2.4630801756720584</v>
      </c>
      <c r="MP100">
        <v>2.4467226880554875</v>
      </c>
      <c r="MQ100">
        <v>2.4528878892003805</v>
      </c>
      <c r="MR100">
        <v>2.5019287911742141</v>
      </c>
      <c r="MS100">
        <v>2.5069648545337948</v>
      </c>
      <c r="MT100">
        <v>2.5162097416703908</v>
      </c>
      <c r="MU100">
        <v>2.5098761162880194</v>
      </c>
      <c r="MV100">
        <v>2.5142549245020152</v>
      </c>
      <c r="MW100">
        <v>2.5088376661375666</v>
      </c>
      <c r="MX100">
        <v>2.4881025307010147</v>
      </c>
      <c r="MY100">
        <v>2.4810497901692665</v>
      </c>
      <c r="MZ100">
        <v>2.5112645903489703</v>
      </c>
      <c r="NA100">
        <v>2.4932657150816211</v>
      </c>
      <c r="NB100">
        <v>2.5174170941848071</v>
      </c>
      <c r="NC100">
        <v>2.49369478919622</v>
      </c>
      <c r="ND100">
        <v>2.5066207420740008</v>
      </c>
      <c r="NE100">
        <v>2.5583264353992199</v>
      </c>
      <c r="NF100">
        <v>2.5088870598801276</v>
      </c>
      <c r="NG100">
        <v>2.5296788985968148</v>
      </c>
      <c r="NH100">
        <v>2.5086401473252931</v>
      </c>
      <c r="NI100">
        <v>2.5137551034306189</v>
      </c>
      <c r="NJ100">
        <v>2.5151059427187681</v>
      </c>
      <c r="NK100">
        <v>2.505344991918574</v>
      </c>
      <c r="NL100">
        <v>2.4935517173843511</v>
      </c>
      <c r="NM100">
        <v>2.507850969175597</v>
      </c>
      <c r="NN100">
        <v>2.4955590246006127</v>
      </c>
      <c r="NO100">
        <v>2.5142549245020152</v>
      </c>
      <c r="NP100">
        <v>2.5934161664937032</v>
      </c>
      <c r="NQ100">
        <v>2.5878115196253275</v>
      </c>
      <c r="NR100">
        <v>2.6223860703743607</v>
      </c>
      <c r="NS100">
        <v>2.5535920336693185</v>
      </c>
      <c r="NT100">
        <v>2.6034324870939081</v>
      </c>
      <c r="NU100">
        <v>2.6218091051512622</v>
      </c>
      <c r="NV100">
        <v>2.6487671339225956</v>
      </c>
      <c r="NW100">
        <v>2.6516396433241165</v>
      </c>
      <c r="NX100">
        <v>2.6630416580431984</v>
      </c>
      <c r="NY100">
        <v>2.6584169877298058</v>
      </c>
      <c r="NZ100">
        <v>2.6721535631025248</v>
      </c>
      <c r="OA100">
        <v>2.7818945059889075</v>
      </c>
      <c r="OB100">
        <v>2.7501996608926325</v>
      </c>
      <c r="OC100">
        <v>2.801987644302522</v>
      </c>
      <c r="OD100">
        <v>2.7683986513673706</v>
      </c>
      <c r="OE100">
        <v>2.770107943089946</v>
      </c>
      <c r="OF100">
        <v>2.705562931000089</v>
      </c>
      <c r="OG100">
        <v>2.8337770228269035</v>
      </c>
      <c r="OH100">
        <v>2.8084376808941447</v>
      </c>
      <c r="OI100">
        <v>2.8957082096211417</v>
      </c>
      <c r="OJ100">
        <v>2.8302427734624827</v>
      </c>
      <c r="OK100">
        <v>3.0780431841336346</v>
      </c>
      <c r="OL100">
        <v>3.1027267197263226</v>
      </c>
      <c r="OM100">
        <v>2.9975207695006665</v>
      </c>
      <c r="ON100">
        <v>3.0263008501980644</v>
      </c>
      <c r="OO100">
        <v>3.2072153818758915</v>
      </c>
      <c r="OP100">
        <v>3.1585085117828768</v>
      </c>
      <c r="OQ100">
        <v>3.1565289437421908</v>
      </c>
      <c r="OR100">
        <v>3.0287466675183703</v>
      </c>
      <c r="OS100">
        <v>3.1611620504718321</v>
      </c>
      <c r="OT100">
        <v>3.0459239233743745</v>
      </c>
      <c r="OU100">
        <v>3.219217374852696</v>
      </c>
      <c r="OV100">
        <v>3.0316999469978616</v>
      </c>
      <c r="OW100">
        <v>3.1313763075355561</v>
      </c>
      <c r="OX100">
        <v>3.223548889888503</v>
      </c>
      <c r="OY100">
        <v>3.2629233199681003</v>
      </c>
      <c r="OZ100">
        <v>3.0927601247858618</v>
      </c>
      <c r="PA100">
        <v>3.1993944482972516</v>
      </c>
      <c r="PB100">
        <v>3.3501981226623498</v>
      </c>
      <c r="PC100">
        <v>3.0940885336725823</v>
      </c>
      <c r="PD100">
        <v>3.321998045998825</v>
      </c>
      <c r="PE100">
        <v>3.2615237232653218</v>
      </c>
      <c r="PF100">
        <v>3.4418273765794218</v>
      </c>
      <c r="PG100">
        <v>3.1714868499773963</v>
      </c>
      <c r="PH100">
        <v>3.3956890930329635</v>
      </c>
      <c r="PI100">
        <v>3.5154568451847368</v>
      </c>
      <c r="PJ100">
        <v>3.2786241402152716</v>
      </c>
      <c r="PK100">
        <v>3.7378073788911781</v>
      </c>
      <c r="PL100">
        <v>3.5159586297362257</v>
      </c>
      <c r="PM100">
        <v>3.4272593534841773</v>
      </c>
      <c r="PN100">
        <v>4</v>
      </c>
      <c r="PO100">
        <v>3.4996984005675538</v>
      </c>
      <c r="PP100">
        <v>3.4803091450090733</v>
      </c>
      <c r="PQ100">
        <v>4.7205809748726804</v>
      </c>
      <c r="PR100">
        <v>4.8195062789103167</v>
      </c>
      <c r="PS100">
        <v>3.677000405736734</v>
      </c>
      <c r="PT100">
        <v>3.6440888695747407</v>
      </c>
      <c r="PU100">
        <v>3.8423145734324002</v>
      </c>
      <c r="PV100">
        <v>4</v>
      </c>
      <c r="PW100">
        <v>4.3701893651079491</v>
      </c>
      <c r="PX100">
        <v>4</v>
      </c>
      <c r="PY100">
        <v>4</v>
      </c>
      <c r="PZ100">
        <v>3.9966087030723343</v>
      </c>
      <c r="QA100">
        <v>4.2515776113506378</v>
      </c>
      <c r="QB100">
        <v>4</v>
      </c>
      <c r="QC100">
        <v>4</v>
      </c>
    </row>
    <row r="101" spans="1:445" x14ac:dyDescent="0.3">
      <c r="A101">
        <v>354.6</v>
      </c>
      <c r="B101">
        <v>2.3611454786965305</v>
      </c>
      <c r="C101">
        <v>2.3613952065028938</v>
      </c>
      <c r="D101">
        <v>2.3448699987755846</v>
      </c>
      <c r="E101">
        <v>2.3772397008196924</v>
      </c>
      <c r="F101">
        <v>2.3973514486858929</v>
      </c>
      <c r="G101">
        <v>2.3427794866829581</v>
      </c>
      <c r="H101">
        <v>2.3720155957868636</v>
      </c>
      <c r="I101">
        <v>2.385308710489336</v>
      </c>
      <c r="J101">
        <v>2.3809567252299257</v>
      </c>
      <c r="K101">
        <v>2.3824150317152357</v>
      </c>
      <c r="L101">
        <v>2.3904290488224351</v>
      </c>
      <c r="M101">
        <v>2.3553354324319833</v>
      </c>
      <c r="N101">
        <v>2.3783514715804386</v>
      </c>
      <c r="O101">
        <v>1.5178394849610406</v>
      </c>
      <c r="P101">
        <v>2.2193648024795114</v>
      </c>
      <c r="Q101">
        <v>2.346970622411936</v>
      </c>
      <c r="R101">
        <v>2.4342704098189594</v>
      </c>
      <c r="S101">
        <v>2.5288653023909555</v>
      </c>
      <c r="T101">
        <v>2.5752296102652696</v>
      </c>
      <c r="U101">
        <v>2.6195104358974346</v>
      </c>
      <c r="V101">
        <v>2.6515707984990846</v>
      </c>
      <c r="W101">
        <v>2.6621398100529436</v>
      </c>
      <c r="X101">
        <v>2.7317695359690641</v>
      </c>
      <c r="Y101">
        <v>2.7444276207742284</v>
      </c>
      <c r="Z101">
        <v>2.8045181494064004</v>
      </c>
      <c r="AA101">
        <v>2.8736980754692594</v>
      </c>
      <c r="AB101">
        <v>2.8845119202803251</v>
      </c>
      <c r="AC101">
        <v>2.9001431201343326</v>
      </c>
      <c r="AD101">
        <v>3.0237678025876846</v>
      </c>
      <c r="AE101">
        <v>3.1882879789176668</v>
      </c>
      <c r="AF101">
        <v>3.1140453727801241</v>
      </c>
      <c r="AG101">
        <v>2.8399820424039128</v>
      </c>
      <c r="AH101">
        <v>2.8283238526519558</v>
      </c>
      <c r="AI101">
        <v>2.8578540581062097</v>
      </c>
      <c r="AJ101">
        <v>2.7692613461834257</v>
      </c>
      <c r="AK101">
        <v>2.7514668650165315</v>
      </c>
      <c r="AL101">
        <v>2.7888653278282036</v>
      </c>
      <c r="AM101">
        <v>2.7854411748916887</v>
      </c>
      <c r="AN101">
        <v>2.8632602832826661</v>
      </c>
      <c r="AO101">
        <v>2.8370913745183794</v>
      </c>
      <c r="AP101">
        <v>2.7614816494298391</v>
      </c>
      <c r="AQ101">
        <v>2.6849834165185431</v>
      </c>
      <c r="AR101">
        <v>2.6884553755949852</v>
      </c>
      <c r="AS101">
        <v>2.6776779131313759</v>
      </c>
      <c r="AT101">
        <v>2.6545042879736678</v>
      </c>
      <c r="AU101">
        <v>2.7052190222481145</v>
      </c>
      <c r="AV101">
        <v>2.6207406409897205</v>
      </c>
      <c r="AW101">
        <v>2.6719499015353096</v>
      </c>
      <c r="AX101">
        <v>2.7084603358686228</v>
      </c>
      <c r="AY101">
        <v>2.6880766413937787</v>
      </c>
      <c r="AZ101">
        <v>2.6461061625716829</v>
      </c>
      <c r="BA101">
        <v>2.6763493429827636</v>
      </c>
      <c r="BB101">
        <v>2.7296813769264454</v>
      </c>
      <c r="BC101">
        <v>2.6994293865877665</v>
      </c>
      <c r="BD101">
        <v>2.6930261367572297</v>
      </c>
      <c r="BE101">
        <v>2.6654331898521599</v>
      </c>
      <c r="BF101">
        <v>2.6794556859607339</v>
      </c>
      <c r="BG101">
        <v>2.6810917287486049</v>
      </c>
      <c r="BH101">
        <v>2.6858864724273599</v>
      </c>
      <c r="BI101">
        <v>2.6382722327567381</v>
      </c>
      <c r="BJ101">
        <v>2.6790105600444183</v>
      </c>
      <c r="BK101">
        <v>2.6952527022192498</v>
      </c>
      <c r="BL101">
        <v>2.6726800538273348</v>
      </c>
      <c r="BM101">
        <v>2.6707842051978132</v>
      </c>
      <c r="BN101">
        <v>2.6543641477720645</v>
      </c>
      <c r="BO101">
        <v>2.7240518614448885</v>
      </c>
      <c r="BP101">
        <v>2.7042749034393405</v>
      </c>
      <c r="BQ101">
        <v>2.6542240527769789</v>
      </c>
      <c r="BR101">
        <v>2.7079844835774081</v>
      </c>
      <c r="BS101">
        <v>2.6589420124676502</v>
      </c>
      <c r="BT101">
        <v>2.6597215246767627</v>
      </c>
      <c r="BU101">
        <v>2.6675223603317728</v>
      </c>
      <c r="BV101">
        <v>2.7199585749606414</v>
      </c>
      <c r="BW101">
        <v>2.68769823718669</v>
      </c>
      <c r="BX101">
        <v>2.7286826157020521</v>
      </c>
      <c r="BY101">
        <v>2.6782696958575873</v>
      </c>
      <c r="BZ101">
        <v>2.6880766413937787</v>
      </c>
      <c r="CA101">
        <v>2.6822107566313136</v>
      </c>
      <c r="CB101">
        <v>2.6268129622303933</v>
      </c>
      <c r="CC101">
        <v>2.6931027251501627</v>
      </c>
      <c r="CD101">
        <v>2.6617833342215529</v>
      </c>
      <c r="CE101">
        <v>2.730598930190252</v>
      </c>
      <c r="CF101">
        <v>2.4501303349150412</v>
      </c>
      <c r="CG101">
        <v>2.4695568839273205</v>
      </c>
      <c r="CH101">
        <v>2.4307814066930953</v>
      </c>
      <c r="CI101">
        <v>2.3741050520575753</v>
      </c>
      <c r="CJ101">
        <v>2.3510980378356323</v>
      </c>
      <c r="CK101">
        <v>2.3436350373339399</v>
      </c>
      <c r="CL101">
        <v>2.3164807152453042</v>
      </c>
      <c r="CM101">
        <v>2.2916535560870384</v>
      </c>
      <c r="CN101">
        <v>2.3305763707337119</v>
      </c>
      <c r="CO101">
        <v>2.305581075521113</v>
      </c>
      <c r="CP101">
        <v>2.0339733026688345</v>
      </c>
      <c r="CQ101">
        <v>2.0329000176964303</v>
      </c>
      <c r="CR101">
        <v>2.0229321658240709</v>
      </c>
      <c r="CS101">
        <v>2.0275233898424649</v>
      </c>
      <c r="CT101">
        <v>2.0248516119281286</v>
      </c>
      <c r="CU101">
        <v>2.0039082270084023</v>
      </c>
      <c r="CV101">
        <v>1.8973268913556696</v>
      </c>
      <c r="CW101">
        <v>1.8953577976983842</v>
      </c>
      <c r="CX101">
        <v>1.881818596225993</v>
      </c>
      <c r="CY101">
        <v>1.8197093299751206</v>
      </c>
      <c r="CZ101">
        <v>1.8161867208602471</v>
      </c>
      <c r="DA101">
        <v>1.8180312510122958</v>
      </c>
      <c r="DB101">
        <v>1.8074882583224645</v>
      </c>
      <c r="DC101">
        <v>1.8102380109617346</v>
      </c>
      <c r="DD101">
        <v>1.8073387713672155</v>
      </c>
      <c r="DE101">
        <v>1.7981501407645204</v>
      </c>
      <c r="DF101">
        <v>1.7545882965532758</v>
      </c>
      <c r="DG101">
        <v>1.7473771640218223</v>
      </c>
      <c r="DH101">
        <v>1.7464235086517985</v>
      </c>
      <c r="DI101">
        <v>1.6665701833188735</v>
      </c>
      <c r="DJ101">
        <v>1.6675945823304363</v>
      </c>
      <c r="DK101">
        <v>1.6676595905272296</v>
      </c>
      <c r="DL101">
        <v>1.6618332253066486</v>
      </c>
      <c r="DM101">
        <v>1.6664260957023433</v>
      </c>
      <c r="DN101">
        <v>1.6651386356519835</v>
      </c>
      <c r="DO101">
        <v>1.6340598271789988</v>
      </c>
      <c r="DP101">
        <v>1.6330781137385133</v>
      </c>
      <c r="DQ101">
        <v>1.6257490798822474</v>
      </c>
      <c r="DR101">
        <v>1.6267932390436621</v>
      </c>
      <c r="DS101">
        <v>1.6294576711807007</v>
      </c>
      <c r="DT101">
        <v>1.6323382876341264</v>
      </c>
      <c r="DU101">
        <v>1.6275039136662242</v>
      </c>
      <c r="DV101">
        <v>1.6266091797455251</v>
      </c>
      <c r="DW101">
        <v>1.6251198574634558</v>
      </c>
      <c r="DX101">
        <v>1.6309686079556172</v>
      </c>
      <c r="DY101">
        <v>1.6286579443976601</v>
      </c>
      <c r="DZ101">
        <v>1.6322583818708492</v>
      </c>
      <c r="EA101">
        <v>1.6324981432797512</v>
      </c>
      <c r="EB101">
        <v>1.6445143352721743</v>
      </c>
      <c r="EC101">
        <v>1.6449528781744427</v>
      </c>
      <c r="ED101">
        <v>1.6461611595206349</v>
      </c>
      <c r="EE101">
        <v>1.645632122743957</v>
      </c>
      <c r="EF101">
        <v>1.6495152278652656</v>
      </c>
      <c r="EG101">
        <v>1.642941966991891</v>
      </c>
      <c r="EH101">
        <v>1.6507293397636857</v>
      </c>
      <c r="EI101">
        <v>1.6508335646030348</v>
      </c>
      <c r="EJ101">
        <v>1.6453369668118589</v>
      </c>
      <c r="EK101">
        <v>1.6522465394231023</v>
      </c>
      <c r="EL101">
        <v>1.6571685307848087</v>
      </c>
      <c r="EM101">
        <v>1.6547215967736055</v>
      </c>
      <c r="EN101">
        <v>1.6589774165838402</v>
      </c>
      <c r="EO101">
        <v>1.6584679054756861</v>
      </c>
      <c r="EP101">
        <v>1.6540349982706253</v>
      </c>
      <c r="EQ101">
        <v>1.6623681103177304</v>
      </c>
      <c r="ER101">
        <v>1.6592111424287144</v>
      </c>
      <c r="ES101">
        <v>1.6633468709438259</v>
      </c>
      <c r="ET101">
        <v>1.6677101591864458</v>
      </c>
      <c r="EU101">
        <v>1.6693387246844877</v>
      </c>
      <c r="EV101">
        <v>1.6718331930817196</v>
      </c>
      <c r="EW101">
        <v>1.674562198117864</v>
      </c>
      <c r="EX101">
        <v>1.6761872426433295</v>
      </c>
      <c r="EY101">
        <v>1.675870580693295</v>
      </c>
      <c r="EZ101">
        <v>1.6801539705441619</v>
      </c>
      <c r="FA101">
        <v>1.6799384231809265</v>
      </c>
      <c r="FB101">
        <v>1.6821510043795802</v>
      </c>
      <c r="FC101">
        <v>1.6852842286405132</v>
      </c>
      <c r="FD101">
        <v>1.6933938863643625</v>
      </c>
      <c r="FE101">
        <v>1.6906509566923582</v>
      </c>
      <c r="FF101">
        <v>1.6921998436834766</v>
      </c>
      <c r="FG101">
        <v>1.6958920694548141</v>
      </c>
      <c r="FH101">
        <v>1.693646893545486</v>
      </c>
      <c r="FI101">
        <v>1.6946911480295439</v>
      </c>
      <c r="FJ101">
        <v>1.700222848148927</v>
      </c>
      <c r="FK101">
        <v>1.7002150620937082</v>
      </c>
      <c r="FL101">
        <v>1.7052032721841137</v>
      </c>
      <c r="FM101">
        <v>1.7093579445370528</v>
      </c>
      <c r="FN101">
        <v>1.7191119988367114</v>
      </c>
      <c r="FO101">
        <v>1.716113443231611</v>
      </c>
      <c r="FP101">
        <v>1.7249411029046526</v>
      </c>
      <c r="FQ101">
        <v>1.732649567693465</v>
      </c>
      <c r="FR101">
        <v>1.7246527240091309</v>
      </c>
      <c r="FS101">
        <v>1.7367462386850903</v>
      </c>
      <c r="FT101">
        <v>1.7439020980809579</v>
      </c>
      <c r="FU101">
        <v>1.7390389764882945</v>
      </c>
      <c r="FV101">
        <v>1.7448588556181006</v>
      </c>
      <c r="FW101">
        <v>1.7569685801248327</v>
      </c>
      <c r="FX101">
        <v>1.7547648210881721</v>
      </c>
      <c r="FY101">
        <v>1.760532334426445</v>
      </c>
      <c r="FZ101">
        <v>1.7625498725758835</v>
      </c>
      <c r="GA101">
        <v>1.764558767958488</v>
      </c>
      <c r="GB101">
        <v>1.7746895833031573</v>
      </c>
      <c r="GC101">
        <v>1.7692248391227032</v>
      </c>
      <c r="GD101">
        <v>1.7810766558023605</v>
      </c>
      <c r="GE101">
        <v>1.7821566287954518</v>
      </c>
      <c r="GF101">
        <v>1.7847311972792972</v>
      </c>
      <c r="GG101">
        <v>1.789037248290285</v>
      </c>
      <c r="GH101">
        <v>1.7941880331389024</v>
      </c>
      <c r="GI101">
        <v>1.7934636212575523</v>
      </c>
      <c r="GJ101">
        <v>1.7985210073296316</v>
      </c>
      <c r="GK101">
        <v>1.8126117603868581</v>
      </c>
      <c r="GL101">
        <v>1.8074483901030347</v>
      </c>
      <c r="GM101">
        <v>1.8190741717503798</v>
      </c>
      <c r="GN101">
        <v>1.8199657051941975</v>
      </c>
      <c r="GO101">
        <v>1.8276342163089154</v>
      </c>
      <c r="GP101">
        <v>1.8286690850454679</v>
      </c>
      <c r="GQ101">
        <v>1.827467196027653</v>
      </c>
      <c r="GR101">
        <v>1.8327594379767367</v>
      </c>
      <c r="GS101">
        <v>1.8353980525025186</v>
      </c>
      <c r="GT101">
        <v>1.8423409121852954</v>
      </c>
      <c r="GU101">
        <v>1.8421897330417427</v>
      </c>
      <c r="GV101">
        <v>1.8524590283105382</v>
      </c>
      <c r="GW101">
        <v>1.8467590682361994</v>
      </c>
      <c r="GX101">
        <v>1.8561560242459247</v>
      </c>
      <c r="GY101">
        <v>1.8550425051471109</v>
      </c>
      <c r="GZ101">
        <v>1.8650660389996425</v>
      </c>
      <c r="HA101">
        <v>1.8595362875223886</v>
      </c>
      <c r="HB101">
        <v>1.8708631338158124</v>
      </c>
      <c r="HC101">
        <v>1.8658862150501485</v>
      </c>
      <c r="HD101">
        <v>1.8760377873230747</v>
      </c>
      <c r="HE101">
        <v>1.8756761134338595</v>
      </c>
      <c r="HF101">
        <v>1.8760611314684792</v>
      </c>
      <c r="HG101">
        <v>1.8881452068626345</v>
      </c>
      <c r="HH101">
        <v>1.8890462704685769</v>
      </c>
      <c r="HI101">
        <v>1.8842382685817056</v>
      </c>
      <c r="HJ101">
        <v>1.8974004465663123</v>
      </c>
      <c r="HK101">
        <v>1.8978911332620163</v>
      </c>
      <c r="HL101">
        <v>1.9034001758051244</v>
      </c>
      <c r="HM101">
        <v>1.9034374697738325</v>
      </c>
      <c r="HN101">
        <v>1.9051065417353739</v>
      </c>
      <c r="HO101">
        <v>1.9462023108376716</v>
      </c>
      <c r="HP101">
        <v>1.9117463365163836</v>
      </c>
      <c r="HQ101">
        <v>1.9144156410535369</v>
      </c>
      <c r="HR101">
        <v>1.9274486241385038</v>
      </c>
      <c r="HS101">
        <v>1.9242676366717775</v>
      </c>
      <c r="HT101">
        <v>1.9298860815487935</v>
      </c>
      <c r="HU101">
        <v>1.9381964680076982</v>
      </c>
      <c r="HV101">
        <v>1.9404649640652103</v>
      </c>
      <c r="HW101">
        <v>1.9395723555127622</v>
      </c>
      <c r="HX101">
        <v>1.9417394305521836</v>
      </c>
      <c r="HY101">
        <v>1.9386815777827957</v>
      </c>
      <c r="HZ101">
        <v>1.9538416179182718</v>
      </c>
      <c r="IA101">
        <v>1.9485269166787564</v>
      </c>
      <c r="IB101">
        <v>1.9512108296967512</v>
      </c>
      <c r="IC101">
        <v>1.9576277485736586</v>
      </c>
      <c r="ID101">
        <v>1.9565446316852853</v>
      </c>
      <c r="IE101">
        <v>1.9631412783339477</v>
      </c>
      <c r="IF101">
        <v>1.9566008310294161</v>
      </c>
      <c r="IG101">
        <v>1.9649995618132892</v>
      </c>
      <c r="IH101">
        <v>1.9627278206611394</v>
      </c>
      <c r="II101">
        <v>1.963855062073941</v>
      </c>
      <c r="IJ101">
        <v>1.9797737004370652</v>
      </c>
      <c r="IK101">
        <v>1.9786192123494641</v>
      </c>
      <c r="IL101">
        <v>1.9883048126521392</v>
      </c>
      <c r="IM101">
        <v>1.9855175321273317</v>
      </c>
      <c r="IN101">
        <v>1.9987529198950074</v>
      </c>
      <c r="IO101">
        <v>1.9992641553642843</v>
      </c>
      <c r="IP101">
        <v>1.9985207389319792</v>
      </c>
      <c r="IQ101">
        <v>1.9989077761922445</v>
      </c>
      <c r="IR101">
        <v>1.9937499152964138</v>
      </c>
      <c r="IS101">
        <v>1.9996053136544121</v>
      </c>
      <c r="IT101">
        <v>2.0199468638064739</v>
      </c>
      <c r="IU101">
        <v>2.0135242296271443</v>
      </c>
      <c r="IV101">
        <v>2.0140371254422926</v>
      </c>
      <c r="IW101">
        <v>2.0132199840848082</v>
      </c>
      <c r="IX101">
        <v>2.014920082828215</v>
      </c>
      <c r="IY101">
        <v>2.02516411909528</v>
      </c>
      <c r="IZ101">
        <v>2.0134441443439504</v>
      </c>
      <c r="JA101">
        <v>2.0359254181652884</v>
      </c>
      <c r="JB101">
        <v>2.034174839227306</v>
      </c>
      <c r="JC101">
        <v>2.0337550768847943</v>
      </c>
      <c r="JD101">
        <v>2.0317291414029364</v>
      </c>
      <c r="JE101">
        <v>2.0369047762746368</v>
      </c>
      <c r="JF101">
        <v>2.0481208425032529</v>
      </c>
      <c r="JG101">
        <v>2.0501726038867223</v>
      </c>
      <c r="JH101">
        <v>2.0553448202805833</v>
      </c>
      <c r="JI101">
        <v>2.0468563686969179</v>
      </c>
      <c r="JJ101">
        <v>2.0571830317272011</v>
      </c>
      <c r="JK101">
        <v>2.0582826018107419</v>
      </c>
      <c r="JL101">
        <v>2.0520415166410393</v>
      </c>
      <c r="JM101">
        <v>2.0597946159078004</v>
      </c>
      <c r="JN101">
        <v>2.0624040724692208</v>
      </c>
      <c r="JO101">
        <v>2.0566873627593614</v>
      </c>
      <c r="JP101">
        <v>2.074842429962239</v>
      </c>
      <c r="JQ101">
        <v>2.0749715826860489</v>
      </c>
      <c r="JR101">
        <v>2.0764873817664071</v>
      </c>
      <c r="JS101">
        <v>2.0895516922119088</v>
      </c>
      <c r="JT101">
        <v>2.0809358052113738</v>
      </c>
      <c r="JU101">
        <v>2.0753408022458006</v>
      </c>
      <c r="JV101">
        <v>2.0840148555841917</v>
      </c>
      <c r="JW101">
        <v>2.1026277128198454</v>
      </c>
      <c r="JX101">
        <v>2.0900672433281797</v>
      </c>
      <c r="JY101">
        <v>2.0979332260236951</v>
      </c>
      <c r="JZ101">
        <v>2.0935584986818738</v>
      </c>
      <c r="KA101">
        <v>2.1017632494191085</v>
      </c>
      <c r="KB101">
        <v>2.1157649546485886</v>
      </c>
      <c r="KC101">
        <v>2.0881228086402595</v>
      </c>
      <c r="KD101">
        <v>2.103355982192026</v>
      </c>
      <c r="KE101">
        <v>2.1071945934191043</v>
      </c>
      <c r="KF101">
        <v>2.1127752417770638</v>
      </c>
      <c r="KG101">
        <v>2.1156636142022065</v>
      </c>
      <c r="KH101">
        <v>2.1211290751815346</v>
      </c>
      <c r="KI101">
        <v>2.1072144682323244</v>
      </c>
      <c r="KJ101">
        <v>2.1147526127426501</v>
      </c>
      <c r="KK101">
        <v>2.1179189556478195</v>
      </c>
      <c r="KL101">
        <v>2.1154407484236692</v>
      </c>
      <c r="KM101">
        <v>2.1204113854204825</v>
      </c>
      <c r="KN101">
        <v>2.135737704872402</v>
      </c>
      <c r="KO101">
        <v>2.1432305248448187</v>
      </c>
      <c r="KP101">
        <v>2.1211701218694343</v>
      </c>
      <c r="KQ101">
        <v>2.1257505897544609</v>
      </c>
      <c r="KR101">
        <v>2.1416570314436405</v>
      </c>
      <c r="KS101">
        <v>2.1363323961560532</v>
      </c>
      <c r="KT101">
        <v>2.1426694486671019</v>
      </c>
      <c r="KU101">
        <v>2.1377587218040279</v>
      </c>
      <c r="KV101">
        <v>2.1415494662465582</v>
      </c>
      <c r="KW101">
        <v>2.1642902804003752</v>
      </c>
      <c r="KX101">
        <v>2.143511334993768</v>
      </c>
      <c r="KY101">
        <v>2.1633167032294729</v>
      </c>
      <c r="KZ101">
        <v>2.1548952787766567</v>
      </c>
      <c r="LA101">
        <v>2.1577215242604226</v>
      </c>
      <c r="LB101">
        <v>2.1460468305454454</v>
      </c>
      <c r="LC101">
        <v>2.168710038910485</v>
      </c>
      <c r="LD101">
        <v>2.1702929220608813</v>
      </c>
      <c r="LE101">
        <v>2.1749835467669603</v>
      </c>
      <c r="LF101">
        <v>2.161668867519182</v>
      </c>
      <c r="LG101">
        <v>2.1705917933705776</v>
      </c>
      <c r="LH101">
        <v>2.1885755297705107</v>
      </c>
      <c r="LI101">
        <v>2.1727821187042688</v>
      </c>
      <c r="LJ101">
        <v>2.1861135769740199</v>
      </c>
      <c r="LK101">
        <v>2.1854229163064551</v>
      </c>
      <c r="LL101">
        <v>2.1740552692285511</v>
      </c>
      <c r="LM101">
        <v>2.1694204756753859</v>
      </c>
      <c r="LN101">
        <v>2.1929359769435104</v>
      </c>
      <c r="LO101">
        <v>2.1831207241428796</v>
      </c>
      <c r="LP101">
        <v>2.2327167025858872</v>
      </c>
      <c r="LQ101">
        <v>2.2127763315542781</v>
      </c>
      <c r="LR101">
        <v>2.2192618890949065</v>
      </c>
      <c r="LS101">
        <v>2.230546284401957</v>
      </c>
      <c r="LT101">
        <v>2.2363940247392158</v>
      </c>
      <c r="LU101">
        <v>2.23503138444259</v>
      </c>
      <c r="LV101">
        <v>2.2341253270265131</v>
      </c>
      <c r="LW101">
        <v>2.2542856145955978</v>
      </c>
      <c r="LX101">
        <v>2.2473420662807757</v>
      </c>
      <c r="LY101">
        <v>2.2521991944103608</v>
      </c>
      <c r="LZ101">
        <v>2.2623351108920291</v>
      </c>
      <c r="MA101">
        <v>2.2744624434860099</v>
      </c>
      <c r="MB101">
        <v>2.263957366811344</v>
      </c>
      <c r="MC101">
        <v>2.2708841520729259</v>
      </c>
      <c r="MD101">
        <v>2.2589395151655887</v>
      </c>
      <c r="ME101">
        <v>2.3057694079095805</v>
      </c>
      <c r="MF101">
        <v>2.3057380135060535</v>
      </c>
      <c r="MG101">
        <v>2.2991331207821846</v>
      </c>
      <c r="MH101">
        <v>2.3535093350531118</v>
      </c>
      <c r="MI101">
        <v>2.3756879877098092</v>
      </c>
      <c r="MJ101">
        <v>2.3620380238768921</v>
      </c>
      <c r="MK101">
        <v>2.3514815516317586</v>
      </c>
      <c r="ML101">
        <v>2.4179519052659963</v>
      </c>
      <c r="MM101">
        <v>2.4180738695488482</v>
      </c>
      <c r="MN101">
        <v>2.4374474136063182</v>
      </c>
      <c r="MO101">
        <v>2.4280268870088597</v>
      </c>
      <c r="MP101">
        <v>2.4318293645419633</v>
      </c>
      <c r="MQ101">
        <v>2.3980886262550372</v>
      </c>
      <c r="MR101">
        <v>2.5273984438833206</v>
      </c>
      <c r="MS101">
        <v>2.4714838222461428</v>
      </c>
      <c r="MT101">
        <v>2.4756419926593183</v>
      </c>
      <c r="MU101">
        <v>2.4713458998988238</v>
      </c>
      <c r="MV101">
        <v>2.4828507537782061</v>
      </c>
      <c r="MW101">
        <v>2.4871197378335479</v>
      </c>
      <c r="MX101">
        <v>2.4833702730931622</v>
      </c>
      <c r="MY101">
        <v>2.4979306042807208</v>
      </c>
      <c r="MZ101">
        <v>2.467182935725539</v>
      </c>
      <c r="NA101">
        <v>2.4844111798537938</v>
      </c>
      <c r="NB101">
        <v>2.4845059315681439</v>
      </c>
      <c r="NC101">
        <v>2.4986642513063613</v>
      </c>
      <c r="ND101">
        <v>2.4918164133952292</v>
      </c>
      <c r="NE101">
        <v>2.4392794330673029</v>
      </c>
      <c r="NF101">
        <v>2.469648449283131</v>
      </c>
      <c r="NG101">
        <v>2.4862625773954288</v>
      </c>
      <c r="NH101">
        <v>2.4870720734005305</v>
      </c>
      <c r="NI101">
        <v>2.4772232765174214</v>
      </c>
      <c r="NJ101">
        <v>2.4929744040317434</v>
      </c>
      <c r="NK101">
        <v>2.5056715407273216</v>
      </c>
      <c r="NL101">
        <v>2.4796529023283029</v>
      </c>
      <c r="NM101">
        <v>2.4938449277817867</v>
      </c>
      <c r="NN101">
        <v>2.4966131547015733</v>
      </c>
      <c r="NO101">
        <v>2.4882174661022485</v>
      </c>
      <c r="NP101">
        <v>2.5711615203473754</v>
      </c>
      <c r="NQ101">
        <v>2.5603078775606853</v>
      </c>
      <c r="NR101">
        <v>2.5275030553449849</v>
      </c>
      <c r="NS101">
        <v>2.537022799213668</v>
      </c>
      <c r="NT101">
        <v>2.6214544609921839</v>
      </c>
      <c r="NU101">
        <v>2.6005962038774815</v>
      </c>
      <c r="NV101">
        <v>2.6115027143637382</v>
      </c>
      <c r="NW101">
        <v>2.6035153197094965</v>
      </c>
      <c r="NX101">
        <v>2.5877878270301009</v>
      </c>
      <c r="NY101">
        <v>2.6522674532538577</v>
      </c>
      <c r="NZ101">
        <v>2.6371260695242222</v>
      </c>
      <c r="OA101">
        <v>2.708698457677202</v>
      </c>
      <c r="OB101">
        <v>2.7108474496890893</v>
      </c>
      <c r="OC101">
        <v>2.701610992443316</v>
      </c>
      <c r="OD101">
        <v>2.7412497373576818</v>
      </c>
      <c r="OE101">
        <v>2.6987304771246343</v>
      </c>
      <c r="OF101">
        <v>2.7328593595798578</v>
      </c>
      <c r="OG101">
        <v>2.7811986030770353</v>
      </c>
      <c r="OH101">
        <v>2.7955047213854041</v>
      </c>
      <c r="OI101">
        <v>2.7805423565696525</v>
      </c>
      <c r="OJ101">
        <v>2.7772759165802219</v>
      </c>
      <c r="OK101">
        <v>2.9556043700739272</v>
      </c>
      <c r="OL101">
        <v>2.9556043700739272</v>
      </c>
      <c r="OM101">
        <v>2.9565867784317663</v>
      </c>
      <c r="ON101">
        <v>3.0010815801289326</v>
      </c>
      <c r="OO101">
        <v>3.0468390705944408</v>
      </c>
      <c r="OP101">
        <v>2.9145686673336573</v>
      </c>
      <c r="OQ101">
        <v>3.0596520819983515</v>
      </c>
      <c r="OR101">
        <v>3.0283844920259999</v>
      </c>
      <c r="OS101">
        <v>3.0774699258335136</v>
      </c>
      <c r="OT101">
        <v>3.0167720856061422</v>
      </c>
      <c r="OU101">
        <v>3.0477047166474316</v>
      </c>
      <c r="OV101">
        <v>3.035571364779893</v>
      </c>
      <c r="OW101">
        <v>2.9835396467126647</v>
      </c>
      <c r="OX101">
        <v>3.0396349685180959</v>
      </c>
      <c r="OY101">
        <v>3.1347201227562205</v>
      </c>
      <c r="OZ101">
        <v>3.0817597494447591</v>
      </c>
      <c r="PA101">
        <v>2.9777479777855986</v>
      </c>
      <c r="PB101">
        <v>3.1160691158689393</v>
      </c>
      <c r="PC101">
        <v>3.0452852425290509</v>
      </c>
      <c r="PD101">
        <v>3.1476145230703594</v>
      </c>
      <c r="PE101">
        <v>3.2056376323054474</v>
      </c>
      <c r="PF101">
        <v>3.2326371035089965</v>
      </c>
      <c r="PG101">
        <v>3.2286757399448134</v>
      </c>
      <c r="PH101">
        <v>3.2344981785131091</v>
      </c>
      <c r="PI101">
        <v>3.2694379465887753</v>
      </c>
      <c r="PJ101">
        <v>3.1096260568562535</v>
      </c>
      <c r="PK101">
        <v>3.2420232711531973</v>
      </c>
      <c r="PL101">
        <v>3.2720445901785289</v>
      </c>
      <c r="PM101">
        <v>3.4222001148275152</v>
      </c>
      <c r="PN101">
        <v>3.3621095047173282</v>
      </c>
      <c r="PO101">
        <v>3.2485787840143803</v>
      </c>
      <c r="PP101">
        <v>3.5026969072854914</v>
      </c>
      <c r="PQ101">
        <v>3.4721740896854172</v>
      </c>
      <c r="PR101">
        <v>3.4048984635909143</v>
      </c>
      <c r="PS101">
        <v>3.3639004123314842</v>
      </c>
      <c r="PT101">
        <v>3.4905173519092316</v>
      </c>
      <c r="PU101">
        <v>3.8052116712259894</v>
      </c>
      <c r="PV101">
        <v>3.4977840213992679</v>
      </c>
      <c r="PW101">
        <v>3.9076096827243436</v>
      </c>
      <c r="PX101">
        <v>3.4060834424461284</v>
      </c>
      <c r="PY101">
        <v>4</v>
      </c>
      <c r="PZ101">
        <v>3.6219093196357783</v>
      </c>
      <c r="QA101">
        <v>3.6452820720453576</v>
      </c>
      <c r="QB101">
        <v>3.9401807490445062</v>
      </c>
      <c r="QC101">
        <v>3.6817627973369511</v>
      </c>
    </row>
    <row r="102" spans="1:445" x14ac:dyDescent="0.3">
      <c r="A102">
        <v>355.2</v>
      </c>
      <c r="B102">
        <v>2.3675271152280364</v>
      </c>
      <c r="C102">
        <v>2.3474984604176803</v>
      </c>
      <c r="D102">
        <v>2.3608798989385935</v>
      </c>
      <c r="E102">
        <v>2.3585789956440069</v>
      </c>
      <c r="F102">
        <v>2.3755807822933996</v>
      </c>
      <c r="G102">
        <v>2.3529502950847068</v>
      </c>
      <c r="H102">
        <v>2.3623241785570013</v>
      </c>
      <c r="I102">
        <v>2.4041691877904663</v>
      </c>
      <c r="J102">
        <v>2.3918020008107641</v>
      </c>
      <c r="K102">
        <v>2.3685532101672613</v>
      </c>
      <c r="L102">
        <v>2.4009552630265296</v>
      </c>
      <c r="M102">
        <v>2.3914537758975465</v>
      </c>
      <c r="N102">
        <v>2.368589901290588</v>
      </c>
      <c r="O102">
        <v>1.5120643754698131</v>
      </c>
      <c r="P102">
        <v>2.2019200384727893</v>
      </c>
      <c r="Q102">
        <v>2.3420796954832963</v>
      </c>
      <c r="R102">
        <v>2.4483145385433747</v>
      </c>
      <c r="S102">
        <v>2.4980036585807253</v>
      </c>
      <c r="T102">
        <v>2.5448279554794864</v>
      </c>
      <c r="U102">
        <v>2.6160442759164968</v>
      </c>
      <c r="V102">
        <v>2.681749529162059</v>
      </c>
      <c r="W102">
        <v>2.6749360461206226</v>
      </c>
      <c r="X102">
        <v>2.7047613257461318</v>
      </c>
      <c r="Y102">
        <v>2.7293977256220554</v>
      </c>
      <c r="Z102">
        <v>2.7823540750483131</v>
      </c>
      <c r="AA102">
        <v>2.7933372626132655</v>
      </c>
      <c r="AB102">
        <v>2.918178437581771</v>
      </c>
      <c r="AC102">
        <v>2.9495934051782644</v>
      </c>
      <c r="AD102">
        <v>3.0844318256752228</v>
      </c>
      <c r="AE102">
        <v>3.1317391184410837</v>
      </c>
      <c r="AF102">
        <v>3.1095584407466634</v>
      </c>
      <c r="AG102">
        <v>2.7785652223936435</v>
      </c>
      <c r="AH102">
        <v>2.7966674576304706</v>
      </c>
      <c r="AI102">
        <v>2.8311346937272965</v>
      </c>
      <c r="AJ102">
        <v>2.7584775950464069</v>
      </c>
      <c r="AK102">
        <v>2.8162766278764408</v>
      </c>
      <c r="AL102">
        <v>2.765558640190251</v>
      </c>
      <c r="AM102">
        <v>2.7323552828902082</v>
      </c>
      <c r="AN102">
        <v>2.7990336536186202</v>
      </c>
      <c r="AO102">
        <v>2.7431724272980236</v>
      </c>
      <c r="AP102">
        <v>2.7682210605249735</v>
      </c>
      <c r="AQ102">
        <v>2.6968763146550558</v>
      </c>
      <c r="AR102">
        <v>2.6738972411261104</v>
      </c>
      <c r="AS102">
        <v>2.6854630897990885</v>
      </c>
      <c r="AT102">
        <v>2.6392263589023535</v>
      </c>
      <c r="AU102">
        <v>2.672196008760293</v>
      </c>
      <c r="AV102">
        <v>2.7094815295989498</v>
      </c>
      <c r="AW102">
        <v>2.7162915881967131</v>
      </c>
      <c r="AX102">
        <v>2.7047613257461318</v>
      </c>
      <c r="AY102">
        <v>2.6680084121752552</v>
      </c>
      <c r="AZ102">
        <v>2.6774692515107881</v>
      </c>
      <c r="BA102">
        <v>2.7506249228530177</v>
      </c>
      <c r="BB102">
        <v>2.6995411871842725</v>
      </c>
      <c r="BC102">
        <v>2.6806943181719221</v>
      </c>
      <c r="BD102">
        <v>2.7227122831411887</v>
      </c>
      <c r="BE102">
        <v>2.6895158716515986</v>
      </c>
      <c r="BF102">
        <v>2.6650936731740997</v>
      </c>
      <c r="BG102">
        <v>2.6797918877568256</v>
      </c>
      <c r="BH102">
        <v>2.715312160273236</v>
      </c>
      <c r="BI102">
        <v>2.6614775450298804</v>
      </c>
      <c r="BJ102">
        <v>2.7129542887229983</v>
      </c>
      <c r="BK102">
        <v>2.6994625747338814</v>
      </c>
      <c r="BL102">
        <v>2.6824292354705275</v>
      </c>
      <c r="BM102">
        <v>2.7391920156679728</v>
      </c>
      <c r="BN102">
        <v>2.6739713591365302</v>
      </c>
      <c r="BO102">
        <v>2.6818249995734056</v>
      </c>
      <c r="BP102">
        <v>2.6822025484809529</v>
      </c>
      <c r="BQ102">
        <v>2.6842470036534314</v>
      </c>
      <c r="BR102">
        <v>2.6658932782691735</v>
      </c>
      <c r="BS102">
        <v>2.6836402351565476</v>
      </c>
      <c r="BT102">
        <v>2.6707956519867109</v>
      </c>
      <c r="BU102">
        <v>2.6877524703299485</v>
      </c>
      <c r="BV102">
        <v>2.7454384682620763</v>
      </c>
      <c r="BW102">
        <v>2.6502445521660642</v>
      </c>
      <c r="BX102">
        <v>2.7034900640085486</v>
      </c>
      <c r="BY102">
        <v>2.7091598895316653</v>
      </c>
      <c r="BZ102">
        <v>2.6735268406934232</v>
      </c>
      <c r="CA102">
        <v>2.6554694227924576</v>
      </c>
      <c r="CB102">
        <v>2.6629926531536419</v>
      </c>
      <c r="CC102">
        <v>2.6468887506835697</v>
      </c>
      <c r="CD102">
        <v>2.714172279091299</v>
      </c>
      <c r="CE102">
        <v>2.6574629091562332</v>
      </c>
      <c r="CF102">
        <v>2.4612461182267054</v>
      </c>
      <c r="CG102">
        <v>2.4527902419055256</v>
      </c>
      <c r="CH102">
        <v>2.4574926256143792</v>
      </c>
      <c r="CI102">
        <v>2.3541198977725215</v>
      </c>
      <c r="CJ102">
        <v>2.3557911521874209</v>
      </c>
      <c r="CK102">
        <v>2.3360122600324975</v>
      </c>
      <c r="CL102">
        <v>2.3118795003927084</v>
      </c>
      <c r="CM102">
        <v>2.3106254748104149</v>
      </c>
      <c r="CN102">
        <v>2.3181065162165937</v>
      </c>
      <c r="CO102">
        <v>2.3136865087902647</v>
      </c>
      <c r="CP102">
        <v>2.0331648818905252</v>
      </c>
      <c r="CQ102">
        <v>2.0315407800337866</v>
      </c>
      <c r="CR102">
        <v>2.0377483724749759</v>
      </c>
      <c r="CS102">
        <v>2.0247551834055768</v>
      </c>
      <c r="CT102">
        <v>2.0197634278510561</v>
      </c>
      <c r="CU102">
        <v>2.0034424067742971</v>
      </c>
      <c r="CV102">
        <v>1.9009400427995597</v>
      </c>
      <c r="CW102">
        <v>1.8913096750783196</v>
      </c>
      <c r="CX102">
        <v>1.8789550089124682</v>
      </c>
      <c r="CY102">
        <v>1.813886473247837</v>
      </c>
      <c r="CZ102">
        <v>1.8111331177809054</v>
      </c>
      <c r="DA102">
        <v>1.8080033276713106</v>
      </c>
      <c r="DB102">
        <v>1.8081143578345129</v>
      </c>
      <c r="DC102">
        <v>1.8039250379749909</v>
      </c>
      <c r="DD102">
        <v>1.8015022867365125</v>
      </c>
      <c r="DE102">
        <v>1.8025275644114491</v>
      </c>
      <c r="DF102">
        <v>1.7440251647029523</v>
      </c>
      <c r="DG102">
        <v>1.7489303217106928</v>
      </c>
      <c r="DH102">
        <v>1.7372925860521808</v>
      </c>
      <c r="DI102">
        <v>1.6656968772706615</v>
      </c>
      <c r="DJ102">
        <v>1.6621190191053823</v>
      </c>
      <c r="DK102">
        <v>1.6600753781894622</v>
      </c>
      <c r="DL102">
        <v>1.6596735393402462</v>
      </c>
      <c r="DM102">
        <v>1.6589568934440613</v>
      </c>
      <c r="DN102">
        <v>1.660312350307299</v>
      </c>
      <c r="DO102">
        <v>1.6310181336211222</v>
      </c>
      <c r="DP102">
        <v>1.6304880192329623</v>
      </c>
      <c r="DQ102">
        <v>1.6202092820162295</v>
      </c>
      <c r="DR102">
        <v>1.6259847525749815</v>
      </c>
      <c r="DS102">
        <v>1.6251360417357401</v>
      </c>
      <c r="DT102">
        <v>1.626489460501503</v>
      </c>
      <c r="DU102">
        <v>1.6244212298038219</v>
      </c>
      <c r="DV102">
        <v>1.6209106293288527</v>
      </c>
      <c r="DW102">
        <v>1.6238924969771813</v>
      </c>
      <c r="DX102">
        <v>1.6249770929342098</v>
      </c>
      <c r="DY102">
        <v>1.6256596594935695</v>
      </c>
      <c r="DZ102">
        <v>1.6296304709232339</v>
      </c>
      <c r="EA102">
        <v>1.6300322358669319</v>
      </c>
      <c r="EB102">
        <v>1.6324506620700558</v>
      </c>
      <c r="EC102">
        <v>1.6345846588376349</v>
      </c>
      <c r="ED102">
        <v>1.6430682707327535</v>
      </c>
      <c r="EE102">
        <v>1.6437384090984823</v>
      </c>
      <c r="EF102">
        <v>1.6392195185202207</v>
      </c>
      <c r="EG102">
        <v>1.6420684417686853</v>
      </c>
      <c r="EH102">
        <v>1.6452760305120533</v>
      </c>
      <c r="EI102">
        <v>1.6399865451624296</v>
      </c>
      <c r="EJ102">
        <v>1.6456925400682898</v>
      </c>
      <c r="EK102">
        <v>1.6529338671196376</v>
      </c>
      <c r="EL102">
        <v>1.6514533884200648</v>
      </c>
      <c r="EM102">
        <v>1.655504942719848</v>
      </c>
      <c r="EN102">
        <v>1.6520590696236601</v>
      </c>
      <c r="EO102">
        <v>1.6547951370850116</v>
      </c>
      <c r="EP102">
        <v>1.6567427767332703</v>
      </c>
      <c r="EQ102">
        <v>1.6594727592579446</v>
      </c>
      <c r="ER102">
        <v>1.6653406687596264</v>
      </c>
      <c r="ES102">
        <v>1.6625953300266352</v>
      </c>
      <c r="ET102">
        <v>1.6675261327163342</v>
      </c>
      <c r="EU102">
        <v>1.6679718590190729</v>
      </c>
      <c r="EV102">
        <v>1.6666433384936743</v>
      </c>
      <c r="EW102">
        <v>1.6712963157146898</v>
      </c>
      <c r="EX102">
        <v>1.671207921708957</v>
      </c>
      <c r="EY102">
        <v>1.667168421304057</v>
      </c>
      <c r="EZ102">
        <v>1.6757391132504784</v>
      </c>
      <c r="FA102">
        <v>1.6777458195370931</v>
      </c>
      <c r="FB102">
        <v>1.6814402395999111</v>
      </c>
      <c r="FC102">
        <v>1.6858362003968939</v>
      </c>
      <c r="FD102">
        <v>1.6823461052482545</v>
      </c>
      <c r="FE102">
        <v>1.687905527735047</v>
      </c>
      <c r="FF102">
        <v>1.6882500995633223</v>
      </c>
      <c r="FG102">
        <v>1.6891012141180031</v>
      </c>
      <c r="FH102">
        <v>1.6918962930731185</v>
      </c>
      <c r="FI102">
        <v>1.692089455356474</v>
      </c>
      <c r="FJ102">
        <v>1.7016928245653937</v>
      </c>
      <c r="FK102">
        <v>1.7003674802586224</v>
      </c>
      <c r="FL102">
        <v>1.7020564229072128</v>
      </c>
      <c r="FM102">
        <v>1.7129542908028124</v>
      </c>
      <c r="FN102">
        <v>1.7147337058577612</v>
      </c>
      <c r="FO102">
        <v>1.7155649697081314</v>
      </c>
      <c r="FP102">
        <v>1.7181996441828682</v>
      </c>
      <c r="FQ102">
        <v>1.7281195491640973</v>
      </c>
      <c r="FR102">
        <v>1.7300213629863745</v>
      </c>
      <c r="FS102">
        <v>1.7354014255551453</v>
      </c>
      <c r="FT102">
        <v>1.7386669096404648</v>
      </c>
      <c r="FU102">
        <v>1.7457094427648348</v>
      </c>
      <c r="FV102">
        <v>1.7423300410265614</v>
      </c>
      <c r="FW102">
        <v>1.7530636670045667</v>
      </c>
      <c r="FX102">
        <v>1.7571828587803311</v>
      </c>
      <c r="FY102">
        <v>1.7529925280407106</v>
      </c>
      <c r="FZ102">
        <v>1.7628578653326956</v>
      </c>
      <c r="GA102">
        <v>1.7614865465510303</v>
      </c>
      <c r="GB102">
        <v>1.7666491787783263</v>
      </c>
      <c r="GC102">
        <v>1.7682210626047876</v>
      </c>
      <c r="GD102">
        <v>1.7776513860578831</v>
      </c>
      <c r="GE102">
        <v>1.7824016475844979</v>
      </c>
      <c r="GF102">
        <v>1.7912639308335176</v>
      </c>
      <c r="GG102">
        <v>1.7887754078854767</v>
      </c>
      <c r="GH102">
        <v>1.796923175833034</v>
      </c>
      <c r="GI102">
        <v>1.7927327371303916</v>
      </c>
      <c r="GJ102">
        <v>1.8066832366958487</v>
      </c>
      <c r="GK102">
        <v>1.8047256179168918</v>
      </c>
      <c r="GL102">
        <v>1.805668189024433</v>
      </c>
      <c r="GM102">
        <v>1.8051064109978419</v>
      </c>
      <c r="GN102">
        <v>1.8194564734813894</v>
      </c>
      <c r="GO102">
        <v>1.8149004266514275</v>
      </c>
      <c r="GP102">
        <v>1.8311985673391031</v>
      </c>
      <c r="GQ102">
        <v>1.8264024922227211</v>
      </c>
      <c r="GR102">
        <v>1.8302945955439458</v>
      </c>
      <c r="GS102">
        <v>1.8359082692260531</v>
      </c>
      <c r="GT102">
        <v>1.8451317994691376</v>
      </c>
      <c r="GU102">
        <v>1.8481101329997172</v>
      </c>
      <c r="GV102">
        <v>1.8440887060506352</v>
      </c>
      <c r="GW102">
        <v>1.8537473618638778</v>
      </c>
      <c r="GX102">
        <v>1.8475017766290209</v>
      </c>
      <c r="GY102">
        <v>1.8584600348056075</v>
      </c>
      <c r="GZ102">
        <v>1.8661683209031492</v>
      </c>
      <c r="HA102">
        <v>1.8569662902642914</v>
      </c>
      <c r="HB102">
        <v>1.8577804230436366</v>
      </c>
      <c r="HC102">
        <v>1.8702840079494594</v>
      </c>
      <c r="HD102">
        <v>1.8678099183085592</v>
      </c>
      <c r="HE102">
        <v>1.8806338234064255</v>
      </c>
      <c r="HF102">
        <v>1.8866278322321259</v>
      </c>
      <c r="HG102">
        <v>1.8940201533783778</v>
      </c>
      <c r="HH102">
        <v>1.8894308769890606</v>
      </c>
      <c r="HI102">
        <v>1.8943155248345607</v>
      </c>
      <c r="HJ102">
        <v>1.8899302831140414</v>
      </c>
      <c r="HK102">
        <v>1.8967476543593436</v>
      </c>
      <c r="HL102">
        <v>1.9030829166304397</v>
      </c>
      <c r="HM102">
        <v>1.903736652837597</v>
      </c>
      <c r="HN102">
        <v>1.9131866427627566</v>
      </c>
      <c r="HO102">
        <v>1.9519347742296151</v>
      </c>
      <c r="HP102">
        <v>1.9162447491963717</v>
      </c>
      <c r="HQ102">
        <v>1.9197159513558808</v>
      </c>
      <c r="HR102">
        <v>1.9220718430525208</v>
      </c>
      <c r="HS102">
        <v>1.923386215101702</v>
      </c>
      <c r="HT102">
        <v>1.9296710319691088</v>
      </c>
      <c r="HU102">
        <v>1.9339794510910755</v>
      </c>
      <c r="HV102">
        <v>1.9406944979719125</v>
      </c>
      <c r="HW102">
        <v>1.9430295678571645</v>
      </c>
      <c r="HX102">
        <v>1.9581932993534674</v>
      </c>
      <c r="HY102">
        <v>1.9453911081779642</v>
      </c>
      <c r="HZ102">
        <v>1.9426441034305537</v>
      </c>
      <c r="IA102">
        <v>1.956911605634321</v>
      </c>
      <c r="IB102">
        <v>1.9579366578273516</v>
      </c>
      <c r="IC102">
        <v>1.9545150421973134</v>
      </c>
      <c r="ID102">
        <v>1.9644420419207655</v>
      </c>
      <c r="IE102">
        <v>1.9583502105338708</v>
      </c>
      <c r="IF102">
        <v>1.9705618399573626</v>
      </c>
      <c r="IG102">
        <v>1.977364930142014</v>
      </c>
      <c r="IH102">
        <v>1.9750310070005466</v>
      </c>
      <c r="II102">
        <v>1.9829606773050925</v>
      </c>
      <c r="IJ102">
        <v>1.998156427383162</v>
      </c>
      <c r="IK102">
        <v>1.9839583608537044</v>
      </c>
      <c r="IL102">
        <v>1.9917151889413245</v>
      </c>
      <c r="IM102">
        <v>1.9830059768702815</v>
      </c>
      <c r="IN102">
        <v>1.9932276588117717</v>
      </c>
      <c r="IO102">
        <v>1.9851707550695605</v>
      </c>
      <c r="IP102">
        <v>2.00022539590899</v>
      </c>
      <c r="IQ102">
        <v>2.0078810834392335</v>
      </c>
      <c r="IR102">
        <v>2.0064602279138204</v>
      </c>
      <c r="IS102">
        <v>2.0000526049024248</v>
      </c>
      <c r="IT102">
        <v>2.0175504366722472</v>
      </c>
      <c r="IU102">
        <v>2.0157392760291173</v>
      </c>
      <c r="IV102">
        <v>2.0190901411292859</v>
      </c>
      <c r="IW102">
        <v>2.0394990778083151</v>
      </c>
      <c r="IX102">
        <v>2.0380396670422085</v>
      </c>
      <c r="IY102">
        <v>2.0204706810393449</v>
      </c>
      <c r="IZ102">
        <v>2.0232449964476946</v>
      </c>
      <c r="JA102">
        <v>2.0232118644305137</v>
      </c>
      <c r="JB102">
        <v>2.0391036942014149</v>
      </c>
      <c r="JC102">
        <v>2.0336566928632474</v>
      </c>
      <c r="JD102">
        <v>2.0429697914941229</v>
      </c>
      <c r="JE102">
        <v>2.0378340270678814</v>
      </c>
      <c r="JF102">
        <v>2.0542270790158113</v>
      </c>
      <c r="JG102">
        <v>2.0645979234025167</v>
      </c>
      <c r="JH102">
        <v>2.056367343623418</v>
      </c>
      <c r="JI102">
        <v>2.0660581062725454</v>
      </c>
      <c r="JJ102">
        <v>2.0615836167060935</v>
      </c>
      <c r="JK102">
        <v>2.051849516169058</v>
      </c>
      <c r="JL102">
        <v>2.0581948984908434</v>
      </c>
      <c r="JM102">
        <v>2.0658022196133179</v>
      </c>
      <c r="JN102">
        <v>2.0583385618996957</v>
      </c>
      <c r="JO102">
        <v>2.0758765362116298</v>
      </c>
      <c r="JP102">
        <v>2.0781640782710769</v>
      </c>
      <c r="JQ102">
        <v>2.0855012369197903</v>
      </c>
      <c r="JR102">
        <v>2.0790108949115398</v>
      </c>
      <c r="JS102">
        <v>2.0808986423026075</v>
      </c>
      <c r="JT102">
        <v>2.0842983365748959</v>
      </c>
      <c r="JU102">
        <v>2.0882632992844488</v>
      </c>
      <c r="JV102">
        <v>2.0806338631830523</v>
      </c>
      <c r="JW102">
        <v>2.0971668326495889</v>
      </c>
      <c r="JX102">
        <v>2.0867650020082804</v>
      </c>
      <c r="JY102">
        <v>2.0922647945576247</v>
      </c>
      <c r="JZ102">
        <v>2.1041559261477483</v>
      </c>
      <c r="KA102">
        <v>2.1029998266997558</v>
      </c>
      <c r="KB102">
        <v>2.1092958034002889</v>
      </c>
      <c r="KC102">
        <v>2.1089525913248295</v>
      </c>
      <c r="KD102">
        <v>2.1284972321916622</v>
      </c>
      <c r="KE102">
        <v>2.1062567258816371</v>
      </c>
      <c r="KF102">
        <v>2.1111376236032426</v>
      </c>
      <c r="KG102">
        <v>2.1242747310025045</v>
      </c>
      <c r="KH102">
        <v>2.1109348433404183</v>
      </c>
      <c r="KI102">
        <v>2.1283916953922803</v>
      </c>
      <c r="KJ102">
        <v>2.119038198220446</v>
      </c>
      <c r="KK102">
        <v>2.1181715486145638</v>
      </c>
      <c r="KL102">
        <v>2.1242538258312087</v>
      </c>
      <c r="KM102">
        <v>2.1337856720292745</v>
      </c>
      <c r="KN102">
        <v>2.1393556941860905</v>
      </c>
      <c r="KO102">
        <v>2.1298080236561052</v>
      </c>
      <c r="KP102">
        <v>2.1348554161067681</v>
      </c>
      <c r="KQ102">
        <v>2.1317391205208978</v>
      </c>
      <c r="KR102">
        <v>2.1495166295618424</v>
      </c>
      <c r="KS102">
        <v>2.1371535599658582</v>
      </c>
      <c r="KT102">
        <v>2.1537022036842401</v>
      </c>
      <c r="KU102">
        <v>2.1433566329368672</v>
      </c>
      <c r="KV102">
        <v>2.1584710105974056</v>
      </c>
      <c r="KW102">
        <v>2.1658158717337677</v>
      </c>
      <c r="KX102">
        <v>2.1568455368158985</v>
      </c>
      <c r="KY102">
        <v>2.1589236128800451</v>
      </c>
      <c r="KZ102">
        <v>2.1608069692066869</v>
      </c>
      <c r="LA102">
        <v>2.1663452886835475</v>
      </c>
      <c r="LB102">
        <v>2.1671521634988111</v>
      </c>
      <c r="LC102">
        <v>2.1675677121515022</v>
      </c>
      <c r="LD102">
        <v>2.1629498364597088</v>
      </c>
      <c r="LE102">
        <v>2.1668753517949586</v>
      </c>
      <c r="LF102">
        <v>2.1672675538018522</v>
      </c>
      <c r="LG102">
        <v>2.1862570319337986</v>
      </c>
      <c r="LH102">
        <v>2.1847165521950376</v>
      </c>
      <c r="LI102">
        <v>2.1976414855832993</v>
      </c>
      <c r="LJ102">
        <v>2.1914724610715481</v>
      </c>
      <c r="LK102">
        <v>2.1830139516238867</v>
      </c>
      <c r="LL102">
        <v>2.1949763369302158</v>
      </c>
      <c r="LM102">
        <v>2.1801038552362364</v>
      </c>
      <c r="LN102">
        <v>2.1804606043713268</v>
      </c>
      <c r="LO102">
        <v>2.2031466830654698</v>
      </c>
      <c r="LP102">
        <v>2.239252053254261</v>
      </c>
      <c r="LQ102">
        <v>2.245646318335758</v>
      </c>
      <c r="LR102">
        <v>2.2436053015223067</v>
      </c>
      <c r="LS102">
        <v>2.2248112986961228</v>
      </c>
      <c r="LT102">
        <v>2.2385987331145087</v>
      </c>
      <c r="LU102">
        <v>2.2445142999116183</v>
      </c>
      <c r="LV102">
        <v>2.2212422382192933</v>
      </c>
      <c r="LW102">
        <v>2.2534289319555487</v>
      </c>
      <c r="LX102">
        <v>2.2480860256344544</v>
      </c>
      <c r="LY102">
        <v>2.2526415550584451</v>
      </c>
      <c r="LZ102">
        <v>2.281506444829013</v>
      </c>
      <c r="MA102">
        <v>2.2710932021658885</v>
      </c>
      <c r="MB102">
        <v>2.2810562898486553</v>
      </c>
      <c r="MC102">
        <v>2.2770554736781259</v>
      </c>
      <c r="MD102">
        <v>2.2813263268416382</v>
      </c>
      <c r="ME102">
        <v>2.3090550196421207</v>
      </c>
      <c r="MF102">
        <v>2.301004081294447</v>
      </c>
      <c r="MG102">
        <v>2.3093110329019106</v>
      </c>
      <c r="MH102">
        <v>2.3594763356900978</v>
      </c>
      <c r="MI102">
        <v>2.3476382960402358</v>
      </c>
      <c r="MJ102">
        <v>2.3532689653797925</v>
      </c>
      <c r="MK102">
        <v>2.3748728856721195</v>
      </c>
      <c r="ML102">
        <v>2.4414909578427504</v>
      </c>
      <c r="MM102">
        <v>2.4275684282672896</v>
      </c>
      <c r="MN102">
        <v>2.4430125877926625</v>
      </c>
      <c r="MO102">
        <v>2.4141598919068623</v>
      </c>
      <c r="MP102">
        <v>2.4104267948063978</v>
      </c>
      <c r="MQ102">
        <v>2.4272323195296082</v>
      </c>
      <c r="MR102">
        <v>2.4632035307623301</v>
      </c>
      <c r="MS102">
        <v>2.5011787751660157</v>
      </c>
      <c r="MT102">
        <v>2.4949497435557557</v>
      </c>
      <c r="MU102">
        <v>2.5153495096555614</v>
      </c>
      <c r="MV102">
        <v>2.4892445636300429</v>
      </c>
      <c r="MW102">
        <v>2.4792361217530963</v>
      </c>
      <c r="MX102">
        <v>2.4777238869942497</v>
      </c>
      <c r="MY102">
        <v>2.5109476658006091</v>
      </c>
      <c r="MZ102">
        <v>2.4988943163678807</v>
      </c>
      <c r="NA102">
        <v>2.4607014344416789</v>
      </c>
      <c r="NB102">
        <v>2.4811338502741314</v>
      </c>
      <c r="NC102">
        <v>2.5011787751660157</v>
      </c>
      <c r="ND102">
        <v>2.5170505049904648</v>
      </c>
      <c r="NE102">
        <v>2.5034252600469449</v>
      </c>
      <c r="NF102">
        <v>2.5182917905257267</v>
      </c>
      <c r="NG102">
        <v>2.5265533601444545</v>
      </c>
      <c r="NH102">
        <v>2.4888087923320952</v>
      </c>
      <c r="NI102">
        <v>2.5100319690038329</v>
      </c>
      <c r="NJ102">
        <v>2.4867327878584362</v>
      </c>
      <c r="NK102">
        <v>2.4779598268495664</v>
      </c>
      <c r="NL102">
        <v>2.5027750810514369</v>
      </c>
      <c r="NM102">
        <v>2.4973121853612965</v>
      </c>
      <c r="NN102">
        <v>2.4489763375453153</v>
      </c>
      <c r="NO102">
        <v>2.4990924886190946</v>
      </c>
      <c r="NP102">
        <v>2.5768686658069968</v>
      </c>
      <c r="NQ102">
        <v>2.5733267583323824</v>
      </c>
      <c r="NR102">
        <v>2.5489214505153619</v>
      </c>
      <c r="NS102">
        <v>2.5773431101868329</v>
      </c>
      <c r="NT102">
        <v>2.6260843174546804</v>
      </c>
      <c r="NU102">
        <v>2.6238330527163312</v>
      </c>
      <c r="NV102">
        <v>2.6329764321371845</v>
      </c>
      <c r="NW102">
        <v>2.5991856176890251</v>
      </c>
      <c r="NX102">
        <v>2.620805680838572</v>
      </c>
      <c r="NY102">
        <v>2.6485634101403699</v>
      </c>
      <c r="NZ102">
        <v>2.6193652334782604</v>
      </c>
      <c r="OA102">
        <v>2.7042841664075259</v>
      </c>
      <c r="OB102">
        <v>2.7207265552496458</v>
      </c>
      <c r="OC102">
        <v>2.7168639428624406</v>
      </c>
      <c r="OD102">
        <v>2.7844521200996413</v>
      </c>
      <c r="OE102">
        <v>2.7327794400496197</v>
      </c>
      <c r="OF102">
        <v>2.765375625235583</v>
      </c>
      <c r="OG102">
        <v>2.8045053091943859</v>
      </c>
      <c r="OH102">
        <v>2.7454384682620763</v>
      </c>
      <c r="OI102">
        <v>2.7994292760381443</v>
      </c>
      <c r="OJ102">
        <v>2.7718274870320201</v>
      </c>
      <c r="OK102">
        <v>3.0529834428822484</v>
      </c>
      <c r="OL102">
        <v>2.9878652644334771</v>
      </c>
      <c r="OM102">
        <v>2.9952576894021874</v>
      </c>
      <c r="ON102">
        <v>2.9848218428617175</v>
      </c>
      <c r="OO102">
        <v>3.065400414292681</v>
      </c>
      <c r="OP102">
        <v>3.0751851459171671</v>
      </c>
      <c r="OQ102">
        <v>3.0688828533525978</v>
      </c>
      <c r="OR102">
        <v>2.9716785033738673</v>
      </c>
      <c r="OS102">
        <v>3.0544050300140859</v>
      </c>
      <c r="OT102">
        <v>2.9921622060121944</v>
      </c>
      <c r="OU102">
        <v>3.077431501689194</v>
      </c>
      <c r="OV102">
        <v>3.071652009265843</v>
      </c>
      <c r="OW102">
        <v>3.1071400893598953</v>
      </c>
      <c r="OX102">
        <v>3.1935762948732904</v>
      </c>
      <c r="OY102">
        <v>3.222210329789557</v>
      </c>
      <c r="OZ102">
        <v>3.0367901913390818</v>
      </c>
      <c r="PA102">
        <v>3.1037369808304582</v>
      </c>
      <c r="PB102">
        <v>3.1121936078761072</v>
      </c>
      <c r="PC102">
        <v>3.0016732532746841</v>
      </c>
      <c r="PD102">
        <v>3.144253188347788</v>
      </c>
      <c r="PE102">
        <v>3.0468181368140304</v>
      </c>
      <c r="PF102">
        <v>3.187972417366947</v>
      </c>
      <c r="PG102">
        <v>3.0233278354708499</v>
      </c>
      <c r="PH102">
        <v>3.3079367306221821</v>
      </c>
      <c r="PI102">
        <v>3.2108353002789007</v>
      </c>
      <c r="PJ102">
        <v>3.3044407444620547</v>
      </c>
      <c r="PK102">
        <v>3.3255192682084038</v>
      </c>
      <c r="PL102">
        <v>3.4336206715576911</v>
      </c>
      <c r="PM102">
        <v>3.3640636760563911</v>
      </c>
      <c r="PN102">
        <v>3.4861071051414498</v>
      </c>
      <c r="PO102">
        <v>3.3754689303230245</v>
      </c>
      <c r="PP102">
        <v>3.4924048487969443</v>
      </c>
      <c r="PQ102">
        <v>3.3156634485474621</v>
      </c>
      <c r="PR102">
        <v>3.4023807364529537</v>
      </c>
      <c r="PS102">
        <v>3.8574636303150722</v>
      </c>
      <c r="PT102">
        <v>3.4336206715576911</v>
      </c>
      <c r="PU102">
        <v>3.5221938315957906</v>
      </c>
      <c r="PV102">
        <v>3.71833918293677</v>
      </c>
      <c r="PW102">
        <v>3.7385034768113563</v>
      </c>
      <c r="PX102">
        <v>4.1364434846557527</v>
      </c>
      <c r="PY102">
        <v>4.1584936253529667</v>
      </c>
      <c r="PZ102">
        <v>3.6424543056762007</v>
      </c>
      <c r="QA102">
        <v>3.5221938315957906</v>
      </c>
      <c r="QB102">
        <v>3.7809293768379106</v>
      </c>
      <c r="QC102">
        <v>3.6522141429450583</v>
      </c>
    </row>
    <row r="103" spans="1:445" x14ac:dyDescent="0.3">
      <c r="A103">
        <v>355.8</v>
      </c>
      <c r="B103">
        <v>2.3305654986728124</v>
      </c>
      <c r="C103">
        <v>2.3382248548077622</v>
      </c>
      <c r="D103">
        <v>2.3511815796712763</v>
      </c>
      <c r="E103">
        <v>2.3272005366827884</v>
      </c>
      <c r="F103">
        <v>2.3615093140679972</v>
      </c>
      <c r="G103">
        <v>2.3070967252055685</v>
      </c>
      <c r="H103">
        <v>2.3399644226965766</v>
      </c>
      <c r="I103">
        <v>2.3656231438170305</v>
      </c>
      <c r="J103">
        <v>2.3437403232531309</v>
      </c>
      <c r="K103">
        <v>2.3621562810549768</v>
      </c>
      <c r="L103">
        <v>2.3803363986039021</v>
      </c>
      <c r="M103">
        <v>2.331570035314201</v>
      </c>
      <c r="N103">
        <v>2.3457099161119386</v>
      </c>
      <c r="O103">
        <v>1.5073178180180637</v>
      </c>
      <c r="P103">
        <v>2.1780110824603396</v>
      </c>
      <c r="Q103">
        <v>2.3020562568346747</v>
      </c>
      <c r="R103">
        <v>2.3906216526957462</v>
      </c>
      <c r="S103">
        <v>2.4904410380486159</v>
      </c>
      <c r="T103">
        <v>2.5224250118456855</v>
      </c>
      <c r="U103">
        <v>2.5668665623618505</v>
      </c>
      <c r="V103">
        <v>2.5861324265830397</v>
      </c>
      <c r="W103">
        <v>2.615734339992966</v>
      </c>
      <c r="X103">
        <v>2.6689069530554219</v>
      </c>
      <c r="Y103">
        <v>2.6986203305526395</v>
      </c>
      <c r="Z103">
        <v>2.7530144196596491</v>
      </c>
      <c r="AA103">
        <v>2.7969180229516524</v>
      </c>
      <c r="AB103">
        <v>2.8208615769804695</v>
      </c>
      <c r="AC103">
        <v>2.8446703185764024</v>
      </c>
      <c r="AD103">
        <v>3.0161968785361579</v>
      </c>
      <c r="AE103">
        <v>2.9942206042720811</v>
      </c>
      <c r="AF103">
        <v>2.9759556598416044</v>
      </c>
      <c r="AG103">
        <v>2.7228566080725569</v>
      </c>
      <c r="AH103">
        <v>2.7808721367438256</v>
      </c>
      <c r="AI103">
        <v>2.746342289125721</v>
      </c>
      <c r="AJ103">
        <v>2.7026982429645976</v>
      </c>
      <c r="AK103">
        <v>2.7761810727606253</v>
      </c>
      <c r="AL103">
        <v>2.7469525594995519</v>
      </c>
      <c r="AM103">
        <v>2.7708021699434782</v>
      </c>
      <c r="AN103">
        <v>2.7232694748029576</v>
      </c>
      <c r="AO103">
        <v>2.7288400939613391</v>
      </c>
      <c r="AP103">
        <v>2.6858528299318123</v>
      </c>
      <c r="AQ103">
        <v>2.6707331035931947</v>
      </c>
      <c r="AR103">
        <v>2.6384386344492592</v>
      </c>
      <c r="AS103">
        <v>2.6640504006976413</v>
      </c>
      <c r="AT103">
        <v>2.6331031713402115</v>
      </c>
      <c r="AU103">
        <v>2.6597468693874142</v>
      </c>
      <c r="AV103">
        <v>2.6365400763174858</v>
      </c>
      <c r="AW103">
        <v>2.62769985258821</v>
      </c>
      <c r="AX103">
        <v>2.6740396505943291</v>
      </c>
      <c r="AY103">
        <v>2.6559805678655271</v>
      </c>
      <c r="AZ103">
        <v>2.6169614350377493</v>
      </c>
      <c r="BA103">
        <v>2.6397316848660317</v>
      </c>
      <c r="BB103">
        <v>2.6318296778528065</v>
      </c>
      <c r="BC103">
        <v>2.6457712756146288</v>
      </c>
      <c r="BD103">
        <v>2.6211858067305931</v>
      </c>
      <c r="BE103">
        <v>2.6353239428753237</v>
      </c>
      <c r="BF103">
        <v>2.6157988375769561</v>
      </c>
      <c r="BG103">
        <v>2.648405472082906</v>
      </c>
      <c r="BH103">
        <v>2.6513356628294242</v>
      </c>
      <c r="BI103">
        <v>2.6516157624721552</v>
      </c>
      <c r="BJ103">
        <v>2.6280314510474745</v>
      </c>
      <c r="BK103">
        <v>2.6415073842270389</v>
      </c>
      <c r="BL103">
        <v>2.6593188524529667</v>
      </c>
      <c r="BM103">
        <v>2.6526677480030814</v>
      </c>
      <c r="BN103">
        <v>2.6632582208426427</v>
      </c>
      <c r="BO103">
        <v>2.6770743580801759</v>
      </c>
      <c r="BP103">
        <v>2.6644109606859727</v>
      </c>
      <c r="BQ103">
        <v>2.6250561403854755</v>
      </c>
      <c r="BR103">
        <v>2.58643374795848</v>
      </c>
      <c r="BS103">
        <v>2.6345150750686335</v>
      </c>
      <c r="BT103">
        <v>2.644529053147167</v>
      </c>
      <c r="BU103">
        <v>2.6373527280082132</v>
      </c>
      <c r="BV103">
        <v>2.6895826626141863</v>
      </c>
      <c r="BW103">
        <v>2.7031712448058718</v>
      </c>
      <c r="BX103">
        <v>2.6247926521438121</v>
      </c>
      <c r="BY103">
        <v>2.6352564796548386</v>
      </c>
      <c r="BZ103">
        <v>2.6823050843651681</v>
      </c>
      <c r="CA103">
        <v>2.6134187833647071</v>
      </c>
      <c r="CB103">
        <v>2.6176734464187827</v>
      </c>
      <c r="CC103">
        <v>2.6485445575864168</v>
      </c>
      <c r="CD103">
        <v>2.6073669104896644</v>
      </c>
      <c r="CE103">
        <v>2.6449427326332793</v>
      </c>
      <c r="CF103">
        <v>2.4291930033459539</v>
      </c>
      <c r="CG103">
        <v>2.4446158906818392</v>
      </c>
      <c r="CH103">
        <v>2.4134077304998862</v>
      </c>
      <c r="CI103">
        <v>2.3330139352550465</v>
      </c>
      <c r="CJ103">
        <v>2.3466113019632591</v>
      </c>
      <c r="CK103">
        <v>2.3488032194783841</v>
      </c>
      <c r="CL103">
        <v>2.2980966185732892</v>
      </c>
      <c r="CM103">
        <v>2.2815326623019949</v>
      </c>
      <c r="CN103">
        <v>2.3213984290812095</v>
      </c>
      <c r="CO103">
        <v>2.291780280880658</v>
      </c>
      <c r="CP103">
        <v>2.0268181848108568</v>
      </c>
      <c r="CQ103">
        <v>2.0213355549539882</v>
      </c>
      <c r="CR103">
        <v>2.0184080283025421</v>
      </c>
      <c r="CS103">
        <v>2.0195505226165849</v>
      </c>
      <c r="CT103">
        <v>1.9981698211430068</v>
      </c>
      <c r="CU103">
        <v>2.0010889079535423</v>
      </c>
      <c r="CV103">
        <v>1.8923988938440865</v>
      </c>
      <c r="CW103">
        <v>1.8803958621266157</v>
      </c>
      <c r="CX103">
        <v>1.8760757802998966</v>
      </c>
      <c r="CY103">
        <v>1.8051988332306343</v>
      </c>
      <c r="CZ103">
        <v>1.8124825157494517</v>
      </c>
      <c r="DA103">
        <v>1.8025035980535733</v>
      </c>
      <c r="DB103">
        <v>1.8046903324888242</v>
      </c>
      <c r="DC103">
        <v>1.7999531041508927</v>
      </c>
      <c r="DD103">
        <v>1.7961063782189357</v>
      </c>
      <c r="DE103">
        <v>1.7951987410222516</v>
      </c>
      <c r="DF103">
        <v>1.7419648535586201</v>
      </c>
      <c r="DG103">
        <v>1.7421028699598851</v>
      </c>
      <c r="DH103">
        <v>1.738160840130843</v>
      </c>
      <c r="DI103">
        <v>1.6637477635489686</v>
      </c>
      <c r="DJ103">
        <v>1.6553159812599016</v>
      </c>
      <c r="DK103">
        <v>1.6591548931532738</v>
      </c>
      <c r="DL103">
        <v>1.6552170869224596</v>
      </c>
      <c r="DM103">
        <v>1.6499308923890443</v>
      </c>
      <c r="DN103">
        <v>1.6520713121188924</v>
      </c>
      <c r="DO103">
        <v>1.6221599814519632</v>
      </c>
      <c r="DP103">
        <v>1.6228477938464601</v>
      </c>
      <c r="DQ103">
        <v>1.6159988430609247</v>
      </c>
      <c r="DR103">
        <v>1.6239111315789363</v>
      </c>
      <c r="DS103">
        <v>1.620761517772038</v>
      </c>
      <c r="DT103">
        <v>1.61806231091616</v>
      </c>
      <c r="DU103">
        <v>1.6202789827896027</v>
      </c>
      <c r="DV103">
        <v>1.6156505095310663</v>
      </c>
      <c r="DW103">
        <v>1.6123296049404643</v>
      </c>
      <c r="DX103">
        <v>1.6211858088104072</v>
      </c>
      <c r="DY103">
        <v>1.6153217842019407</v>
      </c>
      <c r="DZ103">
        <v>1.6244437783552366</v>
      </c>
      <c r="EA103">
        <v>1.6207028024394163</v>
      </c>
      <c r="EB103">
        <v>1.6269050498446938</v>
      </c>
      <c r="EC103">
        <v>1.6373934026165973</v>
      </c>
      <c r="ED103">
        <v>1.6391595477143264</v>
      </c>
      <c r="EE103">
        <v>1.639384226815916</v>
      </c>
      <c r="EF103">
        <v>1.6353509331779281</v>
      </c>
      <c r="EG103">
        <v>1.6349867336011359</v>
      </c>
      <c r="EH103">
        <v>1.6447496352487381</v>
      </c>
      <c r="EI103">
        <v>1.6354858994544199</v>
      </c>
      <c r="EJ103">
        <v>1.6457298129825739</v>
      </c>
      <c r="EK103">
        <v>1.6435378292013001</v>
      </c>
      <c r="EL103">
        <v>1.6450462161831834</v>
      </c>
      <c r="EM103">
        <v>1.6444325866855785</v>
      </c>
      <c r="EN103">
        <v>1.6508039727690507</v>
      </c>
      <c r="EO103">
        <v>1.6538842127887858</v>
      </c>
      <c r="EP103">
        <v>1.6528011835965948</v>
      </c>
      <c r="EQ103">
        <v>1.651566734071912</v>
      </c>
      <c r="ER103">
        <v>1.6590693726526282</v>
      </c>
      <c r="ES103">
        <v>1.6565328102753396</v>
      </c>
      <c r="ET103">
        <v>1.6605755689123143</v>
      </c>
      <c r="EU103">
        <v>1.6609690391023084</v>
      </c>
      <c r="EV103">
        <v>1.6653787422635</v>
      </c>
      <c r="EW103">
        <v>1.6651257558818007</v>
      </c>
      <c r="EX103">
        <v>1.6672626975179641</v>
      </c>
      <c r="EY103">
        <v>1.6696583992788483</v>
      </c>
      <c r="EZ103">
        <v>1.6690819327689486</v>
      </c>
      <c r="FA103">
        <v>1.6728758173129048</v>
      </c>
      <c r="FB103">
        <v>1.6752288031792693</v>
      </c>
      <c r="FC103">
        <v>1.6730229659491975</v>
      </c>
      <c r="FD103">
        <v>1.678614611019587</v>
      </c>
      <c r="FE103">
        <v>1.6847325402622331</v>
      </c>
      <c r="FF103">
        <v>1.6902865456924894</v>
      </c>
      <c r="FG103">
        <v>1.6803174652136028</v>
      </c>
      <c r="FH103">
        <v>1.6865886480991406</v>
      </c>
      <c r="FI103">
        <v>1.68946036697599</v>
      </c>
      <c r="FJ103">
        <v>1.6912370635042118</v>
      </c>
      <c r="FK103">
        <v>1.6957418812897083</v>
      </c>
      <c r="FL103">
        <v>1.6973732550174774</v>
      </c>
      <c r="FM103">
        <v>1.7056233304257415</v>
      </c>
      <c r="FN103">
        <v>1.7113564106346375</v>
      </c>
      <c r="FO103">
        <v>1.7144377276175953</v>
      </c>
      <c r="FP103">
        <v>1.7178509877397112</v>
      </c>
      <c r="FQ103">
        <v>1.7189374699332896</v>
      </c>
      <c r="FR103">
        <v>1.7287815246274409</v>
      </c>
      <c r="FS103">
        <v>1.7262787160735953</v>
      </c>
      <c r="FT103">
        <v>1.7327655971581113</v>
      </c>
      <c r="FU103">
        <v>1.739762535443873</v>
      </c>
      <c r="FV103">
        <v>1.7389566668164576</v>
      </c>
      <c r="FW103">
        <v>1.7447509097101839</v>
      </c>
      <c r="FX103">
        <v>1.7515394962605704</v>
      </c>
      <c r="FY103">
        <v>1.7562466929587979</v>
      </c>
      <c r="FZ103">
        <v>1.7529436522797395</v>
      </c>
      <c r="GA103">
        <v>1.7607442231887185</v>
      </c>
      <c r="GB103">
        <v>1.7684765655497507</v>
      </c>
      <c r="GC103">
        <v>1.7673412741760612</v>
      </c>
      <c r="GD103">
        <v>1.7746719742910249</v>
      </c>
      <c r="GE103">
        <v>1.776395755590225</v>
      </c>
      <c r="GF103">
        <v>1.7855858187851075</v>
      </c>
      <c r="GG103">
        <v>1.7871429622194346</v>
      </c>
      <c r="GH103">
        <v>1.793039760944354</v>
      </c>
      <c r="GI103">
        <v>1.7883312880335276</v>
      </c>
      <c r="GJ103">
        <v>1.7965169014805531</v>
      </c>
      <c r="GK103">
        <v>1.8072588583481783</v>
      </c>
      <c r="GL103">
        <v>1.8002587682815476</v>
      </c>
      <c r="GM103">
        <v>1.8111555277201592</v>
      </c>
      <c r="GN103">
        <v>1.8110442855513804</v>
      </c>
      <c r="GO103">
        <v>1.8172771151257114</v>
      </c>
      <c r="GP103">
        <v>1.8184480808272685</v>
      </c>
      <c r="GQ103">
        <v>1.8238922286892405</v>
      </c>
      <c r="GR103">
        <v>1.824621907800718</v>
      </c>
      <c r="GS103">
        <v>1.8246636408023356</v>
      </c>
      <c r="GT103">
        <v>1.8344877452513868</v>
      </c>
      <c r="GU103">
        <v>1.8371640902487769</v>
      </c>
      <c r="GV103">
        <v>1.8420017525297396</v>
      </c>
      <c r="GW103">
        <v>1.8487207136774952</v>
      </c>
      <c r="GX103">
        <v>1.8599364314814095</v>
      </c>
      <c r="GY103">
        <v>1.854448781586862</v>
      </c>
      <c r="GZ103">
        <v>1.8594727014101082</v>
      </c>
      <c r="HA103">
        <v>1.8599364314814095</v>
      </c>
      <c r="HB103">
        <v>1.8677813161510339</v>
      </c>
      <c r="HC103">
        <v>1.8677467491148672</v>
      </c>
      <c r="HD103">
        <v>1.8702658120751547</v>
      </c>
      <c r="HE103">
        <v>1.87298611939407</v>
      </c>
      <c r="HF103">
        <v>1.8820955074433006</v>
      </c>
      <c r="HG103">
        <v>1.8823456667892009</v>
      </c>
      <c r="HH103">
        <v>1.8897727665314781</v>
      </c>
      <c r="HI103">
        <v>1.8863078092108929</v>
      </c>
      <c r="HJ103">
        <v>1.8964296401352538</v>
      </c>
      <c r="HK103">
        <v>1.8917286955810071</v>
      </c>
      <c r="HL103">
        <v>1.8962081429310647</v>
      </c>
      <c r="HM103">
        <v>1.9035027943971796</v>
      </c>
      <c r="HN103">
        <v>1.9104006058412206</v>
      </c>
      <c r="HO103">
        <v>1.9452559355486596</v>
      </c>
      <c r="HP103">
        <v>1.9007964347919686</v>
      </c>
      <c r="HQ103">
        <v>1.9104006058412206</v>
      </c>
      <c r="HR103">
        <v>1.9163388931191907</v>
      </c>
      <c r="HS103">
        <v>1.9284912554910909</v>
      </c>
      <c r="HT103">
        <v>1.9224248379566633</v>
      </c>
      <c r="HU103">
        <v>1.9293534643925123</v>
      </c>
      <c r="HV103">
        <v>1.9352488643815189</v>
      </c>
      <c r="HW103">
        <v>1.9424552659792369</v>
      </c>
      <c r="HX103">
        <v>1.9441829576021581</v>
      </c>
      <c r="HY103">
        <v>1.9430166973361687</v>
      </c>
      <c r="HZ103">
        <v>1.9491991260228307</v>
      </c>
      <c r="IA103">
        <v>1.9481025098392266</v>
      </c>
      <c r="IB103">
        <v>1.9518479513690812</v>
      </c>
      <c r="IC103">
        <v>1.9456968996489885</v>
      </c>
      <c r="ID103">
        <v>1.9645185212832614</v>
      </c>
      <c r="IE103">
        <v>1.9630524256641748</v>
      </c>
      <c r="IF103">
        <v>1.9689176500012875</v>
      </c>
      <c r="IG103">
        <v>1.9736263672241017</v>
      </c>
      <c r="IH103">
        <v>1.9777776616660327</v>
      </c>
      <c r="II103">
        <v>1.9697474705918858</v>
      </c>
      <c r="IJ103">
        <v>1.9771694787053649</v>
      </c>
      <c r="IK103">
        <v>1.9930504985625308</v>
      </c>
      <c r="IL103">
        <v>1.9851732720803574</v>
      </c>
      <c r="IM103">
        <v>1.9912093547847718</v>
      </c>
      <c r="IN103">
        <v>1.9926509211782446</v>
      </c>
      <c r="IO103">
        <v>1.9986056566502848</v>
      </c>
      <c r="IP103">
        <v>1.9875199562357813</v>
      </c>
      <c r="IQ103">
        <v>2.0107658121905758</v>
      </c>
      <c r="IR103">
        <v>1.9944673470621757</v>
      </c>
      <c r="IS103">
        <v>1.9996347170781215</v>
      </c>
      <c r="IT103">
        <v>2.0067802611208183</v>
      </c>
      <c r="IU103">
        <v>2.0124346347141335</v>
      </c>
      <c r="IV103">
        <v>2.0247623491091682</v>
      </c>
      <c r="IW103">
        <v>2.0171872533265467</v>
      </c>
      <c r="IX103">
        <v>2.0236225763161109</v>
      </c>
      <c r="IY103">
        <v>2.0259217050592744</v>
      </c>
      <c r="IZ103">
        <v>2.0264527289071772</v>
      </c>
      <c r="JA103">
        <v>2.032606632997755</v>
      </c>
      <c r="JB103">
        <v>2.0328593305829985</v>
      </c>
      <c r="JC103">
        <v>2.0373140194518302</v>
      </c>
      <c r="JD103">
        <v>2.0421934954980459</v>
      </c>
      <c r="JE103">
        <v>2.0451130461533267</v>
      </c>
      <c r="JF103">
        <v>2.0379273576462746</v>
      </c>
      <c r="JG103">
        <v>2.0512050161354876</v>
      </c>
      <c r="JH103">
        <v>2.0584369254786452</v>
      </c>
      <c r="JI103">
        <v>2.0566532262364543</v>
      </c>
      <c r="JJ103">
        <v>2.05363764977908</v>
      </c>
      <c r="JK103">
        <v>2.0580974584187199</v>
      </c>
      <c r="JL103">
        <v>2.0689843241942838</v>
      </c>
      <c r="JM103">
        <v>2.0601920872200292</v>
      </c>
      <c r="JN103">
        <v>2.0614321335483954</v>
      </c>
      <c r="JO103">
        <v>2.0654278770737959</v>
      </c>
      <c r="JP103">
        <v>2.0744020190865564</v>
      </c>
      <c r="JQ103">
        <v>2.062387043078413</v>
      </c>
      <c r="JR103">
        <v>2.0756461772961696</v>
      </c>
      <c r="JS103">
        <v>2.0836981088095134</v>
      </c>
      <c r="JT103">
        <v>2.0808092841418162</v>
      </c>
      <c r="JU103">
        <v>2.0904374115395519</v>
      </c>
      <c r="JV103">
        <v>2.088249525395927</v>
      </c>
      <c r="JW103">
        <v>2.0926363756349167</v>
      </c>
      <c r="JX103">
        <v>2.0906106097396542</v>
      </c>
      <c r="JY103">
        <v>2.099124173749626</v>
      </c>
      <c r="JZ103">
        <v>2.1044566422827269</v>
      </c>
      <c r="KA103">
        <v>2.0997920774615997</v>
      </c>
      <c r="KB103">
        <v>2.1005791638643401</v>
      </c>
      <c r="KC103">
        <v>2.1144468709123108</v>
      </c>
      <c r="KD103">
        <v>2.1073676344606547</v>
      </c>
      <c r="KE103">
        <v>2.1187176158711871</v>
      </c>
      <c r="KF103">
        <v>2.113593679740204</v>
      </c>
      <c r="KG103">
        <v>2.1351656917832131</v>
      </c>
      <c r="KH103">
        <v>2.1146502589556477</v>
      </c>
      <c r="KI103">
        <v>2.1300980702197978</v>
      </c>
      <c r="KJ103">
        <v>2.1257771138762394</v>
      </c>
      <c r="KK103">
        <v>2.1254432979635709</v>
      </c>
      <c r="KL103">
        <v>2.1310688440399144</v>
      </c>
      <c r="KM103">
        <v>2.1219536353764417</v>
      </c>
      <c r="KN103">
        <v>2.1444783638787737</v>
      </c>
      <c r="KO103">
        <v>2.1375609793773078</v>
      </c>
      <c r="KP103">
        <v>2.1450234532906425</v>
      </c>
      <c r="KQ103">
        <v>2.1471229774811134</v>
      </c>
      <c r="KR103">
        <v>2.1444565745261865</v>
      </c>
      <c r="KS103">
        <v>2.1373037086104416</v>
      </c>
      <c r="KT103">
        <v>2.1544407954120222</v>
      </c>
      <c r="KU103">
        <v>2.1558253223879036</v>
      </c>
      <c r="KV103">
        <v>2.1449143806625486</v>
      </c>
      <c r="KW103">
        <v>2.158832851743286</v>
      </c>
      <c r="KX103">
        <v>2.1573040400642163</v>
      </c>
      <c r="KY103">
        <v>2.1663294903734607</v>
      </c>
      <c r="KZ103">
        <v>2.148682305973713</v>
      </c>
      <c r="LA103">
        <v>2.1714001198483421</v>
      </c>
      <c r="LB103">
        <v>2.1564968426964191</v>
      </c>
      <c r="LC103">
        <v>2.1743310953332071</v>
      </c>
      <c r="LD103">
        <v>2.1595090421658543</v>
      </c>
      <c r="LE103">
        <v>2.1587427725143398</v>
      </c>
      <c r="LF103">
        <v>2.1640212921029423</v>
      </c>
      <c r="LG103">
        <v>2.1848676945201397</v>
      </c>
      <c r="LH103">
        <v>2.1663294903734607</v>
      </c>
      <c r="LI103">
        <v>2.1713537555394482</v>
      </c>
      <c r="LJ103">
        <v>2.1889280105051379</v>
      </c>
      <c r="LK103">
        <v>2.1938070932435751</v>
      </c>
      <c r="LL103">
        <v>2.1972381379689594</v>
      </c>
      <c r="LM103">
        <v>2.1807739145101834</v>
      </c>
      <c r="LN103">
        <v>2.195372208219982</v>
      </c>
      <c r="LO103">
        <v>2.1878190703452449</v>
      </c>
      <c r="LP103">
        <v>2.2262340754536285</v>
      </c>
      <c r="LQ103">
        <v>2.2211089802563615</v>
      </c>
      <c r="LR103">
        <v>2.2287665657844977</v>
      </c>
      <c r="LS103">
        <v>2.2219155664098458</v>
      </c>
      <c r="LT103">
        <v>2.2397789101199934</v>
      </c>
      <c r="LU103">
        <v>2.2307554006493238</v>
      </c>
      <c r="LV103">
        <v>2.2308883140339879</v>
      </c>
      <c r="LW103">
        <v>2.2448833381930116</v>
      </c>
      <c r="LX103">
        <v>2.2715504783602869</v>
      </c>
      <c r="LY103">
        <v>2.2460656163238717</v>
      </c>
      <c r="LZ103">
        <v>2.2687276343243608</v>
      </c>
      <c r="MA103">
        <v>2.2924843851523913</v>
      </c>
      <c r="MB103">
        <v>2.2751271103397928</v>
      </c>
      <c r="MC103">
        <v>2.2691629591103841</v>
      </c>
      <c r="MD103">
        <v>2.2747740014530726</v>
      </c>
      <c r="ME103">
        <v>2.2916579444063281</v>
      </c>
      <c r="MF103">
        <v>2.3061155544416256</v>
      </c>
      <c r="MG103">
        <v>2.3024322693958257</v>
      </c>
      <c r="MH103">
        <v>2.3582175622526367</v>
      </c>
      <c r="MI103">
        <v>2.3592524893991156</v>
      </c>
      <c r="MJ103">
        <v>2.3558004644511148</v>
      </c>
      <c r="MK103">
        <v>2.362480126326953</v>
      </c>
      <c r="ML103">
        <v>2.4204669308963016</v>
      </c>
      <c r="MM103">
        <v>2.4163317365548633</v>
      </c>
      <c r="MN103">
        <v>2.4292349783598559</v>
      </c>
      <c r="MO103">
        <v>2.4162095091097111</v>
      </c>
      <c r="MP103">
        <v>2.4384837597404041</v>
      </c>
      <c r="MQ103">
        <v>2.4158837373318476</v>
      </c>
      <c r="MR103">
        <v>2.4874068640987566</v>
      </c>
      <c r="MS103">
        <v>2.4866875554580883</v>
      </c>
      <c r="MT103">
        <v>2.4410211115516218</v>
      </c>
      <c r="MU103">
        <v>2.4513214132248562</v>
      </c>
      <c r="MV103">
        <v>2.4434866114670935</v>
      </c>
      <c r="MW103">
        <v>2.4646867549771621</v>
      </c>
      <c r="MX103">
        <v>2.4830137433787338</v>
      </c>
      <c r="MY103">
        <v>2.4999691722313875</v>
      </c>
      <c r="MZ103">
        <v>2.4865917375909592</v>
      </c>
      <c r="NA103">
        <v>2.4804084897292471</v>
      </c>
      <c r="NB103">
        <v>2.4870230845699712</v>
      </c>
      <c r="NC103">
        <v>2.4728244114861004</v>
      </c>
      <c r="ND103">
        <v>2.4876949214701392</v>
      </c>
      <c r="NE103">
        <v>2.471434371418598</v>
      </c>
      <c r="NF103">
        <v>2.484012613990576</v>
      </c>
      <c r="NG103">
        <v>2.4726388155512247</v>
      </c>
      <c r="NH103">
        <v>2.4976534550643477</v>
      </c>
      <c r="NI103">
        <v>2.5082483485232747</v>
      </c>
      <c r="NJ103">
        <v>2.4474082296949558</v>
      </c>
      <c r="NK103">
        <v>2.5104695502922625</v>
      </c>
      <c r="NL103">
        <v>2.4711106679092816</v>
      </c>
      <c r="NM103">
        <v>2.5034909673459138</v>
      </c>
      <c r="NN103">
        <v>2.4694036602623437</v>
      </c>
      <c r="NO103">
        <v>2.4830612565871397</v>
      </c>
      <c r="NP103">
        <v>2.5216453554559335</v>
      </c>
      <c r="NQ103">
        <v>2.5544256500229228</v>
      </c>
      <c r="NR103">
        <v>2.5630224616679134</v>
      </c>
      <c r="NS103">
        <v>2.5165857572008274</v>
      </c>
      <c r="NT103">
        <v>2.5961881047904489</v>
      </c>
      <c r="NU103">
        <v>2.6199467346176215</v>
      </c>
      <c r="NV103">
        <v>2.5796743970866407</v>
      </c>
      <c r="NW103">
        <v>2.6225594330133104</v>
      </c>
      <c r="NX103">
        <v>2.619881618119861</v>
      </c>
      <c r="NY103">
        <v>2.6429469221405832</v>
      </c>
      <c r="NZ103">
        <v>2.6446669025312795</v>
      </c>
      <c r="OA103">
        <v>2.6554855647398878</v>
      </c>
      <c r="OB103">
        <v>2.6634741266293416</v>
      </c>
      <c r="OC103">
        <v>2.7579076797534254</v>
      </c>
      <c r="OD103">
        <v>2.7256718729078795</v>
      </c>
      <c r="OE103">
        <v>2.6911910206998284</v>
      </c>
      <c r="OF103">
        <v>2.7159784974160281</v>
      </c>
      <c r="OG103">
        <v>2.7366076206603931</v>
      </c>
      <c r="OH103">
        <v>2.7593415877204985</v>
      </c>
      <c r="OI103">
        <v>2.7938942872309247</v>
      </c>
      <c r="OJ103">
        <v>2.7378873420882766</v>
      </c>
      <c r="OK103">
        <v>2.9671758228018419</v>
      </c>
      <c r="OL103">
        <v>2.9063142570732925</v>
      </c>
      <c r="OM103">
        <v>2.8279522566270758</v>
      </c>
      <c r="ON103">
        <v>2.9021786846679722</v>
      </c>
      <c r="OO103">
        <v>3.0376376156982876</v>
      </c>
      <c r="OP103">
        <v>2.9369615789496168</v>
      </c>
      <c r="OQ103">
        <v>3.0315469037502614</v>
      </c>
      <c r="OR103">
        <v>2.9426742727194952</v>
      </c>
      <c r="OS103">
        <v>2.9445953256887907</v>
      </c>
      <c r="OT103">
        <v>2.9654409557238677</v>
      </c>
      <c r="OU103">
        <v>3.0092789094467784</v>
      </c>
      <c r="OV103">
        <v>2.958996236752542</v>
      </c>
      <c r="OW103">
        <v>3.0566176247893511</v>
      </c>
      <c r="OX103">
        <v>2.9490184776686985</v>
      </c>
      <c r="OY103">
        <v>3.0059400007799866</v>
      </c>
      <c r="OZ103">
        <v>2.9756601208842999</v>
      </c>
      <c r="PA103">
        <v>2.935881915295989</v>
      </c>
      <c r="PB103">
        <v>3.0403722613713198</v>
      </c>
      <c r="PC103">
        <v>3.0257061598726249</v>
      </c>
      <c r="PD103">
        <v>3.101979762946264</v>
      </c>
      <c r="PE103">
        <v>2.989010233959231</v>
      </c>
      <c r="PF103">
        <v>2.9667414558901535</v>
      </c>
      <c r="PG103">
        <v>3.0176588774215998</v>
      </c>
      <c r="PH103">
        <v>3.1777757541862006</v>
      </c>
      <c r="PI103">
        <v>3.0742351624944764</v>
      </c>
      <c r="PJ103">
        <v>3.3085567512585801</v>
      </c>
      <c r="PK103">
        <v>3.2533956529052137</v>
      </c>
      <c r="PL103">
        <v>3.114609571646425</v>
      </c>
      <c r="PM103">
        <v>3.2627356791399316</v>
      </c>
      <c r="PN103">
        <v>3.3159314379200406</v>
      </c>
      <c r="PO103">
        <v>3.3555169803240292</v>
      </c>
      <c r="PP103">
        <v>3.170080670791573</v>
      </c>
      <c r="PQ103">
        <v>3.1806081195362008</v>
      </c>
      <c r="PR103">
        <v>3.4354072785783507</v>
      </c>
      <c r="PS103">
        <v>3.286248564603627</v>
      </c>
      <c r="PT103">
        <v>3.2994332430134525</v>
      </c>
      <c r="PU103">
        <v>3.2644556595306282</v>
      </c>
      <c r="PV103">
        <v>3.4034051102927538</v>
      </c>
      <c r="PW103">
        <v>3.5580811102836987</v>
      </c>
      <c r="PX103">
        <v>3.3211365277134948</v>
      </c>
      <c r="PY103">
        <v>3.6001520273744689</v>
      </c>
      <c r="PZ103">
        <v>3.3509361441398893</v>
      </c>
      <c r="QA103">
        <v>3.6768515837559286</v>
      </c>
      <c r="QB103">
        <v>3.5741892420722996</v>
      </c>
      <c r="QC103">
        <v>3.906188354287857</v>
      </c>
    </row>
    <row r="104" spans="1:445" x14ac:dyDescent="0.3">
      <c r="A104">
        <v>356.39</v>
      </c>
      <c r="B104">
        <v>2.3389702199014213</v>
      </c>
      <c r="C104">
        <v>2.3290566002820765</v>
      </c>
      <c r="D104">
        <v>2.3381943625306807</v>
      </c>
      <c r="E104">
        <v>2.3707992379755334</v>
      </c>
      <c r="F104">
        <v>2.3602473118049376</v>
      </c>
      <c r="G104">
        <v>2.354680712677772</v>
      </c>
      <c r="H104">
        <v>2.356013012929699</v>
      </c>
      <c r="I104">
        <v>2.3799039696760982</v>
      </c>
      <c r="J104">
        <v>2.3839293850336913</v>
      </c>
      <c r="K104">
        <v>2.3741911835598435</v>
      </c>
      <c r="L104">
        <v>2.3823595091352834</v>
      </c>
      <c r="M104">
        <v>2.3538413608668205</v>
      </c>
      <c r="N104">
        <v>2.354890804344048</v>
      </c>
      <c r="O104">
        <v>1.5011827838804137</v>
      </c>
      <c r="P104">
        <v>2.1933779007647587</v>
      </c>
      <c r="Q104">
        <v>2.3191383866128739</v>
      </c>
      <c r="R104">
        <v>2.409573141287805</v>
      </c>
      <c r="S104">
        <v>2.5241883359683506</v>
      </c>
      <c r="T104">
        <v>2.5431644872586925</v>
      </c>
      <c r="U104">
        <v>2.5762145147717441</v>
      </c>
      <c r="V104">
        <v>2.6308132270646571</v>
      </c>
      <c r="W104">
        <v>2.6412512489934672</v>
      </c>
      <c r="X104">
        <v>2.6626268205853476</v>
      </c>
      <c r="Y104">
        <v>2.7340665776997737</v>
      </c>
      <c r="Z104">
        <v>2.8237210294043553</v>
      </c>
      <c r="AA104">
        <v>2.8578050264517314</v>
      </c>
      <c r="AB104">
        <v>2.921843975857648</v>
      </c>
      <c r="AC104">
        <v>2.9696017327150388</v>
      </c>
      <c r="AD104">
        <v>2.9556917662135365</v>
      </c>
      <c r="AE104">
        <v>3.134445267515801</v>
      </c>
      <c r="AF104">
        <v>3.1122532100647606</v>
      </c>
      <c r="AG104">
        <v>2.7615868675858883</v>
      </c>
      <c r="AH104">
        <v>2.7559062538386145</v>
      </c>
      <c r="AI104">
        <v>2.8329938319004384</v>
      </c>
      <c r="AJ104">
        <v>2.7702495836680687</v>
      </c>
      <c r="AK104">
        <v>2.7843290340048643</v>
      </c>
      <c r="AL104">
        <v>2.7950034756524516</v>
      </c>
      <c r="AM104">
        <v>2.7139928079004103</v>
      </c>
      <c r="AN104">
        <v>2.8214590738691818</v>
      </c>
      <c r="AO104">
        <v>2.8101228483686476</v>
      </c>
      <c r="AP104">
        <v>2.7258431028507402</v>
      </c>
      <c r="AQ104">
        <v>2.7019118442929826</v>
      </c>
      <c r="AR104">
        <v>2.7077919027186494</v>
      </c>
      <c r="AS104">
        <v>2.6442412400188267</v>
      </c>
      <c r="AT104">
        <v>2.6824949735150088</v>
      </c>
      <c r="AU104">
        <v>2.6672036531272636</v>
      </c>
      <c r="AV104">
        <v>2.6595786300448814</v>
      </c>
      <c r="AW104">
        <v>2.6644089095898078</v>
      </c>
      <c r="AX104">
        <v>2.6722654176644229</v>
      </c>
      <c r="AY104">
        <v>2.6767984988571083</v>
      </c>
      <c r="AZ104">
        <v>2.6585203211441146</v>
      </c>
      <c r="BA104">
        <v>2.7363366343611908</v>
      </c>
      <c r="BB104">
        <v>2.6754775616005038</v>
      </c>
      <c r="BC104">
        <v>2.6756241341570757</v>
      </c>
      <c r="BD104">
        <v>2.6661266223669537</v>
      </c>
      <c r="BE104">
        <v>2.6703784400123478</v>
      </c>
      <c r="BF104">
        <v>2.6881162593581016</v>
      </c>
      <c r="BG104">
        <v>2.6853339979512794</v>
      </c>
      <c r="BH104">
        <v>2.6855589238851807</v>
      </c>
      <c r="BI104">
        <v>2.667131767919618</v>
      </c>
      <c r="BJ104">
        <v>2.6872119498569744</v>
      </c>
      <c r="BK104">
        <v>2.6796004084532834</v>
      </c>
      <c r="BL104">
        <v>2.6154205442046385</v>
      </c>
      <c r="BM104">
        <v>2.7232179676587616</v>
      </c>
      <c r="BN104">
        <v>2.6726292398194018</v>
      </c>
      <c r="BO104">
        <v>2.7013670791705717</v>
      </c>
      <c r="BP104">
        <v>2.6916763805599833</v>
      </c>
      <c r="BQ104">
        <v>2.7130330407009566</v>
      </c>
      <c r="BR104">
        <v>2.644650565667412</v>
      </c>
      <c r="BS104">
        <v>2.6609937322450978</v>
      </c>
      <c r="BT104">
        <v>2.6806372648008305</v>
      </c>
      <c r="BU104">
        <v>2.7184190847869738</v>
      </c>
      <c r="BV104">
        <v>2.691600328641218</v>
      </c>
      <c r="BW104">
        <v>2.6903853056951874</v>
      </c>
      <c r="BX104">
        <v>2.6919807214841409</v>
      </c>
      <c r="BY104">
        <v>2.6895519449002703</v>
      </c>
      <c r="BZ104">
        <v>2.6888712916779678</v>
      </c>
      <c r="CA104">
        <v>2.667923160384281</v>
      </c>
      <c r="CB104">
        <v>2.6554307434958186</v>
      </c>
      <c r="CC104">
        <v>2.6790829070954296</v>
      </c>
      <c r="CD104">
        <v>2.6308793448208934</v>
      </c>
      <c r="CE104">
        <v>2.6330668970111653</v>
      </c>
      <c r="CF104">
        <v>2.4422745343272236</v>
      </c>
      <c r="CG104">
        <v>2.4329108156410664</v>
      </c>
      <c r="CH104">
        <v>2.4466652979693708</v>
      </c>
      <c r="CI104">
        <v>2.3689865027241512</v>
      </c>
      <c r="CJ104">
        <v>2.3773146924662218</v>
      </c>
      <c r="CK104">
        <v>2.3470123090549837</v>
      </c>
      <c r="CL104">
        <v>2.3110533509606888</v>
      </c>
      <c r="CM104">
        <v>2.319267429692415</v>
      </c>
      <c r="CN104">
        <v>2.3113383938390344</v>
      </c>
      <c r="CO104">
        <v>2.325932757497398</v>
      </c>
      <c r="CP104">
        <v>2.0319882510414469</v>
      </c>
      <c r="CQ104">
        <v>2.0194167274026191</v>
      </c>
      <c r="CR104">
        <v>2.0289350850450827</v>
      </c>
      <c r="CS104">
        <v>2.0135520279276742</v>
      </c>
      <c r="CT104">
        <v>2.0090587662076511</v>
      </c>
      <c r="CU104">
        <v>2.0010148866752111</v>
      </c>
      <c r="CV104">
        <v>1.896667347804688</v>
      </c>
      <c r="CW104">
        <v>1.8870441026052063</v>
      </c>
      <c r="CX104">
        <v>1.8737025491668777</v>
      </c>
      <c r="CY104">
        <v>1.8061448562426272</v>
      </c>
      <c r="CZ104">
        <v>1.8100529213796368</v>
      </c>
      <c r="DA104">
        <v>1.8137344677778993</v>
      </c>
      <c r="DB104">
        <v>1.8013405340764035</v>
      </c>
      <c r="DC104">
        <v>1.8059370148489542</v>
      </c>
      <c r="DD104">
        <v>1.800528667897271</v>
      </c>
      <c r="DE104">
        <v>1.8002258296293794</v>
      </c>
      <c r="DF104">
        <v>1.74490073087187</v>
      </c>
      <c r="DG104">
        <v>1.7384576441635795</v>
      </c>
      <c r="DH104">
        <v>1.7356038772448588</v>
      </c>
      <c r="DI104">
        <v>1.6557667243031522</v>
      </c>
      <c r="DJ104">
        <v>1.6607528414144503</v>
      </c>
      <c r="DK104">
        <v>1.6539708603815442</v>
      </c>
      <c r="DL104">
        <v>1.6543057111745842</v>
      </c>
      <c r="DM104">
        <v>1.6513221004238885</v>
      </c>
      <c r="DN104">
        <v>1.6531000627858374</v>
      </c>
      <c r="DO104">
        <v>1.6241475918966872</v>
      </c>
      <c r="DP104">
        <v>1.6250535061441023</v>
      </c>
      <c r="DQ104">
        <v>1.6156120200832778</v>
      </c>
      <c r="DR104">
        <v>1.6175314154334921</v>
      </c>
      <c r="DS104">
        <v>1.6209302927402889</v>
      </c>
      <c r="DT104">
        <v>1.6190730628952579</v>
      </c>
      <c r="DU104">
        <v>1.6188736253805724</v>
      </c>
      <c r="DV104">
        <v>1.6172173339998381</v>
      </c>
      <c r="DW104">
        <v>1.6143371197665906</v>
      </c>
      <c r="DX104">
        <v>1.6226267830074976</v>
      </c>
      <c r="DY104">
        <v>1.624271310460552</v>
      </c>
      <c r="DZ104">
        <v>1.618211635070844</v>
      </c>
      <c r="EA104">
        <v>1.6221015875065969</v>
      </c>
      <c r="EB104">
        <v>1.6366771706398076</v>
      </c>
      <c r="EC104">
        <v>1.6316205542894495</v>
      </c>
      <c r="ED104">
        <v>1.6429475835205469</v>
      </c>
      <c r="EE104">
        <v>1.6374551999099287</v>
      </c>
      <c r="EF104">
        <v>1.6335922245467986</v>
      </c>
      <c r="EG104">
        <v>1.6378447378535563</v>
      </c>
      <c r="EH104">
        <v>1.6376633577572286</v>
      </c>
      <c r="EI104">
        <v>1.6451901022439144</v>
      </c>
      <c r="EJ104">
        <v>1.6387595096604128</v>
      </c>
      <c r="EK104">
        <v>1.6444049260659037</v>
      </c>
      <c r="EL104">
        <v>1.64857918606733</v>
      </c>
      <c r="EM104">
        <v>1.6494961685874232</v>
      </c>
      <c r="EN104">
        <v>1.6514330100793468</v>
      </c>
      <c r="EO104">
        <v>1.6516965340838874</v>
      </c>
      <c r="EP104">
        <v>1.650470426942191</v>
      </c>
      <c r="EQ104">
        <v>1.660023892052922</v>
      </c>
      <c r="ER104">
        <v>1.6594161905973386</v>
      </c>
      <c r="ES104">
        <v>1.6619870565573238</v>
      </c>
      <c r="ET104">
        <v>1.6632390365348981</v>
      </c>
      <c r="EU104">
        <v>1.6646732831690618</v>
      </c>
      <c r="EV104">
        <v>1.6630324958658691</v>
      </c>
      <c r="EW104">
        <v>1.6706827068663546</v>
      </c>
      <c r="EX104">
        <v>1.6708929189253212</v>
      </c>
      <c r="EY104">
        <v>1.6764825782567923</v>
      </c>
      <c r="EZ104">
        <v>1.673277600396383</v>
      </c>
      <c r="FA104">
        <v>1.6728622481316178</v>
      </c>
      <c r="FB104">
        <v>1.6786472078595016</v>
      </c>
      <c r="FC104">
        <v>1.6770264017946519</v>
      </c>
      <c r="FD104">
        <v>1.6853789758995079</v>
      </c>
      <c r="FE104">
        <v>1.677386876276366</v>
      </c>
      <c r="FF104">
        <v>1.6836134271040473</v>
      </c>
      <c r="FG104">
        <v>1.6876337287195493</v>
      </c>
      <c r="FH104">
        <v>1.6895443783029029</v>
      </c>
      <c r="FI104">
        <v>1.6922548128636805</v>
      </c>
      <c r="FJ104">
        <v>1.6977269635320527</v>
      </c>
      <c r="FK104">
        <v>1.6972105289183743</v>
      </c>
      <c r="FL104">
        <v>1.6964947031387452</v>
      </c>
      <c r="FM104">
        <v>1.7071293654159643</v>
      </c>
      <c r="FN104">
        <v>1.7095477828169239</v>
      </c>
      <c r="FO104">
        <v>1.7114381291961223</v>
      </c>
      <c r="FP104">
        <v>1.7182088256760433</v>
      </c>
      <c r="FQ104">
        <v>1.721275763783092</v>
      </c>
      <c r="FR104">
        <v>1.7234634031901488</v>
      </c>
      <c r="FS104">
        <v>1.7285090410148802</v>
      </c>
      <c r="FT104">
        <v>1.7354692514238448</v>
      </c>
      <c r="FU104">
        <v>1.7438359463373057</v>
      </c>
      <c r="FV104">
        <v>1.7453566379698011</v>
      </c>
      <c r="FW104">
        <v>1.7447116268890306</v>
      </c>
      <c r="FX104">
        <v>1.7545679594145662</v>
      </c>
      <c r="FY104">
        <v>1.7504382898147082</v>
      </c>
      <c r="FZ104">
        <v>1.7639968605926475</v>
      </c>
      <c r="GA104">
        <v>1.7623021994234713</v>
      </c>
      <c r="GB104">
        <v>1.7732035147657097</v>
      </c>
      <c r="GC104">
        <v>1.7696029549303918</v>
      </c>
      <c r="GD104">
        <v>1.7727816024595382</v>
      </c>
      <c r="GE104">
        <v>1.7828346920513498</v>
      </c>
      <c r="GF104">
        <v>1.7885578744160469</v>
      </c>
      <c r="GG104">
        <v>1.7880638072641157</v>
      </c>
      <c r="GH104">
        <v>1.794887707032895</v>
      </c>
      <c r="GI104">
        <v>1.7983159831978135</v>
      </c>
      <c r="GJ104">
        <v>1.8000793707600857</v>
      </c>
      <c r="GK104">
        <v>1.8097333889486957</v>
      </c>
      <c r="GL104">
        <v>1.8018107406249746</v>
      </c>
      <c r="GM104">
        <v>1.8107026963000736</v>
      </c>
      <c r="GN104">
        <v>1.8235767373296277</v>
      </c>
      <c r="GO104">
        <v>1.8196681683348397</v>
      </c>
      <c r="GP104">
        <v>1.8180677291530689</v>
      </c>
      <c r="GQ104">
        <v>1.8227531177370557</v>
      </c>
      <c r="GR104">
        <v>1.8352639008618794</v>
      </c>
      <c r="GS104">
        <v>1.8430074444297957</v>
      </c>
      <c r="GT104">
        <v>1.8418128930605016</v>
      </c>
      <c r="GU104">
        <v>1.8398078513441667</v>
      </c>
      <c r="GV104">
        <v>1.8444214703844057</v>
      </c>
      <c r="GW104">
        <v>1.8506502069729278</v>
      </c>
      <c r="GX104">
        <v>1.8511660027202415</v>
      </c>
      <c r="GY104">
        <v>1.8581061842968782</v>
      </c>
      <c r="GZ104">
        <v>1.869696199066653</v>
      </c>
      <c r="HA104">
        <v>1.8568694327551607</v>
      </c>
      <c r="HB104">
        <v>1.8645471222411067</v>
      </c>
      <c r="HC104">
        <v>1.8780031050622408</v>
      </c>
      <c r="HD104">
        <v>1.8795828913764059</v>
      </c>
      <c r="HE104">
        <v>1.8859720347169422</v>
      </c>
      <c r="HF104">
        <v>1.8927948412745899</v>
      </c>
      <c r="HG104">
        <v>1.8862814714817253</v>
      </c>
      <c r="HH104">
        <v>1.8903483769182208</v>
      </c>
      <c r="HI104">
        <v>1.8940172011106757</v>
      </c>
      <c r="HJ104">
        <v>1.901572465239828</v>
      </c>
      <c r="HK104">
        <v>1.9149344998515088</v>
      </c>
      <c r="HL104">
        <v>1.9057609171003578</v>
      </c>
      <c r="HM104">
        <v>1.9093493731076576</v>
      </c>
      <c r="HN104">
        <v>1.9150871382788772</v>
      </c>
      <c r="HO104">
        <v>1.9498778701442769</v>
      </c>
      <c r="HP104">
        <v>1.9219861386401556</v>
      </c>
      <c r="HQ104">
        <v>1.9229566584211593</v>
      </c>
      <c r="HR104">
        <v>1.9376736612470677</v>
      </c>
      <c r="HS104">
        <v>1.9349883280532696</v>
      </c>
      <c r="HT104">
        <v>1.9365895138942912</v>
      </c>
      <c r="HU104">
        <v>1.9375128759500717</v>
      </c>
      <c r="HV104">
        <v>1.9472806292834532</v>
      </c>
      <c r="HW104">
        <v>1.9526294227259964</v>
      </c>
      <c r="HX104">
        <v>1.9520195363381374</v>
      </c>
      <c r="HY104">
        <v>1.9551194188840466</v>
      </c>
      <c r="HZ104">
        <v>1.9603261591975105</v>
      </c>
      <c r="IA104">
        <v>1.956278860603363</v>
      </c>
      <c r="IB104">
        <v>1.9609619706699994</v>
      </c>
      <c r="IC104">
        <v>1.9584102338955693</v>
      </c>
      <c r="ID104">
        <v>1.9711767593432135</v>
      </c>
      <c r="IE104">
        <v>1.970901802397657</v>
      </c>
      <c r="IF104">
        <v>1.9812966718448537</v>
      </c>
      <c r="IG104">
        <v>1.980867183158757</v>
      </c>
      <c r="IH104">
        <v>1.9860942376270705</v>
      </c>
      <c r="II104">
        <v>1.9925086703833634</v>
      </c>
      <c r="IJ104">
        <v>1.9959279690465797</v>
      </c>
      <c r="IK104">
        <v>1.9913546408047662</v>
      </c>
      <c r="IL104">
        <v>1.9955297023529661</v>
      </c>
      <c r="IM104">
        <v>1.9917794529073891</v>
      </c>
      <c r="IN104">
        <v>1.9985256432616827</v>
      </c>
      <c r="IO104">
        <v>1.9970942317366396</v>
      </c>
      <c r="IP104">
        <v>2.0087903274121506</v>
      </c>
      <c r="IQ104">
        <v>2.019206481871747</v>
      </c>
      <c r="IR104">
        <v>2.0262481920535182</v>
      </c>
      <c r="IS104">
        <v>2.0188024493921461</v>
      </c>
      <c r="IT104">
        <v>2.026725014179104</v>
      </c>
      <c r="IU104">
        <v>2.018624794110258</v>
      </c>
      <c r="IV104">
        <v>2.0369116699075422</v>
      </c>
      <c r="IW104">
        <v>2.0390050662112889</v>
      </c>
      <c r="IX104">
        <v>2.0419256171844644</v>
      </c>
      <c r="IY104">
        <v>2.0327882718029668</v>
      </c>
      <c r="IZ104">
        <v>2.0337402145562713</v>
      </c>
      <c r="JA104">
        <v>2.0349624246234352</v>
      </c>
      <c r="JB104">
        <v>2.0545618497828309</v>
      </c>
      <c r="JC104">
        <v>2.0482582788691475</v>
      </c>
      <c r="JD104">
        <v>2.0416020315480754</v>
      </c>
      <c r="JE104">
        <v>2.0549479049451063</v>
      </c>
      <c r="JF104">
        <v>2.0635470233445958</v>
      </c>
      <c r="JG104">
        <v>2.0565836676359632</v>
      </c>
      <c r="JH104">
        <v>2.0480854391004795</v>
      </c>
      <c r="JI104">
        <v>2.070605648727919</v>
      </c>
      <c r="JJ104">
        <v>2.0649100796175732</v>
      </c>
      <c r="JK104">
        <v>2.0574303489929595</v>
      </c>
      <c r="JL104">
        <v>2.0706966595375733</v>
      </c>
      <c r="JM104">
        <v>2.0744813450156521</v>
      </c>
      <c r="JN104">
        <v>2.0773370407245726</v>
      </c>
      <c r="JO104">
        <v>2.0658451680916139</v>
      </c>
      <c r="JP104">
        <v>2.0803046848561961</v>
      </c>
      <c r="JQ104">
        <v>2.0880031457193007</v>
      </c>
      <c r="JR104">
        <v>2.0933209870718184</v>
      </c>
      <c r="JS104">
        <v>2.101060557148585</v>
      </c>
      <c r="JT104">
        <v>2.0899968499750172</v>
      </c>
      <c r="JU104">
        <v>2.0984912205271553</v>
      </c>
      <c r="JV104">
        <v>2.104510156865373</v>
      </c>
      <c r="JW104">
        <v>2.1056135278851418</v>
      </c>
      <c r="JX104">
        <v>2.1081857839139517</v>
      </c>
      <c r="JY104">
        <v>2.1080072129573275</v>
      </c>
      <c r="JZ104">
        <v>2.1095373650829989</v>
      </c>
      <c r="KA104">
        <v>2.1231048005054354</v>
      </c>
      <c r="KB104">
        <v>2.1177769689088772</v>
      </c>
      <c r="KC104">
        <v>2.1207696580606892</v>
      </c>
      <c r="KD104">
        <v>2.1331401327584958</v>
      </c>
      <c r="KE104">
        <v>2.1188535899374741</v>
      </c>
      <c r="KF104">
        <v>2.1242359102465156</v>
      </c>
      <c r="KG104">
        <v>2.1436927270924144</v>
      </c>
      <c r="KH104">
        <v>2.1402392027846884</v>
      </c>
      <c r="KI104">
        <v>2.1592812547733531</v>
      </c>
      <c r="KJ104">
        <v>2.144533443348255</v>
      </c>
      <c r="KK104">
        <v>2.1392148725428344</v>
      </c>
      <c r="KL104">
        <v>2.1409662345819518</v>
      </c>
      <c r="KM104">
        <v>2.1549720372733807</v>
      </c>
      <c r="KN104">
        <v>2.1457434790052163</v>
      </c>
      <c r="KO104">
        <v>2.1635434765552302</v>
      </c>
      <c r="KP104">
        <v>2.1551931197873184</v>
      </c>
      <c r="KQ104">
        <v>2.1512307522648717</v>
      </c>
      <c r="KR104">
        <v>2.159459875712995</v>
      </c>
      <c r="KS104">
        <v>2.1598396893121703</v>
      </c>
      <c r="KT104">
        <v>2.1615417531943573</v>
      </c>
      <c r="KU104">
        <v>2.1658263277133942</v>
      </c>
      <c r="KV104">
        <v>2.1691476468303232</v>
      </c>
      <c r="KW104">
        <v>2.1638140790756415</v>
      </c>
      <c r="KX104">
        <v>2.1710242449676649</v>
      </c>
      <c r="KY104">
        <v>2.181657527093352</v>
      </c>
      <c r="KZ104">
        <v>2.1790564624542119</v>
      </c>
      <c r="LA104">
        <v>2.1852922067549705</v>
      </c>
      <c r="LB104">
        <v>2.1952896562268869</v>
      </c>
      <c r="LC104">
        <v>2.1794304311386403</v>
      </c>
      <c r="LD104">
        <v>2.1681668085404127</v>
      </c>
      <c r="LE104">
        <v>2.1915466519043614</v>
      </c>
      <c r="LF104">
        <v>2.1917871649973999</v>
      </c>
      <c r="LG104">
        <v>2.1956536003368474</v>
      </c>
      <c r="LH104">
        <v>2.1955565187490951</v>
      </c>
      <c r="LI104">
        <v>2.2241421380890336</v>
      </c>
      <c r="LJ104">
        <v>2.20465446318005</v>
      </c>
      <c r="LK104">
        <v>2.1924372164526895</v>
      </c>
      <c r="LL104">
        <v>2.1988939825947398</v>
      </c>
      <c r="LM104">
        <v>2.2055723452112099</v>
      </c>
      <c r="LN104">
        <v>2.2044562570126529</v>
      </c>
      <c r="LO104">
        <v>2.2172508791775942</v>
      </c>
      <c r="LP104">
        <v>2.2474619916386374</v>
      </c>
      <c r="LQ104">
        <v>2.2408397002624745</v>
      </c>
      <c r="LR104">
        <v>2.2528833472613767</v>
      </c>
      <c r="LS104">
        <v>2.2524128373101844</v>
      </c>
      <c r="LT104">
        <v>2.2591030001231975</v>
      </c>
      <c r="LU104">
        <v>2.2466969074173635</v>
      </c>
      <c r="LV104">
        <v>2.2578407191347836</v>
      </c>
      <c r="LW104">
        <v>2.2789908059823039</v>
      </c>
      <c r="LX104">
        <v>2.2952907460041012</v>
      </c>
      <c r="LY104">
        <v>2.2861664498238401</v>
      </c>
      <c r="LZ104">
        <v>2.2826527694470311</v>
      </c>
      <c r="MA104">
        <v>2.2767908022182697</v>
      </c>
      <c r="MB104">
        <v>2.3006052558387773</v>
      </c>
      <c r="MC104">
        <v>2.2897087898303723</v>
      </c>
      <c r="MD104">
        <v>2.263933409036861</v>
      </c>
      <c r="ME104">
        <v>2.3114334497211488</v>
      </c>
      <c r="MF104">
        <v>2.3330348981558378</v>
      </c>
      <c r="MG104">
        <v>2.3213049322048085</v>
      </c>
      <c r="MH104">
        <v>2.3702546224951422</v>
      </c>
      <c r="MI104">
        <v>2.3649532248245366</v>
      </c>
      <c r="MJ104">
        <v>2.3663174642102192</v>
      </c>
      <c r="MK104">
        <v>2.3906844164762702</v>
      </c>
      <c r="ML104">
        <v>2.4430461563501673</v>
      </c>
      <c r="MM104">
        <v>2.4423173662697604</v>
      </c>
      <c r="MN104">
        <v>2.4528966907600336</v>
      </c>
      <c r="MO104">
        <v>2.4542594257119394</v>
      </c>
      <c r="MP104">
        <v>2.4242375020546283</v>
      </c>
      <c r="MQ104">
        <v>2.464641106417826</v>
      </c>
      <c r="MR104">
        <v>2.5102433029597928</v>
      </c>
      <c r="MS104">
        <v>2.5161940171416797</v>
      </c>
      <c r="MT104">
        <v>2.5022534288146723</v>
      </c>
      <c r="MU104">
        <v>2.5437592261366988</v>
      </c>
      <c r="MV104">
        <v>2.4876990315821574</v>
      </c>
      <c r="MW104">
        <v>2.5256908176278516</v>
      </c>
      <c r="MX104">
        <v>2.500290956062774</v>
      </c>
      <c r="MY104">
        <v>2.4867015811408604</v>
      </c>
      <c r="MZ104">
        <v>2.5045707233636625</v>
      </c>
      <c r="NA104">
        <v>2.5013692185038097</v>
      </c>
      <c r="NB104">
        <v>2.5063540726604536</v>
      </c>
      <c r="NC104">
        <v>2.5299675601798808</v>
      </c>
      <c r="ND104">
        <v>2.505610120304147</v>
      </c>
      <c r="NE104">
        <v>2.5152809940702956</v>
      </c>
      <c r="NF104">
        <v>2.5448426606040484</v>
      </c>
      <c r="NG104">
        <v>2.5134606862108262</v>
      </c>
      <c r="NH104">
        <v>2.4943596059842905</v>
      </c>
      <c r="NI104">
        <v>2.5371548803872308</v>
      </c>
      <c r="NJ104">
        <v>2.5210448083498318</v>
      </c>
      <c r="NK104">
        <v>2.518076836400601</v>
      </c>
      <c r="NL104">
        <v>2.5358778557542885</v>
      </c>
      <c r="NM104">
        <v>2.5360904325970055</v>
      </c>
      <c r="NN104">
        <v>2.5003888693719474</v>
      </c>
      <c r="NO104">
        <v>2.5341809765024985</v>
      </c>
      <c r="NP104">
        <v>2.5891741917244859</v>
      </c>
      <c r="NQ104">
        <v>2.5839200838793559</v>
      </c>
      <c r="NR104">
        <v>2.5565520876301933</v>
      </c>
      <c r="NS104">
        <v>2.6331333587881716</v>
      </c>
      <c r="NT104">
        <v>2.636335544583976</v>
      </c>
      <c r="NU104">
        <v>2.6217841826105426</v>
      </c>
      <c r="NV104">
        <v>2.6207493776986226</v>
      </c>
      <c r="NW104">
        <v>2.6388874601185881</v>
      </c>
      <c r="NX104">
        <v>2.6602856047753147</v>
      </c>
      <c r="NY104">
        <v>2.627585726115294</v>
      </c>
      <c r="NZ104">
        <v>2.6481454986950035</v>
      </c>
      <c r="OA104">
        <v>2.6905369977962756</v>
      </c>
      <c r="OB104">
        <v>2.7265018735208542</v>
      </c>
      <c r="OC104">
        <v>2.7524807158526774</v>
      </c>
      <c r="OD104">
        <v>2.7669807826800463</v>
      </c>
      <c r="OE104">
        <v>2.7516940294487808</v>
      </c>
      <c r="OF104">
        <v>2.7942322532859638</v>
      </c>
      <c r="OG104">
        <v>2.864320689248447</v>
      </c>
      <c r="OH104">
        <v>2.7570541305367464</v>
      </c>
      <c r="OI104">
        <v>2.8424689494341218</v>
      </c>
      <c r="OJ104">
        <v>2.817782917116729</v>
      </c>
      <c r="OK104">
        <v>3.0055192622133271</v>
      </c>
      <c r="OL104">
        <v>2.9781961350589197</v>
      </c>
      <c r="OM104">
        <v>3.0226152747549491</v>
      </c>
      <c r="ON104">
        <v>3.0108790443439779</v>
      </c>
      <c r="OO104">
        <v>3.0884770056406716</v>
      </c>
      <c r="OP104">
        <v>3.1371946452167303</v>
      </c>
      <c r="OQ104">
        <v>3.115874028007974</v>
      </c>
      <c r="OR104">
        <v>2.9898257243875292</v>
      </c>
      <c r="OS104">
        <v>2.9992971718182511</v>
      </c>
      <c r="OT104">
        <v>3.0211510851946195</v>
      </c>
      <c r="OU104">
        <v>3.023920933704547</v>
      </c>
      <c r="OV104">
        <v>3.0356839675459844</v>
      </c>
      <c r="OW104">
        <v>3.0431369418568694</v>
      </c>
      <c r="OX104">
        <v>3.1152684581013514</v>
      </c>
      <c r="OY104">
        <v>3.1416730468456602</v>
      </c>
      <c r="OZ104">
        <v>3.1707032735054534</v>
      </c>
      <c r="PA104">
        <v>3.0646766196681803</v>
      </c>
      <c r="PB104">
        <v>3.1329720112607302</v>
      </c>
      <c r="PC104">
        <v>3.0390558360444371</v>
      </c>
      <c r="PD104">
        <v>3.0984524057674814</v>
      </c>
      <c r="PE104">
        <v>3.2499303576364724</v>
      </c>
      <c r="PF104">
        <v>3.2393339703905517</v>
      </c>
      <c r="PG104">
        <v>3.1778665797766834</v>
      </c>
      <c r="PH104">
        <v>3.1974047880531544</v>
      </c>
      <c r="PI104">
        <v>3.1952169019095291</v>
      </c>
      <c r="PJ104">
        <v>3.2546314580937077</v>
      </c>
      <c r="PK104">
        <v>3.3917887632706272</v>
      </c>
      <c r="PL104">
        <v>3.2289899792689822</v>
      </c>
      <c r="PM104">
        <v>3.420555282599345</v>
      </c>
      <c r="PN104">
        <v>3.3864831800660631</v>
      </c>
      <c r="PO104">
        <v>3.392170225289882</v>
      </c>
      <c r="PP104">
        <v>3.2477355608944833</v>
      </c>
      <c r="PQ104">
        <v>3.3956185454167946</v>
      </c>
      <c r="PR104">
        <v>3.3864831800660631</v>
      </c>
      <c r="PS104">
        <v>3.727326742498132</v>
      </c>
      <c r="PT104">
        <v>3.5123016913838736</v>
      </c>
      <c r="PU104">
        <v>3.4014272964919714</v>
      </c>
      <c r="PV104">
        <v>4.5452224979588562</v>
      </c>
      <c r="PW104">
        <v>4.0234308494049627</v>
      </c>
      <c r="PX104">
        <v>3.4287808027415356</v>
      </c>
      <c r="PY104">
        <v>3.7207712296369491</v>
      </c>
      <c r="PZ104">
        <v>3.7055873553923866</v>
      </c>
      <c r="QA104">
        <v>3.7634671249322933</v>
      </c>
      <c r="QB104">
        <v>3.8628517568615033</v>
      </c>
      <c r="QC104">
        <v>4.0469119452056495</v>
      </c>
    </row>
    <row r="105" spans="1:445" x14ac:dyDescent="0.3">
      <c r="A105">
        <v>356.99</v>
      </c>
      <c r="B105">
        <v>2.3303304878574473</v>
      </c>
      <c r="C105">
        <v>2.3271518869223722</v>
      </c>
      <c r="D105">
        <v>2.3210213163111488</v>
      </c>
      <c r="E105">
        <v>2.345779966521369</v>
      </c>
      <c r="F105">
        <v>2.3387579686734421</v>
      </c>
      <c r="G105">
        <v>2.3278882779029613</v>
      </c>
      <c r="H105">
        <v>2.3388565487399191</v>
      </c>
      <c r="I105">
        <v>2.3594497799071639</v>
      </c>
      <c r="J105">
        <v>2.351663211204539</v>
      </c>
      <c r="K105">
        <v>2.3622153355774365</v>
      </c>
      <c r="L105">
        <v>2.3450459663019401</v>
      </c>
      <c r="M105">
        <v>2.3553683249327935</v>
      </c>
      <c r="N105">
        <v>2.3366275435669701</v>
      </c>
      <c r="O105">
        <v>1.4991486128239906</v>
      </c>
      <c r="P105">
        <v>2.1819021755639523</v>
      </c>
      <c r="Q105">
        <v>2.325937969965937</v>
      </c>
      <c r="R105">
        <v>2.3993014117719782</v>
      </c>
      <c r="S105">
        <v>2.4943927722613011</v>
      </c>
      <c r="T105">
        <v>2.5758083537031635</v>
      </c>
      <c r="U105">
        <v>2.608054114918001</v>
      </c>
      <c r="V105">
        <v>2.6298485491726886</v>
      </c>
      <c r="W105">
        <v>2.6307486416834793</v>
      </c>
      <c r="X105">
        <v>2.7097239876071306</v>
      </c>
      <c r="Y105">
        <v>2.7483695471057676</v>
      </c>
      <c r="Z105">
        <v>2.7879182702507315</v>
      </c>
      <c r="AA105">
        <v>2.8579723109944624</v>
      </c>
      <c r="AB105">
        <v>2.8924268239521025</v>
      </c>
      <c r="AC105">
        <v>2.8718762181129835</v>
      </c>
      <c r="AD105">
        <v>3.0434496356420047</v>
      </c>
      <c r="AE105">
        <v>3.1775282097208413</v>
      </c>
      <c r="AF105">
        <v>3.1732427451173497</v>
      </c>
      <c r="AG105">
        <v>2.8160764049154055</v>
      </c>
      <c r="AH105">
        <v>2.8309220958972516</v>
      </c>
      <c r="AI105">
        <v>2.7881956270335486</v>
      </c>
      <c r="AJ105">
        <v>2.8060361571650239</v>
      </c>
      <c r="AK105">
        <v>2.8162736769973802</v>
      </c>
      <c r="AL105">
        <v>2.8073872966401661</v>
      </c>
      <c r="AM105">
        <v>2.7598260107190562</v>
      </c>
      <c r="AN105">
        <v>2.787825857338158</v>
      </c>
      <c r="AO105">
        <v>2.799058237246645</v>
      </c>
      <c r="AP105">
        <v>2.7952817397022431</v>
      </c>
      <c r="AQ105">
        <v>2.7593065196511333</v>
      </c>
      <c r="AR105">
        <v>2.7216189223374689</v>
      </c>
      <c r="AS105">
        <v>2.7161788368304265</v>
      </c>
      <c r="AT105">
        <v>2.6680927678480617</v>
      </c>
      <c r="AU105">
        <v>2.7007848991737378</v>
      </c>
      <c r="AV105">
        <v>2.6683734104949846</v>
      </c>
      <c r="AW105">
        <v>2.7154742579775548</v>
      </c>
      <c r="AX105">
        <v>2.6854797465617715</v>
      </c>
      <c r="AY105">
        <v>2.7038965024749917</v>
      </c>
      <c r="AZ105">
        <v>2.6589318542817795</v>
      </c>
      <c r="BA105">
        <v>2.6507681838117496</v>
      </c>
      <c r="BB105">
        <v>2.6917297538406659</v>
      </c>
      <c r="BC105">
        <v>2.7051168600914717</v>
      </c>
      <c r="BD105">
        <v>2.6238529066997671</v>
      </c>
      <c r="BE105">
        <v>2.6845317437920961</v>
      </c>
      <c r="BF105">
        <v>2.6839493843605502</v>
      </c>
      <c r="BG105">
        <v>2.66224078062017</v>
      </c>
      <c r="BH105">
        <v>2.6758058990439331</v>
      </c>
      <c r="BI105">
        <v>2.7183781986421041</v>
      </c>
      <c r="BJ105">
        <v>2.664252209584864</v>
      </c>
      <c r="BK105">
        <v>2.709878403424224</v>
      </c>
      <c r="BL105">
        <v>2.6979207460857459</v>
      </c>
      <c r="BM105">
        <v>2.6619640717984483</v>
      </c>
      <c r="BN105">
        <v>2.7068004707606805</v>
      </c>
      <c r="BO105">
        <v>2.6742380472292155</v>
      </c>
      <c r="BP105">
        <v>2.6708368004291621</v>
      </c>
      <c r="BQ105">
        <v>2.6739535903786993</v>
      </c>
      <c r="BR105">
        <v>2.6517127426327436</v>
      </c>
      <c r="BS105">
        <v>2.6543548980029144</v>
      </c>
      <c r="BT105">
        <v>2.664252209584864</v>
      </c>
      <c r="BU105">
        <v>2.7152396521479547</v>
      </c>
      <c r="BV105">
        <v>2.7200350603303245</v>
      </c>
      <c r="BW105">
        <v>2.7087986439026541</v>
      </c>
      <c r="BX105">
        <v>2.6488852069586302</v>
      </c>
      <c r="BY105">
        <v>2.6803993721725128</v>
      </c>
      <c r="BZ105">
        <v>2.6894399060473919</v>
      </c>
      <c r="CA105">
        <v>2.6669020556793912</v>
      </c>
      <c r="CB105">
        <v>2.6695681691054429</v>
      </c>
      <c r="CC105">
        <v>2.651780289795334</v>
      </c>
      <c r="CD105">
        <v>2.7119684085249149</v>
      </c>
      <c r="CE105">
        <v>2.7152396521479547</v>
      </c>
      <c r="CF105">
        <v>2.4300936967072335</v>
      </c>
      <c r="CG105">
        <v>2.4650788663917313</v>
      </c>
      <c r="CH105">
        <v>2.4567648820115586</v>
      </c>
      <c r="CI105">
        <v>2.3602430750539183</v>
      </c>
      <c r="CJ105">
        <v>2.3693130083158978</v>
      </c>
      <c r="CK105">
        <v>2.376062915263693</v>
      </c>
      <c r="CL105">
        <v>2.3302338240262808</v>
      </c>
      <c r="CM105">
        <v>2.3132686429198923</v>
      </c>
      <c r="CN105">
        <v>2.3141370460849058</v>
      </c>
      <c r="CO105">
        <v>2.296702689579742</v>
      </c>
      <c r="CP105">
        <v>2.0318375405925413</v>
      </c>
      <c r="CQ105">
        <v>2.0344221022573463</v>
      </c>
      <c r="CR105">
        <v>2.0215554371796407</v>
      </c>
      <c r="CS105">
        <v>2.0078611394756338</v>
      </c>
      <c r="CT105">
        <v>2.0095976128310333</v>
      </c>
      <c r="CU105">
        <v>2.0099210867185868</v>
      </c>
      <c r="CV105">
        <v>1.8920625195091942</v>
      </c>
      <c r="CW105">
        <v>1.8897778945825479</v>
      </c>
      <c r="CX105">
        <v>1.8830067611905241</v>
      </c>
      <c r="CY105">
        <v>1.8180432655752785</v>
      </c>
      <c r="CZ105">
        <v>1.8106180722099878</v>
      </c>
      <c r="DA105">
        <v>1.8096550589561808</v>
      </c>
      <c r="DB105">
        <v>1.8089172222213696</v>
      </c>
      <c r="DC105">
        <v>1.7977516339157318</v>
      </c>
      <c r="DD105">
        <v>1.7950937761954833</v>
      </c>
      <c r="DE105">
        <v>1.7969487926809113</v>
      </c>
      <c r="DF105">
        <v>1.7445890336513015</v>
      </c>
      <c r="DG105">
        <v>1.7443716062594339</v>
      </c>
      <c r="DH105">
        <v>1.7372815697286115</v>
      </c>
      <c r="DI105">
        <v>1.6592066393388087</v>
      </c>
      <c r="DJ105">
        <v>1.6537437436486684</v>
      </c>
      <c r="DK105">
        <v>1.6540763777134169</v>
      </c>
      <c r="DL105">
        <v>1.6546200018628827</v>
      </c>
      <c r="DM105">
        <v>1.6542054268473863</v>
      </c>
      <c r="DN105">
        <v>1.647545206491253</v>
      </c>
      <c r="DO105">
        <v>1.6217423169867937</v>
      </c>
      <c r="DP105">
        <v>1.6252360335970533</v>
      </c>
      <c r="DQ105">
        <v>1.6198741103059862</v>
      </c>
      <c r="DR105">
        <v>1.6145093783581435</v>
      </c>
      <c r="DS105">
        <v>1.6199054951807261</v>
      </c>
      <c r="DT105">
        <v>1.6150056369783661</v>
      </c>
      <c r="DU105">
        <v>1.6154465419665252</v>
      </c>
      <c r="DV105">
        <v>1.6156391902523648</v>
      </c>
      <c r="DW105">
        <v>1.6152601894723551</v>
      </c>
      <c r="DX105">
        <v>1.6201252528328269</v>
      </c>
      <c r="DY105">
        <v>1.6167096327462276</v>
      </c>
      <c r="DZ105">
        <v>1.6271147345433763</v>
      </c>
      <c r="EA105">
        <v>1.6193973392437018</v>
      </c>
      <c r="EB105">
        <v>1.6321474842797308</v>
      </c>
      <c r="EC105">
        <v>1.6325092079703973</v>
      </c>
      <c r="ED105">
        <v>1.6343353378139511</v>
      </c>
      <c r="EE105">
        <v>1.6354334116821849</v>
      </c>
      <c r="EF105">
        <v>1.6336609774350284</v>
      </c>
      <c r="EG105">
        <v>1.6315280865996613</v>
      </c>
      <c r="EH105">
        <v>1.6388558480786677</v>
      </c>
      <c r="EI105">
        <v>1.6380173403129406</v>
      </c>
      <c r="EJ105">
        <v>1.6414009156550904</v>
      </c>
      <c r="EK105">
        <v>1.6442065393558978</v>
      </c>
      <c r="EL105">
        <v>1.6413019912825431</v>
      </c>
      <c r="EM105">
        <v>1.6433576470711448</v>
      </c>
      <c r="EN105">
        <v>1.6532079919899265</v>
      </c>
      <c r="EO105">
        <v>1.659089835329514</v>
      </c>
      <c r="EP105">
        <v>1.6511255272686292</v>
      </c>
      <c r="EQ105">
        <v>1.6559070232105639</v>
      </c>
      <c r="ER105">
        <v>1.6575879271847471</v>
      </c>
      <c r="ES105">
        <v>1.6589799308339335</v>
      </c>
      <c r="ET105">
        <v>1.6575057807551334</v>
      </c>
      <c r="EU105">
        <v>1.6584857044986574</v>
      </c>
      <c r="EV105">
        <v>1.6690828433858977</v>
      </c>
      <c r="EW105">
        <v>1.6755560912342018</v>
      </c>
      <c r="EX105">
        <v>1.6696737490345677</v>
      </c>
      <c r="EY105">
        <v>1.675763066364848</v>
      </c>
      <c r="EZ105">
        <v>1.6729594581568574</v>
      </c>
      <c r="FA105">
        <v>1.6772719659733011</v>
      </c>
      <c r="FB105">
        <v>1.6851805396881181</v>
      </c>
      <c r="FC105">
        <v>1.6808541820484575</v>
      </c>
      <c r="FD105">
        <v>1.6831499151592892</v>
      </c>
      <c r="FE105">
        <v>1.6853702580369465</v>
      </c>
      <c r="FF105">
        <v>1.6896167561316859</v>
      </c>
      <c r="FG105">
        <v>1.6912190345228979</v>
      </c>
      <c r="FH105">
        <v>1.6898084227704462</v>
      </c>
      <c r="FI105">
        <v>1.6985447291954279</v>
      </c>
      <c r="FJ105">
        <v>1.6996520569950115</v>
      </c>
      <c r="FK105">
        <v>1.6983190904104346</v>
      </c>
      <c r="FL105">
        <v>1.7023303270073387</v>
      </c>
      <c r="FM105">
        <v>1.707952142783485</v>
      </c>
      <c r="FN105">
        <v>1.7115108462202395</v>
      </c>
      <c r="FO105">
        <v>1.7162023445696637</v>
      </c>
      <c r="FP105">
        <v>1.7206679142248551</v>
      </c>
      <c r="FQ105">
        <v>1.7220396178346822</v>
      </c>
      <c r="FR105">
        <v>1.729415989767737</v>
      </c>
      <c r="FS105">
        <v>1.7277149743395686</v>
      </c>
      <c r="FT105">
        <v>1.7370677692830092</v>
      </c>
      <c r="FU105">
        <v>1.7403521431379709</v>
      </c>
      <c r="FV105">
        <v>1.7415881385413488</v>
      </c>
      <c r="FW105">
        <v>1.7498825510194493</v>
      </c>
      <c r="FX105">
        <v>1.7535559006877417</v>
      </c>
      <c r="FY105">
        <v>1.7611448446972413</v>
      </c>
      <c r="FZ105">
        <v>1.7580105062033562</v>
      </c>
      <c r="GA105">
        <v>1.7656081446737315</v>
      </c>
      <c r="GB105">
        <v>1.769559270102544</v>
      </c>
      <c r="GC105">
        <v>1.7739044771696151</v>
      </c>
      <c r="GD105">
        <v>1.7792619256881474</v>
      </c>
      <c r="GE105">
        <v>1.7849983094664983</v>
      </c>
      <c r="GF105">
        <v>1.7864696538970883</v>
      </c>
      <c r="GG105">
        <v>1.7910162150451925</v>
      </c>
      <c r="GH105">
        <v>1.7963358551175201</v>
      </c>
      <c r="GI105">
        <v>1.7979880464162623</v>
      </c>
      <c r="GJ105">
        <v>1.8051697840646872</v>
      </c>
      <c r="GK105">
        <v>1.8080160452246985</v>
      </c>
      <c r="GL105">
        <v>1.8116613115560718</v>
      </c>
      <c r="GM105">
        <v>1.8157313963242916</v>
      </c>
      <c r="GN105">
        <v>1.8144228497259367</v>
      </c>
      <c r="GO105">
        <v>1.8293229725257965</v>
      </c>
      <c r="GP105">
        <v>1.832609077659668</v>
      </c>
      <c r="GQ105">
        <v>1.8283683448564649</v>
      </c>
      <c r="GR105">
        <v>1.8319028160776762</v>
      </c>
      <c r="GS105">
        <v>1.8404860107411782</v>
      </c>
      <c r="GT105">
        <v>1.8477334486859829</v>
      </c>
      <c r="GU105">
        <v>1.8423048946325533</v>
      </c>
      <c r="GV105">
        <v>1.846177006751736</v>
      </c>
      <c r="GW105">
        <v>1.8625905942214567</v>
      </c>
      <c r="GX105">
        <v>1.8604008879112317</v>
      </c>
      <c r="GY105">
        <v>1.8593101610627016</v>
      </c>
      <c r="GZ105">
        <v>1.8621846653594527</v>
      </c>
      <c r="HA105">
        <v>1.8681692415033859</v>
      </c>
      <c r="HB105">
        <v>1.8706668597798217</v>
      </c>
      <c r="HC105">
        <v>1.8778148807736101</v>
      </c>
      <c r="HD105">
        <v>1.8743953106816149</v>
      </c>
      <c r="HE105">
        <v>1.8882265287759634</v>
      </c>
      <c r="HF105">
        <v>1.8950328719543357</v>
      </c>
      <c r="HG105">
        <v>1.8972859337842605</v>
      </c>
      <c r="HH105">
        <v>1.8990610223948765</v>
      </c>
      <c r="HI105">
        <v>1.8949500872480602</v>
      </c>
      <c r="HJ105">
        <v>1.8982261844700841</v>
      </c>
      <c r="HK105">
        <v>1.9130357294220977</v>
      </c>
      <c r="HL105">
        <v>1.9112027155071878</v>
      </c>
      <c r="HM105">
        <v>1.9133563784926342</v>
      </c>
      <c r="HN105">
        <v>1.92119921274826</v>
      </c>
      <c r="HO105">
        <v>1.9565280266803737</v>
      </c>
      <c r="HP105">
        <v>1.9212243375338387</v>
      </c>
      <c r="HQ105">
        <v>1.9251110063192327</v>
      </c>
      <c r="HR105">
        <v>1.9314569629987624</v>
      </c>
      <c r="HS105">
        <v>1.9387594718055425</v>
      </c>
      <c r="HT105">
        <v>1.9467327616058283</v>
      </c>
      <c r="HU105">
        <v>1.9398071642043633</v>
      </c>
      <c r="HV105">
        <v>1.9515556260608247</v>
      </c>
      <c r="HW105">
        <v>1.951838619914636</v>
      </c>
      <c r="HX105">
        <v>1.9631324012890421</v>
      </c>
      <c r="HY105">
        <v>1.9649625301463503</v>
      </c>
      <c r="HZ105">
        <v>1.9762223346224002</v>
      </c>
      <c r="IA105">
        <v>1.9633676674923006</v>
      </c>
      <c r="IB105">
        <v>1.9751115700231279</v>
      </c>
      <c r="IC105">
        <v>1.9803484067782902</v>
      </c>
      <c r="ID105">
        <v>1.9791409143943106</v>
      </c>
      <c r="IE105">
        <v>1.9892192872120407</v>
      </c>
      <c r="IF105">
        <v>1.9842525286207291</v>
      </c>
      <c r="IG105">
        <v>1.9883533252029315</v>
      </c>
      <c r="IH105">
        <v>1.985969857649061</v>
      </c>
      <c r="II105">
        <v>1.992922716021639</v>
      </c>
      <c r="IJ105">
        <v>1.9939909091824357</v>
      </c>
      <c r="IK105">
        <v>1.9983201557939754</v>
      </c>
      <c r="IL105">
        <v>2.0029507032704519</v>
      </c>
      <c r="IM105">
        <v>2.0027081484018181</v>
      </c>
      <c r="IN105">
        <v>2.0000037611654831</v>
      </c>
      <c r="IO105">
        <v>2.0089360123387809</v>
      </c>
      <c r="IP105">
        <v>2.0150673303775268</v>
      </c>
      <c r="IQ105">
        <v>2.0133865498109214</v>
      </c>
      <c r="IR105">
        <v>2.0090897830024983</v>
      </c>
      <c r="IS105">
        <v>2.0200070922939002</v>
      </c>
      <c r="IT105">
        <v>2.0254027155938013</v>
      </c>
      <c r="IU105">
        <v>2.0351400524194996</v>
      </c>
      <c r="IV105">
        <v>2.045251138382572</v>
      </c>
      <c r="IW105">
        <v>2.033640235153662</v>
      </c>
      <c r="IX105">
        <v>2.0450506022172417</v>
      </c>
      <c r="IY105">
        <v>2.0522269591698872</v>
      </c>
      <c r="IZ105">
        <v>2.0518534309173759</v>
      </c>
      <c r="JA105">
        <v>2.0575935406609571</v>
      </c>
      <c r="JB105">
        <v>2.0620705756947024</v>
      </c>
      <c r="JC105">
        <v>2.0629924418915357</v>
      </c>
      <c r="JD105">
        <v>2.0582819682934197</v>
      </c>
      <c r="JE105">
        <v>2.0686356681743598</v>
      </c>
      <c r="JF105">
        <v>2.0733355828520939</v>
      </c>
      <c r="JG105">
        <v>2.0682477635331682</v>
      </c>
      <c r="JH105">
        <v>2.0802738013409718</v>
      </c>
      <c r="JI105">
        <v>2.0722847765251391</v>
      </c>
      <c r="JJ105">
        <v>2.0748539404247901</v>
      </c>
      <c r="JK105">
        <v>2.0856520734582866</v>
      </c>
      <c r="JL105">
        <v>2.0871773661262485</v>
      </c>
      <c r="JM105">
        <v>2.0851936957734067</v>
      </c>
      <c r="JN105">
        <v>2.0860007643489573</v>
      </c>
      <c r="JO105">
        <v>2.0727475304112231</v>
      </c>
      <c r="JP105">
        <v>2.0824717537163067</v>
      </c>
      <c r="JQ105">
        <v>2.0986303924636989</v>
      </c>
      <c r="JR105">
        <v>2.1054311161036932</v>
      </c>
      <c r="JS105">
        <v>2.1035727386664256</v>
      </c>
      <c r="JT105">
        <v>2.0981392372784229</v>
      </c>
      <c r="JU105">
        <v>2.1099278174209211</v>
      </c>
      <c r="JV105">
        <v>2.1197573217772576</v>
      </c>
      <c r="JW105">
        <v>2.1186672992343434</v>
      </c>
      <c r="JX105">
        <v>2.1160820291998488</v>
      </c>
      <c r="JY105">
        <v>2.1148245705406978</v>
      </c>
      <c r="JZ105">
        <v>2.1213277930832364</v>
      </c>
      <c r="KA105">
        <v>2.1264965954963562</v>
      </c>
      <c r="KB105">
        <v>2.1292664819321625</v>
      </c>
      <c r="KC105">
        <v>2.1252689497686297</v>
      </c>
      <c r="KD105">
        <v>2.1435968505683332</v>
      </c>
      <c r="KE105">
        <v>2.1359707090866933</v>
      </c>
      <c r="KF105">
        <v>2.1410468419580742</v>
      </c>
      <c r="KG105">
        <v>2.1401516251945543</v>
      </c>
      <c r="KH105">
        <v>2.1409218171569995</v>
      </c>
      <c r="KI105">
        <v>2.142278173395336</v>
      </c>
      <c r="KJ105">
        <v>2.1432196769144998</v>
      </c>
      <c r="KK105">
        <v>2.1562309893923577</v>
      </c>
      <c r="KL105">
        <v>2.1647966313174694</v>
      </c>
      <c r="KM105">
        <v>2.1525560605565865</v>
      </c>
      <c r="KN105">
        <v>2.1526630744498907</v>
      </c>
      <c r="KO105">
        <v>2.1666053671048249</v>
      </c>
      <c r="KP105">
        <v>2.162250729555502</v>
      </c>
      <c r="KQ105">
        <v>2.1744789336421078</v>
      </c>
      <c r="KR105">
        <v>2.1718758069628188</v>
      </c>
      <c r="KS105">
        <v>2.1599155140259994</v>
      </c>
      <c r="KT105">
        <v>2.1768940067506408</v>
      </c>
      <c r="KU105">
        <v>2.1608742699802788</v>
      </c>
      <c r="KV105">
        <v>2.1770071897491183</v>
      </c>
      <c r="KW105">
        <v>2.1844050560170678</v>
      </c>
      <c r="KX105">
        <v>2.1762607264869867</v>
      </c>
      <c r="KY105">
        <v>2.1950586901405922</v>
      </c>
      <c r="KZ105">
        <v>2.1690658400578937</v>
      </c>
      <c r="LA105">
        <v>2.1953183721145182</v>
      </c>
      <c r="LB105">
        <v>2.1909715141207231</v>
      </c>
      <c r="LC105">
        <v>2.1870846113391802</v>
      </c>
      <c r="LD105">
        <v>2.1916032152953702</v>
      </c>
      <c r="LE105">
        <v>2.1982089407058027</v>
      </c>
      <c r="LF105">
        <v>2.1773016036655899</v>
      </c>
      <c r="LG105">
        <v>2.1813301482941405</v>
      </c>
      <c r="LH105">
        <v>2.1919076957313552</v>
      </c>
      <c r="LI105">
        <v>2.2141150396795992</v>
      </c>
      <c r="LJ105">
        <v>2.2242437978813294</v>
      </c>
      <c r="LK105">
        <v>2.2134743782013757</v>
      </c>
      <c r="LL105">
        <v>2.212933017227996</v>
      </c>
      <c r="LM105">
        <v>2.2117542031651873</v>
      </c>
      <c r="LN105">
        <v>2.2209748181410589</v>
      </c>
      <c r="LO105">
        <v>2.221049979434794</v>
      </c>
      <c r="LP105">
        <v>2.2650210419021497</v>
      </c>
      <c r="LQ105">
        <v>2.2630293694540744</v>
      </c>
      <c r="LR105">
        <v>2.2674120168527385</v>
      </c>
      <c r="LS105">
        <v>2.2631673853070806</v>
      </c>
      <c r="LT105">
        <v>2.2763976433158297</v>
      </c>
      <c r="LU105">
        <v>2.2732781057480356</v>
      </c>
      <c r="LV105">
        <v>2.269059983224067</v>
      </c>
      <c r="LW105">
        <v>2.2814935763792148</v>
      </c>
      <c r="LX105">
        <v>2.2797978411664257</v>
      </c>
      <c r="LY105">
        <v>2.2997554233304593</v>
      </c>
      <c r="LZ105">
        <v>2.3108278251979701</v>
      </c>
      <c r="MA105">
        <v>2.3185053009838876</v>
      </c>
      <c r="MB105">
        <v>2.312432895469291</v>
      </c>
      <c r="MC105">
        <v>2.2997253901724655</v>
      </c>
      <c r="MD105">
        <v>2.3087071374138977</v>
      </c>
      <c r="ME105">
        <v>2.3381341473498543</v>
      </c>
      <c r="MF105">
        <v>2.3450126321129532</v>
      </c>
      <c r="MG105">
        <v>2.3374784599285587</v>
      </c>
      <c r="MH105">
        <v>2.3947923439511021</v>
      </c>
      <c r="MI105">
        <v>2.3865720137215081</v>
      </c>
      <c r="MJ105">
        <v>2.4015736238665548</v>
      </c>
      <c r="MK105">
        <v>2.3986597737830189</v>
      </c>
      <c r="ML105">
        <v>2.4780598249267807</v>
      </c>
      <c r="MM105">
        <v>2.4574120846761662</v>
      </c>
      <c r="MN105">
        <v>2.4654305930608853</v>
      </c>
      <c r="MO105">
        <v>2.4843540580113785</v>
      </c>
      <c r="MP105">
        <v>2.4591860421833522</v>
      </c>
      <c r="MQ105">
        <v>2.4866572797917215</v>
      </c>
      <c r="MR105">
        <v>2.5311183449144949</v>
      </c>
      <c r="MS105">
        <v>2.511412947011106</v>
      </c>
      <c r="MT105">
        <v>2.5179156628129253</v>
      </c>
      <c r="MU105">
        <v>2.5080036423355598</v>
      </c>
      <c r="MV105">
        <v>2.5150957194978871</v>
      </c>
      <c r="MW105">
        <v>2.5184619764867726</v>
      </c>
      <c r="MX105">
        <v>2.560650528428754</v>
      </c>
      <c r="MY105">
        <v>2.5393308537058905</v>
      </c>
      <c r="MZ105">
        <v>2.5171717954069717</v>
      </c>
      <c r="NA105">
        <v>2.5236110821611999</v>
      </c>
      <c r="NB105">
        <v>2.5140613913536374</v>
      </c>
      <c r="NC105">
        <v>2.5354893522554578</v>
      </c>
      <c r="ND105">
        <v>2.5092181810794667</v>
      </c>
      <c r="NE105">
        <v>2.5278052437855476</v>
      </c>
      <c r="NF105">
        <v>2.5478611601844552</v>
      </c>
      <c r="NG105">
        <v>2.5454747750793665</v>
      </c>
      <c r="NH105">
        <v>2.5229076083600419</v>
      </c>
      <c r="NI105">
        <v>2.5466928446618269</v>
      </c>
      <c r="NJ105">
        <v>2.5452104288048467</v>
      </c>
      <c r="NK105">
        <v>2.5073734219589627</v>
      </c>
      <c r="NL105">
        <v>2.5484997503953348</v>
      </c>
      <c r="NM105">
        <v>2.5510099757454374</v>
      </c>
      <c r="NN105">
        <v>2.5411073254266245</v>
      </c>
      <c r="NO105">
        <v>2.5512778768587379</v>
      </c>
      <c r="NP105">
        <v>2.5901055077057689</v>
      </c>
      <c r="NQ105">
        <v>2.5900469024184525</v>
      </c>
      <c r="NR105">
        <v>2.591690847259335</v>
      </c>
      <c r="NS105">
        <v>2.5874178163447619</v>
      </c>
      <c r="NT105">
        <v>2.6339137378028838</v>
      </c>
      <c r="NU105">
        <v>2.6366451586366324</v>
      </c>
      <c r="NV105">
        <v>2.6592753601772485</v>
      </c>
      <c r="NW105">
        <v>2.6641826946617861</v>
      </c>
      <c r="NX105">
        <v>2.656739827011168</v>
      </c>
      <c r="NY105">
        <v>2.6801829643210122</v>
      </c>
      <c r="NZ105">
        <v>2.7218570006336091</v>
      </c>
      <c r="OA105">
        <v>2.7157089906096994</v>
      </c>
      <c r="OB105">
        <v>2.7275299555763111</v>
      </c>
      <c r="OC105">
        <v>2.7774176293565116</v>
      </c>
      <c r="OD105">
        <v>2.746853389503451</v>
      </c>
      <c r="OE105">
        <v>2.7498910162870192</v>
      </c>
      <c r="OF105">
        <v>2.8032506693569443</v>
      </c>
      <c r="OG105">
        <v>2.8639868088463012</v>
      </c>
      <c r="OH105">
        <v>2.8112710200938911</v>
      </c>
      <c r="OI105">
        <v>2.7800417731772025</v>
      </c>
      <c r="OJ105">
        <v>2.7881956270335486</v>
      </c>
      <c r="OK105">
        <v>3.0224902709878458</v>
      </c>
      <c r="OL105">
        <v>3.0050788548135192</v>
      </c>
      <c r="OM105">
        <v>2.9675824616450406</v>
      </c>
      <c r="ON105">
        <v>3.0561171041684569</v>
      </c>
      <c r="OO105">
        <v>3.0014369510313972</v>
      </c>
      <c r="OP105">
        <v>3.0693418361379394</v>
      </c>
      <c r="OQ105">
        <v>3.0709349295603472</v>
      </c>
      <c r="OR105">
        <v>3.0396378298082354</v>
      </c>
      <c r="OS105">
        <v>3.063898818091102</v>
      </c>
      <c r="OT105">
        <v>2.9972263067366445</v>
      </c>
      <c r="OU105">
        <v>3.114158021480677</v>
      </c>
      <c r="OV105">
        <v>3.0788086339588348</v>
      </c>
      <c r="OW105">
        <v>3.1513593009565546</v>
      </c>
      <c r="OX105">
        <v>3.1094818580698296</v>
      </c>
      <c r="OY105">
        <v>3.0923814411198798</v>
      </c>
      <c r="OZ105">
        <v>3.0768267847237132</v>
      </c>
      <c r="PA105">
        <v>3.0818893922049466</v>
      </c>
      <c r="PB105">
        <v>3.1155314409071981</v>
      </c>
      <c r="PC105">
        <v>3.0870117116815181</v>
      </c>
      <c r="PD105">
        <v>3.1163182064865005</v>
      </c>
      <c r="PE105">
        <v>3.0987627194321585</v>
      </c>
      <c r="PF105">
        <v>3.1081274077106844</v>
      </c>
      <c r="PG105">
        <v>3.1379112759633623</v>
      </c>
      <c r="PH105">
        <v>3.3403379391629691</v>
      </c>
      <c r="PI105">
        <v>3.2795110814129376</v>
      </c>
      <c r="PJ105">
        <v>3.2695920161015999</v>
      </c>
      <c r="PK105">
        <v>3.27494852356249</v>
      </c>
      <c r="PL105">
        <v>3.415776093089133</v>
      </c>
      <c r="PM105">
        <v>3.386938969399901</v>
      </c>
      <c r="PN105">
        <v>3.5346116222210502</v>
      </c>
      <c r="PO105">
        <v>3.3178472530982446</v>
      </c>
      <c r="PP105">
        <v>3.235908902969082</v>
      </c>
      <c r="PQ105">
        <v>3.6436824135020696</v>
      </c>
      <c r="PR105">
        <v>3.4379079741041054</v>
      </c>
      <c r="PS105">
        <v>3.6619640697186342</v>
      </c>
      <c r="PT105">
        <v>3.8567793404304687</v>
      </c>
      <c r="PU105">
        <v>3.4530300059424741</v>
      </c>
      <c r="PV105">
        <v>3.81844960262627</v>
      </c>
      <c r="PW105">
        <v>3.4999288754644171</v>
      </c>
      <c r="PX105">
        <v>3.469584859068342</v>
      </c>
      <c r="PY105">
        <v>3.6557842811333328</v>
      </c>
      <c r="PZ105">
        <v>3.6397222540164491</v>
      </c>
      <c r="QA105">
        <v>3.9699652333904103</v>
      </c>
      <c r="QB105">
        <v>3.5889348998471422</v>
      </c>
      <c r="QC105">
        <v>3.784145371527631</v>
      </c>
    </row>
    <row r="106" spans="1:445" x14ac:dyDescent="0.3">
      <c r="A106">
        <v>357.59</v>
      </c>
      <c r="B106">
        <v>2.3087346211359474</v>
      </c>
      <c r="C106">
        <v>2.3001809720607342</v>
      </c>
      <c r="D106">
        <v>2.2931696286090912</v>
      </c>
      <c r="E106">
        <v>2.303594265799783</v>
      </c>
      <c r="F106">
        <v>2.3107467999370472</v>
      </c>
      <c r="G106">
        <v>2.3189523378683723</v>
      </c>
      <c r="H106">
        <v>2.3225170184639916</v>
      </c>
      <c r="I106">
        <v>2.3429596918140345</v>
      </c>
      <c r="J106">
        <v>2.3584371531273276</v>
      </c>
      <c r="K106">
        <v>2.3474920768008536</v>
      </c>
      <c r="L106">
        <v>2.3372705914371887</v>
      </c>
      <c r="M106">
        <v>2.3371082080062449</v>
      </c>
      <c r="N106">
        <v>2.334163388573709</v>
      </c>
      <c r="O106">
        <v>1.4893280465575207</v>
      </c>
      <c r="P106">
        <v>2.1685611626111667</v>
      </c>
      <c r="Q106">
        <v>2.3031135856389251</v>
      </c>
      <c r="R106">
        <v>2.3949563802248459</v>
      </c>
      <c r="S106">
        <v>2.4770334048382194</v>
      </c>
      <c r="T106">
        <v>2.5182782282005913</v>
      </c>
      <c r="U106">
        <v>2.5779276953694938</v>
      </c>
      <c r="V106">
        <v>2.6007340479226304</v>
      </c>
      <c r="W106">
        <v>2.6433319637502968</v>
      </c>
      <c r="X106">
        <v>2.6289812944109365</v>
      </c>
      <c r="Y106">
        <v>2.7283622928520543</v>
      </c>
      <c r="Z106">
        <v>2.7375720075460404</v>
      </c>
      <c r="AA106">
        <v>2.8331775869153466</v>
      </c>
      <c r="AB106">
        <v>2.8557325609326258</v>
      </c>
      <c r="AC106">
        <v>2.9332022992566635</v>
      </c>
      <c r="AD106">
        <v>2.9352569192023661</v>
      </c>
      <c r="AE106">
        <v>2.9823895764008723</v>
      </c>
      <c r="AF106">
        <v>3.0826482263450261</v>
      </c>
      <c r="AG106">
        <v>2.7353730434506756</v>
      </c>
      <c r="AH106">
        <v>2.7583940384899788</v>
      </c>
      <c r="AI106">
        <v>2.8332793548082549</v>
      </c>
      <c r="AJ106">
        <v>2.8086480644658653</v>
      </c>
      <c r="AK106">
        <v>2.7530307335737065</v>
      </c>
      <c r="AL106">
        <v>2.7383892725237637</v>
      </c>
      <c r="AM106">
        <v>2.7117380516593639</v>
      </c>
      <c r="AN106">
        <v>2.7495755734611307</v>
      </c>
      <c r="AO106">
        <v>2.7907500749160175</v>
      </c>
      <c r="AP106">
        <v>2.7367562776274053</v>
      </c>
      <c r="AQ106">
        <v>2.7402748390653078</v>
      </c>
      <c r="AR106">
        <v>2.6945419971131579</v>
      </c>
      <c r="AS106">
        <v>2.6689139513502469</v>
      </c>
      <c r="AT106">
        <v>2.6579011398739212</v>
      </c>
      <c r="AU106">
        <v>2.6225434440639792</v>
      </c>
      <c r="AV106">
        <v>2.6827966921415736</v>
      </c>
      <c r="AW106">
        <v>2.671571050329054</v>
      </c>
      <c r="AX106">
        <v>2.6963946340024578</v>
      </c>
      <c r="AY106">
        <v>2.660970371595214</v>
      </c>
      <c r="AZ106">
        <v>2.6792841815249253</v>
      </c>
      <c r="BA106">
        <v>2.627267848630658</v>
      </c>
      <c r="BB106">
        <v>2.6884473088886525</v>
      </c>
      <c r="BC106">
        <v>2.6506891312819523</v>
      </c>
      <c r="BD106">
        <v>2.6750214826771508</v>
      </c>
      <c r="BE106">
        <v>2.6955784999464423</v>
      </c>
      <c r="BF106">
        <v>2.6549884466380109</v>
      </c>
      <c r="BG106">
        <v>2.6991511225077556</v>
      </c>
      <c r="BH106">
        <v>2.6810727289872918</v>
      </c>
      <c r="BI106">
        <v>2.6640614485659273</v>
      </c>
      <c r="BJ106">
        <v>2.6725540940364141</v>
      </c>
      <c r="BK106">
        <v>2.6710803616533374</v>
      </c>
      <c r="BL106">
        <v>2.6672441211059752</v>
      </c>
      <c r="BM106">
        <v>2.7096657757496501</v>
      </c>
      <c r="BN106">
        <v>2.6825088892940627</v>
      </c>
      <c r="BO106">
        <v>2.6998242734784834</v>
      </c>
      <c r="BP106">
        <v>2.6799272104042644</v>
      </c>
      <c r="BQ106">
        <v>2.7162233265508573</v>
      </c>
      <c r="BR106">
        <v>2.7133566859052163</v>
      </c>
      <c r="BS106">
        <v>2.6835891348083143</v>
      </c>
      <c r="BT106">
        <v>2.6451101072589283</v>
      </c>
      <c r="BU106">
        <v>2.7171571261888814</v>
      </c>
      <c r="BV106">
        <v>2.7214629201709255</v>
      </c>
      <c r="BW106">
        <v>2.6755874309325138</v>
      </c>
      <c r="BX106">
        <v>2.6666195863128808</v>
      </c>
      <c r="BY106">
        <v>2.6383005864750837</v>
      </c>
      <c r="BZ106">
        <v>2.6602181094921602</v>
      </c>
      <c r="CA106">
        <v>2.6988522788826832</v>
      </c>
      <c r="CB106">
        <v>2.6719920823358545</v>
      </c>
      <c r="CC106">
        <v>2.6763668159676928</v>
      </c>
      <c r="CD106">
        <v>2.6968404453138035</v>
      </c>
      <c r="CE106">
        <v>2.6645442662710193</v>
      </c>
      <c r="CF106">
        <v>2.4652298764936007</v>
      </c>
      <c r="CG106">
        <v>2.4600707398824451</v>
      </c>
      <c r="CH106">
        <v>2.4624042680811247</v>
      </c>
      <c r="CI106">
        <v>2.3562259595937105</v>
      </c>
      <c r="CJ106">
        <v>2.3722980545360364</v>
      </c>
      <c r="CK106">
        <v>2.3585735950012117</v>
      </c>
      <c r="CL106">
        <v>2.3132291023560438</v>
      </c>
      <c r="CM106">
        <v>2.3025134826264875</v>
      </c>
      <c r="CN106">
        <v>2.3216074352080924</v>
      </c>
      <c r="CO106">
        <v>2.3098310173224625</v>
      </c>
      <c r="CP106">
        <v>2.0306571252078225</v>
      </c>
      <c r="CQ106">
        <v>2.0313310720713904</v>
      </c>
      <c r="CR106">
        <v>2.0222254994133326</v>
      </c>
      <c r="CS106">
        <v>2.0131374908134583</v>
      </c>
      <c r="CT106">
        <v>2.0158718750579867</v>
      </c>
      <c r="CU106">
        <v>2.0085419012388179</v>
      </c>
      <c r="CV106">
        <v>1.8938291327237999</v>
      </c>
      <c r="CW106">
        <v>1.8837327060877274</v>
      </c>
      <c r="CX106">
        <v>1.8846253039492464</v>
      </c>
      <c r="CY106">
        <v>1.8110009266316696</v>
      </c>
      <c r="CZ106">
        <v>1.8122500270334305</v>
      </c>
      <c r="DA106">
        <v>1.8050757345072128</v>
      </c>
      <c r="DB106">
        <v>1.8042657589373272</v>
      </c>
      <c r="DC106">
        <v>1.7998989542973618</v>
      </c>
      <c r="DD106">
        <v>1.7954543265073106</v>
      </c>
      <c r="DE106">
        <v>1.7985908515746805</v>
      </c>
      <c r="DF106">
        <v>1.7406529388302256</v>
      </c>
      <c r="DG106">
        <v>1.7374250651206462</v>
      </c>
      <c r="DH106">
        <v>1.7365770245578294</v>
      </c>
      <c r="DI106">
        <v>1.6583703518104476</v>
      </c>
      <c r="DJ106">
        <v>1.6534653872014262</v>
      </c>
      <c r="DK106">
        <v>1.6514585364563616</v>
      </c>
      <c r="DL106">
        <v>1.6536066857300835</v>
      </c>
      <c r="DM106">
        <v>1.6506557119541543</v>
      </c>
      <c r="DN106">
        <v>1.6500812659421049</v>
      </c>
      <c r="DO106">
        <v>1.6189745319536952</v>
      </c>
      <c r="DP106">
        <v>1.6180930683590449</v>
      </c>
      <c r="DQ106">
        <v>1.6149234500225331</v>
      </c>
      <c r="DR106">
        <v>1.6146957339833192</v>
      </c>
      <c r="DS106">
        <v>1.6133196724645407</v>
      </c>
      <c r="DT106">
        <v>1.6159650792930413</v>
      </c>
      <c r="DU106">
        <v>1.6174857760617238</v>
      </c>
      <c r="DV106">
        <v>1.6173371807770853</v>
      </c>
      <c r="DW106">
        <v>1.6119112743684179</v>
      </c>
      <c r="DX106">
        <v>1.6191050412325405</v>
      </c>
      <c r="DY106">
        <v>1.618471506080263</v>
      </c>
      <c r="DZ106">
        <v>1.6157306489809724</v>
      </c>
      <c r="EA106">
        <v>1.6172072015965777</v>
      </c>
      <c r="EB106">
        <v>1.6282062355533067</v>
      </c>
      <c r="EC106">
        <v>1.6290639665584739</v>
      </c>
      <c r="ED106">
        <v>1.6358195098407562</v>
      </c>
      <c r="EE106">
        <v>1.63082922532226</v>
      </c>
      <c r="EF106">
        <v>1.6315706041195011</v>
      </c>
      <c r="EG106">
        <v>1.6360715051279264</v>
      </c>
      <c r="EH106">
        <v>1.634748547211077</v>
      </c>
      <c r="EI106">
        <v>1.638840137363198</v>
      </c>
      <c r="EJ106">
        <v>1.6413909230631942</v>
      </c>
      <c r="EK106">
        <v>1.6403257304831131</v>
      </c>
      <c r="EL106">
        <v>1.6401103956397627</v>
      </c>
      <c r="EM106">
        <v>1.6487283121581937</v>
      </c>
      <c r="EN106">
        <v>1.6505688283292483</v>
      </c>
      <c r="EO106">
        <v>1.6513647970903598</v>
      </c>
      <c r="EP106">
        <v>1.6507827269882542</v>
      </c>
      <c r="EQ106">
        <v>1.6504685995865829</v>
      </c>
      <c r="ER106">
        <v>1.6575886167751905</v>
      </c>
      <c r="ES106">
        <v>1.6596240620976825</v>
      </c>
      <c r="ET106">
        <v>1.6621355296137086</v>
      </c>
      <c r="EU106">
        <v>1.6586017432402798</v>
      </c>
      <c r="EV106">
        <v>1.6634345890198918</v>
      </c>
      <c r="EW106">
        <v>1.6681617351974876</v>
      </c>
      <c r="EX106">
        <v>1.6667999173236279</v>
      </c>
      <c r="EY106">
        <v>1.6699678550092283</v>
      </c>
      <c r="EZ106">
        <v>1.6718657319497625</v>
      </c>
      <c r="FA106">
        <v>1.6725751857095859</v>
      </c>
      <c r="FB106">
        <v>1.676657674300605</v>
      </c>
      <c r="FC106">
        <v>1.6850915375490154</v>
      </c>
      <c r="FD106">
        <v>1.681044056247446</v>
      </c>
      <c r="FE106">
        <v>1.6826167950924327</v>
      </c>
      <c r="FF106">
        <v>1.682228467109645</v>
      </c>
      <c r="FG106">
        <v>1.6887536709838915</v>
      </c>
      <c r="FH106">
        <v>1.685714244359146</v>
      </c>
      <c r="FI106">
        <v>1.692984500171042</v>
      </c>
      <c r="FJ106">
        <v>1.6990539778516767</v>
      </c>
      <c r="FK106">
        <v>1.6952821058495926</v>
      </c>
      <c r="FL106">
        <v>1.6997269781463116</v>
      </c>
      <c r="FM106">
        <v>1.7029493583033612</v>
      </c>
      <c r="FN106">
        <v>1.7099338490312213</v>
      </c>
      <c r="FO106">
        <v>1.7127239317486149</v>
      </c>
      <c r="FP106">
        <v>1.7213370580327889</v>
      </c>
      <c r="FQ106">
        <v>1.7232446618694055</v>
      </c>
      <c r="FR106">
        <v>1.7268541186620117</v>
      </c>
      <c r="FS106">
        <v>1.7345614316127249</v>
      </c>
      <c r="FT106">
        <v>1.7366666428840738</v>
      </c>
      <c r="FU106">
        <v>1.7405953809872485</v>
      </c>
      <c r="FV106">
        <v>1.7474988896603394</v>
      </c>
      <c r="FW106">
        <v>1.7469145208569876</v>
      </c>
      <c r="FX106">
        <v>1.7578632751369521</v>
      </c>
      <c r="FY106">
        <v>1.7515694729052749</v>
      </c>
      <c r="FZ106">
        <v>1.7596636575445566</v>
      </c>
      <c r="GA106">
        <v>1.7649360695719987</v>
      </c>
      <c r="GB106">
        <v>1.775017777233207</v>
      </c>
      <c r="GC106">
        <v>1.7715163484881358</v>
      </c>
      <c r="GD106">
        <v>1.7747152755850601</v>
      </c>
      <c r="GE106">
        <v>1.781157615932468</v>
      </c>
      <c r="GF106">
        <v>1.7902612402820566</v>
      </c>
      <c r="GG106">
        <v>1.786607828404166</v>
      </c>
      <c r="GH106">
        <v>1.7885041338494561</v>
      </c>
      <c r="GI106">
        <v>1.8027167250211615</v>
      </c>
      <c r="GJ106">
        <v>1.8080138214006263</v>
      </c>
      <c r="GK106">
        <v>1.8081290698261587</v>
      </c>
      <c r="GL106">
        <v>1.8103728935230139</v>
      </c>
      <c r="GM106">
        <v>1.8129390523089832</v>
      </c>
      <c r="GN106">
        <v>1.8156377222283002</v>
      </c>
      <c r="GO106">
        <v>1.8219774690923913</v>
      </c>
      <c r="GP106">
        <v>1.8276368569633019</v>
      </c>
      <c r="GQ106">
        <v>1.8338700813969124</v>
      </c>
      <c r="GR106">
        <v>1.8348802469887715</v>
      </c>
      <c r="GS106">
        <v>1.8403492203383836</v>
      </c>
      <c r="GT106">
        <v>1.8460556197346984</v>
      </c>
      <c r="GU106">
        <v>1.8448414240630879</v>
      </c>
      <c r="GV106">
        <v>1.851158699225107</v>
      </c>
      <c r="GW106">
        <v>1.8583448846847372</v>
      </c>
      <c r="GX106">
        <v>1.8618743452232174</v>
      </c>
      <c r="GY106">
        <v>1.8622114670718743</v>
      </c>
      <c r="GZ106">
        <v>1.8725601648840817</v>
      </c>
      <c r="HA106">
        <v>1.869761551169203</v>
      </c>
      <c r="HB106">
        <v>1.8774790208137662</v>
      </c>
      <c r="HC106">
        <v>1.8828305307675952</v>
      </c>
      <c r="HD106">
        <v>1.8831044112071842</v>
      </c>
      <c r="HE106">
        <v>1.8959756547644107</v>
      </c>
      <c r="HF106">
        <v>1.8991266210581608</v>
      </c>
      <c r="HG106">
        <v>1.897872937862245</v>
      </c>
      <c r="HH106">
        <v>1.9026109371405389</v>
      </c>
      <c r="HI106">
        <v>1.8977902747111519</v>
      </c>
      <c r="HJ106">
        <v>1.9099802007426323</v>
      </c>
      <c r="HK106">
        <v>1.9050054653492079</v>
      </c>
      <c r="HL106">
        <v>1.9151354544063905</v>
      </c>
      <c r="HM106">
        <v>1.9138470188917653</v>
      </c>
      <c r="HN106">
        <v>1.9186768067195699</v>
      </c>
      <c r="HO106">
        <v>1.961207111583078</v>
      </c>
      <c r="HP106">
        <v>1.9319741789740523</v>
      </c>
      <c r="HQ106">
        <v>1.9307749983157172</v>
      </c>
      <c r="HR106">
        <v>1.93961652598003</v>
      </c>
      <c r="HS106">
        <v>1.9392396413914341</v>
      </c>
      <c r="HT106">
        <v>1.9398376104800656</v>
      </c>
      <c r="HU106">
        <v>1.943206782024431</v>
      </c>
      <c r="HV106">
        <v>1.9611934474340373</v>
      </c>
      <c r="HW106">
        <v>1.9604016614699613</v>
      </c>
      <c r="HX106">
        <v>1.9567481689250383</v>
      </c>
      <c r="HY106">
        <v>1.955060852393983</v>
      </c>
      <c r="HZ106">
        <v>1.9554517262142324</v>
      </c>
      <c r="IA106">
        <v>1.9619045538657247</v>
      </c>
      <c r="IB106">
        <v>1.9753450800278634</v>
      </c>
      <c r="IC106">
        <v>1.9695119602110358</v>
      </c>
      <c r="ID106">
        <v>1.9852396867255759</v>
      </c>
      <c r="IE106">
        <v>1.980157138510386</v>
      </c>
      <c r="IF106">
        <v>1.9803570176267713</v>
      </c>
      <c r="IG106">
        <v>1.9904408804005662</v>
      </c>
      <c r="IH106">
        <v>1.9938303269714663</v>
      </c>
      <c r="II106">
        <v>2.0025492414510362</v>
      </c>
      <c r="IJ106">
        <v>2.0087400387162586</v>
      </c>
      <c r="IK106">
        <v>2.0013335913109165</v>
      </c>
      <c r="IL106">
        <v>2.0047943632059515</v>
      </c>
      <c r="IM106">
        <v>2.0026544575509155</v>
      </c>
      <c r="IN106">
        <v>2.0068537830139861</v>
      </c>
      <c r="IO106">
        <v>2.0109561825951761</v>
      </c>
      <c r="IP106">
        <v>2.010022495403081</v>
      </c>
      <c r="IQ106">
        <v>2.0378840814749775</v>
      </c>
      <c r="IR106">
        <v>2.0184208872743765</v>
      </c>
      <c r="IS106">
        <v>2.0195290805889758</v>
      </c>
      <c r="IT106">
        <v>2.0336820100811455</v>
      </c>
      <c r="IU106">
        <v>2.0290087646276951</v>
      </c>
      <c r="IV106">
        <v>2.0319899829133106</v>
      </c>
      <c r="IW106">
        <v>2.0385856750410292</v>
      </c>
      <c r="IX106">
        <v>2.0415349433955301</v>
      </c>
      <c r="IY106">
        <v>2.0496664826024626</v>
      </c>
      <c r="IZ106">
        <v>2.0600583801452728</v>
      </c>
      <c r="JA106">
        <v>2.0504377272990695</v>
      </c>
      <c r="JB106">
        <v>2.059612527760462</v>
      </c>
      <c r="JC106">
        <v>2.0377373796390259</v>
      </c>
      <c r="JD106">
        <v>2.0735805363370767</v>
      </c>
      <c r="JE106">
        <v>2.0654793627191319</v>
      </c>
      <c r="JF106">
        <v>2.070898499571431</v>
      </c>
      <c r="JG106">
        <v>2.0711800405113991</v>
      </c>
      <c r="JH106">
        <v>2.0687402267647377</v>
      </c>
      <c r="JI106">
        <v>2.066122620409518</v>
      </c>
      <c r="JJ106">
        <v>2.0847497743158687</v>
      </c>
      <c r="JK106">
        <v>2.0785112027067902</v>
      </c>
      <c r="JL106">
        <v>2.0844774495273541</v>
      </c>
      <c r="JM106">
        <v>2.0950965153635672</v>
      </c>
      <c r="JN106">
        <v>2.094780455238014</v>
      </c>
      <c r="JO106">
        <v>2.0863508617735129</v>
      </c>
      <c r="JP106">
        <v>2.1021464791300386</v>
      </c>
      <c r="JQ106">
        <v>2.1065733439825185</v>
      </c>
      <c r="JR106">
        <v>2.1209201003896254</v>
      </c>
      <c r="JS106">
        <v>2.1046678719849328</v>
      </c>
      <c r="JT106">
        <v>2.1035665168453463</v>
      </c>
      <c r="JU106">
        <v>2.11064080744669</v>
      </c>
      <c r="JV106">
        <v>2.1153114149436516</v>
      </c>
      <c r="JW106">
        <v>2.115701283887649</v>
      </c>
      <c r="JX106">
        <v>2.1284258004791896</v>
      </c>
      <c r="JY106">
        <v>2.1103324965057091</v>
      </c>
      <c r="JZ106">
        <v>2.1293706841111177</v>
      </c>
      <c r="KA106">
        <v>2.1363906393645569</v>
      </c>
      <c r="KB106">
        <v>2.1417000296051856</v>
      </c>
      <c r="KC106">
        <v>2.1343704241103287</v>
      </c>
      <c r="KD106">
        <v>2.13860528149063</v>
      </c>
      <c r="KE106">
        <v>2.1415551164133366</v>
      </c>
      <c r="KF106">
        <v>2.1379889694463285</v>
      </c>
      <c r="KG106">
        <v>2.1414516365870231</v>
      </c>
      <c r="KH106">
        <v>2.1415344184754797</v>
      </c>
      <c r="KI106">
        <v>2.1542830671241946</v>
      </c>
      <c r="KJ106">
        <v>2.1389343392179794</v>
      </c>
      <c r="KK106">
        <v>2.1575349424706989</v>
      </c>
      <c r="KL106">
        <v>2.1581581415656865</v>
      </c>
      <c r="KM106">
        <v>2.1660354852955455</v>
      </c>
      <c r="KN106">
        <v>2.1649419295961323</v>
      </c>
      <c r="KO106">
        <v>2.1590407448445501</v>
      </c>
      <c r="KP106">
        <v>2.1637639740809593</v>
      </c>
      <c r="KQ106">
        <v>2.1669562048469992</v>
      </c>
      <c r="KR106">
        <v>2.1768108155955734</v>
      </c>
      <c r="KS106">
        <v>2.1784076123065841</v>
      </c>
      <c r="KT106">
        <v>2.1722330233271587</v>
      </c>
      <c r="KU106">
        <v>2.1817324359149453</v>
      </c>
      <c r="KV106">
        <v>2.1859073894029684</v>
      </c>
      <c r="KW106">
        <v>2.2010221109051811</v>
      </c>
      <c r="KX106">
        <v>2.1941693351899665</v>
      </c>
      <c r="KY106">
        <v>2.1956203392784204</v>
      </c>
      <c r="KZ106">
        <v>2.201782322433028</v>
      </c>
      <c r="LA106">
        <v>2.1871930324064484</v>
      </c>
      <c r="LB106">
        <v>2.1994583647669472</v>
      </c>
      <c r="LC106">
        <v>2.1993401282681635</v>
      </c>
      <c r="LD106">
        <v>2.1938657062414619</v>
      </c>
      <c r="LE106">
        <v>2.1989383647819971</v>
      </c>
      <c r="LF106">
        <v>2.2034738086026926</v>
      </c>
      <c r="LG106">
        <v>2.1982066927026835</v>
      </c>
      <c r="LH106">
        <v>2.2202895061543062</v>
      </c>
      <c r="LI106">
        <v>2.2181855419991794</v>
      </c>
      <c r="LJ106">
        <v>2.2233022533488005</v>
      </c>
      <c r="LK106">
        <v>2.222029868780417</v>
      </c>
      <c r="LL106">
        <v>2.2307615968937489</v>
      </c>
      <c r="LM106">
        <v>2.2289353354342287</v>
      </c>
      <c r="LN106">
        <v>2.226889929265917</v>
      </c>
      <c r="LO106">
        <v>2.2194219332031966</v>
      </c>
      <c r="LP106">
        <v>2.2716157512535236</v>
      </c>
      <c r="LQ106">
        <v>2.266204171359175</v>
      </c>
      <c r="LR106">
        <v>2.2757402961741855</v>
      </c>
      <c r="LS106">
        <v>2.2717554002727018</v>
      </c>
      <c r="LT106">
        <v>2.267308755107166</v>
      </c>
      <c r="LU106">
        <v>2.2522013368758449</v>
      </c>
      <c r="LV106">
        <v>2.2858654988762241</v>
      </c>
      <c r="LW106">
        <v>2.3039551253809938</v>
      </c>
      <c r="LX106">
        <v>2.2825309471624777</v>
      </c>
      <c r="LY106">
        <v>2.288064170009493</v>
      </c>
      <c r="LZ106">
        <v>2.3161276988313038</v>
      </c>
      <c r="MA106">
        <v>2.3015550392449362</v>
      </c>
      <c r="MB106">
        <v>2.3052205004143573</v>
      </c>
      <c r="MC106">
        <v>2.3033839027629743</v>
      </c>
      <c r="MD106">
        <v>2.2980389480833936</v>
      </c>
      <c r="ME106">
        <v>2.3369783449624424</v>
      </c>
      <c r="MF106">
        <v>2.3564635479210772</v>
      </c>
      <c r="MG106">
        <v>2.3434865884282541</v>
      </c>
      <c r="MH106">
        <v>2.4053557681622868</v>
      </c>
      <c r="MI106">
        <v>2.3898302702849339</v>
      </c>
      <c r="MJ106">
        <v>2.3912992197016276</v>
      </c>
      <c r="MK106">
        <v>2.4053557681622868</v>
      </c>
      <c r="ML106">
        <v>2.4565082905032805</v>
      </c>
      <c r="MM106">
        <v>2.4627510448086021</v>
      </c>
      <c r="MN106">
        <v>2.4759591934749254</v>
      </c>
      <c r="MO106">
        <v>2.4838081025454719</v>
      </c>
      <c r="MP106">
        <v>2.4839902157595883</v>
      </c>
      <c r="MQ106">
        <v>2.5128911053479186</v>
      </c>
      <c r="MR106">
        <v>2.5215428717905475</v>
      </c>
      <c r="MS106">
        <v>2.5304211763742575</v>
      </c>
      <c r="MT106">
        <v>2.5480549359365892</v>
      </c>
      <c r="MU106">
        <v>2.5371624772375729</v>
      </c>
      <c r="MV106">
        <v>2.5548097593991628</v>
      </c>
      <c r="MW106">
        <v>2.5247822168065026</v>
      </c>
      <c r="MX106">
        <v>2.5167532644192061</v>
      </c>
      <c r="MY106">
        <v>2.548741567670131</v>
      </c>
      <c r="MZ106">
        <v>2.5298640963269099</v>
      </c>
      <c r="NA106">
        <v>2.4967910116854659</v>
      </c>
      <c r="NB106">
        <v>2.5359289772907245</v>
      </c>
      <c r="NC106">
        <v>2.4951058833246496</v>
      </c>
      <c r="ND106">
        <v>2.5394330334032418</v>
      </c>
      <c r="NE106">
        <v>2.5345454647069672</v>
      </c>
      <c r="NF106">
        <v>2.5172937678878524</v>
      </c>
      <c r="NG106">
        <v>2.5278443532098009</v>
      </c>
      <c r="NH106">
        <v>2.5302691745710377</v>
      </c>
      <c r="NI106">
        <v>2.5440623614816715</v>
      </c>
      <c r="NJ106">
        <v>2.5371110113986788</v>
      </c>
      <c r="NK106">
        <v>2.529408834468319</v>
      </c>
      <c r="NL106">
        <v>2.5430177560928997</v>
      </c>
      <c r="NM106">
        <v>2.5277939797850508</v>
      </c>
      <c r="NN106">
        <v>2.5085326272765016</v>
      </c>
      <c r="NO106">
        <v>2.5179334131916082</v>
      </c>
      <c r="NP106">
        <v>2.6227314367720584</v>
      </c>
      <c r="NQ106">
        <v>2.5944638198313479</v>
      </c>
      <c r="NR106">
        <v>2.6319161588377078</v>
      </c>
      <c r="NS106">
        <v>2.6003171728317254</v>
      </c>
      <c r="NT106">
        <v>2.6208551616143549</v>
      </c>
      <c r="NU106">
        <v>2.6418884696608513</v>
      </c>
      <c r="NV106">
        <v>2.637197574576128</v>
      </c>
      <c r="NW106">
        <v>2.6719920823358545</v>
      </c>
      <c r="NX106">
        <v>2.6430034753593237</v>
      </c>
      <c r="NY106">
        <v>2.673821285834785</v>
      </c>
      <c r="NZ106">
        <v>2.6327491842872082</v>
      </c>
      <c r="OA106">
        <v>2.7152915304179759</v>
      </c>
      <c r="OB106">
        <v>2.7354542883262281</v>
      </c>
      <c r="OC106">
        <v>2.7843376796480439</v>
      </c>
      <c r="OD106">
        <v>2.7918589124911399</v>
      </c>
      <c r="OE106">
        <v>2.7302850164397117</v>
      </c>
      <c r="OF106">
        <v>2.789184052182577</v>
      </c>
      <c r="OG106">
        <v>2.865816495847691</v>
      </c>
      <c r="OH106">
        <v>2.8159212245299927</v>
      </c>
      <c r="OI106">
        <v>2.8492432881251899</v>
      </c>
      <c r="OJ106">
        <v>2.8733407667805042</v>
      </c>
      <c r="OK106">
        <v>3.0338111950271966</v>
      </c>
      <c r="OL106">
        <v>2.9838266871794681</v>
      </c>
      <c r="OM106">
        <v>2.9978704403516985</v>
      </c>
      <c r="ON106">
        <v>2.9596113143476388</v>
      </c>
      <c r="OO106">
        <v>3.1422179697227182</v>
      </c>
      <c r="OP106">
        <v>2.9858466651512745</v>
      </c>
      <c r="OQ106">
        <v>3.0261271998563557</v>
      </c>
      <c r="OR106">
        <v>3.04032003893973</v>
      </c>
      <c r="OS106">
        <v>3.0824675338185998</v>
      </c>
      <c r="OT106">
        <v>3.0293123588419641</v>
      </c>
      <c r="OU106">
        <v>3.0414691839560626</v>
      </c>
      <c r="OV106">
        <v>3.0799457006297937</v>
      </c>
      <c r="OW106">
        <v>3.067028269644906</v>
      </c>
      <c r="OX106">
        <v>3.0517822912498915</v>
      </c>
      <c r="OY106">
        <v>3.094000583428691</v>
      </c>
      <c r="OZ106">
        <v>3.0296321633343242</v>
      </c>
      <c r="PA106">
        <v>3.1571914888261285</v>
      </c>
      <c r="PB106">
        <v>3.0781533147550548</v>
      </c>
      <c r="PC106">
        <v>3.0173310615837687</v>
      </c>
      <c r="PD106">
        <v>3.1160719817624605</v>
      </c>
      <c r="PE106">
        <v>3.1265421761408256</v>
      </c>
      <c r="PF106">
        <v>3.197641080192152</v>
      </c>
      <c r="PG106">
        <v>3.1819141090023901</v>
      </c>
      <c r="PH106">
        <v>3.3317833322816459</v>
      </c>
      <c r="PI106">
        <v>3.2557676293999083</v>
      </c>
      <c r="PJ106">
        <v>3.2233522247436404</v>
      </c>
      <c r="PK106">
        <v>3.3141828840119971</v>
      </c>
      <c r="PL106">
        <v>3.223102414854095</v>
      </c>
      <c r="PM106">
        <v>3.3327466476067373</v>
      </c>
      <c r="PN106">
        <v>3.3359732187704583</v>
      </c>
      <c r="PO106">
        <v>3.5268882537460962</v>
      </c>
      <c r="PP106">
        <v>3.3671874112107325</v>
      </c>
      <c r="PQ106">
        <v>3.5391227101376623</v>
      </c>
      <c r="PR106">
        <v>3.4372774796659131</v>
      </c>
      <c r="PS106">
        <v>3.3487910123632254</v>
      </c>
      <c r="PT106">
        <v>3.5110939865957134</v>
      </c>
      <c r="PU106">
        <v>3.3289061408020819</v>
      </c>
      <c r="PV106">
        <v>3.7399463237466826</v>
      </c>
      <c r="PW106">
        <v>4.336297196176762</v>
      </c>
      <c r="PX106">
        <v>4</v>
      </c>
      <c r="PY106">
        <v>4.1309635350530201</v>
      </c>
      <c r="PZ106">
        <v>3.6738212837549704</v>
      </c>
      <c r="QA106">
        <v>3.4586508407759093</v>
      </c>
      <c r="QB106">
        <v>3.8422257137941109</v>
      </c>
      <c r="QC106">
        <v>3.7302047306955597</v>
      </c>
    </row>
    <row r="107" spans="1:445" x14ac:dyDescent="0.3">
      <c r="A107">
        <v>358.18</v>
      </c>
      <c r="B107">
        <v>2.2872739753671207</v>
      </c>
      <c r="C107">
        <v>2.2735641165797911</v>
      </c>
      <c r="D107">
        <v>2.2825348957490013</v>
      </c>
      <c r="E107">
        <v>2.2889123980140202</v>
      </c>
      <c r="F107">
        <v>2.2802262188469933</v>
      </c>
      <c r="G107">
        <v>2.3017804729888698</v>
      </c>
      <c r="H107">
        <v>2.2803649489171716</v>
      </c>
      <c r="I107">
        <v>2.3107347082662977</v>
      </c>
      <c r="J107">
        <v>2.3202119130941887</v>
      </c>
      <c r="K107">
        <v>2.3349687348103902</v>
      </c>
      <c r="L107">
        <v>2.3228050879431432</v>
      </c>
      <c r="M107">
        <v>2.3180879227172531</v>
      </c>
      <c r="N107">
        <v>2.2839316116920334</v>
      </c>
      <c r="O107">
        <v>1.4844516339697269</v>
      </c>
      <c r="P107">
        <v>2.1550448114591414</v>
      </c>
      <c r="Q107">
        <v>2.294581338281477</v>
      </c>
      <c r="R107">
        <v>2.361103006794687</v>
      </c>
      <c r="S107">
        <v>2.4938312314424955</v>
      </c>
      <c r="T107">
        <v>2.509019353517008</v>
      </c>
      <c r="U107">
        <v>2.5518426215642296</v>
      </c>
      <c r="V107">
        <v>2.5812284731879349</v>
      </c>
      <c r="W107">
        <v>2.6236209413666547</v>
      </c>
      <c r="X107">
        <v>2.6983233792271006</v>
      </c>
      <c r="Y107">
        <v>2.7238312550571231</v>
      </c>
      <c r="Z107">
        <v>2.7246023747217145</v>
      </c>
      <c r="AA107">
        <v>2.8187810876670012</v>
      </c>
      <c r="AB107">
        <v>2.8684979244658262</v>
      </c>
      <c r="AC107">
        <v>2.8412088835817437</v>
      </c>
      <c r="AD107">
        <v>2.9887322925197934</v>
      </c>
      <c r="AE107">
        <v>3.1605906280214349</v>
      </c>
      <c r="AF107">
        <v>3.2526832424756775</v>
      </c>
      <c r="AG107">
        <v>2.738482787570196</v>
      </c>
      <c r="AH107">
        <v>2.8041696944864252</v>
      </c>
      <c r="AI107">
        <v>2.7791350145649663</v>
      </c>
      <c r="AJ107">
        <v>2.8043551319277564</v>
      </c>
      <c r="AK107">
        <v>2.7855704306252846</v>
      </c>
      <c r="AL107">
        <v>2.7652701687184771</v>
      </c>
      <c r="AM107">
        <v>2.7582917121299473</v>
      </c>
      <c r="AN107">
        <v>2.7442584919475435</v>
      </c>
      <c r="AO107">
        <v>2.7582917121299473</v>
      </c>
      <c r="AP107">
        <v>2.7531510912435428</v>
      </c>
      <c r="AQ107">
        <v>2.732782887555449</v>
      </c>
      <c r="AR107">
        <v>2.6550064680699079</v>
      </c>
      <c r="AS107">
        <v>2.6635053929488843</v>
      </c>
      <c r="AT107">
        <v>2.6795555256400827</v>
      </c>
      <c r="AU107">
        <v>2.6684279667452775</v>
      </c>
      <c r="AV107">
        <v>2.6773347756122887</v>
      </c>
      <c r="AW107">
        <v>2.6629693095837936</v>
      </c>
      <c r="AX107">
        <v>2.6774732402973451</v>
      </c>
      <c r="AY107">
        <v>2.6706716849058316</v>
      </c>
      <c r="AZ107">
        <v>2.6516659767447339</v>
      </c>
      <c r="BA107">
        <v>2.6583728529670951</v>
      </c>
      <c r="BB107">
        <v>2.671353894409922</v>
      </c>
      <c r="BC107">
        <v>2.6741622116982287</v>
      </c>
      <c r="BD107">
        <v>2.6553353544779013</v>
      </c>
      <c r="BE107">
        <v>2.6461549629000718</v>
      </c>
      <c r="BF107">
        <v>2.6889091648179329</v>
      </c>
      <c r="BG107">
        <v>2.6484157409413602</v>
      </c>
      <c r="BH107">
        <v>2.6375434220417588</v>
      </c>
      <c r="BI107">
        <v>2.6478332730306384</v>
      </c>
      <c r="BJ107">
        <v>2.636723105306332</v>
      </c>
      <c r="BK107">
        <v>2.6747811098045506</v>
      </c>
      <c r="BL107">
        <v>2.6958603180206149</v>
      </c>
      <c r="BM107">
        <v>2.6501028275551071</v>
      </c>
      <c r="BN107">
        <v>2.6649830433972652</v>
      </c>
      <c r="BO107">
        <v>2.7072782218614031</v>
      </c>
      <c r="BP107">
        <v>2.691047146561055</v>
      </c>
      <c r="BQ107">
        <v>2.6231929746441924</v>
      </c>
      <c r="BR107">
        <v>2.688980261565411</v>
      </c>
      <c r="BS107">
        <v>2.6745059350885492</v>
      </c>
      <c r="BT107">
        <v>2.6538245349760237</v>
      </c>
      <c r="BU107">
        <v>2.6886248941607538</v>
      </c>
      <c r="BV107">
        <v>2.6939142603312161</v>
      </c>
      <c r="BW107">
        <v>2.7010928449434091</v>
      </c>
      <c r="BX107">
        <v>2.6416046507577637</v>
      </c>
      <c r="BY107">
        <v>2.6681567869169225</v>
      </c>
      <c r="BZ107">
        <v>2.6408402718904505</v>
      </c>
      <c r="CA107">
        <v>2.6950664267665561</v>
      </c>
      <c r="CB107">
        <v>2.609124066044429</v>
      </c>
      <c r="CC107">
        <v>2.6351499148553637</v>
      </c>
      <c r="CD107">
        <v>2.6459617284225794</v>
      </c>
      <c r="CE107">
        <v>2.7129514514794102</v>
      </c>
      <c r="CF107">
        <v>2.4443200451674869</v>
      </c>
      <c r="CG107">
        <v>2.4631397290311825</v>
      </c>
      <c r="CH107">
        <v>2.4338815980568618</v>
      </c>
      <c r="CI107">
        <v>2.3576079949832232</v>
      </c>
      <c r="CJ107">
        <v>2.3592355009656618</v>
      </c>
      <c r="CK107">
        <v>2.3713834465005714</v>
      </c>
      <c r="CL107">
        <v>2.3247986044737314</v>
      </c>
      <c r="CM107">
        <v>2.3209730055763136</v>
      </c>
      <c r="CN107">
        <v>2.3025391171287071</v>
      </c>
      <c r="CO107">
        <v>2.2820610337478162</v>
      </c>
      <c r="CP107">
        <v>2.0243376717854105</v>
      </c>
      <c r="CQ107">
        <v>2.0266214071309094</v>
      </c>
      <c r="CR107">
        <v>2.0224028300091632</v>
      </c>
      <c r="CS107">
        <v>2.0130357470913407</v>
      </c>
      <c r="CT107">
        <v>2.022295591129418</v>
      </c>
      <c r="CU107">
        <v>2.008323051694187</v>
      </c>
      <c r="CV107">
        <v>1.8944675653248215</v>
      </c>
      <c r="CW107">
        <v>1.8854770898767241</v>
      </c>
      <c r="CX107">
        <v>1.8862938853129168</v>
      </c>
      <c r="CY107">
        <v>1.8063163383268779</v>
      </c>
      <c r="CZ107">
        <v>1.8126977545312446</v>
      </c>
      <c r="DA107">
        <v>1.8091951329020162</v>
      </c>
      <c r="DB107">
        <v>1.8038175834172061</v>
      </c>
      <c r="DC107">
        <v>1.8062418181146109</v>
      </c>
      <c r="DD107">
        <v>1.8013239136804149</v>
      </c>
      <c r="DE107">
        <v>1.7956876865887832</v>
      </c>
      <c r="DF107">
        <v>1.7374957924940659</v>
      </c>
      <c r="DG107">
        <v>1.7365983008138837</v>
      </c>
      <c r="DH107">
        <v>1.7423327516544351</v>
      </c>
      <c r="DI107">
        <v>1.6581476157485131</v>
      </c>
      <c r="DJ107">
        <v>1.6522144129514311</v>
      </c>
      <c r="DK107">
        <v>1.6534312730860139</v>
      </c>
      <c r="DL107">
        <v>1.6469094020311041</v>
      </c>
      <c r="DM107">
        <v>1.6528420440321845</v>
      </c>
      <c r="DN107">
        <v>1.6510595906598085</v>
      </c>
      <c r="DO107">
        <v>1.6230646689016457</v>
      </c>
      <c r="DP107">
        <v>1.6213392556452717</v>
      </c>
      <c r="DQ107">
        <v>1.6159332562954449</v>
      </c>
      <c r="DR107">
        <v>1.6144753976559669</v>
      </c>
      <c r="DS107">
        <v>1.6159212374635523</v>
      </c>
      <c r="DT107">
        <v>1.6126584383396947</v>
      </c>
      <c r="DU107">
        <v>1.6170765647216667</v>
      </c>
      <c r="DV107">
        <v>1.612098150578225</v>
      </c>
      <c r="DW107">
        <v>1.6159693147869345</v>
      </c>
      <c r="DX107">
        <v>1.6177639972923212</v>
      </c>
      <c r="DY107">
        <v>1.621047284779517</v>
      </c>
      <c r="DZ107">
        <v>1.6227410128597668</v>
      </c>
      <c r="EA107">
        <v>1.6156328852371737</v>
      </c>
      <c r="EB107">
        <v>1.6244965312823787</v>
      </c>
      <c r="EC107">
        <v>1.6339768848434779</v>
      </c>
      <c r="ED107">
        <v>1.6302902953140372</v>
      </c>
      <c r="EE107">
        <v>1.6379288767304241</v>
      </c>
      <c r="EF107">
        <v>1.6340896593133405</v>
      </c>
      <c r="EG107">
        <v>1.6328444997014606</v>
      </c>
      <c r="EH107">
        <v>1.6402932955085228</v>
      </c>
      <c r="EI107">
        <v>1.6390302479219596</v>
      </c>
      <c r="EJ107">
        <v>1.6421915890883259</v>
      </c>
      <c r="EK107">
        <v>1.6424023140121133</v>
      </c>
      <c r="EL107">
        <v>1.6474841689694102</v>
      </c>
      <c r="EM107">
        <v>1.6467674419890996</v>
      </c>
      <c r="EN107">
        <v>1.6501353379234949</v>
      </c>
      <c r="EO107">
        <v>1.6545004716958323</v>
      </c>
      <c r="EP107">
        <v>1.6481114678798661</v>
      </c>
      <c r="EQ107">
        <v>1.6502003618015921</v>
      </c>
      <c r="ER107">
        <v>1.6514311474733971</v>
      </c>
      <c r="ES107">
        <v>1.6566996024811222</v>
      </c>
      <c r="ET107">
        <v>1.6566335982740283</v>
      </c>
      <c r="EU107">
        <v>1.6574461479838096</v>
      </c>
      <c r="EV107">
        <v>1.6619258485717499</v>
      </c>
      <c r="EW107">
        <v>1.6686111109796804</v>
      </c>
      <c r="EX107">
        <v>1.6703786660557849</v>
      </c>
      <c r="EY107">
        <v>1.6684754427090489</v>
      </c>
      <c r="EZ107">
        <v>1.6772171174098309</v>
      </c>
      <c r="FA107">
        <v>1.6757524956572387</v>
      </c>
      <c r="FB107">
        <v>1.681563958470806</v>
      </c>
      <c r="FC107">
        <v>1.6781731642223172</v>
      </c>
      <c r="FD107">
        <v>1.6806492497117311</v>
      </c>
      <c r="FE107">
        <v>1.6867321410116209</v>
      </c>
      <c r="FF107">
        <v>1.6870859623837626</v>
      </c>
      <c r="FG107">
        <v>1.6881420627478294</v>
      </c>
      <c r="FH107">
        <v>1.6872346533620559</v>
      </c>
      <c r="FI107">
        <v>1.6906401213838833</v>
      </c>
      <c r="FJ107">
        <v>1.6951169059846802</v>
      </c>
      <c r="FK107">
        <v>1.699910019743718</v>
      </c>
      <c r="FL107">
        <v>1.6957591987612393</v>
      </c>
      <c r="FM107">
        <v>1.7014146658456559</v>
      </c>
      <c r="FN107">
        <v>1.7094789950407614</v>
      </c>
      <c r="FO107">
        <v>1.7204927277875615</v>
      </c>
      <c r="FP107">
        <v>1.723261508768769</v>
      </c>
      <c r="FQ107">
        <v>1.7267222870872805</v>
      </c>
      <c r="FR107">
        <v>1.7279494375719788</v>
      </c>
      <c r="FS107">
        <v>1.7355918241617965</v>
      </c>
      <c r="FT107">
        <v>1.7449454451989177</v>
      </c>
      <c r="FU107">
        <v>1.7384031098991217</v>
      </c>
      <c r="FV107">
        <v>1.7457226048034</v>
      </c>
      <c r="FW107">
        <v>1.7510543392594697</v>
      </c>
      <c r="FX107">
        <v>1.7547282608415387</v>
      </c>
      <c r="FY107">
        <v>1.7551172393547789</v>
      </c>
      <c r="FZ107">
        <v>1.7650329162275178</v>
      </c>
      <c r="GA107">
        <v>1.7696229905293519</v>
      </c>
      <c r="GB107">
        <v>1.773734583170548</v>
      </c>
      <c r="GC107">
        <v>1.7760830400580201</v>
      </c>
      <c r="GD107">
        <v>1.7817945887617146</v>
      </c>
      <c r="GE107">
        <v>1.7837535764538623</v>
      </c>
      <c r="GF107">
        <v>1.7848605110415003</v>
      </c>
      <c r="GG107">
        <v>1.7973088359519296</v>
      </c>
      <c r="GH107">
        <v>1.7982313997923742</v>
      </c>
      <c r="GI107">
        <v>1.8070249188184504</v>
      </c>
      <c r="GJ107">
        <v>1.8056926260879145</v>
      </c>
      <c r="GK107">
        <v>1.8082490082095639</v>
      </c>
      <c r="GL107">
        <v>1.8081460892821473</v>
      </c>
      <c r="GM107">
        <v>1.8200868930257508</v>
      </c>
      <c r="GN107">
        <v>1.8254470685041666</v>
      </c>
      <c r="GO107">
        <v>1.8323850940648567</v>
      </c>
      <c r="GP107">
        <v>1.8318216079810725</v>
      </c>
      <c r="GQ107">
        <v>1.8418150190202418</v>
      </c>
      <c r="GR107">
        <v>1.8415724641516078</v>
      </c>
      <c r="GS107">
        <v>1.841845347906109</v>
      </c>
      <c r="GT107">
        <v>1.8456430371954131</v>
      </c>
      <c r="GU107">
        <v>1.8502569083551368</v>
      </c>
      <c r="GV107">
        <v>1.8545037638243351</v>
      </c>
      <c r="GW107">
        <v>1.8663853499943852</v>
      </c>
      <c r="GX107">
        <v>1.8639743746865967</v>
      </c>
      <c r="GY107">
        <v>1.8670062601745425</v>
      </c>
      <c r="GZ107">
        <v>1.8648582669996701</v>
      </c>
      <c r="HA107">
        <v>1.8732972871893976</v>
      </c>
      <c r="HB107">
        <v>1.8774693422022195</v>
      </c>
      <c r="HC107">
        <v>1.8880895134060749</v>
      </c>
      <c r="HD107">
        <v>1.8872693370608726</v>
      </c>
      <c r="HE107">
        <v>1.8974219609427305</v>
      </c>
      <c r="HF107">
        <v>1.8951642732111194</v>
      </c>
      <c r="HG107">
        <v>1.9011028847232625</v>
      </c>
      <c r="HH107">
        <v>1.9054702652319235</v>
      </c>
      <c r="HI107">
        <v>1.9039745903452818</v>
      </c>
      <c r="HJ107">
        <v>1.9197485524696434</v>
      </c>
      <c r="HK107">
        <v>1.9223692506831664</v>
      </c>
      <c r="HL107">
        <v>1.9251650558589273</v>
      </c>
      <c r="HM107">
        <v>1.9306003553551812</v>
      </c>
      <c r="HN107">
        <v>1.9268217102161369</v>
      </c>
      <c r="HO107">
        <v>1.9656902149807365</v>
      </c>
      <c r="HP107">
        <v>1.925005859244955</v>
      </c>
      <c r="HQ107">
        <v>1.9372742493614263</v>
      </c>
      <c r="HR107">
        <v>1.9335622009366189</v>
      </c>
      <c r="HS107">
        <v>1.9428642241240421</v>
      </c>
      <c r="HT107">
        <v>1.9474556328099641</v>
      </c>
      <c r="HU107">
        <v>1.9527351247690006</v>
      </c>
      <c r="HV107">
        <v>1.9475329988885512</v>
      </c>
      <c r="HW107">
        <v>1.9522655466690102</v>
      </c>
      <c r="HX107">
        <v>1.966982959421542</v>
      </c>
      <c r="HY107">
        <v>1.9724112022106357</v>
      </c>
      <c r="HZ107">
        <v>1.9718516761942022</v>
      </c>
      <c r="IA107">
        <v>1.9728620766120399</v>
      </c>
      <c r="IB107">
        <v>1.9779911384409525</v>
      </c>
      <c r="IC107">
        <v>1.9781156474910686</v>
      </c>
      <c r="ID107">
        <v>1.985793087309943</v>
      </c>
      <c r="IE107">
        <v>1.9852863915914603</v>
      </c>
      <c r="IF107">
        <v>1.9837418074385333</v>
      </c>
      <c r="IG107">
        <v>1.9932646991298171</v>
      </c>
      <c r="IH107">
        <v>2.009005904792414</v>
      </c>
      <c r="II107">
        <v>2.0046305515477423</v>
      </c>
      <c r="IJ107">
        <v>2.0060447609374217</v>
      </c>
      <c r="IK107">
        <v>2.0079672062765797</v>
      </c>
      <c r="IL107">
        <v>2.016861226055823</v>
      </c>
      <c r="IM107">
        <v>2.0104791754710858</v>
      </c>
      <c r="IN107">
        <v>2.007138032422167</v>
      </c>
      <c r="IO107">
        <v>2.0233691733998262</v>
      </c>
      <c r="IP107">
        <v>2.0180579433235897</v>
      </c>
      <c r="IQ107">
        <v>2.0341275908325813</v>
      </c>
      <c r="IR107">
        <v>2.0220658826589983</v>
      </c>
      <c r="IS107">
        <v>2.0324152010350436</v>
      </c>
      <c r="IT107">
        <v>2.0367484910632112</v>
      </c>
      <c r="IU107">
        <v>2.0419901359470041</v>
      </c>
      <c r="IV107">
        <v>2.0533247188519632</v>
      </c>
      <c r="IW107">
        <v>2.0462586186145972</v>
      </c>
      <c r="IX107">
        <v>2.0558989100214502</v>
      </c>
      <c r="IY107">
        <v>2.0502099557124427</v>
      </c>
      <c r="IZ107">
        <v>2.0510601993111455</v>
      </c>
      <c r="JA107">
        <v>2.0660459694689641</v>
      </c>
      <c r="JB107">
        <v>2.079500471395245</v>
      </c>
      <c r="JC107">
        <v>2.0665205897678707</v>
      </c>
      <c r="JD107">
        <v>2.0754651858620217</v>
      </c>
      <c r="JE107">
        <v>2.0685946533153547</v>
      </c>
      <c r="JF107">
        <v>2.0815673765129006</v>
      </c>
      <c r="JG107">
        <v>2.082270260714072</v>
      </c>
      <c r="JH107">
        <v>2.0793956368724476</v>
      </c>
      <c r="JI107">
        <v>2.0937822688358971</v>
      </c>
      <c r="JJ107">
        <v>2.0799550469804671</v>
      </c>
      <c r="JK107">
        <v>2.0920161090801055</v>
      </c>
      <c r="JL107">
        <v>2.0970632620088119</v>
      </c>
      <c r="JM107">
        <v>2.1012685628591949</v>
      </c>
      <c r="JN107">
        <v>2.1050328655780959</v>
      </c>
      <c r="JO107">
        <v>2.092574015996894</v>
      </c>
      <c r="JP107">
        <v>2.1036636091247836</v>
      </c>
      <c r="JQ107">
        <v>2.1032019963594433</v>
      </c>
      <c r="JR107">
        <v>2.1095972705826207</v>
      </c>
      <c r="JS107">
        <v>2.1209246117595351</v>
      </c>
      <c r="JT107">
        <v>2.120348293082047</v>
      </c>
      <c r="JU107">
        <v>2.1179169804312754</v>
      </c>
      <c r="JV107">
        <v>2.126593903596842</v>
      </c>
      <c r="JW107">
        <v>2.1242243124463034</v>
      </c>
      <c r="JX107">
        <v>2.1328911220581683</v>
      </c>
      <c r="JY107">
        <v>2.1406668816970083</v>
      </c>
      <c r="JZ107">
        <v>2.1436747668080822</v>
      </c>
      <c r="KA107">
        <v>2.1476429983285761</v>
      </c>
      <c r="KB107">
        <v>2.1344351762630271</v>
      </c>
      <c r="KC107">
        <v>2.1427237196903604</v>
      </c>
      <c r="KD107">
        <v>2.1446888106072546</v>
      </c>
      <c r="KE107">
        <v>2.1608645199520811</v>
      </c>
      <c r="KF107">
        <v>2.1571919505696324</v>
      </c>
      <c r="KG107">
        <v>2.1551903978104794</v>
      </c>
      <c r="KH107">
        <v>2.1584266640565919</v>
      </c>
      <c r="KI107">
        <v>2.1512559813827181</v>
      </c>
      <c r="KJ107">
        <v>2.166400250874934</v>
      </c>
      <c r="KK107">
        <v>2.1696139290065317</v>
      </c>
      <c r="KL107">
        <v>2.1741316785543248</v>
      </c>
      <c r="KM107">
        <v>2.1681112527176993</v>
      </c>
      <c r="KN107">
        <v>2.1679826934940065</v>
      </c>
      <c r="KO107">
        <v>2.1723535580635409</v>
      </c>
      <c r="KP107">
        <v>2.1718128931018961</v>
      </c>
      <c r="KQ107">
        <v>2.1717048408332822</v>
      </c>
      <c r="KR107">
        <v>2.2043634913833507</v>
      </c>
      <c r="KS107">
        <v>2.1662295208556346</v>
      </c>
      <c r="KT107">
        <v>2.182955715118347</v>
      </c>
      <c r="KU107">
        <v>2.1913519261230756</v>
      </c>
      <c r="KV107">
        <v>2.1907193705874035</v>
      </c>
      <c r="KW107">
        <v>2.1832884653435385</v>
      </c>
      <c r="KX107">
        <v>2.1987623018058131</v>
      </c>
      <c r="KY107">
        <v>2.1970867720413998</v>
      </c>
      <c r="KZ107">
        <v>2.201762222476376</v>
      </c>
      <c r="LA107">
        <v>2.2002596718750045</v>
      </c>
      <c r="LB107">
        <v>2.2137116204104896</v>
      </c>
      <c r="LC107">
        <v>2.2079423797910911</v>
      </c>
      <c r="LD107">
        <v>2.2086475942589043</v>
      </c>
      <c r="LE107">
        <v>2.1908096792758136</v>
      </c>
      <c r="LF107">
        <v>2.2008369609152107</v>
      </c>
      <c r="LG107">
        <v>2.2317916113952858</v>
      </c>
      <c r="LH107">
        <v>2.2169608406174488</v>
      </c>
      <c r="LI107">
        <v>2.2214685861317647</v>
      </c>
      <c r="LJ107">
        <v>2.2294653376006752</v>
      </c>
      <c r="LK107">
        <v>2.2325366698744693</v>
      </c>
      <c r="LL107">
        <v>2.2475325776864978</v>
      </c>
      <c r="LM107">
        <v>2.2196791742687365</v>
      </c>
      <c r="LN107">
        <v>2.2249963890511002</v>
      </c>
      <c r="LO107">
        <v>2.2363063291946434</v>
      </c>
      <c r="LP107">
        <v>2.270650748112883</v>
      </c>
      <c r="LQ107">
        <v>2.270650748112883</v>
      </c>
      <c r="LR107">
        <v>2.2851083344428993</v>
      </c>
      <c r="LS107">
        <v>2.2686472664977093</v>
      </c>
      <c r="LT107">
        <v>2.2872739753671207</v>
      </c>
      <c r="LU107">
        <v>2.2787307511039119</v>
      </c>
      <c r="LV107">
        <v>2.2790349660551228</v>
      </c>
      <c r="LW107">
        <v>2.3137209985240821</v>
      </c>
      <c r="LX107">
        <v>2.2992805112419217</v>
      </c>
      <c r="LY107">
        <v>2.3012269160669798</v>
      </c>
      <c r="LZ107">
        <v>2.3230193351984134</v>
      </c>
      <c r="MA107">
        <v>2.3072370952615837</v>
      </c>
      <c r="MB107">
        <v>2.3188756213291453</v>
      </c>
      <c r="MC107">
        <v>2.3108537664483877</v>
      </c>
      <c r="MD107">
        <v>2.3047056169427433</v>
      </c>
      <c r="ME107">
        <v>2.355590401518576</v>
      </c>
      <c r="MF107">
        <v>2.3717257880609437</v>
      </c>
      <c r="MG107">
        <v>2.3496583543389566</v>
      </c>
      <c r="MH107">
        <v>2.417707848966725</v>
      </c>
      <c r="MI107">
        <v>2.40929957580303</v>
      </c>
      <c r="MJ107">
        <v>2.4116961025589183</v>
      </c>
      <c r="MK107">
        <v>2.4311634324247993</v>
      </c>
      <c r="ML107">
        <v>2.4573034220405652</v>
      </c>
      <c r="MM107">
        <v>2.4668756185715717</v>
      </c>
      <c r="MN107">
        <v>2.4699134032985897</v>
      </c>
      <c r="MO107">
        <v>2.4671741760463299</v>
      </c>
      <c r="MP107">
        <v>2.4869896803721523</v>
      </c>
      <c r="MQ107">
        <v>2.481310807591981</v>
      </c>
      <c r="MR107">
        <v>2.5457670335929907</v>
      </c>
      <c r="MS107">
        <v>2.5445416545124702</v>
      </c>
      <c r="MT107">
        <v>2.535110514816465</v>
      </c>
      <c r="MU107">
        <v>2.5131260761287559</v>
      </c>
      <c r="MV107">
        <v>2.5217480651141617</v>
      </c>
      <c r="MW107">
        <v>2.5264663245091925</v>
      </c>
      <c r="MX107">
        <v>2.5241737555187003</v>
      </c>
      <c r="MY107">
        <v>2.539372024436239</v>
      </c>
      <c r="MZ107">
        <v>2.5454092740709062</v>
      </c>
      <c r="NA107">
        <v>2.5346617346710136</v>
      </c>
      <c r="NB107">
        <v>2.5494640531557162</v>
      </c>
      <c r="NC107">
        <v>2.5350606274485394</v>
      </c>
      <c r="ND107">
        <v>2.534213417795852</v>
      </c>
      <c r="NE107">
        <v>2.5443887249442487</v>
      </c>
      <c r="NF107">
        <v>2.540077948512947</v>
      </c>
      <c r="NG107">
        <v>2.5408355712223827</v>
      </c>
      <c r="NH107">
        <v>2.555382802364591</v>
      </c>
      <c r="NI107">
        <v>2.5531408065477166</v>
      </c>
      <c r="NJ107">
        <v>2.5695152214313675</v>
      </c>
      <c r="NK107">
        <v>2.5512726472187417</v>
      </c>
      <c r="NL107">
        <v>2.5617014562240428</v>
      </c>
      <c r="NM107">
        <v>2.548228213153644</v>
      </c>
      <c r="NN107">
        <v>2.5151702660648572</v>
      </c>
      <c r="NO107">
        <v>2.5646285179082753</v>
      </c>
      <c r="NP107">
        <v>2.5970473986481042</v>
      </c>
      <c r="NQ107">
        <v>2.5876559587980075</v>
      </c>
      <c r="NR107">
        <v>2.5961277699699083</v>
      </c>
      <c r="NS107">
        <v>2.595611333319372</v>
      </c>
      <c r="NT107">
        <v>2.6431374563995012</v>
      </c>
      <c r="NU107">
        <v>2.6593679526486187</v>
      </c>
      <c r="NV107">
        <v>2.6504280199933632</v>
      </c>
      <c r="NW107">
        <v>2.6657237582509836</v>
      </c>
      <c r="NX107">
        <v>2.6626345932042197</v>
      </c>
      <c r="NY107">
        <v>2.6513398563712207</v>
      </c>
      <c r="NZ107">
        <v>2.6610982118337017</v>
      </c>
      <c r="OA107">
        <v>2.7094342718171043</v>
      </c>
      <c r="OB107">
        <v>2.7362572619335248</v>
      </c>
      <c r="OC107">
        <v>2.7612207735911913</v>
      </c>
      <c r="OD107">
        <v>2.7759092854329794</v>
      </c>
      <c r="OE107">
        <v>2.746769105729264</v>
      </c>
      <c r="OF107">
        <v>2.7759092854329794</v>
      </c>
      <c r="OG107">
        <v>2.8179191069387768</v>
      </c>
      <c r="OH107">
        <v>2.800018148981045</v>
      </c>
      <c r="OI107">
        <v>2.8431312152326198</v>
      </c>
      <c r="OJ107">
        <v>2.800569400776233</v>
      </c>
      <c r="OK107">
        <v>2.8950956929043028</v>
      </c>
      <c r="OL107">
        <v>2.9369343301426096</v>
      </c>
      <c r="OM107">
        <v>2.9423797033281085</v>
      </c>
      <c r="ON107">
        <v>2.9594028480049901</v>
      </c>
      <c r="OO107">
        <v>3.0506512185016064</v>
      </c>
      <c r="OP107">
        <v>3.0217138967319133</v>
      </c>
      <c r="OQ107">
        <v>3.071072678607691</v>
      </c>
      <c r="OR107">
        <v>3.1398227695730347</v>
      </c>
      <c r="OS107">
        <v>3.0467444951769229</v>
      </c>
      <c r="OT107">
        <v>3.0943062860399047</v>
      </c>
      <c r="OU107">
        <v>2.9635307738885674</v>
      </c>
      <c r="OV107">
        <v>3.1936186018452277</v>
      </c>
      <c r="OW107">
        <v>3.1269641025371784</v>
      </c>
      <c r="OX107">
        <v>3.1190447931704046</v>
      </c>
      <c r="OY107">
        <v>3.1256017615737477</v>
      </c>
      <c r="OZ107">
        <v>3.0514695614627909</v>
      </c>
      <c r="PA107">
        <v>3.0921420233499628</v>
      </c>
      <c r="PB107">
        <v>3.0371287264053226</v>
      </c>
      <c r="PC107">
        <v>3.0926820787327163</v>
      </c>
      <c r="PD107">
        <v>3.0215609492110511</v>
      </c>
      <c r="PE107">
        <v>3.1039962723090326</v>
      </c>
      <c r="PF107">
        <v>3.2519028388856288</v>
      </c>
      <c r="PG107">
        <v>3.1684542614018905</v>
      </c>
      <c r="PH107">
        <v>3.1350305059844561</v>
      </c>
      <c r="PI107">
        <v>3.2729362253336247</v>
      </c>
      <c r="PJ107">
        <v>3.1508027092498034</v>
      </c>
      <c r="PK107">
        <v>3.454932606677914</v>
      </c>
      <c r="PL107">
        <v>3.1601695960146348</v>
      </c>
      <c r="PM107">
        <v>3.3138109031790886</v>
      </c>
      <c r="PN107">
        <v>3.2398561293088517</v>
      </c>
      <c r="PO107">
        <v>3.3707337379778659</v>
      </c>
      <c r="PP107">
        <v>3.2956148243490824</v>
      </c>
      <c r="PQ107">
        <v>3.4111707290563551</v>
      </c>
      <c r="PR107">
        <v>3.5605361310176797</v>
      </c>
      <c r="PS107">
        <v>3.5245144338359156</v>
      </c>
      <c r="PT107">
        <v>3.4516268287299203</v>
      </c>
      <c r="PU107">
        <v>3.4499833282595649</v>
      </c>
      <c r="PV107">
        <v>3.6707398555725668</v>
      </c>
      <c r="PW107">
        <v>3.5120366070367481</v>
      </c>
      <c r="PX107">
        <v>3.3520083657063839</v>
      </c>
      <c r="PY107">
        <v>4</v>
      </c>
      <c r="PZ107">
        <v>3.4570115693889267</v>
      </c>
      <c r="QA107">
        <v>3.8882919827836941</v>
      </c>
      <c r="QB107">
        <v>3.7137034746628292</v>
      </c>
      <c r="QC107">
        <v>3.6693784297523484</v>
      </c>
    </row>
    <row r="108" spans="1:445" x14ac:dyDescent="0.3">
      <c r="A108">
        <v>358.78</v>
      </c>
      <c r="B108">
        <v>2.2809905700932562</v>
      </c>
      <c r="C108">
        <v>2.2715451672470626</v>
      </c>
      <c r="D108">
        <v>2.2783841643615812</v>
      </c>
      <c r="E108">
        <v>2.2869197862027235</v>
      </c>
      <c r="F108">
        <v>2.2884568166320713</v>
      </c>
      <c r="G108">
        <v>2.2838896507912407</v>
      </c>
      <c r="H108">
        <v>2.2803855881311814</v>
      </c>
      <c r="I108">
        <v>2.3339562029149912</v>
      </c>
      <c r="J108">
        <v>2.3294101943252237</v>
      </c>
      <c r="K108">
        <v>2.3107140568907401</v>
      </c>
      <c r="L108">
        <v>2.3341738710086899</v>
      </c>
      <c r="M108">
        <v>2.3196154926619781</v>
      </c>
      <c r="N108">
        <v>2.3088028699423035</v>
      </c>
      <c r="O108">
        <v>1.476615072894125</v>
      </c>
      <c r="P108">
        <v>2.177666843721628</v>
      </c>
      <c r="Q108">
        <v>2.3014141586951351</v>
      </c>
      <c r="R108">
        <v>2.3854158243598076</v>
      </c>
      <c r="S108">
        <v>2.4973792900615361</v>
      </c>
      <c r="T108">
        <v>2.5372934820808957</v>
      </c>
      <c r="U108">
        <v>2.5642279603451024</v>
      </c>
      <c r="V108">
        <v>2.5870023306015204</v>
      </c>
      <c r="W108">
        <v>2.6583602272662694</v>
      </c>
      <c r="X108">
        <v>2.6691218219262516</v>
      </c>
      <c r="Y108">
        <v>2.7776709724854016</v>
      </c>
      <c r="Z108">
        <v>2.8374802347572503</v>
      </c>
      <c r="AA108">
        <v>2.888979776278513</v>
      </c>
      <c r="AB108">
        <v>2.9433523169368447</v>
      </c>
      <c r="AC108">
        <v>2.9035029930894023</v>
      </c>
      <c r="AD108">
        <v>3.0034814193122554</v>
      </c>
      <c r="AE108">
        <v>3.221714040322988</v>
      </c>
      <c r="AF108">
        <v>3.2763919196758819</v>
      </c>
      <c r="AG108">
        <v>2.825554226163451</v>
      </c>
      <c r="AH108">
        <v>2.8385718014900139</v>
      </c>
      <c r="AI108">
        <v>2.8155458999030358</v>
      </c>
      <c r="AJ108">
        <v>2.764152640722402</v>
      </c>
      <c r="AK108">
        <v>2.7848984960660186</v>
      </c>
      <c r="AL108">
        <v>2.8147927334779812</v>
      </c>
      <c r="AM108">
        <v>2.7265664294722076</v>
      </c>
      <c r="AN108">
        <v>2.7941278229663875</v>
      </c>
      <c r="AO108">
        <v>2.8281655136178645</v>
      </c>
      <c r="AP108">
        <v>2.7883365501032311</v>
      </c>
      <c r="AQ108">
        <v>2.7646551994835935</v>
      </c>
      <c r="AR108">
        <v>2.7268736227518593</v>
      </c>
      <c r="AS108">
        <v>2.7443527785867774</v>
      </c>
      <c r="AT108">
        <v>2.7155000376711027</v>
      </c>
      <c r="AU108">
        <v>2.718353296598981</v>
      </c>
      <c r="AV108">
        <v>2.6824395450234961</v>
      </c>
      <c r="AW108">
        <v>2.6908427961798651</v>
      </c>
      <c r="AX108">
        <v>2.7493401010043161</v>
      </c>
      <c r="AY108">
        <v>2.7025966975592075</v>
      </c>
      <c r="AZ108">
        <v>2.7021610234069704</v>
      </c>
      <c r="BA108">
        <v>2.7200894200656007</v>
      </c>
      <c r="BB108">
        <v>2.7107365200292084</v>
      </c>
      <c r="BC108">
        <v>2.7112549922263711</v>
      </c>
      <c r="BD108">
        <v>2.682370196603229</v>
      </c>
      <c r="BE108">
        <v>2.7110327140601269</v>
      </c>
      <c r="BF108">
        <v>2.7146028891730318</v>
      </c>
      <c r="BG108">
        <v>2.6753542003294544</v>
      </c>
      <c r="BH108">
        <v>2.7267968040586368</v>
      </c>
      <c r="BI108">
        <v>2.7097014288456553</v>
      </c>
      <c r="BJ108">
        <v>2.7482089147398687</v>
      </c>
      <c r="BK108">
        <v>2.7033965704167078</v>
      </c>
      <c r="BL108">
        <v>2.7120709868794424</v>
      </c>
      <c r="BM108">
        <v>2.69682333927764</v>
      </c>
      <c r="BN108">
        <v>2.6820236205087049</v>
      </c>
      <c r="BO108">
        <v>2.7036877989144608</v>
      </c>
      <c r="BP108">
        <v>2.7193337308528331</v>
      </c>
      <c r="BQ108">
        <v>2.7308870355348902</v>
      </c>
      <c r="BR108">
        <v>2.7028146986418409</v>
      </c>
      <c r="BS108">
        <v>2.6999891845033939</v>
      </c>
      <c r="BT108">
        <v>2.7012185594275562</v>
      </c>
      <c r="BU108">
        <v>2.7529961419848932</v>
      </c>
      <c r="BV108">
        <v>2.7151260005443736</v>
      </c>
      <c r="BW108">
        <v>2.7143788913269242</v>
      </c>
      <c r="BX108">
        <v>2.6909135109046001</v>
      </c>
      <c r="BY108">
        <v>2.6748086898403973</v>
      </c>
      <c r="BZ108">
        <v>2.7304995147801696</v>
      </c>
      <c r="CA108">
        <v>2.6541811472394716</v>
      </c>
      <c r="CB108">
        <v>2.6610587392022249</v>
      </c>
      <c r="CC108">
        <v>2.6556783791897498</v>
      </c>
      <c r="CD108">
        <v>2.6732441532493203</v>
      </c>
      <c r="CE108">
        <v>2.6990514168019315</v>
      </c>
      <c r="CF108">
        <v>2.4661046126390973</v>
      </c>
      <c r="CG108">
        <v>2.4888581625785671</v>
      </c>
      <c r="CH108">
        <v>2.4704247220929596</v>
      </c>
      <c r="CI108">
        <v>2.3821036439179051</v>
      </c>
      <c r="CJ108">
        <v>2.3896007260269889</v>
      </c>
      <c r="CK108">
        <v>2.3649086952758904</v>
      </c>
      <c r="CL108">
        <v>2.3209107710754315</v>
      </c>
      <c r="CM108">
        <v>2.3402502090824893</v>
      </c>
      <c r="CN108">
        <v>2.3484008322339882</v>
      </c>
      <c r="CO108">
        <v>2.3239988312847344</v>
      </c>
      <c r="CP108">
        <v>2.0437542293653794</v>
      </c>
      <c r="CQ108">
        <v>2.0388733964073023</v>
      </c>
      <c r="CR108">
        <v>2.0358583228151579</v>
      </c>
      <c r="CS108">
        <v>2.0239421818981396</v>
      </c>
      <c r="CT108">
        <v>2.0317154787067433</v>
      </c>
      <c r="CU108">
        <v>2.0226499319507822</v>
      </c>
      <c r="CV108">
        <v>1.9131513990766549</v>
      </c>
      <c r="CW108">
        <v>1.8931732928782645</v>
      </c>
      <c r="CX108">
        <v>1.8850917086923096</v>
      </c>
      <c r="CY108">
        <v>1.8144542363348912</v>
      </c>
      <c r="CZ108">
        <v>1.8205498303813041</v>
      </c>
      <c r="DA108">
        <v>1.813984535784035</v>
      </c>
      <c r="DB108">
        <v>1.8083317904276168</v>
      </c>
      <c r="DC108">
        <v>1.8033925935068527</v>
      </c>
      <c r="DD108">
        <v>1.7979294687488367</v>
      </c>
      <c r="DE108">
        <v>1.8089995649288053</v>
      </c>
      <c r="DF108">
        <v>1.7431547261661366</v>
      </c>
      <c r="DG108">
        <v>1.743290339737346</v>
      </c>
      <c r="DH108">
        <v>1.742214573736794</v>
      </c>
      <c r="DI108">
        <v>1.6595757750389672</v>
      </c>
      <c r="DJ108">
        <v>1.6588329022867774</v>
      </c>
      <c r="DK108">
        <v>1.658596501511072</v>
      </c>
      <c r="DL108">
        <v>1.6558283887507703</v>
      </c>
      <c r="DM108">
        <v>1.656664160866359</v>
      </c>
      <c r="DN108">
        <v>1.6554306562853183</v>
      </c>
      <c r="DO108">
        <v>1.6260691717789986</v>
      </c>
      <c r="DP108">
        <v>1.6304709564683413</v>
      </c>
      <c r="DQ108">
        <v>1.6218020188526217</v>
      </c>
      <c r="DR108">
        <v>1.6220433505515925</v>
      </c>
      <c r="DS108">
        <v>1.6226351805947621</v>
      </c>
      <c r="DT108">
        <v>1.6152530572347739</v>
      </c>
      <c r="DU108">
        <v>1.6213980884517194</v>
      </c>
      <c r="DV108">
        <v>1.6195760351744879</v>
      </c>
      <c r="DW108">
        <v>1.617421109341846</v>
      </c>
      <c r="DX108">
        <v>1.6222485879884034</v>
      </c>
      <c r="DY108">
        <v>1.6230281662654711</v>
      </c>
      <c r="DZ108">
        <v>1.617576385148038</v>
      </c>
      <c r="EA108">
        <v>1.6257951554964845</v>
      </c>
      <c r="EB108">
        <v>1.63460709620512</v>
      </c>
      <c r="EC108">
        <v>1.633422201983499</v>
      </c>
      <c r="ED108">
        <v>1.6383880426161497</v>
      </c>
      <c r="EE108">
        <v>1.6411666717548135</v>
      </c>
      <c r="EF108">
        <v>1.6375741706390263</v>
      </c>
      <c r="EG108">
        <v>1.6423729145176997</v>
      </c>
      <c r="EH108">
        <v>1.6428918076079717</v>
      </c>
      <c r="EI108">
        <v>1.645412813772462</v>
      </c>
      <c r="EJ108">
        <v>1.6480766763643029</v>
      </c>
      <c r="EK108">
        <v>1.6506925095530283</v>
      </c>
      <c r="EL108">
        <v>1.6523783145883686</v>
      </c>
      <c r="EM108">
        <v>1.6533501374119504</v>
      </c>
      <c r="EN108">
        <v>1.658793493220251</v>
      </c>
      <c r="EO108">
        <v>1.6574753517817609</v>
      </c>
      <c r="EP108">
        <v>1.6553133621729723</v>
      </c>
      <c r="EQ108">
        <v>1.6636877667766721</v>
      </c>
      <c r="ER108">
        <v>1.6630970027283882</v>
      </c>
      <c r="ES108">
        <v>1.6683288864239552</v>
      </c>
      <c r="ET108">
        <v>1.663116903041403</v>
      </c>
      <c r="EU108">
        <v>1.6674033855351054</v>
      </c>
      <c r="EV108">
        <v>1.6692294525140356</v>
      </c>
      <c r="EW108">
        <v>1.6737605093925891</v>
      </c>
      <c r="EX108">
        <v>1.6807505989199887</v>
      </c>
      <c r="EY108">
        <v>1.674679233810247</v>
      </c>
      <c r="EZ108">
        <v>1.6797086697962131</v>
      </c>
      <c r="FA108">
        <v>1.6824395471033102</v>
      </c>
      <c r="FB108">
        <v>1.6865998415097911</v>
      </c>
      <c r="FC108">
        <v>1.6883679782592675</v>
      </c>
      <c r="FD108">
        <v>1.6878199282024253</v>
      </c>
      <c r="FE108">
        <v>1.6853622256873093</v>
      </c>
      <c r="FF108">
        <v>1.6951347580987746</v>
      </c>
      <c r="FG108">
        <v>1.6946993679685318</v>
      </c>
      <c r="FH108">
        <v>1.6989937761858385</v>
      </c>
      <c r="FI108">
        <v>1.6992964857289701</v>
      </c>
      <c r="FJ108">
        <v>1.7007842669901794</v>
      </c>
      <c r="FK108">
        <v>1.706266394385217</v>
      </c>
      <c r="FL108">
        <v>1.7081828398803423</v>
      </c>
      <c r="FM108">
        <v>1.7147971162161944</v>
      </c>
      <c r="FN108">
        <v>1.7213998776769903</v>
      </c>
      <c r="FO108">
        <v>1.7200213562443272</v>
      </c>
      <c r="FP108">
        <v>1.7333753923885105</v>
      </c>
      <c r="FQ108">
        <v>1.7324483694939221</v>
      </c>
      <c r="FR108">
        <v>1.7408874878423164</v>
      </c>
      <c r="FS108">
        <v>1.7463970890729372</v>
      </c>
      <c r="FT108">
        <v>1.7440969182357431</v>
      </c>
      <c r="FU108">
        <v>1.7517252281161522</v>
      </c>
      <c r="FV108">
        <v>1.7525150397171376</v>
      </c>
      <c r="FW108">
        <v>1.7574656258411177</v>
      </c>
      <c r="FX108">
        <v>1.7644792398376714</v>
      </c>
      <c r="FY108">
        <v>1.7665281589953179</v>
      </c>
      <c r="FZ108">
        <v>1.7723239220175298</v>
      </c>
      <c r="GA108">
        <v>1.7737336789998068</v>
      </c>
      <c r="GB108">
        <v>1.7771186346238284</v>
      </c>
      <c r="GC108">
        <v>1.7836709336834669</v>
      </c>
      <c r="GD108">
        <v>1.7858478529332138</v>
      </c>
      <c r="GE108">
        <v>1.7987536345302153</v>
      </c>
      <c r="GF108">
        <v>1.7987808314792801</v>
      </c>
      <c r="GG108">
        <v>1.8053394467622665</v>
      </c>
      <c r="GH108">
        <v>1.8078223757570899</v>
      </c>
      <c r="GI108">
        <v>1.811746358067549</v>
      </c>
      <c r="GJ108">
        <v>1.8212271263386162</v>
      </c>
      <c r="GK108">
        <v>1.8233708968332643</v>
      </c>
      <c r="GL108">
        <v>1.8268579093586392</v>
      </c>
      <c r="GM108">
        <v>1.8324058972715476</v>
      </c>
      <c r="GN108">
        <v>1.8274579508549489</v>
      </c>
      <c r="GO108">
        <v>1.8418029981352395</v>
      </c>
      <c r="GP108">
        <v>1.838611548649109</v>
      </c>
      <c r="GQ108">
        <v>1.8480742891652733</v>
      </c>
      <c r="GR108">
        <v>1.8517867534392634</v>
      </c>
      <c r="GS108">
        <v>1.8568142245816501</v>
      </c>
      <c r="GT108">
        <v>1.8571148282084018</v>
      </c>
      <c r="GU108">
        <v>1.8603934806211617</v>
      </c>
      <c r="GV108">
        <v>1.8641605341798351</v>
      </c>
      <c r="GW108">
        <v>1.8750562163961082</v>
      </c>
      <c r="GX108">
        <v>1.8717404821763171</v>
      </c>
      <c r="GY108">
        <v>1.8794878311859662</v>
      </c>
      <c r="GZ108">
        <v>1.8871091603291705</v>
      </c>
      <c r="HA108">
        <v>1.893116961959862</v>
      </c>
      <c r="HB108">
        <v>1.9042189478379954</v>
      </c>
      <c r="HC108">
        <v>1.8943127447036245</v>
      </c>
      <c r="HD108">
        <v>1.8996548273976153</v>
      </c>
      <c r="HE108">
        <v>1.9036645587651064</v>
      </c>
      <c r="HF108">
        <v>1.9037222746184479</v>
      </c>
      <c r="HG108">
        <v>1.9101534555615287</v>
      </c>
      <c r="HH108">
        <v>1.9125265911540956</v>
      </c>
      <c r="HI108">
        <v>1.9249179228564741</v>
      </c>
      <c r="HJ108">
        <v>1.9280687446875633</v>
      </c>
      <c r="HK108">
        <v>1.9295486214261444</v>
      </c>
      <c r="HL108">
        <v>1.9401016155083879</v>
      </c>
      <c r="HM108">
        <v>1.9353576364421066</v>
      </c>
      <c r="HN108">
        <v>1.9329431978191973</v>
      </c>
      <c r="HO108">
        <v>1.9712427918132687</v>
      </c>
      <c r="HP108">
        <v>1.9483767968206969</v>
      </c>
      <c r="HQ108">
        <v>1.9395998019670866</v>
      </c>
      <c r="HR108">
        <v>1.9521030149305922</v>
      </c>
      <c r="HS108">
        <v>1.9537320089995067</v>
      </c>
      <c r="HT108">
        <v>1.9612840106650731</v>
      </c>
      <c r="HU108">
        <v>1.9615476908777814</v>
      </c>
      <c r="HV108">
        <v>1.9675365892221202</v>
      </c>
      <c r="HW108">
        <v>1.9699635333128434</v>
      </c>
      <c r="HX108">
        <v>1.9786691350092929</v>
      </c>
      <c r="HY108">
        <v>1.9770943870142734</v>
      </c>
      <c r="HZ108">
        <v>1.9855690985404808</v>
      </c>
      <c r="IA108">
        <v>1.9860572031094652</v>
      </c>
      <c r="IB108">
        <v>1.9957650343040343</v>
      </c>
      <c r="IC108">
        <v>1.9953229171645268</v>
      </c>
      <c r="ID108">
        <v>1.9966792185247677</v>
      </c>
      <c r="IE108">
        <v>1.9975810020198843</v>
      </c>
      <c r="IF108">
        <v>2.0127447250461827</v>
      </c>
      <c r="IG108">
        <v>2.0139780315605096</v>
      </c>
      <c r="IH108">
        <v>2.0188261873322184</v>
      </c>
      <c r="II108">
        <v>2.0179543210639053</v>
      </c>
      <c r="IJ108">
        <v>2.0234096132265624</v>
      </c>
      <c r="IK108">
        <v>2.0374417674363023</v>
      </c>
      <c r="IL108">
        <v>2.027535014000144</v>
      </c>
      <c r="IM108">
        <v>2.0283340558351419</v>
      </c>
      <c r="IN108">
        <v>2.0372376337164453</v>
      </c>
      <c r="IO108">
        <v>2.028118784525891</v>
      </c>
      <c r="IP108">
        <v>2.0357644382215301</v>
      </c>
      <c r="IQ108">
        <v>2.0435471076103302</v>
      </c>
      <c r="IR108">
        <v>2.0472904970954149</v>
      </c>
      <c r="IS108">
        <v>2.059097793822064</v>
      </c>
      <c r="IT108">
        <v>2.0518612950880155</v>
      </c>
      <c r="IU108">
        <v>2.0643630404712092</v>
      </c>
      <c r="IV108">
        <v>2.0713539487345503</v>
      </c>
      <c r="IW108">
        <v>2.0571376136254407</v>
      </c>
      <c r="IX108">
        <v>2.0710314129001932</v>
      </c>
      <c r="IY108">
        <v>2.0680381910313286</v>
      </c>
      <c r="IZ108">
        <v>2.0732942102536649</v>
      </c>
      <c r="JA108">
        <v>2.0821168741738583</v>
      </c>
      <c r="JB108">
        <v>2.0928141931731927</v>
      </c>
      <c r="JC108">
        <v>2.08701866978849</v>
      </c>
      <c r="JD108">
        <v>2.0934927226376705</v>
      </c>
      <c r="JE108">
        <v>2.0827963169086257</v>
      </c>
      <c r="JF108">
        <v>2.1012274199831737</v>
      </c>
      <c r="JG108">
        <v>2.1034524249205901</v>
      </c>
      <c r="JH108">
        <v>2.0978208870623978</v>
      </c>
      <c r="JI108">
        <v>2.0986519346193671</v>
      </c>
      <c r="JJ108">
        <v>2.1020650180846565</v>
      </c>
      <c r="JK108">
        <v>2.0962534580167134</v>
      </c>
      <c r="JL108">
        <v>2.1101595243293825</v>
      </c>
      <c r="JM108">
        <v>2.0990499550005692</v>
      </c>
      <c r="JN108">
        <v>2.1144328067558233</v>
      </c>
      <c r="JO108">
        <v>2.1141890896592286</v>
      </c>
      <c r="JP108">
        <v>2.1263528668976361</v>
      </c>
      <c r="JQ108">
        <v>2.1297002335040744</v>
      </c>
      <c r="JR108">
        <v>2.1288852034077648</v>
      </c>
      <c r="JS108">
        <v>2.1250441703162704</v>
      </c>
      <c r="JT108">
        <v>2.1314518941779972</v>
      </c>
      <c r="JU108">
        <v>2.1520389929425585</v>
      </c>
      <c r="JV108">
        <v>2.1461287516617298</v>
      </c>
      <c r="JW108">
        <v>2.1382526255774876</v>
      </c>
      <c r="JX108">
        <v>2.1528167484771581</v>
      </c>
      <c r="JY108">
        <v>2.142332780635976</v>
      </c>
      <c r="JZ108">
        <v>2.1592557505776298</v>
      </c>
      <c r="KA108">
        <v>2.1615070661666769</v>
      </c>
      <c r="KB108">
        <v>2.1620717233134679</v>
      </c>
      <c r="KC108">
        <v>2.1595885432996611</v>
      </c>
      <c r="KD108">
        <v>2.1673351976798583</v>
      </c>
      <c r="KE108">
        <v>2.16710225819596</v>
      </c>
      <c r="KF108">
        <v>2.1625323577497668</v>
      </c>
      <c r="KG108">
        <v>2.1755893934412982</v>
      </c>
      <c r="KH108">
        <v>2.1732640790790732</v>
      </c>
      <c r="KI108">
        <v>2.1773199111705508</v>
      </c>
      <c r="KJ108">
        <v>2.175287260516471</v>
      </c>
      <c r="KK108">
        <v>2.1761726726090842</v>
      </c>
      <c r="KL108">
        <v>2.1853703290081805</v>
      </c>
      <c r="KM108">
        <v>2.1887617998909219</v>
      </c>
      <c r="KN108">
        <v>2.1904340090608656</v>
      </c>
      <c r="KO108">
        <v>2.1976647213725529</v>
      </c>
      <c r="KP108">
        <v>2.2222906033650141</v>
      </c>
      <c r="KQ108">
        <v>2.2106682454388671</v>
      </c>
      <c r="KR108">
        <v>2.2000791197336684</v>
      </c>
      <c r="KS108">
        <v>2.1965304964369303</v>
      </c>
      <c r="KT108">
        <v>2.2038182158740689</v>
      </c>
      <c r="KU108">
        <v>2.2107150570240379</v>
      </c>
      <c r="KV108">
        <v>2.2091962573556989</v>
      </c>
      <c r="KW108">
        <v>2.2318423317858951</v>
      </c>
      <c r="KX108">
        <v>2.2226032271085723</v>
      </c>
      <c r="KY108">
        <v>2.2198932994140397</v>
      </c>
      <c r="KZ108">
        <v>2.2238801041548051</v>
      </c>
      <c r="LA108">
        <v>2.226736518707896</v>
      </c>
      <c r="LB108">
        <v>2.2354202446814608</v>
      </c>
      <c r="LC108">
        <v>2.2226272844126083</v>
      </c>
      <c r="LD108">
        <v>2.2233014305435401</v>
      </c>
      <c r="LE108">
        <v>2.239352790778832</v>
      </c>
      <c r="LF108">
        <v>2.2313756785449552</v>
      </c>
      <c r="LG108">
        <v>2.2300031892008589</v>
      </c>
      <c r="LH108">
        <v>2.2405796475267499</v>
      </c>
      <c r="LI108">
        <v>2.2338867697798377</v>
      </c>
      <c r="LJ108">
        <v>2.2596990721068035</v>
      </c>
      <c r="LK108">
        <v>2.2640440281214844</v>
      </c>
      <c r="LL108">
        <v>2.2482440898866738</v>
      </c>
      <c r="LM108">
        <v>2.2623535475304282</v>
      </c>
      <c r="LN108">
        <v>2.2573472911919565</v>
      </c>
      <c r="LO108">
        <v>2.2549045082309926</v>
      </c>
      <c r="LP108">
        <v>2.3050346278350577</v>
      </c>
      <c r="LQ108">
        <v>2.2970805052484811</v>
      </c>
      <c r="LR108">
        <v>2.2953704578323633</v>
      </c>
      <c r="LS108">
        <v>2.293695451710982</v>
      </c>
      <c r="LT108">
        <v>2.3069584806183929</v>
      </c>
      <c r="LU108">
        <v>2.3176348759244356</v>
      </c>
      <c r="LV108">
        <v>2.318414040948916</v>
      </c>
      <c r="LW108">
        <v>2.3380792827531227</v>
      </c>
      <c r="LX108">
        <v>2.3250330835318849</v>
      </c>
      <c r="LY108">
        <v>2.3404394991396775</v>
      </c>
      <c r="LZ108">
        <v>2.3409762694415317</v>
      </c>
      <c r="MA108">
        <v>2.3358254790332391</v>
      </c>
      <c r="MB108">
        <v>2.3538665756941</v>
      </c>
      <c r="MC108">
        <v>2.3549745535107838</v>
      </c>
      <c r="MD108">
        <v>2.333738643861742</v>
      </c>
      <c r="ME108">
        <v>2.3613180904285183</v>
      </c>
      <c r="MF108">
        <v>2.3831468692117528</v>
      </c>
      <c r="MG108">
        <v>2.3699791875287799</v>
      </c>
      <c r="MH108">
        <v>2.4357510299065779</v>
      </c>
      <c r="MI108">
        <v>2.430710805277537</v>
      </c>
      <c r="MJ108">
        <v>2.4406516657305919</v>
      </c>
      <c r="MK108">
        <v>2.4492820447853645</v>
      </c>
      <c r="ML108">
        <v>2.501474721006772</v>
      </c>
      <c r="MM108">
        <v>2.5373927947913675</v>
      </c>
      <c r="MN108">
        <v>2.5043646764611975</v>
      </c>
      <c r="MO108">
        <v>2.5207320805881959</v>
      </c>
      <c r="MP108">
        <v>2.5251514409499527</v>
      </c>
      <c r="MQ108">
        <v>2.5335855551715927</v>
      </c>
      <c r="MR108">
        <v>2.5522445068697381</v>
      </c>
      <c r="MS108">
        <v>2.5631199983639856</v>
      </c>
      <c r="MT108">
        <v>2.5811408697175735</v>
      </c>
      <c r="MU108">
        <v>2.5679949998024392</v>
      </c>
      <c r="MV108">
        <v>2.5717412477600385</v>
      </c>
      <c r="MW108">
        <v>2.575899791632017</v>
      </c>
      <c r="MX108">
        <v>2.5567385844201929</v>
      </c>
      <c r="MY108">
        <v>2.5721176560504246</v>
      </c>
      <c r="MZ108">
        <v>2.6092171978098215</v>
      </c>
      <c r="NA108">
        <v>2.5527587083044225</v>
      </c>
      <c r="NB108">
        <v>2.5729792448880011</v>
      </c>
      <c r="NC108">
        <v>2.5713651654247904</v>
      </c>
      <c r="ND108">
        <v>2.5606504689215175</v>
      </c>
      <c r="NE108">
        <v>2.5757370227572278</v>
      </c>
      <c r="NF108">
        <v>2.5726020894313839</v>
      </c>
      <c r="NG108">
        <v>2.5888993033444043</v>
      </c>
      <c r="NH108">
        <v>2.5625933892525365</v>
      </c>
      <c r="NI108">
        <v>2.6040913450756422</v>
      </c>
      <c r="NJ108">
        <v>2.567835166218718</v>
      </c>
      <c r="NK108">
        <v>2.5712040869234696</v>
      </c>
      <c r="NL108">
        <v>2.5768776880494397</v>
      </c>
      <c r="NM108">
        <v>2.5973116401565153</v>
      </c>
      <c r="NN108">
        <v>2.528349785660212</v>
      </c>
      <c r="NO108">
        <v>2.5700246665489339</v>
      </c>
      <c r="NP108">
        <v>2.6417535840469895</v>
      </c>
      <c r="NQ108">
        <v>2.6423855609934921</v>
      </c>
      <c r="NR108">
        <v>2.6275885261549838</v>
      </c>
      <c r="NS108">
        <v>2.6862009000464377</v>
      </c>
      <c r="NT108">
        <v>2.6710767402367179</v>
      </c>
      <c r="NU108">
        <v>2.7216806604571104</v>
      </c>
      <c r="NV108">
        <v>2.7145282103866726</v>
      </c>
      <c r="NW108">
        <v>2.7241930204958433</v>
      </c>
      <c r="NX108">
        <v>2.7310421407083245</v>
      </c>
      <c r="NY108">
        <v>2.725646151223561</v>
      </c>
      <c r="NZ108">
        <v>2.7196358487648431</v>
      </c>
      <c r="OA108">
        <v>2.776722071662777</v>
      </c>
      <c r="OB108">
        <v>2.8228627068209788</v>
      </c>
      <c r="OC108">
        <v>2.8433673724360409</v>
      </c>
      <c r="OD108">
        <v>2.8073320478613906</v>
      </c>
      <c r="OE108">
        <v>2.8385718014900139</v>
      </c>
      <c r="OF108">
        <v>2.859433342324551</v>
      </c>
      <c r="OG108">
        <v>2.8327488817687074</v>
      </c>
      <c r="OH108">
        <v>2.8749265548195853</v>
      </c>
      <c r="OI108">
        <v>2.9597184128140013</v>
      </c>
      <c r="OJ108">
        <v>2.8244948533594192</v>
      </c>
      <c r="OK108">
        <v>3.1204565078195881</v>
      </c>
      <c r="OL108">
        <v>3.1155406275114785</v>
      </c>
      <c r="OM108">
        <v>3.1631822618476191</v>
      </c>
      <c r="ON108">
        <v>3.0855774041963531</v>
      </c>
      <c r="OO108">
        <v>3.1289045890416656</v>
      </c>
      <c r="OP108">
        <v>3.1544586934609056</v>
      </c>
      <c r="OQ108">
        <v>3.1667636579264964</v>
      </c>
      <c r="OR108">
        <v>3.2769368312668172</v>
      </c>
      <c r="OS108">
        <v>3.2110428773965176</v>
      </c>
      <c r="OT108">
        <v>3.129680808159828</v>
      </c>
      <c r="OU108">
        <v>3.0987604473814949</v>
      </c>
      <c r="OV108">
        <v>3.1127296501834962</v>
      </c>
      <c r="OW108">
        <v>3.3195854137456271</v>
      </c>
      <c r="OX108">
        <v>3.2666986460489666</v>
      </c>
      <c r="OY108">
        <v>3.154047624352128</v>
      </c>
      <c r="OZ108">
        <v>3.1922472542717122</v>
      </c>
      <c r="PA108">
        <v>3.1757405366816762</v>
      </c>
      <c r="PB108">
        <v>3.3016161070867582</v>
      </c>
      <c r="PC108">
        <v>3.1831459379493441</v>
      </c>
      <c r="PD108">
        <v>3.20062764248964</v>
      </c>
      <c r="PE108">
        <v>3.2159901422324899</v>
      </c>
      <c r="PF108">
        <v>3.3501075470278092</v>
      </c>
      <c r="PG108">
        <v>3.3016161070867582</v>
      </c>
      <c r="PH108">
        <v>3.3942190318873076</v>
      </c>
      <c r="PI108">
        <v>3.3417984955623155</v>
      </c>
      <c r="PJ108">
        <v>3.3308585095210557</v>
      </c>
      <c r="PK108">
        <v>3.5798794191202807</v>
      </c>
      <c r="PL108">
        <v>3.4654729093846361</v>
      </c>
      <c r="PM108">
        <v>3.3924369428828474</v>
      </c>
      <c r="PN108">
        <v>3.6770633483540269</v>
      </c>
      <c r="PO108">
        <v>3.5994834007650582</v>
      </c>
      <c r="PP108">
        <v>3.4937261325340656</v>
      </c>
      <c r="PQ108">
        <v>3.7395802616556444</v>
      </c>
      <c r="PR108">
        <v>4.2411065019338592</v>
      </c>
      <c r="PS108">
        <v>3.678435527950521</v>
      </c>
      <c r="PT108">
        <v>3.6615872367081663</v>
      </c>
      <c r="PU108">
        <v>3.5616470969232576</v>
      </c>
      <c r="PV108">
        <v>3.9463982266830957</v>
      </c>
      <c r="PW108">
        <v>3.7750020891922662</v>
      </c>
      <c r="PX108">
        <v>3.8396661166289903</v>
      </c>
      <c r="PY108">
        <v>4.3147997491249495</v>
      </c>
      <c r="PZ108">
        <v>3.916859741280553</v>
      </c>
      <c r="QA108">
        <v>3.8211412092789923</v>
      </c>
      <c r="QB108">
        <v>4.1958513764532279</v>
      </c>
      <c r="QC108">
        <v>4</v>
      </c>
    </row>
    <row r="109" spans="1:445" x14ac:dyDescent="0.3">
      <c r="A109">
        <v>359.38</v>
      </c>
      <c r="B109">
        <v>2.2182569005869199</v>
      </c>
      <c r="C109">
        <v>2.2288885551318609</v>
      </c>
      <c r="D109">
        <v>2.2270145220448176</v>
      </c>
      <c r="E109">
        <v>2.2301182713314769</v>
      </c>
      <c r="F109">
        <v>2.2377671575296314</v>
      </c>
      <c r="G109">
        <v>2.2328068099302083</v>
      </c>
      <c r="H109">
        <v>2.2491962916162653</v>
      </c>
      <c r="I109">
        <v>2.2798755729171578</v>
      </c>
      <c r="J109">
        <v>2.2694946031858603</v>
      </c>
      <c r="K109">
        <v>2.2603385558156677</v>
      </c>
      <c r="L109">
        <v>2.2659925278854449</v>
      </c>
      <c r="M109">
        <v>2.2747343404898928</v>
      </c>
      <c r="N109">
        <v>2.2416179238649128</v>
      </c>
      <c r="O109">
        <v>1.4686840002135506</v>
      </c>
      <c r="P109">
        <v>2.1506795417749309</v>
      </c>
      <c r="Q109">
        <v>2.276584630046659</v>
      </c>
      <c r="R109">
        <v>2.3569768474763602</v>
      </c>
      <c r="S109">
        <v>2.4356797598298576</v>
      </c>
      <c r="T109">
        <v>2.4993570001591094</v>
      </c>
      <c r="U109">
        <v>2.5207460775005299</v>
      </c>
      <c r="V109">
        <v>2.5383550225221008</v>
      </c>
      <c r="W109">
        <v>2.5713449457187472</v>
      </c>
      <c r="X109">
        <v>2.627238081611976</v>
      </c>
      <c r="Y109">
        <v>2.6894508795594119</v>
      </c>
      <c r="Z109">
        <v>2.7200552601050596</v>
      </c>
      <c r="AA109">
        <v>2.7582441767855501</v>
      </c>
      <c r="AB109">
        <v>2.8323231630871959</v>
      </c>
      <c r="AC109">
        <v>2.8621138898829943</v>
      </c>
      <c r="AD109">
        <v>2.980717947045346</v>
      </c>
      <c r="AE109">
        <v>3.0219067220357956</v>
      </c>
      <c r="AF109">
        <v>3.0033236618407786</v>
      </c>
      <c r="AG109">
        <v>2.7806449318770841</v>
      </c>
      <c r="AH109">
        <v>2.768465281613564</v>
      </c>
      <c r="AI109">
        <v>2.7330812846265213</v>
      </c>
      <c r="AJ109">
        <v>2.7280366246420398</v>
      </c>
      <c r="AK109">
        <v>2.7506531168057351</v>
      </c>
      <c r="AL109">
        <v>2.7300932716473532</v>
      </c>
      <c r="AM109">
        <v>2.71038993687222</v>
      </c>
      <c r="AN109">
        <v>2.7331581713189412</v>
      </c>
      <c r="AO109">
        <v>2.732313165429118</v>
      </c>
      <c r="AP109">
        <v>2.6975923849182437</v>
      </c>
      <c r="AQ109">
        <v>2.7034410769313446</v>
      </c>
      <c r="AR109">
        <v>2.6650485526960259</v>
      </c>
      <c r="AS109">
        <v>2.6451978749437446</v>
      </c>
      <c r="AT109">
        <v>2.6433806094757748</v>
      </c>
      <c r="AU109">
        <v>2.6629501908617876</v>
      </c>
      <c r="AV109">
        <v>2.6329389987213641</v>
      </c>
      <c r="AW109">
        <v>2.6380975345405728</v>
      </c>
      <c r="AX109">
        <v>2.6851611748056481</v>
      </c>
      <c r="AY109">
        <v>2.6447585279351071</v>
      </c>
      <c r="AZ109">
        <v>2.6111512617519788</v>
      </c>
      <c r="BA109">
        <v>2.6465185890310141</v>
      </c>
      <c r="BB109">
        <v>2.6501237630748089</v>
      </c>
      <c r="BC109">
        <v>2.6774501895620562</v>
      </c>
      <c r="BD109">
        <v>2.6201266680587674</v>
      </c>
      <c r="BE109">
        <v>2.6674213923088934</v>
      </c>
      <c r="BF109">
        <v>2.6308075625094403</v>
      </c>
      <c r="BG109">
        <v>2.6368637425715642</v>
      </c>
      <c r="BH109">
        <v>2.6674874899394907</v>
      </c>
      <c r="BI109">
        <v>2.6168199911821852</v>
      </c>
      <c r="BJ109">
        <v>2.6692095688324233</v>
      </c>
      <c r="BK109">
        <v>2.6272983375234151</v>
      </c>
      <c r="BL109">
        <v>2.6226233034865714</v>
      </c>
      <c r="BM109">
        <v>2.6406378190812894</v>
      </c>
      <c r="BN109">
        <v>2.6722731524803538</v>
      </c>
      <c r="BO109">
        <v>2.6343453741936633</v>
      </c>
      <c r="BP109">
        <v>2.6689441887563379</v>
      </c>
      <c r="BQ109">
        <v>2.604525081431416</v>
      </c>
      <c r="BR109">
        <v>2.67067206502271</v>
      </c>
      <c r="BS109">
        <v>2.616761171586917</v>
      </c>
      <c r="BT109">
        <v>2.6370485880653103</v>
      </c>
      <c r="BU109">
        <v>2.6525439468241148</v>
      </c>
      <c r="BV109">
        <v>2.6797559433157701</v>
      </c>
      <c r="BW109">
        <v>2.6526716992830446</v>
      </c>
      <c r="BX109">
        <v>2.6210760756914118</v>
      </c>
      <c r="BY109">
        <v>2.6567152594626711</v>
      </c>
      <c r="BZ109">
        <v>2.6630156114359869</v>
      </c>
      <c r="CA109">
        <v>2.642256464376167</v>
      </c>
      <c r="CB109">
        <v>2.6411352215476867</v>
      </c>
      <c r="CC109">
        <v>2.6315980182058483</v>
      </c>
      <c r="CD109">
        <v>2.6685464224507118</v>
      </c>
      <c r="CE109">
        <v>2.6875083450959054</v>
      </c>
      <c r="CF109">
        <v>2.4414941130545627</v>
      </c>
      <c r="CG109">
        <v>2.4465519168821022</v>
      </c>
      <c r="CH109">
        <v>2.4295598533162712</v>
      </c>
      <c r="CI109">
        <v>2.3508119842113078</v>
      </c>
      <c r="CJ109">
        <v>2.3486176897040787</v>
      </c>
      <c r="CK109">
        <v>2.3631648750285246</v>
      </c>
      <c r="CL109">
        <v>2.3022104017002873</v>
      </c>
      <c r="CM109">
        <v>2.2845580385570465</v>
      </c>
      <c r="CN109">
        <v>2.3090195109807956</v>
      </c>
      <c r="CO109">
        <v>2.307660668171545</v>
      </c>
      <c r="CP109">
        <v>2.0267474687138747</v>
      </c>
      <c r="CQ109">
        <v>2.0288538961682727</v>
      </c>
      <c r="CR109">
        <v>2.0191794742760303</v>
      </c>
      <c r="CS109">
        <v>2.0141868495838904</v>
      </c>
      <c r="CT109">
        <v>2.0090912716761893</v>
      </c>
      <c r="CU109">
        <v>2.0107200233130582</v>
      </c>
      <c r="CV109">
        <v>1.8985893367408009</v>
      </c>
      <c r="CW109">
        <v>1.8862951738237508</v>
      </c>
      <c r="CX109">
        <v>1.8809888884711521</v>
      </c>
      <c r="CY109">
        <v>1.814760611693953</v>
      </c>
      <c r="CZ109">
        <v>1.8070628765147472</v>
      </c>
      <c r="DA109">
        <v>1.8130381740771899</v>
      </c>
      <c r="DB109">
        <v>1.8048080242508766</v>
      </c>
      <c r="DC109">
        <v>1.7954421436743246</v>
      </c>
      <c r="DD109">
        <v>1.7958505906003439</v>
      </c>
      <c r="DE109">
        <v>1.8015195414251919</v>
      </c>
      <c r="DF109">
        <v>1.7407598783040164</v>
      </c>
      <c r="DG109">
        <v>1.7371829164857207</v>
      </c>
      <c r="DH109">
        <v>1.7393224366315592</v>
      </c>
      <c r="DI109">
        <v>1.6593866174618623</v>
      </c>
      <c r="DJ109">
        <v>1.6503715322894215</v>
      </c>
      <c r="DK109">
        <v>1.6599254645673818</v>
      </c>
      <c r="DL109">
        <v>1.6499777123095012</v>
      </c>
      <c r="DM109">
        <v>1.6514149746068623</v>
      </c>
      <c r="DN109">
        <v>1.647698045742749</v>
      </c>
      <c r="DO109">
        <v>1.6260948069471688</v>
      </c>
      <c r="DP109">
        <v>1.6233870473284611</v>
      </c>
      <c r="DQ109">
        <v>1.6206604565258882</v>
      </c>
      <c r="DR109">
        <v>1.6196112995140586</v>
      </c>
      <c r="DS109">
        <v>1.6166259188222969</v>
      </c>
      <c r="DT109">
        <v>1.6134565776075305</v>
      </c>
      <c r="DU109">
        <v>1.6182989805705301</v>
      </c>
      <c r="DV109">
        <v>1.6185233306336757</v>
      </c>
      <c r="DW109">
        <v>1.6227008118403563</v>
      </c>
      <c r="DX109">
        <v>1.6206604565258882</v>
      </c>
      <c r="DY109">
        <v>1.6209691657415553</v>
      </c>
      <c r="DZ109">
        <v>1.6227425517178762</v>
      </c>
      <c r="EA109">
        <v>1.6217121542021233</v>
      </c>
      <c r="EB109">
        <v>1.631470233816928</v>
      </c>
      <c r="EC109">
        <v>1.6341800438924106</v>
      </c>
      <c r="ED109">
        <v>1.6354062244745873</v>
      </c>
      <c r="EE109">
        <v>1.6371533708581778</v>
      </c>
      <c r="EF109">
        <v>1.6402899780844116</v>
      </c>
      <c r="EG109">
        <v>1.6373013396213247</v>
      </c>
      <c r="EH109">
        <v>1.6438373454767286</v>
      </c>
      <c r="EI109">
        <v>1.6450911375942785</v>
      </c>
      <c r="EJ109">
        <v>1.6463044885305644</v>
      </c>
      <c r="EK109">
        <v>1.6462478319815086</v>
      </c>
      <c r="EL109">
        <v>1.652984853800719</v>
      </c>
      <c r="EM109">
        <v>1.6535350148065042</v>
      </c>
      <c r="EN109">
        <v>1.6520907309375823</v>
      </c>
      <c r="EO109">
        <v>1.6581232756973419</v>
      </c>
      <c r="EP109">
        <v>1.657134604855268</v>
      </c>
      <c r="EQ109">
        <v>1.658336813824328</v>
      </c>
      <c r="ER109">
        <v>1.6576771258782446</v>
      </c>
      <c r="ES109">
        <v>1.6673619151210406</v>
      </c>
      <c r="ET109">
        <v>1.6622769339016716</v>
      </c>
      <c r="EU109">
        <v>1.6681291616280802</v>
      </c>
      <c r="EV109">
        <v>1.6683079394988156</v>
      </c>
      <c r="EW109">
        <v>1.6705189390406752</v>
      </c>
      <c r="EX109">
        <v>1.668944190836152</v>
      </c>
      <c r="EY109">
        <v>1.6760119167201952</v>
      </c>
      <c r="EZ109">
        <v>1.6784523684491286</v>
      </c>
      <c r="FA109">
        <v>1.6800348211006852</v>
      </c>
      <c r="FB109">
        <v>1.6805726724458778</v>
      </c>
      <c r="FC109">
        <v>1.6876537362540029</v>
      </c>
      <c r="FD109">
        <v>1.6799055637528479</v>
      </c>
      <c r="FE109">
        <v>1.6875775739999674</v>
      </c>
      <c r="FF109">
        <v>1.6948873737204138</v>
      </c>
      <c r="FG109">
        <v>1.6938957611247807</v>
      </c>
      <c r="FH109">
        <v>1.692500092661301</v>
      </c>
      <c r="FI109">
        <v>1.6981524423151659</v>
      </c>
      <c r="FJ109">
        <v>1.7019285681279781</v>
      </c>
      <c r="FK109">
        <v>1.7057594721373457</v>
      </c>
      <c r="FL109">
        <v>1.7065760123370022</v>
      </c>
      <c r="FM109">
        <v>1.7093550537263547</v>
      </c>
      <c r="FN109">
        <v>1.7159932478914044</v>
      </c>
      <c r="FO109">
        <v>1.720473269348834</v>
      </c>
      <c r="FP109">
        <v>1.7248943524615998</v>
      </c>
      <c r="FQ109">
        <v>1.7289266448867389</v>
      </c>
      <c r="FR109">
        <v>1.7371441135157064</v>
      </c>
      <c r="FS109">
        <v>1.7382085708277075</v>
      </c>
      <c r="FT109">
        <v>1.7451167796018572</v>
      </c>
      <c r="FU109">
        <v>1.7498453223601547</v>
      </c>
      <c r="FV109">
        <v>1.7542302256670288</v>
      </c>
      <c r="FW109">
        <v>1.7499412195686039</v>
      </c>
      <c r="FX109">
        <v>1.7669665665890959</v>
      </c>
      <c r="FY109">
        <v>1.7621475895850229</v>
      </c>
      <c r="FZ109">
        <v>1.7716211242105133</v>
      </c>
      <c r="GA109">
        <v>1.7766574587064059</v>
      </c>
      <c r="GB109">
        <v>1.7782241731690396</v>
      </c>
      <c r="GC109">
        <v>1.7874574004806898</v>
      </c>
      <c r="GD109">
        <v>1.7892560854355277</v>
      </c>
      <c r="GE109">
        <v>1.7918537161667096</v>
      </c>
      <c r="GF109">
        <v>1.7917657043149544</v>
      </c>
      <c r="GG109">
        <v>1.7996515280392369</v>
      </c>
      <c r="GH109">
        <v>1.8104764466046692</v>
      </c>
      <c r="GI109">
        <v>1.8106970079557501</v>
      </c>
      <c r="GJ109">
        <v>1.8115987978199388</v>
      </c>
      <c r="GK109">
        <v>1.8236472218081057</v>
      </c>
      <c r="GL109">
        <v>1.8135282806456792</v>
      </c>
      <c r="GM109">
        <v>1.8324197931529469</v>
      </c>
      <c r="GN109">
        <v>1.8341045708593109</v>
      </c>
      <c r="GO109">
        <v>1.8332807306960655</v>
      </c>
      <c r="GP109">
        <v>1.8389237194256534</v>
      </c>
      <c r="GQ109">
        <v>1.8490868328467425</v>
      </c>
      <c r="GR109">
        <v>1.8460248144208196</v>
      </c>
      <c r="GS109">
        <v>1.8541370604724827</v>
      </c>
      <c r="GT109">
        <v>1.8586816938714927</v>
      </c>
      <c r="GU109">
        <v>1.8581481751053484</v>
      </c>
      <c r="GV109">
        <v>1.8691028095033622</v>
      </c>
      <c r="GW109">
        <v>1.8723855380981942</v>
      </c>
      <c r="GX109">
        <v>1.8695341634486573</v>
      </c>
      <c r="GY109">
        <v>1.8827540735013268</v>
      </c>
      <c r="GZ109">
        <v>1.8789941117288766</v>
      </c>
      <c r="HA109">
        <v>1.8895566392916487</v>
      </c>
      <c r="HB109">
        <v>1.894746146403089</v>
      </c>
      <c r="HC109">
        <v>1.8985105633683754</v>
      </c>
      <c r="HD109">
        <v>1.8927428368548171</v>
      </c>
      <c r="HE109">
        <v>1.90189944661766</v>
      </c>
      <c r="HF109">
        <v>1.8960197054079375</v>
      </c>
      <c r="HG109">
        <v>1.9099343239881501</v>
      </c>
      <c r="HH109">
        <v>1.911010012313114</v>
      </c>
      <c r="HI109">
        <v>1.9049607963845534</v>
      </c>
      <c r="HJ109">
        <v>1.9228670961066676</v>
      </c>
      <c r="HK109">
        <v>1.9249189788064327</v>
      </c>
      <c r="HL109">
        <v>1.9287382967003854</v>
      </c>
      <c r="HM109">
        <v>1.9340422594511906</v>
      </c>
      <c r="HN109">
        <v>1.936098674590135</v>
      </c>
      <c r="HO109">
        <v>1.9633003975570853</v>
      </c>
      <c r="HP109">
        <v>1.9325184817627752</v>
      </c>
      <c r="HQ109">
        <v>1.9480653858649337</v>
      </c>
      <c r="HR109">
        <v>1.9494929277321316</v>
      </c>
      <c r="HS109">
        <v>1.9462278720614536</v>
      </c>
      <c r="HT109">
        <v>1.9583001666261011</v>
      </c>
      <c r="HU109">
        <v>1.9644907299972378</v>
      </c>
      <c r="HV109">
        <v>1.9669734328523407</v>
      </c>
      <c r="HW109">
        <v>1.9664204932783746</v>
      </c>
      <c r="HX109">
        <v>1.9672238036440433</v>
      </c>
      <c r="HY109">
        <v>1.9722351023803939</v>
      </c>
      <c r="HZ109">
        <v>1.9773588682796934</v>
      </c>
      <c r="IA109">
        <v>1.9840621048126745</v>
      </c>
      <c r="IB109">
        <v>1.9867147337480684</v>
      </c>
      <c r="IC109">
        <v>1.9820252456778187</v>
      </c>
      <c r="ID109">
        <v>2.0028226236726829</v>
      </c>
      <c r="IE109">
        <v>2.0034955823028602</v>
      </c>
      <c r="IF109">
        <v>1.9944764084961017</v>
      </c>
      <c r="IG109">
        <v>2.0050602987699246</v>
      </c>
      <c r="IH109">
        <v>2.0094252494268376</v>
      </c>
      <c r="II109">
        <v>2.0100648799077812</v>
      </c>
      <c r="IJ109">
        <v>2.0235993565495676</v>
      </c>
      <c r="IK109">
        <v>2.0247264384837282</v>
      </c>
      <c r="IL109">
        <v>2.0145835662142679</v>
      </c>
      <c r="IM109">
        <v>2.0264754395906683</v>
      </c>
      <c r="IN109">
        <v>2.0186746532840099</v>
      </c>
      <c r="IO109">
        <v>2.031948662388865</v>
      </c>
      <c r="IP109">
        <v>2.0410393102153681</v>
      </c>
      <c r="IQ109">
        <v>2.0427455894995652</v>
      </c>
      <c r="IR109">
        <v>2.0439549960798349</v>
      </c>
      <c r="IS109">
        <v>2.0382672415067442</v>
      </c>
      <c r="IT109">
        <v>2.0401964743003775</v>
      </c>
      <c r="IU109">
        <v>2.0458623229645658</v>
      </c>
      <c r="IV109">
        <v>2.0555912840146737</v>
      </c>
      <c r="IW109">
        <v>2.0646184962436882</v>
      </c>
      <c r="IX109">
        <v>2.0618889369084554</v>
      </c>
      <c r="IY109">
        <v>2.0674483253063434</v>
      </c>
      <c r="IZ109">
        <v>2.0630214301028267</v>
      </c>
      <c r="JA109">
        <v>2.0782062276272</v>
      </c>
      <c r="JB109">
        <v>2.0783083544897516</v>
      </c>
      <c r="JC109">
        <v>2.0732648561912752</v>
      </c>
      <c r="JD109">
        <v>2.0945770067530032</v>
      </c>
      <c r="JE109">
        <v>2.0805783549800796</v>
      </c>
      <c r="JF109">
        <v>2.0905311380243203</v>
      </c>
      <c r="JG109">
        <v>2.085171558018394</v>
      </c>
      <c r="JH109">
        <v>2.0818465190724891</v>
      </c>
      <c r="JI109">
        <v>2.1002157724754067</v>
      </c>
      <c r="JJ109">
        <v>2.1023875635076421</v>
      </c>
      <c r="JK109">
        <v>2.1003053011159762</v>
      </c>
      <c r="JL109">
        <v>2.104190665329623</v>
      </c>
      <c r="JM109">
        <v>2.1049864079176981</v>
      </c>
      <c r="JN109">
        <v>2.1125274782019261</v>
      </c>
      <c r="JO109">
        <v>2.1152620366170214</v>
      </c>
      <c r="JP109">
        <v>2.1247245725560648</v>
      </c>
      <c r="JQ109">
        <v>2.1183684714623929</v>
      </c>
      <c r="JR109">
        <v>2.1179952700292701</v>
      </c>
      <c r="JS109">
        <v>2.1254639910115456</v>
      </c>
      <c r="JT109">
        <v>2.1185365167934518</v>
      </c>
      <c r="JU109">
        <v>2.1314828190160577</v>
      </c>
      <c r="JV109">
        <v>2.1432821105605933</v>
      </c>
      <c r="JW109">
        <v>2.1407391993602536</v>
      </c>
      <c r="JX109">
        <v>2.1227212087622584</v>
      </c>
      <c r="JY109">
        <v>2.141073461116517</v>
      </c>
      <c r="JZ109">
        <v>2.1285298582783763</v>
      </c>
      <c r="KA109">
        <v>2.1579187956405015</v>
      </c>
      <c r="KB109">
        <v>2.1662802007162099</v>
      </c>
      <c r="KC109">
        <v>2.1604206406309654</v>
      </c>
      <c r="KD109">
        <v>2.1587579727388451</v>
      </c>
      <c r="KE109">
        <v>2.1699225433505123</v>
      </c>
      <c r="KF109">
        <v>2.1739138022368207</v>
      </c>
      <c r="KG109">
        <v>2.169187429798864</v>
      </c>
      <c r="KH109">
        <v>2.1654263763878254</v>
      </c>
      <c r="KI109">
        <v>2.1706167919481314</v>
      </c>
      <c r="KJ109">
        <v>2.169523327321095</v>
      </c>
      <c r="KK109">
        <v>2.1723678541402687</v>
      </c>
      <c r="KL109">
        <v>2.1744869882414215</v>
      </c>
      <c r="KM109">
        <v>2.176509788735729</v>
      </c>
      <c r="KN109">
        <v>2.1803254311288445</v>
      </c>
      <c r="KO109">
        <v>2.1967141910832289</v>
      </c>
      <c r="KP109">
        <v>2.1803684945380022</v>
      </c>
      <c r="KQ109">
        <v>2.1923759933022988</v>
      </c>
      <c r="KR109">
        <v>2.1962672480768171</v>
      </c>
      <c r="KS109">
        <v>2.1973854692028612</v>
      </c>
      <c r="KT109">
        <v>2.2051350834369829</v>
      </c>
      <c r="KU109">
        <v>2.1978111492977628</v>
      </c>
      <c r="KV109">
        <v>2.2201406358369109</v>
      </c>
      <c r="KW109">
        <v>2.2182334055245105</v>
      </c>
      <c r="KX109">
        <v>2.2163813006904958</v>
      </c>
      <c r="KY109">
        <v>2.2205183653506118</v>
      </c>
      <c r="KZ109">
        <v>2.2137224893768592</v>
      </c>
      <c r="LA109">
        <v>2.2115654507503208</v>
      </c>
      <c r="LB109">
        <v>2.2194097184890547</v>
      </c>
      <c r="LC109">
        <v>2.2214877994660105</v>
      </c>
      <c r="LD109">
        <v>2.2310367995459708</v>
      </c>
      <c r="LE109">
        <v>2.231012602845349</v>
      </c>
      <c r="LF109">
        <v>2.2202114351003743</v>
      </c>
      <c r="LG109">
        <v>2.2364421154274616</v>
      </c>
      <c r="LH109">
        <v>2.2249576107559403</v>
      </c>
      <c r="LI109">
        <v>2.2303114843169798</v>
      </c>
      <c r="LJ109">
        <v>2.2557806815342545</v>
      </c>
      <c r="LK109">
        <v>2.2430086210125575</v>
      </c>
      <c r="LL109">
        <v>2.240058694248575</v>
      </c>
      <c r="LM109">
        <v>2.2424369028140321</v>
      </c>
      <c r="LN109">
        <v>2.2482637609618856</v>
      </c>
      <c r="LO109">
        <v>2.2336580103614518</v>
      </c>
      <c r="LP109">
        <v>2.2814760853241305</v>
      </c>
      <c r="LQ109">
        <v>2.2881309154688037</v>
      </c>
      <c r="LR109">
        <v>2.2918169186408424</v>
      </c>
      <c r="LS109">
        <v>2.2811500791927206</v>
      </c>
      <c r="LT109">
        <v>2.2930432676243755</v>
      </c>
      <c r="LU109">
        <v>2.2916221365541558</v>
      </c>
      <c r="LV109">
        <v>2.3012991546679178</v>
      </c>
      <c r="LW109">
        <v>2.2998224440963835</v>
      </c>
      <c r="LX109">
        <v>2.3053000533550558</v>
      </c>
      <c r="LY109">
        <v>2.3080649854459927</v>
      </c>
      <c r="LZ109">
        <v>2.3350336582755649</v>
      </c>
      <c r="MA109">
        <v>2.3304159006818974</v>
      </c>
      <c r="MB109">
        <v>2.3406343415769966</v>
      </c>
      <c r="MC109">
        <v>2.3307201989573794</v>
      </c>
      <c r="MD109">
        <v>2.3380880631946135</v>
      </c>
      <c r="ME109">
        <v>2.3651374498701121</v>
      </c>
      <c r="MF109">
        <v>2.3846823149698908</v>
      </c>
      <c r="MG109">
        <v>2.3811807516916805</v>
      </c>
      <c r="MH109">
        <v>2.4162734970121886</v>
      </c>
      <c r="MI109">
        <v>2.4090317182532659</v>
      </c>
      <c r="MJ109">
        <v>2.4084852295930097</v>
      </c>
      <c r="MK109">
        <v>2.4232988922012053</v>
      </c>
      <c r="ML109">
        <v>2.5006155650502579</v>
      </c>
      <c r="MM109">
        <v>2.4812477863215903</v>
      </c>
      <c r="MN109">
        <v>2.4857482875389065</v>
      </c>
      <c r="MO109">
        <v>2.4710366306494889</v>
      </c>
      <c r="MP109">
        <v>2.5066440672107566</v>
      </c>
      <c r="MQ109">
        <v>2.4906037228531206</v>
      </c>
      <c r="MR109">
        <v>2.5611873845348545</v>
      </c>
      <c r="MS109">
        <v>2.5425983334165405</v>
      </c>
      <c r="MT109">
        <v>2.5484385977716597</v>
      </c>
      <c r="MU109">
        <v>2.5479363489808615</v>
      </c>
      <c r="MV109">
        <v>2.5399290896424498</v>
      </c>
      <c r="MW109">
        <v>2.5292208495544184</v>
      </c>
      <c r="MX109">
        <v>2.5578365291360603</v>
      </c>
      <c r="MY109">
        <v>2.5535949890471414</v>
      </c>
      <c r="MZ109">
        <v>2.5464330782483611</v>
      </c>
      <c r="NA109">
        <v>2.5150781296945395</v>
      </c>
      <c r="NB109">
        <v>2.5438396721711145</v>
      </c>
      <c r="NC109">
        <v>2.5508069787188736</v>
      </c>
      <c r="ND109">
        <v>2.5483883467469002</v>
      </c>
      <c r="NE109">
        <v>2.5196159600305563</v>
      </c>
      <c r="NF109">
        <v>2.5322120031049176</v>
      </c>
      <c r="NG109">
        <v>2.559276805887583</v>
      </c>
      <c r="NH109">
        <v>2.5669176335420785</v>
      </c>
      <c r="NI109">
        <v>2.5350776819450052</v>
      </c>
      <c r="NJ109">
        <v>2.5482878621372431</v>
      </c>
      <c r="NK109">
        <v>2.5402248634207378</v>
      </c>
      <c r="NL109">
        <v>2.5392397331786642</v>
      </c>
      <c r="NM109">
        <v>2.5504534215246073</v>
      </c>
      <c r="NN109">
        <v>2.5223521280967849</v>
      </c>
      <c r="NO109">
        <v>2.5177857682508376</v>
      </c>
      <c r="NP109">
        <v>2.5994655034510883</v>
      </c>
      <c r="NQ109">
        <v>2.6334276564168002</v>
      </c>
      <c r="NR109">
        <v>2.6019595010598673</v>
      </c>
      <c r="NS109">
        <v>2.5970981558368664</v>
      </c>
      <c r="NT109">
        <v>2.6288074587896642</v>
      </c>
      <c r="NU109">
        <v>2.6744171592093218</v>
      </c>
      <c r="NV109">
        <v>2.6574897482653412</v>
      </c>
      <c r="NW109">
        <v>2.641321894441599</v>
      </c>
      <c r="NX109">
        <v>2.6763018871313444</v>
      </c>
      <c r="NY109">
        <v>2.6692759391971888</v>
      </c>
      <c r="NZ109">
        <v>2.6744171592093218</v>
      </c>
      <c r="OA109">
        <v>2.7079161469110145</v>
      </c>
      <c r="OB109">
        <v>2.7879107329733537</v>
      </c>
      <c r="OC109">
        <v>2.7393536327472976</v>
      </c>
      <c r="OD109">
        <v>2.7365547327418871</v>
      </c>
      <c r="OE109">
        <v>2.7852151333871737</v>
      </c>
      <c r="OF109">
        <v>2.7708908131853582</v>
      </c>
      <c r="OG109">
        <v>2.8190968297299954</v>
      </c>
      <c r="OH109">
        <v>2.7886090961083618</v>
      </c>
      <c r="OI109">
        <v>2.8343568793916032</v>
      </c>
      <c r="OJ109">
        <v>2.7462723008510443</v>
      </c>
      <c r="OK109">
        <v>2.9495055797360581</v>
      </c>
      <c r="OL109">
        <v>2.9686497104255065</v>
      </c>
      <c r="OM109">
        <v>2.9439730911476039</v>
      </c>
      <c r="ON109">
        <v>2.9239514753168176</v>
      </c>
      <c r="OO109">
        <v>2.9921528477153241</v>
      </c>
      <c r="OP109">
        <v>3.0238545701356006</v>
      </c>
      <c r="OQ109">
        <v>3.0458781188688206</v>
      </c>
      <c r="OR109">
        <v>2.9445982452515205</v>
      </c>
      <c r="OS109">
        <v>3.0479367656599288</v>
      </c>
      <c r="OT109">
        <v>3.0428867729337905</v>
      </c>
      <c r="OU109">
        <v>3.0181852384157755</v>
      </c>
      <c r="OV109">
        <v>2.9369092215040786</v>
      </c>
      <c r="OW109">
        <v>3.11751058504273</v>
      </c>
      <c r="OX109">
        <v>3.1422355438761507</v>
      </c>
      <c r="OY109">
        <v>3.1542333919910934</v>
      </c>
      <c r="OZ109">
        <v>2.9484944163432991</v>
      </c>
      <c r="PA109">
        <v>3.0530461714277823</v>
      </c>
      <c r="PB109">
        <v>3.0391374447751849</v>
      </c>
      <c r="PC109">
        <v>3.1254070658723405</v>
      </c>
      <c r="PD109">
        <v>3.0812462480913072</v>
      </c>
      <c r="PE109">
        <v>3.0585415973213763</v>
      </c>
      <c r="PF109">
        <v>3.0852061459175717</v>
      </c>
      <c r="PG109">
        <v>3.0973071989964627</v>
      </c>
      <c r="PH109">
        <v>3.0895517343158301</v>
      </c>
      <c r="PI109">
        <v>3.1605646251661059</v>
      </c>
      <c r="PJ109">
        <v>3.1848923214718132</v>
      </c>
      <c r="PK109">
        <v>3.1897057100795365</v>
      </c>
      <c r="PL109">
        <v>3.2400339875707278</v>
      </c>
      <c r="PM109">
        <v>3.343916767971685</v>
      </c>
      <c r="PN109">
        <v>3.3092512253162423</v>
      </c>
      <c r="PO109">
        <v>3.2485155968021466</v>
      </c>
      <c r="PP109">
        <v>3.2631172584324668</v>
      </c>
      <c r="PQ109">
        <v>3.5284042785035208</v>
      </c>
      <c r="PR109">
        <v>3.3445448150529384</v>
      </c>
      <c r="PS109">
        <v>3.33799518707638</v>
      </c>
      <c r="PT109">
        <v>3.280932875567494</v>
      </c>
      <c r="PU109">
        <v>3.4564816051657727</v>
      </c>
      <c r="PV109">
        <v>3.3063636183949376</v>
      </c>
      <c r="PW109">
        <v>3.2302631709315923</v>
      </c>
      <c r="PX109">
        <v>3.1970273230095638</v>
      </c>
      <c r="PY109">
        <v>3.9251462318474624</v>
      </c>
      <c r="PZ109">
        <v>3.5317765210344065</v>
      </c>
      <c r="QA109">
        <v>3.6146489522503242</v>
      </c>
      <c r="QB109">
        <v>3.5077866453243125</v>
      </c>
      <c r="QC109">
        <v>3.3990491523593769</v>
      </c>
    </row>
    <row r="110" spans="1:445" x14ac:dyDescent="0.3">
      <c r="A110">
        <v>359.97</v>
      </c>
      <c r="B110">
        <v>2.2345537847710735</v>
      </c>
      <c r="C110">
        <v>2.2116803585256308</v>
      </c>
      <c r="D110">
        <v>2.2354496619765003</v>
      </c>
      <c r="E110">
        <v>2.23055703387538</v>
      </c>
      <c r="F110">
        <v>2.2301258534396307</v>
      </c>
      <c r="G110">
        <v>2.2213327755077583</v>
      </c>
      <c r="H110">
        <v>2.2170601882951249</v>
      </c>
      <c r="I110">
        <v>2.2719928605453239</v>
      </c>
      <c r="J110">
        <v>2.2674032146310164</v>
      </c>
      <c r="K110">
        <v>2.2619589073616053</v>
      </c>
      <c r="L110">
        <v>2.2713342197551274</v>
      </c>
      <c r="M110">
        <v>2.2670381297810067</v>
      </c>
      <c r="N110">
        <v>2.2590317607221841</v>
      </c>
      <c r="O110">
        <v>1.463625937810028</v>
      </c>
      <c r="P110">
        <v>2.1661684701441182</v>
      </c>
      <c r="Q110">
        <v>2.2779392837461812</v>
      </c>
      <c r="R110">
        <v>2.3714015988526262</v>
      </c>
      <c r="S110">
        <v>2.4422830513885354</v>
      </c>
      <c r="T110">
        <v>2.4943340470037043</v>
      </c>
      <c r="U110">
        <v>2.5667407622340073</v>
      </c>
      <c r="V110">
        <v>2.5747664819746152</v>
      </c>
      <c r="W110">
        <v>2.6562302806499201</v>
      </c>
      <c r="X110">
        <v>2.6887786658824786</v>
      </c>
      <c r="Y110">
        <v>2.7389256078912276</v>
      </c>
      <c r="Z110">
        <v>2.8292984111258894</v>
      </c>
      <c r="AA110">
        <v>2.8260757834288719</v>
      </c>
      <c r="AB110">
        <v>2.9398586301287475</v>
      </c>
      <c r="AC110">
        <v>2.8976745858274979</v>
      </c>
      <c r="AD110">
        <v>3.0238027634699414</v>
      </c>
      <c r="AE110">
        <v>3.1193377786963548</v>
      </c>
      <c r="AF110">
        <v>3.1780458799275166</v>
      </c>
      <c r="AG110">
        <v>2.8180295977958472</v>
      </c>
      <c r="AH110">
        <v>2.8439068641401879</v>
      </c>
      <c r="AI110">
        <v>2.8535571442894856</v>
      </c>
      <c r="AJ110">
        <v>2.813969879012661</v>
      </c>
      <c r="AK110">
        <v>2.8146132102840413</v>
      </c>
      <c r="AL110">
        <v>2.826264689252207</v>
      </c>
      <c r="AM110">
        <v>2.7563454333249671</v>
      </c>
      <c r="AN110">
        <v>2.7736555224170067</v>
      </c>
      <c r="AO110">
        <v>2.7987204122711082</v>
      </c>
      <c r="AP110">
        <v>2.7411720304418683</v>
      </c>
      <c r="AQ110">
        <v>2.762093472895069</v>
      </c>
      <c r="AR110">
        <v>2.7232196501188786</v>
      </c>
      <c r="AS110">
        <v>2.7169313142308038</v>
      </c>
      <c r="AT110">
        <v>2.7014913129300679</v>
      </c>
      <c r="AU110">
        <v>2.6803256419056747</v>
      </c>
      <c r="AV110">
        <v>2.6950186364619606</v>
      </c>
      <c r="AW110">
        <v>2.6745582122778511</v>
      </c>
      <c r="AX110">
        <v>2.7428060347166521</v>
      </c>
      <c r="AY110">
        <v>2.6948091865032349</v>
      </c>
      <c r="AZ110">
        <v>2.6667019452617922</v>
      </c>
      <c r="BA110">
        <v>2.6898124547091102</v>
      </c>
      <c r="BB110">
        <v>2.6941117486128623</v>
      </c>
      <c r="BC110">
        <v>2.721212293812624</v>
      </c>
      <c r="BD110">
        <v>2.7137845041563158</v>
      </c>
      <c r="BE110">
        <v>2.7799784694084666</v>
      </c>
      <c r="BF110">
        <v>2.7053359121314626</v>
      </c>
      <c r="BG110">
        <v>2.6886410131139726</v>
      </c>
      <c r="BH110">
        <v>2.6897434588425737</v>
      </c>
      <c r="BI110">
        <v>2.7137115931377616</v>
      </c>
      <c r="BJ110">
        <v>2.7112398736513819</v>
      </c>
      <c r="BK110">
        <v>2.7185501704905493</v>
      </c>
      <c r="BL110">
        <v>2.7164174865080586</v>
      </c>
      <c r="BM110">
        <v>2.7521036954699363</v>
      </c>
      <c r="BN110">
        <v>2.7365370400126126</v>
      </c>
      <c r="BO110">
        <v>2.7184764550561029</v>
      </c>
      <c r="BP110">
        <v>2.6909870646331582</v>
      </c>
      <c r="BQ110">
        <v>2.7251614687461472</v>
      </c>
      <c r="BR110">
        <v>2.6661135145614607</v>
      </c>
      <c r="BS110">
        <v>2.7241147953639877</v>
      </c>
      <c r="BT110">
        <v>2.6945300769300036</v>
      </c>
      <c r="BU110">
        <v>2.7064816195883412</v>
      </c>
      <c r="BV110">
        <v>2.7273376357096355</v>
      </c>
      <c r="BW110">
        <v>2.7238162085657018</v>
      </c>
      <c r="BX110">
        <v>2.7142222275069945</v>
      </c>
      <c r="BY110">
        <v>2.7381536658447625</v>
      </c>
      <c r="BZ110">
        <v>2.7220289859570483</v>
      </c>
      <c r="CA110">
        <v>2.6513401690243046</v>
      </c>
      <c r="CB110">
        <v>2.6620166731751298</v>
      </c>
      <c r="CC110">
        <v>2.6694585463561631</v>
      </c>
      <c r="CD110">
        <v>2.7146603924821138</v>
      </c>
      <c r="CE110">
        <v>2.7069120403183202</v>
      </c>
      <c r="CF110">
        <v>2.4668060272726851</v>
      </c>
      <c r="CG110">
        <v>2.4772533337289895</v>
      </c>
      <c r="CH110">
        <v>2.4851925006097515</v>
      </c>
      <c r="CI110">
        <v>2.3750966111691225</v>
      </c>
      <c r="CJ110">
        <v>2.3798022703428159</v>
      </c>
      <c r="CK110">
        <v>2.3846278142220707</v>
      </c>
      <c r="CL110">
        <v>2.3547853494651489</v>
      </c>
      <c r="CM110">
        <v>2.3355953375092748</v>
      </c>
      <c r="CN110">
        <v>2.3374919565567023</v>
      </c>
      <c r="CO110">
        <v>2.3346501250105627</v>
      </c>
      <c r="CP110">
        <v>2.0432906803649074</v>
      </c>
      <c r="CQ110">
        <v>2.0437424943623217</v>
      </c>
      <c r="CR110">
        <v>2.0297540489480981</v>
      </c>
      <c r="CS110">
        <v>2.0347943323079596</v>
      </c>
      <c r="CT110">
        <v>2.0331787196148925</v>
      </c>
      <c r="CU110">
        <v>2.0165241229248361</v>
      </c>
      <c r="CV110">
        <v>1.9138286477250215</v>
      </c>
      <c r="CW110">
        <v>1.8944682198321299</v>
      </c>
      <c r="CX110">
        <v>1.8901456421761322</v>
      </c>
      <c r="CY110">
        <v>1.8245016212335048</v>
      </c>
      <c r="CZ110">
        <v>1.8221182689946334</v>
      </c>
      <c r="DA110">
        <v>1.818484062326909</v>
      </c>
      <c r="DB110">
        <v>1.8115064807695611</v>
      </c>
      <c r="DC110">
        <v>1.8130616507713115</v>
      </c>
      <c r="DD110">
        <v>1.8029795478469444</v>
      </c>
      <c r="DE110">
        <v>1.8141076575905377</v>
      </c>
      <c r="DF110">
        <v>1.747445744777792</v>
      </c>
      <c r="DG110">
        <v>1.7465091118518563</v>
      </c>
      <c r="DH110">
        <v>1.7438909832698875</v>
      </c>
      <c r="DI110">
        <v>1.6727830983907848</v>
      </c>
      <c r="DJ110">
        <v>1.6646068503891611</v>
      </c>
      <c r="DK110">
        <v>1.659178139130447</v>
      </c>
      <c r="DL110">
        <v>1.6610856559431104</v>
      </c>
      <c r="DM110">
        <v>1.6596606707318808</v>
      </c>
      <c r="DN110">
        <v>1.6635078722209347</v>
      </c>
      <c r="DO110">
        <v>1.6290606188640304</v>
      </c>
      <c r="DP110">
        <v>1.6310268575418942</v>
      </c>
      <c r="DQ110">
        <v>1.6268285988854088</v>
      </c>
      <c r="DR110">
        <v>1.6232976333398641</v>
      </c>
      <c r="DS110">
        <v>1.6228360962982518</v>
      </c>
      <c r="DT110">
        <v>1.6285569638428705</v>
      </c>
      <c r="DU110">
        <v>1.6259044472121487</v>
      </c>
      <c r="DV110">
        <v>1.6254401329894603</v>
      </c>
      <c r="DW110">
        <v>1.6308882679832046</v>
      </c>
      <c r="DX110">
        <v>1.6286708347063452</v>
      </c>
      <c r="DY110">
        <v>1.6303283346337731</v>
      </c>
      <c r="DZ110">
        <v>1.6273720829563492</v>
      </c>
      <c r="EA110">
        <v>1.6336321184436009</v>
      </c>
      <c r="EB110">
        <v>1.6451700784507157</v>
      </c>
      <c r="EC110">
        <v>1.6397930334216022</v>
      </c>
      <c r="ED110">
        <v>1.6487460824622868</v>
      </c>
      <c r="EE110">
        <v>1.6459927005468</v>
      </c>
      <c r="EF110">
        <v>1.6467668887282976</v>
      </c>
      <c r="EG110">
        <v>1.6497579482404754</v>
      </c>
      <c r="EH110">
        <v>1.6482629787793415</v>
      </c>
      <c r="EI110">
        <v>1.6537846949570818</v>
      </c>
      <c r="EJ110">
        <v>1.6564347047062082</v>
      </c>
      <c r="EK110">
        <v>1.656313317553213</v>
      </c>
      <c r="EL110">
        <v>1.6600535255042519</v>
      </c>
      <c r="EM110">
        <v>1.6602210798756971</v>
      </c>
      <c r="EN110">
        <v>1.6621396672611768</v>
      </c>
      <c r="EO110">
        <v>1.6637352430325301</v>
      </c>
      <c r="EP110">
        <v>1.6616155750220269</v>
      </c>
      <c r="EQ110">
        <v>1.6733142074726755</v>
      </c>
      <c r="ER110">
        <v>1.6740255827029833</v>
      </c>
      <c r="ES110">
        <v>1.6703945140777605</v>
      </c>
      <c r="ET110">
        <v>1.6725774681007772</v>
      </c>
      <c r="EU110">
        <v>1.6746048507220952</v>
      </c>
      <c r="EV110">
        <v>1.6784932319531221</v>
      </c>
      <c r="EW110">
        <v>1.6808255085919297</v>
      </c>
      <c r="EX110">
        <v>1.6825660073016049</v>
      </c>
      <c r="EY110">
        <v>1.6837075470781113</v>
      </c>
      <c r="EZ110">
        <v>1.6872394434824269</v>
      </c>
      <c r="FA110">
        <v>1.6860338682996328</v>
      </c>
      <c r="FB110">
        <v>1.6877198653723133</v>
      </c>
      <c r="FC110">
        <v>1.6917418739033012</v>
      </c>
      <c r="FD110">
        <v>1.6964175590008153</v>
      </c>
      <c r="FE110">
        <v>1.6921093648047441</v>
      </c>
      <c r="FF110">
        <v>1.703153130988696</v>
      </c>
      <c r="FG110">
        <v>1.7067541719285912</v>
      </c>
      <c r="FH110">
        <v>1.7033381703456076</v>
      </c>
      <c r="FI110">
        <v>1.7050428125183383</v>
      </c>
      <c r="FJ110">
        <v>1.7063740831060115</v>
      </c>
      <c r="FK110">
        <v>1.708616386951513</v>
      </c>
      <c r="FL110">
        <v>1.7154355680377373</v>
      </c>
      <c r="FM110">
        <v>1.7172693058403579</v>
      </c>
      <c r="FN110">
        <v>1.7255284032747706</v>
      </c>
      <c r="FO110">
        <v>1.7348192484320459</v>
      </c>
      <c r="FP110">
        <v>1.7365139909801364</v>
      </c>
      <c r="FQ110">
        <v>1.7359688048065229</v>
      </c>
      <c r="FR110">
        <v>1.7493567478139782</v>
      </c>
      <c r="FS110">
        <v>1.7495150587846373</v>
      </c>
      <c r="FT110">
        <v>1.759631126794976</v>
      </c>
      <c r="FU110">
        <v>1.7628847106896821</v>
      </c>
      <c r="FV110">
        <v>1.7644223563651054</v>
      </c>
      <c r="FW110">
        <v>1.7647420190185423</v>
      </c>
      <c r="FX110">
        <v>1.771068692194866</v>
      </c>
      <c r="FY110">
        <v>1.7726606917104109</v>
      </c>
      <c r="FZ110">
        <v>1.7828498363340557</v>
      </c>
      <c r="GA110">
        <v>1.7868087298457742</v>
      </c>
      <c r="GB110">
        <v>1.7915360155010827</v>
      </c>
      <c r="GC110">
        <v>1.7937656601703671</v>
      </c>
      <c r="GD110">
        <v>1.7929861693979716</v>
      </c>
      <c r="GE110">
        <v>1.8039028066036102</v>
      </c>
      <c r="GF110">
        <v>1.8113877849020072</v>
      </c>
      <c r="GG110">
        <v>1.8106033821818688</v>
      </c>
      <c r="GH110">
        <v>1.8230831704699264</v>
      </c>
      <c r="GI110">
        <v>1.8189668697098671</v>
      </c>
      <c r="GJ110">
        <v>1.8270116736739788</v>
      </c>
      <c r="GK110">
        <v>1.8318172862754247</v>
      </c>
      <c r="GL110">
        <v>1.8357873361806138</v>
      </c>
      <c r="GM110">
        <v>1.8428259200140422</v>
      </c>
      <c r="GN110">
        <v>1.8464329886547153</v>
      </c>
      <c r="GO110">
        <v>1.8487549469939666</v>
      </c>
      <c r="GP110">
        <v>1.8539597368787786</v>
      </c>
      <c r="GQ110">
        <v>1.8533157710783845</v>
      </c>
      <c r="GR110">
        <v>1.8551697524681219</v>
      </c>
      <c r="GS110">
        <v>1.866805117871486</v>
      </c>
      <c r="GT110">
        <v>1.8714452274136928</v>
      </c>
      <c r="GU110">
        <v>1.8729153489234107</v>
      </c>
      <c r="GV110">
        <v>1.8756800192900391</v>
      </c>
      <c r="GW110">
        <v>1.8821213972298372</v>
      </c>
      <c r="GX110">
        <v>1.8773558102670949</v>
      </c>
      <c r="GY110">
        <v>1.8879404873702765</v>
      </c>
      <c r="GZ110">
        <v>1.8979196436624099</v>
      </c>
      <c r="HA110">
        <v>1.8965291169913365</v>
      </c>
      <c r="HB110">
        <v>1.9010618974517228</v>
      </c>
      <c r="HC110">
        <v>1.8987226124760219</v>
      </c>
      <c r="HD110">
        <v>1.9169605090009703</v>
      </c>
      <c r="HE110">
        <v>1.9134820531911834</v>
      </c>
      <c r="HF110">
        <v>1.9231510864165169</v>
      </c>
      <c r="HG110">
        <v>1.9319182630210994</v>
      </c>
      <c r="HH110">
        <v>1.9238365223501945</v>
      </c>
      <c r="HI110">
        <v>1.9415554333924656</v>
      </c>
      <c r="HJ110">
        <v>1.9371794172060373</v>
      </c>
      <c r="HK110">
        <v>1.9465239507553991</v>
      </c>
      <c r="HL110">
        <v>1.9373990043078502</v>
      </c>
      <c r="HM110">
        <v>1.9527871677270141</v>
      </c>
      <c r="HN110">
        <v>1.9452920147530759</v>
      </c>
      <c r="HO110">
        <v>1.9927649381386936</v>
      </c>
      <c r="HP110">
        <v>1.9600538372170504</v>
      </c>
      <c r="HQ110">
        <v>1.9607486056061953</v>
      </c>
      <c r="HR110">
        <v>1.9671173776990798</v>
      </c>
      <c r="HS110">
        <v>1.9691343098547844</v>
      </c>
      <c r="HT110">
        <v>1.9751088115203703</v>
      </c>
      <c r="HU110">
        <v>1.9745103073864181</v>
      </c>
      <c r="HV110">
        <v>1.9909390644586511</v>
      </c>
      <c r="HW110">
        <v>1.9850438218821029</v>
      </c>
      <c r="HX110">
        <v>1.9974755784615756</v>
      </c>
      <c r="HY110">
        <v>1.988791064168655</v>
      </c>
      <c r="HZ110">
        <v>1.9947098960402587</v>
      </c>
      <c r="IA110">
        <v>1.9936668711837606</v>
      </c>
      <c r="IB110">
        <v>2.0116179399771679</v>
      </c>
      <c r="IC110">
        <v>2.0083872541257914</v>
      </c>
      <c r="ID110">
        <v>2.0177850733503555</v>
      </c>
      <c r="IE110">
        <v>2.0174621559844574</v>
      </c>
      <c r="IF110">
        <v>2.0255033678269605</v>
      </c>
      <c r="IG110">
        <v>2.0238176541999224</v>
      </c>
      <c r="IH110">
        <v>2.0299805152832082</v>
      </c>
      <c r="II110">
        <v>2.0303582218010758</v>
      </c>
      <c r="IJ110">
        <v>2.0444445169533552</v>
      </c>
      <c r="IK110">
        <v>2.0398165541413515</v>
      </c>
      <c r="IL110">
        <v>2.0338943346419893</v>
      </c>
      <c r="IM110">
        <v>2.0488067990219099</v>
      </c>
      <c r="IN110">
        <v>2.0619027407887391</v>
      </c>
      <c r="IO110">
        <v>2.056844950193387</v>
      </c>
      <c r="IP110">
        <v>2.0484442235253244</v>
      </c>
      <c r="IQ110">
        <v>2.0635964067279589</v>
      </c>
      <c r="IR110">
        <v>2.0660344772068617</v>
      </c>
      <c r="IS110">
        <v>2.0671846221613852</v>
      </c>
      <c r="IT110">
        <v>2.0742505223296144</v>
      </c>
      <c r="IU110">
        <v>2.0722817618025644</v>
      </c>
      <c r="IV110">
        <v>2.0860480302789912</v>
      </c>
      <c r="IW110">
        <v>2.0847440992810609</v>
      </c>
      <c r="IX110">
        <v>2.0921737293443901</v>
      </c>
      <c r="IY110">
        <v>2.0801770208613344</v>
      </c>
      <c r="IZ110">
        <v>2.0835807334206158</v>
      </c>
      <c r="JA110">
        <v>2.0977864335258216</v>
      </c>
      <c r="JB110">
        <v>2.1065419841219524</v>
      </c>
      <c r="JC110">
        <v>2.0925049657428003</v>
      </c>
      <c r="JD110">
        <v>2.1084555764013673</v>
      </c>
      <c r="JE110">
        <v>2.1133499584308679</v>
      </c>
      <c r="JF110">
        <v>2.1172649488401762</v>
      </c>
      <c r="JG110">
        <v>2.1302142604031831</v>
      </c>
      <c r="JH110">
        <v>2.1078227970360444</v>
      </c>
      <c r="JI110">
        <v>2.1245260108304458</v>
      </c>
      <c r="JJ110">
        <v>2.1139908484738101</v>
      </c>
      <c r="JK110">
        <v>2.1175604626602027</v>
      </c>
      <c r="JL110">
        <v>2.1315096960571949</v>
      </c>
      <c r="JM110">
        <v>2.1365373747776055</v>
      </c>
      <c r="JN110">
        <v>2.1475619591667274</v>
      </c>
      <c r="JO110">
        <v>2.137793763096929</v>
      </c>
      <c r="JP110">
        <v>2.1444058787393789</v>
      </c>
      <c r="JQ110">
        <v>2.1401617656868668</v>
      </c>
      <c r="JR110">
        <v>2.1601557446736974</v>
      </c>
      <c r="JS110">
        <v>2.1477203668577189</v>
      </c>
      <c r="JT110">
        <v>2.1587924371504963</v>
      </c>
      <c r="JU110">
        <v>2.1660858221623283</v>
      </c>
      <c r="JV110">
        <v>2.1549091839531651</v>
      </c>
      <c r="JW110">
        <v>2.1654252039148738</v>
      </c>
      <c r="JX110">
        <v>2.1763713996382004</v>
      </c>
      <c r="JY110">
        <v>2.1636342114092573</v>
      </c>
      <c r="JZ110">
        <v>2.1550702948220661</v>
      </c>
      <c r="KA110">
        <v>2.174134721145391</v>
      </c>
      <c r="KB110">
        <v>2.1771972359512612</v>
      </c>
      <c r="KC110">
        <v>2.1769853332971425</v>
      </c>
      <c r="KD110">
        <v>2.1904320569964222</v>
      </c>
      <c r="KE110">
        <v>2.1902791248637961</v>
      </c>
      <c r="KF110">
        <v>2.1882958923233446</v>
      </c>
      <c r="KG110">
        <v>2.1839471778461901</v>
      </c>
      <c r="KH110">
        <v>2.197392547620828</v>
      </c>
      <c r="KI110">
        <v>2.1978590890423217</v>
      </c>
      <c r="KJ110">
        <v>2.1985487103377452</v>
      </c>
      <c r="KK110">
        <v>2.2060038216715254</v>
      </c>
      <c r="KL110">
        <v>2.1964609656394183</v>
      </c>
      <c r="KM110">
        <v>2.206888031982388</v>
      </c>
      <c r="KN110">
        <v>2.21820010000663</v>
      </c>
      <c r="KO110">
        <v>2.2126222051152351</v>
      </c>
      <c r="KP110">
        <v>2.2193663676418258</v>
      </c>
      <c r="KQ110">
        <v>2.2303413901464175</v>
      </c>
      <c r="KR110">
        <v>2.2173855721663878</v>
      </c>
      <c r="KS110">
        <v>2.2328880155208553</v>
      </c>
      <c r="KT110">
        <v>2.2164333498687658</v>
      </c>
      <c r="KU110">
        <v>2.2212623931267599</v>
      </c>
      <c r="KV110">
        <v>2.2279525255919181</v>
      </c>
      <c r="KW110">
        <v>2.2364931437560136</v>
      </c>
      <c r="KX110">
        <v>2.2508939673375665</v>
      </c>
      <c r="KY110">
        <v>2.2317329763267253</v>
      </c>
      <c r="KZ110">
        <v>2.2461977659105639</v>
      </c>
      <c r="LA110">
        <v>2.2479404230879925</v>
      </c>
      <c r="LB110">
        <v>2.2540953864307536</v>
      </c>
      <c r="LC110">
        <v>2.2514720046939858</v>
      </c>
      <c r="LD110">
        <v>2.2397366193126249</v>
      </c>
      <c r="LE110">
        <v>2.248489562685382</v>
      </c>
      <c r="LF110">
        <v>2.242536152378682</v>
      </c>
      <c r="LG110">
        <v>2.2638954774169693</v>
      </c>
      <c r="LH110">
        <v>2.2673249563226685</v>
      </c>
      <c r="LI110">
        <v>2.278768677431863</v>
      </c>
      <c r="LJ110">
        <v>2.2626808837475534</v>
      </c>
      <c r="LK110">
        <v>2.2734718507205005</v>
      </c>
      <c r="LL110">
        <v>2.2786615698461423</v>
      </c>
      <c r="LM110">
        <v>2.2502916170593146</v>
      </c>
      <c r="LN110">
        <v>2.2751948756109726</v>
      </c>
      <c r="LO110">
        <v>2.2733924912902204</v>
      </c>
      <c r="LP110">
        <v>2.3375226151625532</v>
      </c>
      <c r="LQ110">
        <v>2.3194469191766673</v>
      </c>
      <c r="LR110">
        <v>2.3290216478564738</v>
      </c>
      <c r="LS110">
        <v>2.3165742805216212</v>
      </c>
      <c r="LT110">
        <v>2.3310407147569743</v>
      </c>
      <c r="LU110">
        <v>2.336083995204711</v>
      </c>
      <c r="LV110">
        <v>2.3345283118182629</v>
      </c>
      <c r="LW110">
        <v>2.3478856126747338</v>
      </c>
      <c r="LX110">
        <v>2.3642675750438973</v>
      </c>
      <c r="LY110">
        <v>2.3722974964073722</v>
      </c>
      <c r="LZ110">
        <v>2.3593071198181272</v>
      </c>
      <c r="MA110">
        <v>2.3504049119211974</v>
      </c>
      <c r="MB110">
        <v>2.3842862265994587</v>
      </c>
      <c r="MC110">
        <v>2.3614723756502998</v>
      </c>
      <c r="MD110">
        <v>2.3655738230577485</v>
      </c>
      <c r="ME110">
        <v>2.3953175087365715</v>
      </c>
      <c r="MF110">
        <v>2.4152774645774584</v>
      </c>
      <c r="MG110">
        <v>2.3875422080496329</v>
      </c>
      <c r="MH110">
        <v>2.4559995885631056</v>
      </c>
      <c r="MI110">
        <v>2.4613080359946551</v>
      </c>
      <c r="MJ110">
        <v>2.473127989233463</v>
      </c>
      <c r="MK110">
        <v>2.4605340738577257</v>
      </c>
      <c r="ML110">
        <v>2.5158886378008112</v>
      </c>
      <c r="MM110">
        <v>2.530318665565511</v>
      </c>
      <c r="MN110">
        <v>2.5479239849306121</v>
      </c>
      <c r="MO110">
        <v>2.538861489563387</v>
      </c>
      <c r="MP110">
        <v>2.5254709421018764</v>
      </c>
      <c r="MQ110">
        <v>2.5454425790199195</v>
      </c>
      <c r="MR110">
        <v>2.5948110669412903</v>
      </c>
      <c r="MS110">
        <v>2.590837319223934</v>
      </c>
      <c r="MT110">
        <v>2.6281616421701188</v>
      </c>
      <c r="MU110">
        <v>2.6091845925150285</v>
      </c>
      <c r="MV110">
        <v>2.5900140119043806</v>
      </c>
      <c r="MW110">
        <v>2.6028128536658239</v>
      </c>
      <c r="MX110">
        <v>2.5787554985774457</v>
      </c>
      <c r="MY110">
        <v>2.5970345172400902</v>
      </c>
      <c r="MZ110">
        <v>2.5833751247407895</v>
      </c>
      <c r="NA110">
        <v>2.5846731415904793</v>
      </c>
      <c r="NB110">
        <v>2.5765171369895294</v>
      </c>
      <c r="NC110">
        <v>2.6060439310789376</v>
      </c>
      <c r="ND110">
        <v>2.58946600617741</v>
      </c>
      <c r="NE110">
        <v>2.603830599302531</v>
      </c>
      <c r="NF110">
        <v>2.5829972661168661</v>
      </c>
      <c r="NG110">
        <v>2.6192727833521547</v>
      </c>
      <c r="NH110">
        <v>2.5987655550716764</v>
      </c>
      <c r="NI110">
        <v>2.6371139902426055</v>
      </c>
      <c r="NJ110">
        <v>2.6062715785646899</v>
      </c>
      <c r="NK110">
        <v>2.595199349918428</v>
      </c>
      <c r="NL110">
        <v>2.6249406547407328</v>
      </c>
      <c r="NM110">
        <v>2.6018538344832409</v>
      </c>
      <c r="NN110">
        <v>2.5745018457583955</v>
      </c>
      <c r="NO110">
        <v>2.5932613972114056</v>
      </c>
      <c r="NP110">
        <v>2.698313275877521</v>
      </c>
      <c r="NQ110">
        <v>2.6716367890671906</v>
      </c>
      <c r="NR110">
        <v>2.6978912893040774</v>
      </c>
      <c r="NS110">
        <v>2.6545092905080585</v>
      </c>
      <c r="NT110">
        <v>2.725910640022144</v>
      </c>
      <c r="NU110">
        <v>2.7436644015922522</v>
      </c>
      <c r="NV110">
        <v>2.7320270330337419</v>
      </c>
      <c r="NW110">
        <v>2.713420071407735</v>
      </c>
      <c r="NX110">
        <v>2.7515465504531793</v>
      </c>
      <c r="NY110">
        <v>2.7753326609407547</v>
      </c>
      <c r="NZ110">
        <v>2.7465641499446019</v>
      </c>
      <c r="OA110">
        <v>2.8408674276659132</v>
      </c>
      <c r="OB110">
        <v>2.8501501096601225</v>
      </c>
      <c r="OC110">
        <v>2.8651798029161433</v>
      </c>
      <c r="OD110">
        <v>2.8292984111258894</v>
      </c>
      <c r="OE110">
        <v>2.8225957657185887</v>
      </c>
      <c r="OF110">
        <v>2.8496513218701391</v>
      </c>
      <c r="OG110">
        <v>2.9170303610050534</v>
      </c>
      <c r="OH110">
        <v>2.8410628797308681</v>
      </c>
      <c r="OI110">
        <v>2.9901529838441419</v>
      </c>
      <c r="OJ110">
        <v>2.8788247828072038</v>
      </c>
      <c r="OK110">
        <v>3.0995731080695532</v>
      </c>
      <c r="OL110">
        <v>3.100993532822268</v>
      </c>
      <c r="OM110">
        <v>3.106902392420499</v>
      </c>
      <c r="ON110">
        <v>3.0308572958430098</v>
      </c>
      <c r="OO110">
        <v>3.1931720922769382</v>
      </c>
      <c r="OP110">
        <v>3.1022402268778855</v>
      </c>
      <c r="OQ110">
        <v>3.2097570753394806</v>
      </c>
      <c r="OR110">
        <v>3.1108867734038008</v>
      </c>
      <c r="OS110">
        <v>3.12325120749394</v>
      </c>
      <c r="OT110">
        <v>3.1457246951873317</v>
      </c>
      <c r="OU110">
        <v>3.1859754837814034</v>
      </c>
      <c r="OV110">
        <v>3.1105230426614341</v>
      </c>
      <c r="OW110">
        <v>3.2854342759090462</v>
      </c>
      <c r="OX110">
        <v>3.1922933980348485</v>
      </c>
      <c r="OY110">
        <v>3.2383191898366257</v>
      </c>
      <c r="OZ110">
        <v>3.1831728787449096</v>
      </c>
      <c r="PA110">
        <v>3.1855431348347953</v>
      </c>
      <c r="PB110">
        <v>3.3246839000724457</v>
      </c>
      <c r="PC110">
        <v>3.2111299778979769</v>
      </c>
      <c r="PD110">
        <v>3.2900821050834401</v>
      </c>
      <c r="PE110">
        <v>3.2004899666522113</v>
      </c>
      <c r="PF110">
        <v>3.2813741545869015</v>
      </c>
      <c r="PG110">
        <v>3.195376637523387</v>
      </c>
      <c r="PH110">
        <v>3.2933931336825566</v>
      </c>
      <c r="PI110">
        <v>3.3596941320051243</v>
      </c>
      <c r="PJ110">
        <v>3.530653343016434</v>
      </c>
      <c r="PK110">
        <v>3.9123978405377686</v>
      </c>
      <c r="PL110">
        <v>3.2623971049318117</v>
      </c>
      <c r="PM110">
        <v>3.3935698403908723</v>
      </c>
      <c r="PN110">
        <v>3.5983181725958744</v>
      </c>
      <c r="PO110">
        <v>3.473379436247424</v>
      </c>
      <c r="PP110">
        <v>3.7298272987253007</v>
      </c>
      <c r="PQ110">
        <v>3.424281202531835</v>
      </c>
      <c r="PR110">
        <v>3.4375866692836992</v>
      </c>
      <c r="PS110">
        <v>3.5562654268070975</v>
      </c>
      <c r="PT110">
        <v>4.070437899095122</v>
      </c>
      <c r="PU110">
        <v>3.61833528607613</v>
      </c>
      <c r="PV110">
        <v>3.9572602736080009</v>
      </c>
      <c r="PW110">
        <v>3.8384316677654611</v>
      </c>
      <c r="PX110">
        <v>3.5598315012328814</v>
      </c>
      <c r="PY110">
        <v>3.7171517102683818</v>
      </c>
      <c r="PZ110">
        <v>3.925258105322404</v>
      </c>
      <c r="QA110">
        <v>4.0400328705730244</v>
      </c>
      <c r="QB110">
        <v>4.6079255970162016</v>
      </c>
      <c r="QC110">
        <v>4.865489898363407</v>
      </c>
    </row>
    <row r="111" spans="1:445" x14ac:dyDescent="0.3">
      <c r="A111">
        <v>360.57</v>
      </c>
      <c r="B111">
        <v>2.1666552776034989</v>
      </c>
      <c r="C111">
        <v>2.173993538502295</v>
      </c>
      <c r="D111">
        <v>2.1729286557104941</v>
      </c>
      <c r="E111">
        <v>2.1889230174494996</v>
      </c>
      <c r="F111">
        <v>2.1979964280733135</v>
      </c>
      <c r="G111">
        <v>2.1858614043976576</v>
      </c>
      <c r="H111">
        <v>2.1990139260494859</v>
      </c>
      <c r="I111">
        <v>2.2257998550393348</v>
      </c>
      <c r="J111">
        <v>2.2159259251823316</v>
      </c>
      <c r="K111">
        <v>2.2219306796207907</v>
      </c>
      <c r="L111">
        <v>2.2270972784781229</v>
      </c>
      <c r="M111">
        <v>2.2017686805742209</v>
      </c>
      <c r="N111">
        <v>2.2028397459625952</v>
      </c>
      <c r="O111">
        <v>1.4530604209241076</v>
      </c>
      <c r="P111">
        <v>2.1421389916493054</v>
      </c>
      <c r="Q111">
        <v>2.2745301061959133</v>
      </c>
      <c r="R111">
        <v>2.3410642559787478</v>
      </c>
      <c r="S111">
        <v>2.4176853808791621</v>
      </c>
      <c r="T111">
        <v>2.4969765608168619</v>
      </c>
      <c r="U111">
        <v>2.5401275701453208</v>
      </c>
      <c r="V111">
        <v>2.5767475280235983</v>
      </c>
      <c r="W111">
        <v>2.596699335824654</v>
      </c>
      <c r="X111">
        <v>2.655379515320536</v>
      </c>
      <c r="Y111">
        <v>2.7124224608217733</v>
      </c>
      <c r="Z111">
        <v>2.8013175844538734</v>
      </c>
      <c r="AA111">
        <v>2.7718509815256254</v>
      </c>
      <c r="AB111">
        <v>2.8907585146567483</v>
      </c>
      <c r="AC111">
        <v>2.8817058949864918</v>
      </c>
      <c r="AD111">
        <v>3.0259821070415764</v>
      </c>
      <c r="AE111">
        <v>3.1483020735809761</v>
      </c>
      <c r="AF111">
        <v>3.0215444545243964</v>
      </c>
      <c r="AG111">
        <v>2.7793692503131493</v>
      </c>
      <c r="AH111">
        <v>2.7849665618760366</v>
      </c>
      <c r="AI111">
        <v>2.7757609477126803</v>
      </c>
      <c r="AJ111">
        <v>2.8061302546708902</v>
      </c>
      <c r="AK111">
        <v>2.7691265703722143</v>
      </c>
      <c r="AL111">
        <v>2.7790323267268175</v>
      </c>
      <c r="AM111">
        <v>2.7579152036113164</v>
      </c>
      <c r="AN111">
        <v>2.8049667654117911</v>
      </c>
      <c r="AO111">
        <v>2.7287600996999188</v>
      </c>
      <c r="AP111">
        <v>2.7283103642634567</v>
      </c>
      <c r="AQ111">
        <v>2.7039115185026357</v>
      </c>
      <c r="AR111">
        <v>2.7259941215410932</v>
      </c>
      <c r="AS111">
        <v>2.6709838162299371</v>
      </c>
      <c r="AT111">
        <v>2.6524757914036443</v>
      </c>
      <c r="AU111">
        <v>2.662596103154216</v>
      </c>
      <c r="AV111">
        <v>2.6746760338437428</v>
      </c>
      <c r="AW111">
        <v>2.690109954696323</v>
      </c>
      <c r="AX111">
        <v>2.7296609701650363</v>
      </c>
      <c r="AY111">
        <v>2.7161216929629663</v>
      </c>
      <c r="AZ111">
        <v>2.6518471079108243</v>
      </c>
      <c r="BA111">
        <v>2.6934848713025858</v>
      </c>
      <c r="BB111">
        <v>2.6779326761708124</v>
      </c>
      <c r="BC111">
        <v>2.6693455853888466</v>
      </c>
      <c r="BD111">
        <v>2.6639505535133612</v>
      </c>
      <c r="BE111">
        <v>2.6616954773338972</v>
      </c>
      <c r="BF111">
        <v>2.6754713238221273</v>
      </c>
      <c r="BG111">
        <v>2.6717066001611975</v>
      </c>
      <c r="BH111">
        <v>2.6694109961098076</v>
      </c>
      <c r="BI111">
        <v>2.6750734967888126</v>
      </c>
      <c r="BJ111">
        <v>2.6597718311311374</v>
      </c>
      <c r="BK111">
        <v>2.6929320699792609</v>
      </c>
      <c r="BL111">
        <v>2.6727600742520456</v>
      </c>
      <c r="BM111">
        <v>2.6609891506769854</v>
      </c>
      <c r="BN111">
        <v>2.6800727210603954</v>
      </c>
      <c r="BO111">
        <v>2.706753770015057</v>
      </c>
      <c r="BP111">
        <v>2.6673878308443868</v>
      </c>
      <c r="BQ111">
        <v>2.6816847036633149</v>
      </c>
      <c r="BR111">
        <v>2.6937615360553728</v>
      </c>
      <c r="BS111">
        <v>2.6589408899323241</v>
      </c>
      <c r="BT111">
        <v>2.643632667364967</v>
      </c>
      <c r="BU111">
        <v>2.6985619564459675</v>
      </c>
      <c r="BV111">
        <v>2.7326774398781875</v>
      </c>
      <c r="BW111">
        <v>2.6858089602887589</v>
      </c>
      <c r="BX111">
        <v>2.642278573498436</v>
      </c>
      <c r="BY111">
        <v>2.6871697462399271</v>
      </c>
      <c r="BZ111">
        <v>2.6699346368436303</v>
      </c>
      <c r="CA111">
        <v>2.7225797224593657</v>
      </c>
      <c r="CB111">
        <v>2.6415417524858409</v>
      </c>
      <c r="CC111">
        <v>2.6975836579254495</v>
      </c>
      <c r="CD111">
        <v>2.635994509158428</v>
      </c>
      <c r="CE111">
        <v>2.6764674886774213</v>
      </c>
      <c r="CF111">
        <v>2.4607116164185165</v>
      </c>
      <c r="CG111">
        <v>2.4680142836275838</v>
      </c>
      <c r="CH111">
        <v>2.4243311797430436</v>
      </c>
      <c r="CI111">
        <v>2.3573684455254242</v>
      </c>
      <c r="CJ111">
        <v>2.3729183001496157</v>
      </c>
      <c r="CK111">
        <v>2.370183667442975</v>
      </c>
      <c r="CL111">
        <v>2.3177157351177287</v>
      </c>
      <c r="CM111">
        <v>2.3203432305811034</v>
      </c>
      <c r="CN111">
        <v>2.3173956842345875</v>
      </c>
      <c r="CO111">
        <v>2.3088707973642553</v>
      </c>
      <c r="CP111">
        <v>2.0439680447905224</v>
      </c>
      <c r="CQ111">
        <v>2.0316238341125326</v>
      </c>
      <c r="CR111">
        <v>2.0270390226372865</v>
      </c>
      <c r="CS111">
        <v>2.0255957128838089</v>
      </c>
      <c r="CT111">
        <v>2.0234618746459447</v>
      </c>
      <c r="CU111">
        <v>2.0097701457082131</v>
      </c>
      <c r="CV111">
        <v>1.9050163802224884</v>
      </c>
      <c r="CW111">
        <v>1.8932814280580068</v>
      </c>
      <c r="CX111">
        <v>1.8886184618100836</v>
      </c>
      <c r="CY111">
        <v>1.8218621268899977</v>
      </c>
      <c r="CZ111">
        <v>1.8175532659756592</v>
      </c>
      <c r="DA111">
        <v>1.8152682971901986</v>
      </c>
      <c r="DB111">
        <v>1.81309545081458</v>
      </c>
      <c r="DC111">
        <v>1.808079359892518</v>
      </c>
      <c r="DD111">
        <v>1.8031116438746781</v>
      </c>
      <c r="DE111">
        <v>1.8049220800932018</v>
      </c>
      <c r="DF111">
        <v>1.7500154011827698</v>
      </c>
      <c r="DG111">
        <v>1.7422489943743402</v>
      </c>
      <c r="DH111">
        <v>1.7449728744486757</v>
      </c>
      <c r="DI111">
        <v>1.6681959683901972</v>
      </c>
      <c r="DJ111">
        <v>1.6691101904121586</v>
      </c>
      <c r="DK111">
        <v>1.6614641914808508</v>
      </c>
      <c r="DL111">
        <v>1.6622871087919662</v>
      </c>
      <c r="DM111">
        <v>1.6626669478932266</v>
      </c>
      <c r="DN111">
        <v>1.6562480876320813</v>
      </c>
      <c r="DO111">
        <v>1.6275725262119287</v>
      </c>
      <c r="DP111">
        <v>1.629424048699246</v>
      </c>
      <c r="DQ111">
        <v>1.6259477965307327</v>
      </c>
      <c r="DR111">
        <v>1.6249132759719298</v>
      </c>
      <c r="DS111">
        <v>1.6236633201820272</v>
      </c>
      <c r="DT111">
        <v>1.6248306206870964</v>
      </c>
      <c r="DU111">
        <v>1.6245886492356729</v>
      </c>
      <c r="DV111">
        <v>1.6263089808228754</v>
      </c>
      <c r="DW111">
        <v>1.6251908766805159</v>
      </c>
      <c r="DX111">
        <v>1.6251022614297443</v>
      </c>
      <c r="DY111">
        <v>1.6286193634210997</v>
      </c>
      <c r="DZ111">
        <v>1.6271331311484838</v>
      </c>
      <c r="EA111">
        <v>1.6255987398844995</v>
      </c>
      <c r="EB111">
        <v>1.6403531983860924</v>
      </c>
      <c r="EC111">
        <v>1.6449106153615627</v>
      </c>
      <c r="ED111">
        <v>1.6405979954620737</v>
      </c>
      <c r="EE111">
        <v>1.6439595150088246</v>
      </c>
      <c r="EF111">
        <v>1.6504922516184015</v>
      </c>
      <c r="EG111">
        <v>1.6481936647912816</v>
      </c>
      <c r="EH111">
        <v>1.6530549871830702</v>
      </c>
      <c r="EI111">
        <v>1.6525890532261789</v>
      </c>
      <c r="EJ111">
        <v>1.6532818386292614</v>
      </c>
      <c r="EK111">
        <v>1.6562290492312279</v>
      </c>
      <c r="EL111">
        <v>1.660559497871859</v>
      </c>
      <c r="EM111">
        <v>1.6542283305282914</v>
      </c>
      <c r="EN111">
        <v>1.6609763210810664</v>
      </c>
      <c r="EO111">
        <v>1.6622291964263731</v>
      </c>
      <c r="EP111">
        <v>1.6596758742016864</v>
      </c>
      <c r="EQ111">
        <v>1.6663278082834365</v>
      </c>
      <c r="ER111">
        <v>1.6649918357953688</v>
      </c>
      <c r="ES111">
        <v>1.6724898799859242</v>
      </c>
      <c r="ET111">
        <v>1.667270647826157</v>
      </c>
      <c r="EU111">
        <v>1.6740276277052109</v>
      </c>
      <c r="EV111">
        <v>1.678553542517911</v>
      </c>
      <c r="EW111">
        <v>1.68318788781238</v>
      </c>
      <c r="EX111">
        <v>1.6850080940430734</v>
      </c>
      <c r="EY111">
        <v>1.6874765136528274</v>
      </c>
      <c r="EZ111">
        <v>1.6884049458629342</v>
      </c>
      <c r="FA111">
        <v>1.6889383260200115</v>
      </c>
      <c r="FB111">
        <v>1.6968304754386061</v>
      </c>
      <c r="FC111">
        <v>1.6953349575732244</v>
      </c>
      <c r="FD111">
        <v>1.6987368868243564</v>
      </c>
      <c r="FE111">
        <v>1.6966214891100462</v>
      </c>
      <c r="FF111">
        <v>1.7053161102198724</v>
      </c>
      <c r="FG111">
        <v>1.7017214990386671</v>
      </c>
      <c r="FH111">
        <v>1.7027444893950319</v>
      </c>
      <c r="FI111">
        <v>1.7081246883383288</v>
      </c>
      <c r="FJ111">
        <v>1.7117368580781314</v>
      </c>
      <c r="FK111">
        <v>1.7143987202945181</v>
      </c>
      <c r="FL111">
        <v>1.7156921293889524</v>
      </c>
      <c r="FM111">
        <v>1.7210740625483567</v>
      </c>
      <c r="FN111">
        <v>1.7267474145400836</v>
      </c>
      <c r="FO111">
        <v>1.7292853824255403</v>
      </c>
      <c r="FP111">
        <v>1.7348623470053128</v>
      </c>
      <c r="FQ111">
        <v>1.7348091111283692</v>
      </c>
      <c r="FR111">
        <v>1.747878492044562</v>
      </c>
      <c r="FS111">
        <v>1.7496296660083863</v>
      </c>
      <c r="FT111">
        <v>1.7582682384692909</v>
      </c>
      <c r="FU111">
        <v>1.7618063478593131</v>
      </c>
      <c r="FV111">
        <v>1.7631030647604864</v>
      </c>
      <c r="FW111">
        <v>1.7685837351231308</v>
      </c>
      <c r="FX111">
        <v>1.7696783294730836</v>
      </c>
      <c r="FY111">
        <v>1.7800101282142049</v>
      </c>
      <c r="FZ111">
        <v>1.7838072626194206</v>
      </c>
      <c r="GA111">
        <v>1.7865485392022078</v>
      </c>
      <c r="GB111">
        <v>1.7958744118059953</v>
      </c>
      <c r="GC111">
        <v>1.7951310636742337</v>
      </c>
      <c r="GD111">
        <v>1.8024535544358853</v>
      </c>
      <c r="GE111">
        <v>1.8017166116578736</v>
      </c>
      <c r="GF111">
        <v>1.8138337292794318</v>
      </c>
      <c r="GG111">
        <v>1.8140253398524437</v>
      </c>
      <c r="GH111">
        <v>1.8195359492101839</v>
      </c>
      <c r="GI111">
        <v>1.821899298497929</v>
      </c>
      <c r="GJ111">
        <v>1.8301364398625166</v>
      </c>
      <c r="GK111">
        <v>1.8387453252396178</v>
      </c>
      <c r="GL111">
        <v>1.8316069696948589</v>
      </c>
      <c r="GM111">
        <v>1.8476959412664795</v>
      </c>
      <c r="GN111">
        <v>1.8571270936981499</v>
      </c>
      <c r="GO111">
        <v>1.8494351373985269</v>
      </c>
      <c r="GP111">
        <v>1.8471538677252823</v>
      </c>
      <c r="GQ111">
        <v>1.8587527779633077</v>
      </c>
      <c r="GR111">
        <v>1.8623590098006075</v>
      </c>
      <c r="GS111">
        <v>1.8695069934135751</v>
      </c>
      <c r="GT111">
        <v>1.8679956102414641</v>
      </c>
      <c r="GU111">
        <v>1.8769644469885751</v>
      </c>
      <c r="GV111">
        <v>1.8796735711791781</v>
      </c>
      <c r="GW111">
        <v>1.8832337314226428</v>
      </c>
      <c r="GX111">
        <v>1.886521252345237</v>
      </c>
      <c r="GY111">
        <v>1.8991481263118144</v>
      </c>
      <c r="GZ111">
        <v>1.8944660178554049</v>
      </c>
      <c r="HA111">
        <v>1.8912270407526244</v>
      </c>
      <c r="HB111">
        <v>1.9122332283681693</v>
      </c>
      <c r="HC111">
        <v>1.9103265972395849</v>
      </c>
      <c r="HD111">
        <v>1.9161987857403187</v>
      </c>
      <c r="HE111">
        <v>1.9256894512323941</v>
      </c>
      <c r="HF111">
        <v>1.9181314297484746</v>
      </c>
      <c r="HG111">
        <v>1.9285668780571406</v>
      </c>
      <c r="HH111">
        <v>1.9281156506343102</v>
      </c>
      <c r="HI111">
        <v>1.9409429061061867</v>
      </c>
      <c r="HJ111">
        <v>1.9446873234925053</v>
      </c>
      <c r="HK111">
        <v>1.9347770880380242</v>
      </c>
      <c r="HL111">
        <v>1.9502340390697019</v>
      </c>
      <c r="HM111">
        <v>1.949759741270642</v>
      </c>
      <c r="HN111">
        <v>1.9583519292749978</v>
      </c>
      <c r="HO111">
        <v>1.9923491506692339</v>
      </c>
      <c r="HP111">
        <v>1.9535561225382727</v>
      </c>
      <c r="HQ111">
        <v>1.962031979849564</v>
      </c>
      <c r="HR111">
        <v>1.9697612028051052</v>
      </c>
      <c r="HS111">
        <v>1.975547147578929</v>
      </c>
      <c r="HT111">
        <v>1.9764747877970492</v>
      </c>
      <c r="HU111">
        <v>1.9786959076284141</v>
      </c>
      <c r="HV111">
        <v>1.9790027022743095</v>
      </c>
      <c r="HW111">
        <v>1.9840491055061067</v>
      </c>
      <c r="HX111">
        <v>1.9869884353187681</v>
      </c>
      <c r="HY111">
        <v>1.9900435940692738</v>
      </c>
      <c r="HZ111">
        <v>2.0059625846196849</v>
      </c>
      <c r="IA111">
        <v>2.0019348332245182</v>
      </c>
      <c r="IB111">
        <v>2.0127163776539039</v>
      </c>
      <c r="IC111">
        <v>2.0086686554674937</v>
      </c>
      <c r="ID111">
        <v>2.0243645126083476</v>
      </c>
      <c r="IE111">
        <v>2.0226201182433177</v>
      </c>
      <c r="IF111">
        <v>2.0168604127518495</v>
      </c>
      <c r="IG111">
        <v>2.0357858768141814</v>
      </c>
      <c r="IH111">
        <v>2.0365926207327218</v>
      </c>
      <c r="II111">
        <v>2.0321513387091477</v>
      </c>
      <c r="IJ111">
        <v>2.0311120138677135</v>
      </c>
      <c r="IK111">
        <v>2.0423902528762543</v>
      </c>
      <c r="IL111">
        <v>2.0413723747204626</v>
      </c>
      <c r="IM111">
        <v>2.0560037463918022</v>
      </c>
      <c r="IN111">
        <v>2.0526075798877716</v>
      </c>
      <c r="IO111">
        <v>2.0626664358743896</v>
      </c>
      <c r="IP111">
        <v>2.055844454106786</v>
      </c>
      <c r="IQ111">
        <v>2.0718883051117212</v>
      </c>
      <c r="IR111">
        <v>2.0599569249761345</v>
      </c>
      <c r="IS111">
        <v>2.0593785082677698</v>
      </c>
      <c r="IT111">
        <v>2.0677273089852108</v>
      </c>
      <c r="IU111">
        <v>2.0742911615606974</v>
      </c>
      <c r="IV111">
        <v>2.0900786587317617</v>
      </c>
      <c r="IW111">
        <v>2.0765236147063018</v>
      </c>
      <c r="IX111">
        <v>2.0860989990180441</v>
      </c>
      <c r="IY111">
        <v>2.0983949310245475</v>
      </c>
      <c r="IZ111">
        <v>2.0960998984740904</v>
      </c>
      <c r="JA111">
        <v>2.0991685105815225</v>
      </c>
      <c r="JB111">
        <v>2.1171503083802996</v>
      </c>
      <c r="JC111">
        <v>2.1070527221018365</v>
      </c>
      <c r="JD111">
        <v>2.1193015142467919</v>
      </c>
      <c r="JE111">
        <v>2.0990453488991281</v>
      </c>
      <c r="JF111">
        <v>2.108794391191926</v>
      </c>
      <c r="JG111">
        <v>2.1206491379976864</v>
      </c>
      <c r="JH111">
        <v>2.1126072658915147</v>
      </c>
      <c r="JI111">
        <v>2.1300691577921302</v>
      </c>
      <c r="JJ111">
        <v>2.1266063763276271</v>
      </c>
      <c r="JK111">
        <v>2.1205751872110792</v>
      </c>
      <c r="JL111">
        <v>2.1266626138778513</v>
      </c>
      <c r="JM111">
        <v>2.1388681471911877</v>
      </c>
      <c r="JN111">
        <v>2.1493081865621031</v>
      </c>
      <c r="JO111">
        <v>2.1397366785405887</v>
      </c>
      <c r="JP111">
        <v>2.1415759687067744</v>
      </c>
      <c r="JQ111">
        <v>2.1583284577669226</v>
      </c>
      <c r="JR111">
        <v>2.1607753076357197</v>
      </c>
      <c r="JS111">
        <v>2.1559755333814277</v>
      </c>
      <c r="JT111">
        <v>2.1495452576580143</v>
      </c>
      <c r="JU111">
        <v>2.1610187235118721</v>
      </c>
      <c r="JV111">
        <v>2.1647478204422801</v>
      </c>
      <c r="JW111">
        <v>2.1582881295580534</v>
      </c>
      <c r="JX111">
        <v>2.1664086828314719</v>
      </c>
      <c r="JY111">
        <v>2.1778784121686905</v>
      </c>
      <c r="JZ111">
        <v>2.1744118533882291</v>
      </c>
      <c r="KA111">
        <v>2.1694391600227925</v>
      </c>
      <c r="KB111">
        <v>2.1879288619456578</v>
      </c>
      <c r="KC111">
        <v>2.1666758334894807</v>
      </c>
      <c r="KD111">
        <v>2.1905271017085437</v>
      </c>
      <c r="KE111">
        <v>2.1907660532859614</v>
      </c>
      <c r="KF111">
        <v>2.2040702645951007</v>
      </c>
      <c r="KG111">
        <v>2.1903751100380178</v>
      </c>
      <c r="KH111">
        <v>2.2091408282896241</v>
      </c>
      <c r="KI111">
        <v>2.1871739608673528</v>
      </c>
      <c r="KJ111">
        <v>2.2012786570027951</v>
      </c>
      <c r="KK111">
        <v>2.2093448874089385</v>
      </c>
      <c r="KL111">
        <v>2.2118467216599211</v>
      </c>
      <c r="KM111">
        <v>2.2254466839366813</v>
      </c>
      <c r="KN111">
        <v>2.2246942107725305</v>
      </c>
      <c r="KO111">
        <v>2.2230527070002686</v>
      </c>
      <c r="KP111">
        <v>2.2188367879655506</v>
      </c>
      <c r="KQ111">
        <v>2.2397051670263894</v>
      </c>
      <c r="KR111">
        <v>2.2310129679294262</v>
      </c>
      <c r="KS111">
        <v>2.2140878334278544</v>
      </c>
      <c r="KT111">
        <v>2.2344113330022823</v>
      </c>
      <c r="KU111">
        <v>2.2329242681030785</v>
      </c>
      <c r="KV111">
        <v>2.2291575140736812</v>
      </c>
      <c r="KW111">
        <v>2.2408985186573211</v>
      </c>
      <c r="KX111">
        <v>2.2468902372031425</v>
      </c>
      <c r="KY111">
        <v>2.2451628291828292</v>
      </c>
      <c r="KZ111">
        <v>2.2387091619068014</v>
      </c>
      <c r="LA111">
        <v>2.2517888613388384</v>
      </c>
      <c r="LB111">
        <v>2.2425845319256799</v>
      </c>
      <c r="LC111">
        <v>2.2626771780747248</v>
      </c>
      <c r="LD111">
        <v>2.2550519839917027</v>
      </c>
      <c r="LE111">
        <v>2.2541710362941756</v>
      </c>
      <c r="LF111">
        <v>2.2441296727509785</v>
      </c>
      <c r="LG111">
        <v>2.2782084594075629</v>
      </c>
      <c r="LH111">
        <v>2.2591020871892487</v>
      </c>
      <c r="LI111">
        <v>2.2504156562248268</v>
      </c>
      <c r="LJ111">
        <v>2.2837985317531637</v>
      </c>
      <c r="LK111">
        <v>2.2781287406541346</v>
      </c>
      <c r="LL111">
        <v>2.2727156674700431</v>
      </c>
      <c r="LM111">
        <v>2.2664112400205485</v>
      </c>
      <c r="LN111">
        <v>2.2791129627883562</v>
      </c>
      <c r="LO111">
        <v>2.2854977887918517</v>
      </c>
      <c r="LP111">
        <v>2.326536588358957</v>
      </c>
      <c r="LQ111">
        <v>2.3202553908071311</v>
      </c>
      <c r="LR111">
        <v>2.3322172387696432</v>
      </c>
      <c r="LS111">
        <v>2.3352068659577374</v>
      </c>
      <c r="LT111">
        <v>2.322162574986522</v>
      </c>
      <c r="LU111">
        <v>2.341094970960266</v>
      </c>
      <c r="LV111">
        <v>2.3362079992901026</v>
      </c>
      <c r="LW111">
        <v>2.3543495202826414</v>
      </c>
      <c r="LX111">
        <v>2.3463794390670794</v>
      </c>
      <c r="LY111">
        <v>2.3728852500768478</v>
      </c>
      <c r="LZ111">
        <v>2.3691994674123058</v>
      </c>
      <c r="MA111">
        <v>2.3570178095717744</v>
      </c>
      <c r="MB111">
        <v>2.3868217464442556</v>
      </c>
      <c r="MC111">
        <v>2.3663578358064923</v>
      </c>
      <c r="MD111">
        <v>2.353495325799511</v>
      </c>
      <c r="ME111">
        <v>2.398793020635464</v>
      </c>
      <c r="MF111">
        <v>2.4155289805406359</v>
      </c>
      <c r="MG111">
        <v>2.4072949785626419</v>
      </c>
      <c r="MH111">
        <v>2.4756930308975562</v>
      </c>
      <c r="MI111">
        <v>2.4773713036111289</v>
      </c>
      <c r="MJ111">
        <v>2.4558038273731295</v>
      </c>
      <c r="MK111">
        <v>2.4708623971653303</v>
      </c>
      <c r="ML111">
        <v>2.5241061084614622</v>
      </c>
      <c r="MM111">
        <v>2.5417822127064653</v>
      </c>
      <c r="MN111">
        <v>2.5429051151434003</v>
      </c>
      <c r="MO111">
        <v>2.5533443186078051</v>
      </c>
      <c r="MP111">
        <v>2.5289549292528868</v>
      </c>
      <c r="MQ111">
        <v>2.5542465927848359</v>
      </c>
      <c r="MR111">
        <v>2.6014840787345865</v>
      </c>
      <c r="MS111">
        <v>2.5935568549075385</v>
      </c>
      <c r="MT111">
        <v>2.6066050707247457</v>
      </c>
      <c r="MU111">
        <v>2.5772234092825119</v>
      </c>
      <c r="MV111">
        <v>2.5936117906461487</v>
      </c>
      <c r="MW111">
        <v>2.5685288492576612</v>
      </c>
      <c r="MX111">
        <v>2.5925143940268698</v>
      </c>
      <c r="MY111">
        <v>2.6116153405469222</v>
      </c>
      <c r="MZ111">
        <v>2.5704517741722661</v>
      </c>
      <c r="NA111">
        <v>2.5836725223521033</v>
      </c>
      <c r="NB111">
        <v>2.5807825668976778</v>
      </c>
      <c r="NC111">
        <v>2.612762144701545</v>
      </c>
      <c r="ND111">
        <v>2.5821716265768613</v>
      </c>
      <c r="NE111">
        <v>2.5858796636035031</v>
      </c>
      <c r="NF111">
        <v>2.5836725223521033</v>
      </c>
      <c r="NG111">
        <v>2.6290244979348274</v>
      </c>
      <c r="NH111">
        <v>2.6177282040460179</v>
      </c>
      <c r="NI111">
        <v>2.6053050407225591</v>
      </c>
      <c r="NJ111">
        <v>2.6068882016305293</v>
      </c>
      <c r="NK111">
        <v>2.5823321889599828</v>
      </c>
      <c r="NL111">
        <v>2.6278339969673028</v>
      </c>
      <c r="NM111">
        <v>2.6137968640074183</v>
      </c>
      <c r="NN111">
        <v>2.5805159486309703</v>
      </c>
      <c r="NO111">
        <v>2.5801429578262511</v>
      </c>
      <c r="NP111">
        <v>2.6536728031339378</v>
      </c>
      <c r="NQ111">
        <v>2.6644676477622751</v>
      </c>
      <c r="NR111">
        <v>2.6595159875414116</v>
      </c>
      <c r="NS111">
        <v>2.6289648953160554</v>
      </c>
      <c r="NT111">
        <v>2.6829651134881325</v>
      </c>
      <c r="NU111">
        <v>2.683167628987722</v>
      </c>
      <c r="NV111">
        <v>2.6888767466334325</v>
      </c>
      <c r="NW111">
        <v>2.7017214969588528</v>
      </c>
      <c r="NX111">
        <v>2.7280856710717583</v>
      </c>
      <c r="NY111">
        <v>2.7493386213668165</v>
      </c>
      <c r="NZ111">
        <v>2.7188253099718138</v>
      </c>
      <c r="OA111">
        <v>2.7946332928135265</v>
      </c>
      <c r="OB111">
        <v>2.8452079841063442</v>
      </c>
      <c r="OC111">
        <v>2.8346491728641463</v>
      </c>
      <c r="OD111">
        <v>2.8547249753369348</v>
      </c>
      <c r="OE111">
        <v>2.8150944327353735</v>
      </c>
      <c r="OF111">
        <v>2.8558289018217908</v>
      </c>
      <c r="OG111">
        <v>2.9038026992503254</v>
      </c>
      <c r="OH111">
        <v>2.8918488855056816</v>
      </c>
      <c r="OI111">
        <v>2.921321103137076</v>
      </c>
      <c r="OJ111">
        <v>2.836855909758949</v>
      </c>
      <c r="OK111">
        <v>3.1294083445062459</v>
      </c>
      <c r="OL111">
        <v>3.0267261443676419</v>
      </c>
      <c r="OM111">
        <v>3.0468444330332121</v>
      </c>
      <c r="ON111">
        <v>3.0537631011369593</v>
      </c>
      <c r="OO111">
        <v>3.1046581346667708</v>
      </c>
      <c r="OP111">
        <v>3.1132975140836487</v>
      </c>
      <c r="OQ111">
        <v>3.211846719580107</v>
      </c>
      <c r="OR111">
        <v>3.1558552114557128</v>
      </c>
      <c r="OS111">
        <v>3.1176825187505761</v>
      </c>
      <c r="OT111">
        <v>3.1294083445062459</v>
      </c>
      <c r="OU111">
        <v>3.1861622942353574</v>
      </c>
      <c r="OV111">
        <v>3.0408027858373829</v>
      </c>
      <c r="OW111">
        <v>3.1430140934878836</v>
      </c>
      <c r="OX111">
        <v>3.1055500932489424</v>
      </c>
      <c r="OY111">
        <v>3.1709519835183793</v>
      </c>
      <c r="OZ111">
        <v>3.0264283764567654</v>
      </c>
      <c r="PA111">
        <v>3.1120268501188955</v>
      </c>
      <c r="PB111">
        <v>3.1414595701959245</v>
      </c>
      <c r="PC111">
        <v>3.0577438300242021</v>
      </c>
      <c r="PD111">
        <v>3.2061814359964607</v>
      </c>
      <c r="PE111">
        <v>3.1863773447378949</v>
      </c>
      <c r="PF111">
        <v>3.3023041738581216</v>
      </c>
      <c r="PG111">
        <v>3.2554805164201763</v>
      </c>
      <c r="PH111">
        <v>3.314554682828041</v>
      </c>
      <c r="PI111">
        <v>3.362146067592982</v>
      </c>
      <c r="PJ111">
        <v>3.4240708204107952</v>
      </c>
      <c r="PK111">
        <v>3.2956140110451084</v>
      </c>
      <c r="PL111">
        <v>3.3157120305642627</v>
      </c>
      <c r="PM111">
        <v>3.5435900431068714</v>
      </c>
      <c r="PN111">
        <v>3.4438494685444798</v>
      </c>
      <c r="PO111">
        <v>3.3241963286467202</v>
      </c>
      <c r="PP111">
        <v>3.4233278014425594</v>
      </c>
      <c r="PQ111">
        <v>3.4033775745296628</v>
      </c>
      <c r="PR111">
        <v>3.4080110433903097</v>
      </c>
      <c r="PS111">
        <v>3.675935914339076</v>
      </c>
      <c r="PT111">
        <v>3.614718686589963</v>
      </c>
      <c r="PU111">
        <v>3.4388197212315328</v>
      </c>
      <c r="PV111">
        <v>4.177646441250725</v>
      </c>
      <c r="PW111">
        <v>3.4637564584140836</v>
      </c>
      <c r="PX111">
        <v>3.5258416917554047</v>
      </c>
      <c r="PY111">
        <v>3.7448794635823748</v>
      </c>
      <c r="PZ111">
        <v>3.8949165665814438</v>
      </c>
      <c r="QA111">
        <v>3.5519944103025001</v>
      </c>
      <c r="QB111">
        <v>3.6551895469997402</v>
      </c>
      <c r="QC111">
        <v>3.9163258172357156</v>
      </c>
    </row>
    <row r="112" spans="1:445" x14ac:dyDescent="0.3">
      <c r="A112">
        <v>361.17</v>
      </c>
      <c r="B112">
        <v>2.1415622661693656</v>
      </c>
      <c r="C112">
        <v>2.1397520612953809</v>
      </c>
      <c r="D112">
        <v>2.1512212408704263</v>
      </c>
      <c r="E112">
        <v>2.1579422913846837</v>
      </c>
      <c r="F112">
        <v>2.1538336654216681</v>
      </c>
      <c r="G112">
        <v>2.1495865908702396</v>
      </c>
      <c r="H112">
        <v>2.1534169998301214</v>
      </c>
      <c r="I112">
        <v>2.2026056724681164</v>
      </c>
      <c r="J112">
        <v>2.1890923238579134</v>
      </c>
      <c r="K112">
        <v>2.1846371036838681</v>
      </c>
      <c r="L112">
        <v>2.1921169718083831</v>
      </c>
      <c r="M112">
        <v>2.1965185691242617</v>
      </c>
      <c r="N112">
        <v>2.1750686235486967</v>
      </c>
      <c r="O112">
        <v>1.4416438533305354</v>
      </c>
      <c r="P112">
        <v>2.1353353719665789</v>
      </c>
      <c r="Q112">
        <v>2.2728184779660334</v>
      </c>
      <c r="R112">
        <v>2.3476822274103535</v>
      </c>
      <c r="S112">
        <v>2.4368602461615851</v>
      </c>
      <c r="T112">
        <v>2.4830326852214619</v>
      </c>
      <c r="U112">
        <v>2.5340846096364946</v>
      </c>
      <c r="V112">
        <v>2.5958295437015702</v>
      </c>
      <c r="W112">
        <v>2.5914575980756931</v>
      </c>
      <c r="X112">
        <v>2.6501725594069048</v>
      </c>
      <c r="Y112">
        <v>2.7405647120136312</v>
      </c>
      <c r="Z112">
        <v>2.7746757880378912</v>
      </c>
      <c r="AA112">
        <v>2.8578551701532739</v>
      </c>
      <c r="AB112">
        <v>2.9172695977652454</v>
      </c>
      <c r="AC112">
        <v>2.9096231697290342</v>
      </c>
      <c r="AD112">
        <v>3.0342980233067256</v>
      </c>
      <c r="AE112">
        <v>3.0922684357901251</v>
      </c>
      <c r="AF112">
        <v>3.0856013161685878</v>
      </c>
      <c r="AG112">
        <v>2.7645954749227633</v>
      </c>
      <c r="AH112">
        <v>2.7720306669200596</v>
      </c>
      <c r="AI112">
        <v>2.8061340024368584</v>
      </c>
      <c r="AJ112">
        <v>2.7376617653602779</v>
      </c>
      <c r="AK112">
        <v>2.7935703447313704</v>
      </c>
      <c r="AL112">
        <v>2.7509591107391582</v>
      </c>
      <c r="AM112">
        <v>2.7161245436392547</v>
      </c>
      <c r="AN112">
        <v>2.8007301666107751</v>
      </c>
      <c r="AO112">
        <v>2.7654875001249861</v>
      </c>
      <c r="AP112">
        <v>2.7592014431715888</v>
      </c>
      <c r="AQ112">
        <v>2.7196894232867557</v>
      </c>
      <c r="AR112">
        <v>2.7164144598589659</v>
      </c>
      <c r="AS112">
        <v>2.6771360986634538</v>
      </c>
      <c r="AT112">
        <v>2.6915465709025344</v>
      </c>
      <c r="AU112">
        <v>2.7042605701091298</v>
      </c>
      <c r="AV112">
        <v>2.6845509811382318</v>
      </c>
      <c r="AW112">
        <v>2.706664289798002</v>
      </c>
      <c r="AX112">
        <v>2.7027122815494891</v>
      </c>
      <c r="AY112">
        <v>2.694776562942272</v>
      </c>
      <c r="AZ112">
        <v>2.6929181004839271</v>
      </c>
      <c r="BA112">
        <v>2.7039082013425375</v>
      </c>
      <c r="BB112">
        <v>2.6820652607168136</v>
      </c>
      <c r="BC112">
        <v>2.693261660727301</v>
      </c>
      <c r="BD112">
        <v>2.6918890474450041</v>
      </c>
      <c r="BE112">
        <v>2.7090813875995239</v>
      </c>
      <c r="BF112">
        <v>2.7156900318661403</v>
      </c>
      <c r="BG112">
        <v>2.6795270821175365</v>
      </c>
      <c r="BH112">
        <v>2.7083690789586221</v>
      </c>
      <c r="BI112">
        <v>2.6453442643057237</v>
      </c>
      <c r="BJ112">
        <v>2.6799935280951721</v>
      </c>
      <c r="BK112">
        <v>2.6782635340033569</v>
      </c>
      <c r="BL112">
        <v>2.6762759127719775</v>
      </c>
      <c r="BM112">
        <v>2.7213728791846847</v>
      </c>
      <c r="BN112">
        <v>2.6877291721388463</v>
      </c>
      <c r="BO112">
        <v>2.7339469081863137</v>
      </c>
      <c r="BP112">
        <v>2.6952596875637278</v>
      </c>
      <c r="BQ112">
        <v>2.6965044815143369</v>
      </c>
      <c r="BR112">
        <v>2.657643801591584</v>
      </c>
      <c r="BS112">
        <v>2.6714770299001893</v>
      </c>
      <c r="BT112">
        <v>2.6526695878813227</v>
      </c>
      <c r="BU112">
        <v>2.7215195755147401</v>
      </c>
      <c r="BV112">
        <v>2.7520595860309758</v>
      </c>
      <c r="BW112">
        <v>2.667312976009748</v>
      </c>
      <c r="BX112">
        <v>2.683608764321423</v>
      </c>
      <c r="BY112">
        <v>2.668674910091017</v>
      </c>
      <c r="BZ112">
        <v>2.6632526136736998</v>
      </c>
      <c r="CA112">
        <v>2.6821992608662875</v>
      </c>
      <c r="CB112">
        <v>2.6720003551401961</v>
      </c>
      <c r="CC112">
        <v>2.6608855317591691</v>
      </c>
      <c r="CD112">
        <v>2.6720003551401961</v>
      </c>
      <c r="CE112">
        <v>2.6582775307000945</v>
      </c>
      <c r="CF112">
        <v>2.4524485976390524</v>
      </c>
      <c r="CG112">
        <v>2.4570128494106713</v>
      </c>
      <c r="CH112">
        <v>2.4616255794802093</v>
      </c>
      <c r="CI112">
        <v>2.3636362134009219</v>
      </c>
      <c r="CJ112">
        <v>2.3817392281734491</v>
      </c>
      <c r="CK112">
        <v>2.3733989760883798</v>
      </c>
      <c r="CL112">
        <v>2.3247255028272029</v>
      </c>
      <c r="CM112">
        <v>2.33692885733752</v>
      </c>
      <c r="CN112">
        <v>2.3150657110375978</v>
      </c>
      <c r="CO112">
        <v>2.3291910671193334</v>
      </c>
      <c r="CP112">
        <v>2.0477858976069534</v>
      </c>
      <c r="CQ112">
        <v>2.0488601715487218</v>
      </c>
      <c r="CR112">
        <v>2.0437924281650162</v>
      </c>
      <c r="CS112">
        <v>2.0337707403738885</v>
      </c>
      <c r="CT112">
        <v>2.0362167107499047</v>
      </c>
      <c r="CU112">
        <v>2.0213627547699597</v>
      </c>
      <c r="CV112">
        <v>1.9124833695086478</v>
      </c>
      <c r="CW112">
        <v>1.9001676270006704</v>
      </c>
      <c r="CX112">
        <v>1.8915207940885503</v>
      </c>
      <c r="CY112">
        <v>1.8236047109267981</v>
      </c>
      <c r="CZ112">
        <v>1.8181545754170898</v>
      </c>
      <c r="DA112">
        <v>1.8107131611323908</v>
      </c>
      <c r="DB112">
        <v>1.8137687843657075</v>
      </c>
      <c r="DC112">
        <v>1.8094448057155854</v>
      </c>
      <c r="DD112">
        <v>1.8107942458929496</v>
      </c>
      <c r="DE112">
        <v>1.8159698207921238</v>
      </c>
      <c r="DF112">
        <v>1.7533838499326935</v>
      </c>
      <c r="DG112">
        <v>1.7476821113887833</v>
      </c>
      <c r="DH112">
        <v>1.7478145883311085</v>
      </c>
      <c r="DI112">
        <v>1.6733967931594245</v>
      </c>
      <c r="DJ112">
        <v>1.6677211100483114</v>
      </c>
      <c r="DK112">
        <v>1.6647885098226751</v>
      </c>
      <c r="DL112">
        <v>1.6651813878993271</v>
      </c>
      <c r="DM112">
        <v>1.6618372130466241</v>
      </c>
      <c r="DN112">
        <v>1.6593824306562033</v>
      </c>
      <c r="DO112">
        <v>1.6293064721603565</v>
      </c>
      <c r="DP112">
        <v>1.6340787247947148</v>
      </c>
      <c r="DQ112">
        <v>1.6249735856535292</v>
      </c>
      <c r="DR112">
        <v>1.6286958376153402</v>
      </c>
      <c r="DS112">
        <v>1.6283346040735864</v>
      </c>
      <c r="DT112">
        <v>1.6312388796163344</v>
      </c>
      <c r="DU112">
        <v>1.6243044920576519</v>
      </c>
      <c r="DV112">
        <v>1.6289565861687689</v>
      </c>
      <c r="DW112">
        <v>1.6271818524620671</v>
      </c>
      <c r="DX112">
        <v>1.6251498343800259</v>
      </c>
      <c r="DY112">
        <v>1.6306493273806297</v>
      </c>
      <c r="DZ112">
        <v>1.6285477547433866</v>
      </c>
      <c r="EA112">
        <v>1.6285181442271106</v>
      </c>
      <c r="EB112">
        <v>1.6453565782391721</v>
      </c>
      <c r="EC112">
        <v>1.6458986456295277</v>
      </c>
      <c r="ED112">
        <v>1.651175889714644</v>
      </c>
      <c r="EE112">
        <v>1.6469415625901209</v>
      </c>
      <c r="EF112">
        <v>1.6462254447887219</v>
      </c>
      <c r="EG112">
        <v>1.649979639903691</v>
      </c>
      <c r="EH112">
        <v>1.6539360662684586</v>
      </c>
      <c r="EI112">
        <v>1.6557733670941304</v>
      </c>
      <c r="EJ112">
        <v>1.6518189884418388</v>
      </c>
      <c r="EK112">
        <v>1.6589566486039835</v>
      </c>
      <c r="EL112">
        <v>1.6641066479208095</v>
      </c>
      <c r="EM112">
        <v>1.6599232033334703</v>
      </c>
      <c r="EN112">
        <v>1.6676498212693265</v>
      </c>
      <c r="EO112">
        <v>1.6643252417426562</v>
      </c>
      <c r="EP112">
        <v>1.674001339901096</v>
      </c>
      <c r="EQ112">
        <v>1.6725570821144817</v>
      </c>
      <c r="ER112">
        <v>1.6705301093125438</v>
      </c>
      <c r="ES112">
        <v>1.6743565748867295</v>
      </c>
      <c r="ET112">
        <v>1.6759653434203117</v>
      </c>
      <c r="EU112">
        <v>1.676018190960769</v>
      </c>
      <c r="EV112">
        <v>1.6811217331488284</v>
      </c>
      <c r="EW112">
        <v>1.6872611296093407</v>
      </c>
      <c r="EX112">
        <v>1.6872814688895692</v>
      </c>
      <c r="EY112">
        <v>1.68733571162754</v>
      </c>
      <c r="EZ112">
        <v>1.6833130628033566</v>
      </c>
      <c r="FA112">
        <v>1.686448338503248</v>
      </c>
      <c r="FB112">
        <v>1.6978987331194646</v>
      </c>
      <c r="FC112">
        <v>1.6986358156421408</v>
      </c>
      <c r="FD112">
        <v>1.6952873130045105</v>
      </c>
      <c r="FE112">
        <v>1.703830720646222</v>
      </c>
      <c r="FF112">
        <v>1.7085968927181732</v>
      </c>
      <c r="FG112">
        <v>1.7101877821017726</v>
      </c>
      <c r="FH112">
        <v>1.7082552199953773</v>
      </c>
      <c r="FI112">
        <v>1.7164652171810808</v>
      </c>
      <c r="FJ112">
        <v>1.714237578940661</v>
      </c>
      <c r="FK112">
        <v>1.7161100549871475</v>
      </c>
      <c r="FL112">
        <v>1.7181871542418095</v>
      </c>
      <c r="FM112">
        <v>1.7281429333468132</v>
      </c>
      <c r="FN112">
        <v>1.7297698137931039</v>
      </c>
      <c r="FO112">
        <v>1.732514961873149</v>
      </c>
      <c r="FP112">
        <v>1.7424697870380241</v>
      </c>
      <c r="FQ112">
        <v>1.749384004576217</v>
      </c>
      <c r="FR112">
        <v>1.7487586816971739</v>
      </c>
      <c r="FS112">
        <v>1.7554333644288187</v>
      </c>
      <c r="FT112">
        <v>1.7592094463288084</v>
      </c>
      <c r="FU112">
        <v>1.7672689169638636</v>
      </c>
      <c r="FV112">
        <v>1.7618820361845766</v>
      </c>
      <c r="FW112">
        <v>1.7719729866567375</v>
      </c>
      <c r="FX112">
        <v>1.7824727876159911</v>
      </c>
      <c r="FY112">
        <v>1.7801155969281244</v>
      </c>
      <c r="FZ112">
        <v>1.7909026447848229</v>
      </c>
      <c r="GA112">
        <v>1.7893647397365109</v>
      </c>
      <c r="GB112">
        <v>1.7987625676601866</v>
      </c>
      <c r="GC112">
        <v>1.8064461097985205</v>
      </c>
      <c r="GD112">
        <v>1.805724149817358</v>
      </c>
      <c r="GE112">
        <v>1.8122925303942716</v>
      </c>
      <c r="GF112">
        <v>1.8142862069156411</v>
      </c>
      <c r="GG112">
        <v>1.8174312013159275</v>
      </c>
      <c r="GH112">
        <v>1.8281665031017746</v>
      </c>
      <c r="GI112">
        <v>1.8289643642627982</v>
      </c>
      <c r="GJ112">
        <v>1.8283822503348044</v>
      </c>
      <c r="GK112">
        <v>1.8423985020823654</v>
      </c>
      <c r="GL112">
        <v>1.8385779595166079</v>
      </c>
      <c r="GM112">
        <v>1.8506650647514278</v>
      </c>
      <c r="GN112">
        <v>1.8536779824087488</v>
      </c>
      <c r="GO112">
        <v>1.8590517565730007</v>
      </c>
      <c r="GP112">
        <v>1.85313133116071</v>
      </c>
      <c r="GQ112">
        <v>1.8704162433142866</v>
      </c>
      <c r="GR112">
        <v>1.8698584489750738</v>
      </c>
      <c r="GS112">
        <v>1.8748419214778314</v>
      </c>
      <c r="GT112">
        <v>1.8917812926353987</v>
      </c>
      <c r="GU112">
        <v>1.8813965211586201</v>
      </c>
      <c r="GV112">
        <v>1.8817570987562908</v>
      </c>
      <c r="GW112">
        <v>1.8934020601341859</v>
      </c>
      <c r="GX112">
        <v>1.8847593670713223</v>
      </c>
      <c r="GY112">
        <v>1.8977172221168239</v>
      </c>
      <c r="GZ112">
        <v>1.8988524026629758</v>
      </c>
      <c r="HA112">
        <v>1.9099966513912752</v>
      </c>
      <c r="HB112">
        <v>1.9140805455060206</v>
      </c>
      <c r="HC112">
        <v>1.9157065609657646</v>
      </c>
      <c r="HD112">
        <v>1.9200764651784101</v>
      </c>
      <c r="HE112">
        <v>1.9153052168091176</v>
      </c>
      <c r="HF112">
        <v>1.923730518541499</v>
      </c>
      <c r="HG112">
        <v>1.9379129200138454</v>
      </c>
      <c r="HH112">
        <v>1.9303127372044742</v>
      </c>
      <c r="HI112">
        <v>1.9438576726953631</v>
      </c>
      <c r="HJ112">
        <v>1.946017369411424</v>
      </c>
      <c r="HK112">
        <v>1.9543260918604222</v>
      </c>
      <c r="HL112">
        <v>1.9508541154197019</v>
      </c>
      <c r="HM112">
        <v>1.953486778383247</v>
      </c>
      <c r="HN112">
        <v>1.960209015026289</v>
      </c>
      <c r="HO112">
        <v>1.9976868650924362</v>
      </c>
      <c r="HP112">
        <v>1.9619793347215528</v>
      </c>
      <c r="HQ112">
        <v>1.9764474243591736</v>
      </c>
      <c r="HR112">
        <v>1.9853519661633161</v>
      </c>
      <c r="HS112">
        <v>1.9777291731074493</v>
      </c>
      <c r="HT112">
        <v>1.9840609830118501</v>
      </c>
      <c r="HU112">
        <v>1.9960687610224583</v>
      </c>
      <c r="HV112">
        <v>2.0022975045833356</v>
      </c>
      <c r="HW112">
        <v>2.0005087292139003</v>
      </c>
      <c r="HX112">
        <v>2.0001184147768436</v>
      </c>
      <c r="HY112">
        <v>1.9957375861090698</v>
      </c>
      <c r="HZ112">
        <v>2.0088869362988215</v>
      </c>
      <c r="IA112">
        <v>2.0074816580345973</v>
      </c>
      <c r="IB112">
        <v>2.0259964892293256</v>
      </c>
      <c r="IC112">
        <v>2.0174734592459433</v>
      </c>
      <c r="ID112">
        <v>2.0288304189609168</v>
      </c>
      <c r="IE112">
        <v>2.0278045084481091</v>
      </c>
      <c r="IF112">
        <v>2.0363227119487433</v>
      </c>
      <c r="IG112">
        <v>2.0347203148165338</v>
      </c>
      <c r="IH112">
        <v>2.0394080555397367</v>
      </c>
      <c r="II112">
        <v>2.0426383915924942</v>
      </c>
      <c r="IJ112">
        <v>2.0407676855018648</v>
      </c>
      <c r="IK112">
        <v>2.0535463125320059</v>
      </c>
      <c r="IL112">
        <v>2.0540192972019327</v>
      </c>
      <c r="IM112">
        <v>2.0605515984173248</v>
      </c>
      <c r="IN112">
        <v>2.0541455134940261</v>
      </c>
      <c r="IO112">
        <v>2.0715798327758113</v>
      </c>
      <c r="IP112">
        <v>2.0659658472879237</v>
      </c>
      <c r="IQ112">
        <v>2.080843450700093</v>
      </c>
      <c r="IR112">
        <v>2.0699076387555859</v>
      </c>
      <c r="IS112">
        <v>2.0786341476663122</v>
      </c>
      <c r="IT112">
        <v>2.0838743643116024</v>
      </c>
      <c r="IU112">
        <v>2.0831315186490729</v>
      </c>
      <c r="IV112">
        <v>2.0908065998048393</v>
      </c>
      <c r="IW112">
        <v>2.0950682289317033</v>
      </c>
      <c r="IX112">
        <v>2.0956407763199434</v>
      </c>
      <c r="IY112">
        <v>2.0961793123161092</v>
      </c>
      <c r="IZ112">
        <v>2.1067541448552527</v>
      </c>
      <c r="JA112">
        <v>2.1106365123595352</v>
      </c>
      <c r="JB112">
        <v>2.1204327021922134</v>
      </c>
      <c r="JC112">
        <v>2.1152253814674147</v>
      </c>
      <c r="JD112">
        <v>2.1206165538929524</v>
      </c>
      <c r="JE112">
        <v>2.101249839718752</v>
      </c>
      <c r="JF112">
        <v>2.1287091165059042</v>
      </c>
      <c r="JG112">
        <v>2.1345371411085416</v>
      </c>
      <c r="JH112">
        <v>2.1326235708807721</v>
      </c>
      <c r="JI112">
        <v>2.1304173505498665</v>
      </c>
      <c r="JJ112">
        <v>2.1319624147610408</v>
      </c>
      <c r="JK112">
        <v>2.1300037546317623</v>
      </c>
      <c r="JL112">
        <v>2.1393102853981505</v>
      </c>
      <c r="JM112">
        <v>2.1465307874083375</v>
      </c>
      <c r="JN112">
        <v>2.1481735477947597</v>
      </c>
      <c r="JO112">
        <v>2.1502357753216521</v>
      </c>
      <c r="JP112">
        <v>2.144272380929551</v>
      </c>
      <c r="JQ112">
        <v>2.1603134048837727</v>
      </c>
      <c r="JR112">
        <v>2.1552055309242943</v>
      </c>
      <c r="JS112">
        <v>2.1530205467641128</v>
      </c>
      <c r="JT112">
        <v>2.1661758963426294</v>
      </c>
      <c r="JU112">
        <v>2.1609384777177731</v>
      </c>
      <c r="JV112">
        <v>2.1765511794106747</v>
      </c>
      <c r="JW112">
        <v>2.1710433150361608</v>
      </c>
      <c r="JX112">
        <v>2.1806914518939871</v>
      </c>
      <c r="JY112">
        <v>2.1778080012428176</v>
      </c>
      <c r="JZ112">
        <v>2.1843175737018266</v>
      </c>
      <c r="KA112">
        <v>2.1839770006462906</v>
      </c>
      <c r="KB112">
        <v>2.1971322271526845</v>
      </c>
      <c r="KC112">
        <v>2.1927461483864681</v>
      </c>
      <c r="KD112">
        <v>2.1865164297050002</v>
      </c>
      <c r="KE112">
        <v>2.1864950279811572</v>
      </c>
      <c r="KF112">
        <v>2.2060619402699766</v>
      </c>
      <c r="KG112">
        <v>2.2078566408187341</v>
      </c>
      <c r="KH112">
        <v>2.2094556733068877</v>
      </c>
      <c r="KI112">
        <v>2.2321265074611398</v>
      </c>
      <c r="KJ112">
        <v>2.2128761351984503</v>
      </c>
      <c r="KK112">
        <v>2.2004566276719371</v>
      </c>
      <c r="KL112">
        <v>2.217885301531382</v>
      </c>
      <c r="KM112">
        <v>2.2261299565412855</v>
      </c>
      <c r="KN112">
        <v>2.2277978373282803</v>
      </c>
      <c r="KO112">
        <v>2.2262472035064427</v>
      </c>
      <c r="KP112">
        <v>2.2499355130009455</v>
      </c>
      <c r="KQ112">
        <v>2.2326022120719311</v>
      </c>
      <c r="KR112">
        <v>2.2462362190753904</v>
      </c>
      <c r="KS112">
        <v>2.2238149609604996</v>
      </c>
      <c r="KT112">
        <v>2.2461380012921937</v>
      </c>
      <c r="KU112">
        <v>2.2476628787123309</v>
      </c>
      <c r="KV112">
        <v>2.2542165179634255</v>
      </c>
      <c r="KW112">
        <v>2.2650047956591917</v>
      </c>
      <c r="KX112">
        <v>2.2652356328315539</v>
      </c>
      <c r="KY112">
        <v>2.2539664635570471</v>
      </c>
      <c r="KZ112">
        <v>2.2806158103812568</v>
      </c>
      <c r="LA112">
        <v>2.2573292135402618</v>
      </c>
      <c r="LB112">
        <v>2.2560965293304682</v>
      </c>
      <c r="LC112">
        <v>2.2714109685133117</v>
      </c>
      <c r="LD112">
        <v>2.2646715806487179</v>
      </c>
      <c r="LE112">
        <v>2.2748596343817034</v>
      </c>
      <c r="LF112">
        <v>2.2782830260183475</v>
      </c>
      <c r="LG112">
        <v>2.277305925743184</v>
      </c>
      <c r="LH112">
        <v>2.2824003475722767</v>
      </c>
      <c r="LI112">
        <v>2.2963953109847353</v>
      </c>
      <c r="LJ112">
        <v>2.2861799919463035</v>
      </c>
      <c r="LK112">
        <v>2.2902101568041906</v>
      </c>
      <c r="LL112">
        <v>2.2851312632388652</v>
      </c>
      <c r="LM112">
        <v>2.2889619493766373</v>
      </c>
      <c r="LN112">
        <v>2.28261391752052</v>
      </c>
      <c r="LO112">
        <v>2.2953491494469707</v>
      </c>
      <c r="LP112">
        <v>2.3329827523657527</v>
      </c>
      <c r="LQ112">
        <v>2.3398740613859328</v>
      </c>
      <c r="LR112">
        <v>2.3374132907184793</v>
      </c>
      <c r="LS112">
        <v>2.3311872789299026</v>
      </c>
      <c r="LT112">
        <v>2.3445913704313184</v>
      </c>
      <c r="LU112">
        <v>2.344930289911539</v>
      </c>
      <c r="LV112">
        <v>2.3340335500741278</v>
      </c>
      <c r="LW112">
        <v>2.3746844082687075</v>
      </c>
      <c r="LX112">
        <v>2.3626076883944447</v>
      </c>
      <c r="LY112">
        <v>2.3764373985390232</v>
      </c>
      <c r="LZ112">
        <v>2.3750476550139079</v>
      </c>
      <c r="MA112">
        <v>2.3795973692598871</v>
      </c>
      <c r="MB112">
        <v>2.4039361714587764</v>
      </c>
      <c r="MC112">
        <v>2.3820077047949346</v>
      </c>
      <c r="MD112">
        <v>2.3771671381579025</v>
      </c>
      <c r="ME112">
        <v>2.4309961695648439</v>
      </c>
      <c r="MF112">
        <v>2.4506755625935113</v>
      </c>
      <c r="MG112">
        <v>2.4076950922044551</v>
      </c>
      <c r="MH112">
        <v>2.4700540029708149</v>
      </c>
      <c r="MI112">
        <v>2.463201087906282</v>
      </c>
      <c r="MJ112">
        <v>2.4750991869877863</v>
      </c>
      <c r="MK112">
        <v>2.483075049215155</v>
      </c>
      <c r="ML112">
        <v>2.5402748683576086</v>
      </c>
      <c r="MM112">
        <v>2.5591913596745615</v>
      </c>
      <c r="MN112">
        <v>2.5611139152697446</v>
      </c>
      <c r="MO112">
        <v>2.6057741690709517</v>
      </c>
      <c r="MP112">
        <v>2.5497042094369058</v>
      </c>
      <c r="MQ112">
        <v>2.5672930579228037</v>
      </c>
      <c r="MR112">
        <v>2.6154343948773016</v>
      </c>
      <c r="MS112">
        <v>2.6361470246286691</v>
      </c>
      <c r="MT112">
        <v>2.5969845097594653</v>
      </c>
      <c r="MU112">
        <v>2.5901003418894488</v>
      </c>
      <c r="MV112">
        <v>2.5989716257472844</v>
      </c>
      <c r="MW112">
        <v>2.6254319791225442</v>
      </c>
      <c r="MX112">
        <v>2.6281452225157906</v>
      </c>
      <c r="MY112">
        <v>2.6104069887857442</v>
      </c>
      <c r="MZ112">
        <v>2.6126849613884517</v>
      </c>
      <c r="NA112">
        <v>2.5791279955601838</v>
      </c>
      <c r="NB112">
        <v>2.6305184223064693</v>
      </c>
      <c r="NC112">
        <v>2.6005789966012025</v>
      </c>
      <c r="ND112">
        <v>2.6062239821417168</v>
      </c>
      <c r="NE112">
        <v>2.6184905858726517</v>
      </c>
      <c r="NF112">
        <v>2.6153194869573295</v>
      </c>
      <c r="NG112">
        <v>2.6485571560414165</v>
      </c>
      <c r="NH112">
        <v>2.6345228173214807</v>
      </c>
      <c r="NI112">
        <v>2.6295675856245238</v>
      </c>
      <c r="NJ112">
        <v>2.6299239054703012</v>
      </c>
      <c r="NK112">
        <v>2.6232033192313335</v>
      </c>
      <c r="NL112">
        <v>2.6149749455025275</v>
      </c>
      <c r="NM112">
        <v>2.6688698212234683</v>
      </c>
      <c r="NN112">
        <v>2.5798156308360487</v>
      </c>
      <c r="NO112">
        <v>2.6081974106375849</v>
      </c>
      <c r="NP112">
        <v>2.7124449770597425</v>
      </c>
      <c r="NQ112">
        <v>2.673508437438104</v>
      </c>
      <c r="NR112">
        <v>2.6762098151413802</v>
      </c>
      <c r="NS112">
        <v>2.650234810461408</v>
      </c>
      <c r="NT112">
        <v>2.76670685838319</v>
      </c>
      <c r="NU112">
        <v>2.7204205589493355</v>
      </c>
      <c r="NV112">
        <v>2.7207133582060017</v>
      </c>
      <c r="NW112">
        <v>2.7556158340242409</v>
      </c>
      <c r="NX112">
        <v>2.7429473618109688</v>
      </c>
      <c r="NY112">
        <v>2.7869528871199529</v>
      </c>
      <c r="NZ112">
        <v>2.7560922082741981</v>
      </c>
      <c r="OA112">
        <v>2.8323125418752486</v>
      </c>
      <c r="OB112">
        <v>2.7902060445109087</v>
      </c>
      <c r="OC112">
        <v>2.8241525739679942</v>
      </c>
      <c r="OD112">
        <v>2.8792604149121019</v>
      </c>
      <c r="OE112">
        <v>2.823966779534786</v>
      </c>
      <c r="OF112">
        <v>2.7932240864064708</v>
      </c>
      <c r="OG112">
        <v>2.9812902887931743</v>
      </c>
      <c r="OH112">
        <v>2.9099626833471071</v>
      </c>
      <c r="OI112">
        <v>2.9321437491456073</v>
      </c>
      <c r="OJ112">
        <v>2.9254048673967308</v>
      </c>
      <c r="OK112">
        <v>3.1277920715924532</v>
      </c>
      <c r="OL112">
        <v>3.0388440642682237</v>
      </c>
      <c r="OM112">
        <v>3.04901608204678</v>
      </c>
      <c r="ON112">
        <v>3.0570427713080304</v>
      </c>
      <c r="OO112">
        <v>3.1801849346656899</v>
      </c>
      <c r="OP112">
        <v>3.1227734191313901</v>
      </c>
      <c r="OQ112">
        <v>3.1383897612441296</v>
      </c>
      <c r="OR112">
        <v>3.1340057990398771</v>
      </c>
      <c r="OS112">
        <v>3.1037897849836216</v>
      </c>
      <c r="OT112">
        <v>3.1236984343501004</v>
      </c>
      <c r="OU112">
        <v>3.0832327389169958</v>
      </c>
      <c r="OV112">
        <v>3.0534045154416272</v>
      </c>
      <c r="OW112">
        <v>3.2753057758693593</v>
      </c>
      <c r="OX112">
        <v>3.2176093232840515</v>
      </c>
      <c r="OY112">
        <v>3.1096671426233518</v>
      </c>
      <c r="OZ112">
        <v>3.1341954887048278</v>
      </c>
      <c r="PA112">
        <v>3.2356830878275011</v>
      </c>
      <c r="PB112">
        <v>3.2180693810399972</v>
      </c>
      <c r="PC112">
        <v>3.2708648312017323</v>
      </c>
      <c r="PD112">
        <v>3.150432687541743</v>
      </c>
      <c r="PE112">
        <v>3.3667364825309209</v>
      </c>
      <c r="PF112">
        <v>3.2845944323131948</v>
      </c>
      <c r="PG112">
        <v>3.2361627062981131</v>
      </c>
      <c r="PH112">
        <v>3.2380864945202523</v>
      </c>
      <c r="PI112">
        <v>3.3040703246791887</v>
      </c>
      <c r="PJ112">
        <v>3.2368831286048674</v>
      </c>
      <c r="PK112">
        <v>3.3651189965606658</v>
      </c>
      <c r="PL112">
        <v>3.3102867473942719</v>
      </c>
      <c r="PM112">
        <v>3.3032294832142064</v>
      </c>
      <c r="PN112">
        <v>3.3729384632683024</v>
      </c>
      <c r="PO112">
        <v>3.7149668081687346</v>
      </c>
      <c r="PP112">
        <v>3.639535238527277</v>
      </c>
      <c r="PQ112">
        <v>3.5768612331383256</v>
      </c>
      <c r="PR112">
        <v>3.4078375751918641</v>
      </c>
      <c r="PS112">
        <v>3.5286395795330883</v>
      </c>
      <c r="PT112">
        <v>3.5940207779959232</v>
      </c>
      <c r="PU112">
        <v>3.6164699345065552</v>
      </c>
      <c r="PV112">
        <v>3.564422354770286</v>
      </c>
      <c r="PW112">
        <v>3.7049661644168568</v>
      </c>
      <c r="PX112">
        <v>4</v>
      </c>
      <c r="PY112">
        <v>3.8435337567721422</v>
      </c>
      <c r="PZ112">
        <v>3.8144133833525249</v>
      </c>
      <c r="QA112">
        <v>3.5654454282257371</v>
      </c>
      <c r="QB112">
        <v>4</v>
      </c>
      <c r="QC112">
        <v>4.4938412785515602</v>
      </c>
    </row>
    <row r="113" spans="1:445" x14ac:dyDescent="0.3">
      <c r="A113">
        <v>361.77</v>
      </c>
      <c r="B113">
        <v>2.1059584296166167</v>
      </c>
      <c r="C113">
        <v>2.0964677641245415</v>
      </c>
      <c r="D113">
        <v>2.1146304822311452</v>
      </c>
      <c r="E113">
        <v>2.1186402481581696</v>
      </c>
      <c r="F113">
        <v>2.1151726275424783</v>
      </c>
      <c r="G113">
        <v>2.1023443565731097</v>
      </c>
      <c r="H113">
        <v>2.1163133403911973</v>
      </c>
      <c r="I113">
        <v>2.1702372994421286</v>
      </c>
      <c r="J113">
        <v>2.1497102637147716</v>
      </c>
      <c r="K113">
        <v>2.1574939521186058</v>
      </c>
      <c r="L113">
        <v>2.1601933671002498</v>
      </c>
      <c r="M113">
        <v>2.1568764481085534</v>
      </c>
      <c r="N113">
        <v>2.1408341460854188</v>
      </c>
      <c r="O113">
        <v>1.4344840217284969</v>
      </c>
      <c r="P113">
        <v>2.1358369388195722</v>
      </c>
      <c r="Q113">
        <v>2.2757141285343891</v>
      </c>
      <c r="R113">
        <v>2.3372384244622246</v>
      </c>
      <c r="S113">
        <v>2.425875342394709</v>
      </c>
      <c r="T113">
        <v>2.5209494802680177</v>
      </c>
      <c r="U113">
        <v>2.5396671024493616</v>
      </c>
      <c r="V113">
        <v>2.5601841188626544</v>
      </c>
      <c r="W113">
        <v>2.5891408655256924</v>
      </c>
      <c r="X113">
        <v>2.6408390221017859</v>
      </c>
      <c r="Y113">
        <v>2.6722823695616791</v>
      </c>
      <c r="Z113">
        <v>2.7468059442897115</v>
      </c>
      <c r="AA113">
        <v>2.8157186898784841</v>
      </c>
      <c r="AB113">
        <v>2.8920058343825397</v>
      </c>
      <c r="AC113">
        <v>2.9024053169551531</v>
      </c>
      <c r="AD113">
        <v>3.1820350367760013</v>
      </c>
      <c r="AE113">
        <v>3.1503176529009105</v>
      </c>
      <c r="AF113">
        <v>3.1471918131826624</v>
      </c>
      <c r="AG113">
        <v>2.7752013157901199</v>
      </c>
      <c r="AH113">
        <v>2.8116543466778361</v>
      </c>
      <c r="AI113">
        <v>2.8198214288284129</v>
      </c>
      <c r="AJ113">
        <v>2.7937781729891911</v>
      </c>
      <c r="AK113">
        <v>2.7876956377912565</v>
      </c>
      <c r="AL113">
        <v>2.7854893695633893</v>
      </c>
      <c r="AM113">
        <v>2.7478136784773426</v>
      </c>
      <c r="AN113">
        <v>2.7471932576846858</v>
      </c>
      <c r="AO113">
        <v>2.7771896953687616</v>
      </c>
      <c r="AP113">
        <v>2.7414959961204337</v>
      </c>
      <c r="AQ113">
        <v>2.7443352845789732</v>
      </c>
      <c r="AR113">
        <v>2.7046326407951158</v>
      </c>
      <c r="AS113">
        <v>2.6463334028468939</v>
      </c>
      <c r="AT113">
        <v>2.7081600682523703</v>
      </c>
      <c r="AU113">
        <v>2.6797817335518519</v>
      </c>
      <c r="AV113">
        <v>2.6656162180383376</v>
      </c>
      <c r="AW113">
        <v>2.7160227571561038</v>
      </c>
      <c r="AX113">
        <v>2.7044219034771109</v>
      </c>
      <c r="AY113">
        <v>2.7197170532261992</v>
      </c>
      <c r="AZ113">
        <v>2.6562761918036197</v>
      </c>
      <c r="BA113">
        <v>2.6821103958655912</v>
      </c>
      <c r="BB113">
        <v>2.749135022884015</v>
      </c>
      <c r="BC113">
        <v>2.6788537535385211</v>
      </c>
      <c r="BD113">
        <v>2.6177444329384643</v>
      </c>
      <c r="BE113">
        <v>2.666001743568315</v>
      </c>
      <c r="BF113">
        <v>2.6793174956872297</v>
      </c>
      <c r="BG113">
        <v>2.6854588664317349</v>
      </c>
      <c r="BH113">
        <v>2.6636937072361904</v>
      </c>
      <c r="BI113">
        <v>2.6649744350325251</v>
      </c>
      <c r="BJ113">
        <v>2.6971097896740392</v>
      </c>
      <c r="BK113">
        <v>2.7272012791687574</v>
      </c>
      <c r="BL113">
        <v>2.6594939037018959</v>
      </c>
      <c r="BM113">
        <v>2.6987703090689648</v>
      </c>
      <c r="BN113">
        <v>2.699464070368252</v>
      </c>
      <c r="BO113">
        <v>2.7011336331394569</v>
      </c>
      <c r="BP113">
        <v>2.6662589508491523</v>
      </c>
      <c r="BQ113">
        <v>2.6606987807452853</v>
      </c>
      <c r="BR113">
        <v>2.7370065344371683</v>
      </c>
      <c r="BS113">
        <v>2.6615887287636708</v>
      </c>
      <c r="BT113">
        <v>2.6452902365132038</v>
      </c>
      <c r="BU113">
        <v>2.7184821262124519</v>
      </c>
      <c r="BV113">
        <v>2.7048434804210708</v>
      </c>
      <c r="BW113">
        <v>2.7291298316984607</v>
      </c>
      <c r="BX113">
        <v>2.6941504782184236</v>
      </c>
      <c r="BY113">
        <v>2.7236632190225061</v>
      </c>
      <c r="BZ113">
        <v>2.6669670573264872</v>
      </c>
      <c r="CA113">
        <v>2.6693573788380869</v>
      </c>
      <c r="CB113">
        <v>2.6669026362804593</v>
      </c>
      <c r="CC113">
        <v>2.671435346826303</v>
      </c>
      <c r="CD113">
        <v>2.6944935499488798</v>
      </c>
      <c r="CE113">
        <v>2.700228490005721</v>
      </c>
      <c r="CF113">
        <v>2.4680564191014316</v>
      </c>
      <c r="CG113">
        <v>2.4756617513204584</v>
      </c>
      <c r="CH113">
        <v>2.4551285998245516</v>
      </c>
      <c r="CI113">
        <v>2.3882439755213616</v>
      </c>
      <c r="CJ113">
        <v>2.3808469719153313</v>
      </c>
      <c r="CK113">
        <v>2.3767326073024782</v>
      </c>
      <c r="CL113">
        <v>2.3298241168135299</v>
      </c>
      <c r="CM113">
        <v>2.3247259788662351</v>
      </c>
      <c r="CN113">
        <v>2.3489433714960688</v>
      </c>
      <c r="CO113">
        <v>2.3230300849790684</v>
      </c>
      <c r="CP113">
        <v>2.0511781794119619</v>
      </c>
      <c r="CQ113">
        <v>2.0533213800547641</v>
      </c>
      <c r="CR113">
        <v>2.0320223176514589</v>
      </c>
      <c r="CS113">
        <v>2.0349739103609368</v>
      </c>
      <c r="CT113">
        <v>2.0266798271412694</v>
      </c>
      <c r="CU113">
        <v>2.0238571456515948</v>
      </c>
      <c r="CV113">
        <v>1.9099825591340132</v>
      </c>
      <c r="CW113">
        <v>1.9021284337970263</v>
      </c>
      <c r="CX113">
        <v>1.8922114042876941</v>
      </c>
      <c r="CY113">
        <v>1.8219518601728466</v>
      </c>
      <c r="CZ113">
        <v>1.8232148407994562</v>
      </c>
      <c r="DA113">
        <v>1.8156823964018023</v>
      </c>
      <c r="DB113">
        <v>1.8204172653379231</v>
      </c>
      <c r="DC113">
        <v>1.8104065687188839</v>
      </c>
      <c r="DD113">
        <v>1.8111601941358337</v>
      </c>
      <c r="DE113">
        <v>1.8086888913257579</v>
      </c>
      <c r="DF113">
        <v>1.7522678619576355</v>
      </c>
      <c r="DG113">
        <v>1.7470847771915592</v>
      </c>
      <c r="DH113">
        <v>1.7510307779741676</v>
      </c>
      <c r="DI113">
        <v>1.6697981179749193</v>
      </c>
      <c r="DJ113">
        <v>1.6656483341774708</v>
      </c>
      <c r="DK113">
        <v>1.6685612998150892</v>
      </c>
      <c r="DL113">
        <v>1.6640967312455874</v>
      </c>
      <c r="DM113">
        <v>1.6631249974983284</v>
      </c>
      <c r="DN113">
        <v>1.6597979803476064</v>
      </c>
      <c r="DO113">
        <v>1.6305814871294424</v>
      </c>
      <c r="DP113">
        <v>1.631833424734191</v>
      </c>
      <c r="DQ113">
        <v>1.6271762567724883</v>
      </c>
      <c r="DR113">
        <v>1.6294276832559722</v>
      </c>
      <c r="DS113">
        <v>1.6317383645174444</v>
      </c>
      <c r="DT113">
        <v>1.6298356019806388</v>
      </c>
      <c r="DU113">
        <v>1.6255626607059146</v>
      </c>
      <c r="DV113">
        <v>1.630569637671555</v>
      </c>
      <c r="DW113">
        <v>1.6270058126799125</v>
      </c>
      <c r="DX113">
        <v>1.6300426638339811</v>
      </c>
      <c r="DY113">
        <v>1.6293567799637683</v>
      </c>
      <c r="DZ113">
        <v>1.6339777990422699</v>
      </c>
      <c r="EA113">
        <v>1.6339598854361546</v>
      </c>
      <c r="EB113">
        <v>1.6453270136030742</v>
      </c>
      <c r="EC113">
        <v>1.6483532110482528</v>
      </c>
      <c r="ED113">
        <v>1.6469728147936746</v>
      </c>
      <c r="EE113">
        <v>1.6526393424912318</v>
      </c>
      <c r="EF113">
        <v>1.645774692494878</v>
      </c>
      <c r="EG113">
        <v>1.6492305614526488</v>
      </c>
      <c r="EH113">
        <v>1.6572516066398502</v>
      </c>
      <c r="EI113">
        <v>1.6536565941278758</v>
      </c>
      <c r="EJ113">
        <v>1.6533380567390783</v>
      </c>
      <c r="EK113">
        <v>1.66040042297785</v>
      </c>
      <c r="EL113">
        <v>1.6634699697440272</v>
      </c>
      <c r="EM113">
        <v>1.6621299475082569</v>
      </c>
      <c r="EN113">
        <v>1.663348559372543</v>
      </c>
      <c r="EO113">
        <v>1.6681218155043585</v>
      </c>
      <c r="EP113">
        <v>1.6689559218709302</v>
      </c>
      <c r="EQ113">
        <v>1.6682316448950587</v>
      </c>
      <c r="ER113">
        <v>1.6753388372439795</v>
      </c>
      <c r="ES113">
        <v>1.675503067769454</v>
      </c>
      <c r="ET113">
        <v>1.675963243912141</v>
      </c>
      <c r="EU113">
        <v>1.6774654929093022</v>
      </c>
      <c r="EV113">
        <v>1.6828314847873849</v>
      </c>
      <c r="EW113">
        <v>1.6841297849963386</v>
      </c>
      <c r="EX113">
        <v>1.689905170336198</v>
      </c>
      <c r="EY113">
        <v>1.6914905982051767</v>
      </c>
      <c r="EZ113">
        <v>1.6969302827214265</v>
      </c>
      <c r="FA113">
        <v>1.696647361453947</v>
      </c>
      <c r="FB113">
        <v>1.6981607166006119</v>
      </c>
      <c r="FC113">
        <v>1.6915383187531681</v>
      </c>
      <c r="FD113">
        <v>1.6999781702412742</v>
      </c>
      <c r="FE113">
        <v>1.7046958840158624</v>
      </c>
      <c r="FF113">
        <v>1.7092949250847542</v>
      </c>
      <c r="FG113">
        <v>1.706844518400944</v>
      </c>
      <c r="FH113">
        <v>1.7139647264288858</v>
      </c>
      <c r="FI113">
        <v>1.720729405700417</v>
      </c>
      <c r="FJ113">
        <v>1.7145466066254509</v>
      </c>
      <c r="FK113">
        <v>1.7175473743579357</v>
      </c>
      <c r="FL113">
        <v>1.7227685393944743</v>
      </c>
      <c r="FM113">
        <v>1.7317993949765351</v>
      </c>
      <c r="FN113">
        <v>1.7333880231191809</v>
      </c>
      <c r="FO113">
        <v>1.7409761962459147</v>
      </c>
      <c r="FP113">
        <v>1.7428212471884728</v>
      </c>
      <c r="FQ113">
        <v>1.7495400051418737</v>
      </c>
      <c r="FR113">
        <v>1.7547684237265084</v>
      </c>
      <c r="FS113">
        <v>1.7620448067795778</v>
      </c>
      <c r="FT113">
        <v>1.7649091106750021</v>
      </c>
      <c r="FU113">
        <v>1.7707686540993708</v>
      </c>
      <c r="FV113">
        <v>1.7697062893793079</v>
      </c>
      <c r="FW113">
        <v>1.7803817972990292</v>
      </c>
      <c r="FX113">
        <v>1.7770983640456142</v>
      </c>
      <c r="FY113">
        <v>1.7850240938493946</v>
      </c>
      <c r="FZ113">
        <v>1.7913435077154718</v>
      </c>
      <c r="GA113">
        <v>1.7995972262740232</v>
      </c>
      <c r="GB113">
        <v>1.7973211222390404</v>
      </c>
      <c r="GC113">
        <v>1.807387272865173</v>
      </c>
      <c r="GD113">
        <v>1.8050169595145145</v>
      </c>
      <c r="GE113">
        <v>1.8165634199005447</v>
      </c>
      <c r="GF113">
        <v>1.8166179749396836</v>
      </c>
      <c r="GG113">
        <v>1.827016657229416</v>
      </c>
      <c r="GH113">
        <v>1.8284439545991733</v>
      </c>
      <c r="GI113">
        <v>1.8329429958053318</v>
      </c>
      <c r="GJ113">
        <v>1.8388364649178521</v>
      </c>
      <c r="GK113">
        <v>1.8530488317820941</v>
      </c>
      <c r="GL113">
        <v>1.8410528698104061</v>
      </c>
      <c r="GM113">
        <v>1.8533357004920359</v>
      </c>
      <c r="GN113">
        <v>1.8512134066906818</v>
      </c>
      <c r="GO113">
        <v>1.8629102654491427</v>
      </c>
      <c r="GP113">
        <v>1.8598760132463541</v>
      </c>
      <c r="GQ113">
        <v>1.8722766817087015</v>
      </c>
      <c r="GR113">
        <v>1.8720700027531993</v>
      </c>
      <c r="GS113">
        <v>1.8772667153234519</v>
      </c>
      <c r="GT113">
        <v>1.8851270338226001</v>
      </c>
      <c r="GU113">
        <v>1.8821243873263207</v>
      </c>
      <c r="GV113">
        <v>1.8863424706358025</v>
      </c>
      <c r="GW113">
        <v>1.8984351031385402</v>
      </c>
      <c r="GX113">
        <v>1.8989074190970019</v>
      </c>
      <c r="GY113">
        <v>1.9085755988881967</v>
      </c>
      <c r="GZ113">
        <v>1.9082947529796006</v>
      </c>
      <c r="HA113">
        <v>1.9175451909515793</v>
      </c>
      <c r="HB113">
        <v>1.9176599258357403</v>
      </c>
      <c r="HC113">
        <v>1.9237613881364528</v>
      </c>
      <c r="HD113">
        <v>1.9259664367802631</v>
      </c>
      <c r="HE113">
        <v>1.929430711808314</v>
      </c>
      <c r="HF113">
        <v>1.9279476732213641</v>
      </c>
      <c r="HG113">
        <v>1.9381962145600147</v>
      </c>
      <c r="HH113">
        <v>1.9403308774472181</v>
      </c>
      <c r="HI113">
        <v>1.9587669772558631</v>
      </c>
      <c r="HJ113">
        <v>1.9554870861029647</v>
      </c>
      <c r="HK113">
        <v>1.9509042492606448</v>
      </c>
      <c r="HL113">
        <v>1.9579478269102881</v>
      </c>
      <c r="HM113">
        <v>1.9671860467743412</v>
      </c>
      <c r="HN113">
        <v>1.9684353711625349</v>
      </c>
      <c r="HO113">
        <v>2.0155837902435874</v>
      </c>
      <c r="HP113">
        <v>1.9720229430802174</v>
      </c>
      <c r="HQ113">
        <v>1.9748280934577636</v>
      </c>
      <c r="HR113">
        <v>1.9814890811801449</v>
      </c>
      <c r="HS113">
        <v>1.9882133258464556</v>
      </c>
      <c r="HT113">
        <v>1.986730952703091</v>
      </c>
      <c r="HU113">
        <v>1.993086760393157</v>
      </c>
      <c r="HV113">
        <v>2.007973394909675</v>
      </c>
      <c r="HW113">
        <v>1.9978912555756443</v>
      </c>
      <c r="HX113">
        <v>2.0139621888633914</v>
      </c>
      <c r="HY113">
        <v>2.0108223531095351</v>
      </c>
      <c r="HZ113">
        <v>2.0155550366365191</v>
      </c>
      <c r="IA113">
        <v>2.0152245069118235</v>
      </c>
      <c r="IB113">
        <v>2.0312912698975008</v>
      </c>
      <c r="IC113">
        <v>2.0264439017052567</v>
      </c>
      <c r="ID113">
        <v>2.0458737060367436</v>
      </c>
      <c r="IE113">
        <v>2.0341328362657176</v>
      </c>
      <c r="IF113">
        <v>2.0412276530155622</v>
      </c>
      <c r="IG113">
        <v>2.0472942822963152</v>
      </c>
      <c r="IH113">
        <v>2.0493406511675212</v>
      </c>
      <c r="II113">
        <v>2.0507570415555194</v>
      </c>
      <c r="IJ113">
        <v>2.0610905494473686</v>
      </c>
      <c r="IK113">
        <v>2.0646333437759954</v>
      </c>
      <c r="IL113">
        <v>2.0557589901389028</v>
      </c>
      <c r="IM113">
        <v>2.0629304779786479</v>
      </c>
      <c r="IN113">
        <v>2.0755705376095701</v>
      </c>
      <c r="IO113">
        <v>2.0793005446291217</v>
      </c>
      <c r="IP113">
        <v>2.0744001317788472</v>
      </c>
      <c r="IQ113">
        <v>2.0920561958704385</v>
      </c>
      <c r="IR113">
        <v>2.0768268714849318</v>
      </c>
      <c r="IS113">
        <v>2.0881645198661265</v>
      </c>
      <c r="IT113">
        <v>2.09425637842654</v>
      </c>
      <c r="IU113">
        <v>2.0947564098445182</v>
      </c>
      <c r="IV113">
        <v>2.1060115424127122</v>
      </c>
      <c r="IW113">
        <v>2.107803474304407</v>
      </c>
      <c r="IX113">
        <v>2.102818640236523</v>
      </c>
      <c r="IY113">
        <v>2.1008546143635312</v>
      </c>
      <c r="IZ113">
        <v>2.1090141016648793</v>
      </c>
      <c r="JA113">
        <v>2.1187496284587102</v>
      </c>
      <c r="JB113">
        <v>2.118458008853326</v>
      </c>
      <c r="JC113">
        <v>2.119461272690927</v>
      </c>
      <c r="JD113">
        <v>2.1266240303113251</v>
      </c>
      <c r="JE113">
        <v>2.1264569689826134</v>
      </c>
      <c r="JF113">
        <v>2.1414100317086109</v>
      </c>
      <c r="JG113">
        <v>2.1266240303113251</v>
      </c>
      <c r="JH113">
        <v>2.1401632432602744</v>
      </c>
      <c r="JI113">
        <v>2.1298478740486475</v>
      </c>
      <c r="JJ113">
        <v>2.1300536697873507</v>
      </c>
      <c r="JK113">
        <v>2.1497298437278944</v>
      </c>
      <c r="JL113">
        <v>2.1583519461346841</v>
      </c>
      <c r="JM113">
        <v>2.1576335101048416</v>
      </c>
      <c r="JN113">
        <v>2.1486933175567624</v>
      </c>
      <c r="JO113">
        <v>2.1437598656603258</v>
      </c>
      <c r="JP113">
        <v>2.1592116385633191</v>
      </c>
      <c r="JQ113">
        <v>2.1716971833133738</v>
      </c>
      <c r="JR113">
        <v>2.1619419230336665</v>
      </c>
      <c r="JS113">
        <v>2.1658665411945557</v>
      </c>
      <c r="JT113">
        <v>2.1817820026391024</v>
      </c>
      <c r="JU113">
        <v>2.1713471865570351</v>
      </c>
      <c r="JV113">
        <v>2.1853167434194094</v>
      </c>
      <c r="JW113">
        <v>2.1882595337411548</v>
      </c>
      <c r="JX113">
        <v>2.194922044676495</v>
      </c>
      <c r="JY113">
        <v>2.1918260366107796</v>
      </c>
      <c r="JZ113">
        <v>2.1958137977741368</v>
      </c>
      <c r="KA113">
        <v>2.1978214940411123</v>
      </c>
      <c r="KB113">
        <v>2.206414666383782</v>
      </c>
      <c r="KC113">
        <v>2.1963802499717282</v>
      </c>
      <c r="KD113">
        <v>2.2072632906203782</v>
      </c>
      <c r="KE113">
        <v>2.218862080053865</v>
      </c>
      <c r="KF113">
        <v>2.1924089098677517</v>
      </c>
      <c r="KG113">
        <v>2.2073974356348809</v>
      </c>
      <c r="KH113">
        <v>2.2190457917659949</v>
      </c>
      <c r="KI113">
        <v>2.2182884813216197</v>
      </c>
      <c r="KJ113">
        <v>2.2121866288673071</v>
      </c>
      <c r="KK113">
        <v>2.2226669515708757</v>
      </c>
      <c r="KL113">
        <v>2.2407326506939174</v>
      </c>
      <c r="KM113">
        <v>2.2406843635601121</v>
      </c>
      <c r="KN113">
        <v>2.2490697226384393</v>
      </c>
      <c r="KO113">
        <v>2.2541200032347564</v>
      </c>
      <c r="KP113">
        <v>2.2487990651813914</v>
      </c>
      <c r="KQ113">
        <v>2.2420384368654869</v>
      </c>
      <c r="KR113">
        <v>2.253025748680936</v>
      </c>
      <c r="KS113">
        <v>2.2420384368654869</v>
      </c>
      <c r="KT113">
        <v>2.2582733292690493</v>
      </c>
      <c r="KU113">
        <v>2.2483565346784542</v>
      </c>
      <c r="KV113">
        <v>2.2529760752871955</v>
      </c>
      <c r="KW113">
        <v>2.2871694123237538</v>
      </c>
      <c r="KX113">
        <v>2.274381494984854</v>
      </c>
      <c r="KY113">
        <v>2.2732610706236231</v>
      </c>
      <c r="KZ113">
        <v>2.2827849925140034</v>
      </c>
      <c r="LA113">
        <v>2.2799216768526178</v>
      </c>
      <c r="LB113">
        <v>2.2585499579758745</v>
      </c>
      <c r="LC113">
        <v>2.2670344271881286</v>
      </c>
      <c r="LD113">
        <v>2.283210797542047</v>
      </c>
      <c r="LE113">
        <v>2.2700461723153467</v>
      </c>
      <c r="LF113">
        <v>2.2628730926783582</v>
      </c>
      <c r="LG113">
        <v>2.2902704695723943</v>
      </c>
      <c r="LH113">
        <v>2.2810594398747561</v>
      </c>
      <c r="LI113">
        <v>2.281616176763928</v>
      </c>
      <c r="LJ113">
        <v>2.3177510781829742</v>
      </c>
      <c r="LK113">
        <v>2.2945128288565888</v>
      </c>
      <c r="LL113">
        <v>2.2999023951928312</v>
      </c>
      <c r="LM113">
        <v>2.3035143591084402</v>
      </c>
      <c r="LN113">
        <v>2.3041844805956466</v>
      </c>
      <c r="LO113">
        <v>2.3036538825076547</v>
      </c>
      <c r="LP113">
        <v>2.3555291554993749</v>
      </c>
      <c r="LQ113">
        <v>2.3483861470516731</v>
      </c>
      <c r="LR113">
        <v>2.3596687857073908</v>
      </c>
      <c r="LS113">
        <v>2.3537088695639934</v>
      </c>
      <c r="LT113">
        <v>2.3446894771427247</v>
      </c>
      <c r="LU113">
        <v>2.3513040110198622</v>
      </c>
      <c r="LV113">
        <v>2.3514286113595491</v>
      </c>
      <c r="LW113">
        <v>2.3802140108752026</v>
      </c>
      <c r="LX113">
        <v>2.3719050564635809</v>
      </c>
      <c r="LY113">
        <v>2.3841936362453642</v>
      </c>
      <c r="LZ113">
        <v>2.3869234673696349</v>
      </c>
      <c r="MA113">
        <v>2.3944256000407789</v>
      </c>
      <c r="MB113">
        <v>2.389262490249441</v>
      </c>
      <c r="MC113">
        <v>2.4183598238533448</v>
      </c>
      <c r="MD113">
        <v>2.4166187261327723</v>
      </c>
      <c r="ME113">
        <v>2.4241039144554124</v>
      </c>
      <c r="MF113">
        <v>2.4452729576812255</v>
      </c>
      <c r="MG113">
        <v>2.4151370460002668</v>
      </c>
      <c r="MH113">
        <v>2.4705904238268919</v>
      </c>
      <c r="MI113">
        <v>2.5000561902148721</v>
      </c>
      <c r="MJ113">
        <v>2.4866656427533615</v>
      </c>
      <c r="MK113">
        <v>2.5248797738882756</v>
      </c>
      <c r="ML113">
        <v>2.5698638100424929</v>
      </c>
      <c r="MM113">
        <v>2.5428989416792249</v>
      </c>
      <c r="MN113">
        <v>2.6013753219172586</v>
      </c>
      <c r="MO113">
        <v>2.592330048365191</v>
      </c>
      <c r="MP113">
        <v>2.5688346757196832</v>
      </c>
      <c r="MQ113">
        <v>2.5807667364394105</v>
      </c>
      <c r="MR113">
        <v>2.6261076768368348</v>
      </c>
      <c r="MS113">
        <v>2.6147635193067673</v>
      </c>
      <c r="MT113">
        <v>2.6205143247471874</v>
      </c>
      <c r="MU113">
        <v>2.6230690055312897</v>
      </c>
      <c r="MV113">
        <v>2.6143067278042293</v>
      </c>
      <c r="MW113">
        <v>2.5906514565477892</v>
      </c>
      <c r="MX113">
        <v>2.6197046131350876</v>
      </c>
      <c r="MY113">
        <v>2.6378163590023438</v>
      </c>
      <c r="MZ113">
        <v>2.6056058578765731</v>
      </c>
      <c r="NA113">
        <v>2.6097085732293923</v>
      </c>
      <c r="NB113">
        <v>2.5942330632204391</v>
      </c>
      <c r="NC113">
        <v>2.631536428536942</v>
      </c>
      <c r="ND113">
        <v>2.606838217607399</v>
      </c>
      <c r="NE113">
        <v>2.5956521491262756</v>
      </c>
      <c r="NF113">
        <v>2.6118596712504392</v>
      </c>
      <c r="NG113">
        <v>2.6463334028468939</v>
      </c>
      <c r="NH113">
        <v>2.6305874098998134</v>
      </c>
      <c r="NI113">
        <v>2.6649744350325251</v>
      </c>
      <c r="NJ113">
        <v>2.6423582795141249</v>
      </c>
      <c r="NK113">
        <v>2.6587978681058351</v>
      </c>
      <c r="NL113">
        <v>2.6364329670614768</v>
      </c>
      <c r="NM113">
        <v>2.7048434804210708</v>
      </c>
      <c r="NN113">
        <v>2.6300544968424209</v>
      </c>
      <c r="NO113">
        <v>2.5951604021618673</v>
      </c>
      <c r="NP113">
        <v>2.7100768594287938</v>
      </c>
      <c r="NQ113">
        <v>2.6737850070987754</v>
      </c>
      <c r="NR113">
        <v>2.6678054016736792</v>
      </c>
      <c r="NS113">
        <v>2.6702003545791229</v>
      </c>
      <c r="NT113">
        <v>2.7717434078157197</v>
      </c>
      <c r="NU113">
        <v>2.7611315626899575</v>
      </c>
      <c r="NV113">
        <v>2.7738807690303711</v>
      </c>
      <c r="NW113">
        <v>2.7370065344371683</v>
      </c>
      <c r="NX113">
        <v>2.7670130174062875</v>
      </c>
      <c r="NY113">
        <v>2.731590007854646</v>
      </c>
      <c r="NZ113">
        <v>2.7726463926020402</v>
      </c>
      <c r="OA113">
        <v>2.7939507517639632</v>
      </c>
      <c r="OB113">
        <v>2.8500726458417578</v>
      </c>
      <c r="OC113">
        <v>2.8986547190057577</v>
      </c>
      <c r="OD113">
        <v>2.8808995920639209</v>
      </c>
      <c r="OE113">
        <v>2.8295479568355821</v>
      </c>
      <c r="OF113">
        <v>2.8635379005458148</v>
      </c>
      <c r="OG113">
        <v>2.9532394364939085</v>
      </c>
      <c r="OH113">
        <v>2.8975577381724551</v>
      </c>
      <c r="OI113">
        <v>2.9385452415820832</v>
      </c>
      <c r="OJ113">
        <v>2.9790238247172156</v>
      </c>
      <c r="OK113">
        <v>3.0344930950783993</v>
      </c>
      <c r="OL113">
        <v>3.0511781773321478</v>
      </c>
      <c r="OM113">
        <v>3.1922793127759848</v>
      </c>
      <c r="ON113">
        <v>3.0793837965476456</v>
      </c>
      <c r="OO113">
        <v>3.1538613265321187</v>
      </c>
      <c r="OP113">
        <v>3.1860612159597603</v>
      </c>
      <c r="OQ113">
        <v>3.3834216145579155</v>
      </c>
      <c r="OR113">
        <v>3.0972305339621871</v>
      </c>
      <c r="OS113">
        <v>3.140814960963529</v>
      </c>
      <c r="OT113">
        <v>3.1558426004108711</v>
      </c>
      <c r="OU113">
        <v>3.1740929529452071</v>
      </c>
      <c r="OV113">
        <v>3.0889809249777778</v>
      </c>
      <c r="OW113">
        <v>3.2675477756184406</v>
      </c>
      <c r="OX113">
        <v>3.2252454752862003</v>
      </c>
      <c r="OY113">
        <v>3.1534661540926603</v>
      </c>
      <c r="OZ113">
        <v>3.0729374423195872</v>
      </c>
      <c r="PA113">
        <v>3.1229634426312951</v>
      </c>
      <c r="PB113">
        <v>3.2162525950358463</v>
      </c>
      <c r="PC113">
        <v>3.1828795571801884</v>
      </c>
      <c r="PD113">
        <v>3.1675157219859078</v>
      </c>
      <c r="PE113">
        <v>3.3109999523082108</v>
      </c>
      <c r="PF113">
        <v>3.1886234327190319</v>
      </c>
      <c r="PG113">
        <v>3.3193106908652545</v>
      </c>
      <c r="PH113">
        <v>3.3170021433377364</v>
      </c>
      <c r="PI113">
        <v>3.451936255864009</v>
      </c>
      <c r="PJ113">
        <v>3.2951144564040002</v>
      </c>
      <c r="PK113">
        <v>3.3473972856153642</v>
      </c>
      <c r="PL113">
        <v>3.3987813699351843</v>
      </c>
      <c r="PM113">
        <v>3.7763600951742204</v>
      </c>
      <c r="PN113">
        <v>3.4774070743531831</v>
      </c>
      <c r="PO113">
        <v>3.4683417750238115</v>
      </c>
      <c r="PP113">
        <v>3.6013753198374445</v>
      </c>
      <c r="PQ113">
        <v>3.7747056380076489</v>
      </c>
      <c r="PR113">
        <v>3.3676153703393448</v>
      </c>
      <c r="PS113">
        <v>3.8376799853733008</v>
      </c>
      <c r="PT113">
        <v>3.7788536588532362</v>
      </c>
      <c r="PU113">
        <v>3.8936313905860822</v>
      </c>
      <c r="PV113">
        <v>5.0332933816448033</v>
      </c>
      <c r="PW113">
        <v>3.8424788682450886</v>
      </c>
      <c r="PX113">
        <v>3.4646871014426321</v>
      </c>
      <c r="PY113">
        <v>4.3254296656210265</v>
      </c>
      <c r="PZ113">
        <v>4.9046267727848623</v>
      </c>
      <c r="QA113">
        <v>3.6013753198374445</v>
      </c>
      <c r="QB113">
        <v>3.7805240243008291</v>
      </c>
      <c r="QC113">
        <v>4</v>
      </c>
    </row>
    <row r="114" spans="1:445" x14ac:dyDescent="0.3">
      <c r="A114">
        <v>362.36</v>
      </c>
      <c r="B114">
        <v>2.0635679929808477</v>
      </c>
      <c r="C114">
        <v>2.0602415132091307</v>
      </c>
      <c r="D114">
        <v>2.0690992525493441</v>
      </c>
      <c r="E114">
        <v>2.068856589258123</v>
      </c>
      <c r="F114">
        <v>2.0606698193706645</v>
      </c>
      <c r="G114">
        <v>2.0675646700188808</v>
      </c>
      <c r="H114">
        <v>2.0702983798957577</v>
      </c>
      <c r="I114">
        <v>2.1105663815382587</v>
      </c>
      <c r="J114">
        <v>2.1237245408123075</v>
      </c>
      <c r="K114">
        <v>2.1022085423406658</v>
      </c>
      <c r="L114">
        <v>2.1201425596298602</v>
      </c>
      <c r="M114">
        <v>2.1300277485603876</v>
      </c>
      <c r="N114">
        <v>2.0998572801584783</v>
      </c>
      <c r="O114">
        <v>1.4174069164605994</v>
      </c>
      <c r="P114">
        <v>2.1262828485029792</v>
      </c>
      <c r="Q114">
        <v>2.2463815252534065</v>
      </c>
      <c r="R114">
        <v>2.3277637862017815</v>
      </c>
      <c r="S114">
        <v>2.4265566665276257</v>
      </c>
      <c r="T114">
        <v>2.4721340163660668</v>
      </c>
      <c r="U114">
        <v>2.5114808066153005</v>
      </c>
      <c r="V114">
        <v>2.5526763539259942</v>
      </c>
      <c r="W114">
        <v>2.5957376765623303</v>
      </c>
      <c r="X114">
        <v>2.642754448753927</v>
      </c>
      <c r="Y114">
        <v>2.7089742839994071</v>
      </c>
      <c r="Z114">
        <v>2.7515266345963698</v>
      </c>
      <c r="AA114">
        <v>2.7956774487367859</v>
      </c>
      <c r="AB114">
        <v>2.8569706207654009</v>
      </c>
      <c r="AC114">
        <v>2.8614618136445213</v>
      </c>
      <c r="AD114">
        <v>2.9850316406358028</v>
      </c>
      <c r="AE114">
        <v>3.1456668807552219</v>
      </c>
      <c r="AF114">
        <v>3.1505193835395415</v>
      </c>
      <c r="AG114">
        <v>2.7730821539951811</v>
      </c>
      <c r="AH114">
        <v>2.8185123690262111</v>
      </c>
      <c r="AI114">
        <v>2.793269949903205</v>
      </c>
      <c r="AJ114">
        <v>2.8128246144531204</v>
      </c>
      <c r="AK114">
        <v>2.7528527256450048</v>
      </c>
      <c r="AL114">
        <v>2.7779383354330522</v>
      </c>
      <c r="AM114">
        <v>2.7083391956858902</v>
      </c>
      <c r="AN114">
        <v>2.767551737555844</v>
      </c>
      <c r="AO114">
        <v>2.7772766792685064</v>
      </c>
      <c r="AP114">
        <v>2.72921129848512</v>
      </c>
      <c r="AQ114">
        <v>2.7012056960058644</v>
      </c>
      <c r="AR114">
        <v>2.676466900095134</v>
      </c>
      <c r="AS114">
        <v>2.6854039969510897</v>
      </c>
      <c r="AT114">
        <v>2.6304408434153674</v>
      </c>
      <c r="AU114">
        <v>2.6601347315914898</v>
      </c>
      <c r="AV114">
        <v>2.6974760449073885</v>
      </c>
      <c r="AW114">
        <v>2.6612088583013929</v>
      </c>
      <c r="AX114">
        <v>2.676466900095134</v>
      </c>
      <c r="AY114">
        <v>2.6765324292511994</v>
      </c>
      <c r="AZ114">
        <v>2.6576805506407495</v>
      </c>
      <c r="BA114">
        <v>2.7083391956858902</v>
      </c>
      <c r="BB114">
        <v>2.6564273554817524</v>
      </c>
      <c r="BC114">
        <v>2.7028040293665319</v>
      </c>
      <c r="BD114">
        <v>2.6872136995445444</v>
      </c>
      <c r="BE114">
        <v>2.6838683241905676</v>
      </c>
      <c r="BF114">
        <v>2.6938463450766745</v>
      </c>
      <c r="BG114">
        <v>2.6697698092996158</v>
      </c>
      <c r="BH114">
        <v>2.6629838199704374</v>
      </c>
      <c r="BI114">
        <v>2.6929606551857379</v>
      </c>
      <c r="BJ114">
        <v>2.6767946447948634</v>
      </c>
      <c r="BK114">
        <v>2.639071662614759</v>
      </c>
      <c r="BL114">
        <v>2.685337115534002</v>
      </c>
      <c r="BM114">
        <v>2.7283982203323878</v>
      </c>
      <c r="BN114">
        <v>2.6580572154353925</v>
      </c>
      <c r="BO114">
        <v>2.7058080890693268</v>
      </c>
      <c r="BP114">
        <v>2.6834020213055219</v>
      </c>
      <c r="BQ114">
        <v>2.6625393990023372</v>
      </c>
      <c r="BR114">
        <v>2.6480002042963808</v>
      </c>
      <c r="BS114">
        <v>2.6756813204760497</v>
      </c>
      <c r="BT114">
        <v>2.6366137812912798</v>
      </c>
      <c r="BU114">
        <v>2.7037100440179986</v>
      </c>
      <c r="BV114">
        <v>2.7294333115159413</v>
      </c>
      <c r="BW114">
        <v>2.7063692837602407</v>
      </c>
      <c r="BX114">
        <v>2.7090449067300284</v>
      </c>
      <c r="BY114">
        <v>2.6448207851952614</v>
      </c>
      <c r="BZ114">
        <v>2.680416255722835</v>
      </c>
      <c r="CA114">
        <v>2.6861403731261229</v>
      </c>
      <c r="CB114">
        <v>2.658874444923554</v>
      </c>
      <c r="CC114">
        <v>2.6655960296680346</v>
      </c>
      <c r="CD114">
        <v>2.6724232820830198</v>
      </c>
      <c r="CE114">
        <v>2.6717745971513658</v>
      </c>
      <c r="CF114">
        <v>2.4767428318257001</v>
      </c>
      <c r="CG114">
        <v>2.4699699910647008</v>
      </c>
      <c r="CH114">
        <v>2.4608215205351605</v>
      </c>
      <c r="CI114">
        <v>2.3929868822909413</v>
      </c>
      <c r="CJ114">
        <v>2.3886759790155123</v>
      </c>
      <c r="CK114">
        <v>2.3775058380261918</v>
      </c>
      <c r="CL114">
        <v>2.335225260244306</v>
      </c>
      <c r="CM114">
        <v>2.3356734640210575</v>
      </c>
      <c r="CN114">
        <v>2.3141525919612991</v>
      </c>
      <c r="CO114">
        <v>2.3236150956352772</v>
      </c>
      <c r="CP114">
        <v>2.0371018593279966</v>
      </c>
      <c r="CQ114">
        <v>2.0468616965968542</v>
      </c>
      <c r="CR114">
        <v>2.0409522137148377</v>
      </c>
      <c r="CS114">
        <v>2.0301673164729337</v>
      </c>
      <c r="CT114">
        <v>2.0237643196971153</v>
      </c>
      <c r="CU114">
        <v>2.0233126353287871</v>
      </c>
      <c r="CV114">
        <v>1.9122533285009005</v>
      </c>
      <c r="CW114">
        <v>1.8942395760492834</v>
      </c>
      <c r="CX114">
        <v>1.9029929674009562</v>
      </c>
      <c r="CY114">
        <v>1.8202150782643354</v>
      </c>
      <c r="CZ114">
        <v>1.8235854819240429</v>
      </c>
      <c r="DA114">
        <v>1.8177769018684435</v>
      </c>
      <c r="DB114">
        <v>1.8110791115543878</v>
      </c>
      <c r="DC114">
        <v>1.8094829797882801</v>
      </c>
      <c r="DD114">
        <v>1.8063082076368024</v>
      </c>
      <c r="DE114">
        <v>1.8086471309355667</v>
      </c>
      <c r="DF114">
        <v>1.7475338981018835</v>
      </c>
      <c r="DG114">
        <v>1.7482753973869971</v>
      </c>
      <c r="DH114">
        <v>1.748561521911854</v>
      </c>
      <c r="DI114">
        <v>1.6709262853425162</v>
      </c>
      <c r="DJ114">
        <v>1.666369964488263</v>
      </c>
      <c r="DK114">
        <v>1.6606777833860698</v>
      </c>
      <c r="DL114">
        <v>1.6631490085950404</v>
      </c>
      <c r="DM114">
        <v>1.6600653227799749</v>
      </c>
      <c r="DN114">
        <v>1.66147464261279</v>
      </c>
      <c r="DO114">
        <v>1.631260820241236</v>
      </c>
      <c r="DP114">
        <v>1.6377211054606304</v>
      </c>
      <c r="DQ114">
        <v>1.627468909477654</v>
      </c>
      <c r="DR114">
        <v>1.6260663748144797</v>
      </c>
      <c r="DS114">
        <v>1.6293813029991899</v>
      </c>
      <c r="DT114">
        <v>1.6294636192164056</v>
      </c>
      <c r="DU114">
        <v>1.6239303862884551</v>
      </c>
      <c r="DV114">
        <v>1.6258738800277683</v>
      </c>
      <c r="DW114">
        <v>1.6270067415494136</v>
      </c>
      <c r="DX114">
        <v>1.6357418856836636</v>
      </c>
      <c r="DY114">
        <v>1.6341519014393548</v>
      </c>
      <c r="DZ114">
        <v>1.6262998162740887</v>
      </c>
      <c r="EA114">
        <v>1.6304703141622667</v>
      </c>
      <c r="EB114">
        <v>1.6456744975659867</v>
      </c>
      <c r="EC114">
        <v>1.6512463504487656</v>
      </c>
      <c r="ED114">
        <v>1.6476444233664524</v>
      </c>
      <c r="EE114">
        <v>1.6522243242956747</v>
      </c>
      <c r="EF114">
        <v>1.6509249667085304</v>
      </c>
      <c r="EG114">
        <v>1.6525838806696724</v>
      </c>
      <c r="EH114">
        <v>1.6548971054071127</v>
      </c>
      <c r="EI114">
        <v>1.6527389537208312</v>
      </c>
      <c r="EJ114">
        <v>1.6556896650500923</v>
      </c>
      <c r="EK114">
        <v>1.6574233528701878</v>
      </c>
      <c r="EL114">
        <v>1.6639567855590036</v>
      </c>
      <c r="EM114">
        <v>1.6620383859198899</v>
      </c>
      <c r="EN114">
        <v>1.6671516922020873</v>
      </c>
      <c r="EO114">
        <v>1.6712822458779908</v>
      </c>
      <c r="EP114">
        <v>1.6678513132427868</v>
      </c>
      <c r="EQ114">
        <v>1.6702733712092701</v>
      </c>
      <c r="ER114">
        <v>1.6782988862069954</v>
      </c>
      <c r="ES114">
        <v>1.6766504087341025</v>
      </c>
      <c r="ET114">
        <v>1.6783186270147776</v>
      </c>
      <c r="EU114">
        <v>1.6814224889873739</v>
      </c>
      <c r="EV114">
        <v>1.6811707125408513</v>
      </c>
      <c r="EW114">
        <v>1.6920496019280176</v>
      </c>
      <c r="EX114">
        <v>1.6897262423308033</v>
      </c>
      <c r="EY114">
        <v>1.6859461184420386</v>
      </c>
      <c r="EZ114">
        <v>1.6873682105946883</v>
      </c>
      <c r="FA114">
        <v>1.6943171789061653</v>
      </c>
      <c r="FB114">
        <v>1.6989226632983421</v>
      </c>
      <c r="FC114">
        <v>1.7051006169790759</v>
      </c>
      <c r="FD114">
        <v>1.6961302054365357</v>
      </c>
      <c r="FE114">
        <v>1.7042615489568091</v>
      </c>
      <c r="FF114">
        <v>1.7042196380794645</v>
      </c>
      <c r="FG114">
        <v>1.709673957569583</v>
      </c>
      <c r="FH114">
        <v>1.7110270223511812</v>
      </c>
      <c r="FI114">
        <v>1.7164028090432226</v>
      </c>
      <c r="FJ114">
        <v>1.7165393175043984</v>
      </c>
      <c r="FK114">
        <v>1.7163237974359589</v>
      </c>
      <c r="FL114">
        <v>1.7213225516149755</v>
      </c>
      <c r="FM114">
        <v>1.7269900293139824</v>
      </c>
      <c r="FN114">
        <v>1.7366058530169191</v>
      </c>
      <c r="FO114">
        <v>1.7403091382936051</v>
      </c>
      <c r="FP114">
        <v>1.7430119956586383</v>
      </c>
      <c r="FQ114">
        <v>1.7494442817920373</v>
      </c>
      <c r="FR114">
        <v>1.7524700859507201</v>
      </c>
      <c r="FS114">
        <v>1.7598541359179063</v>
      </c>
      <c r="FT114">
        <v>1.7596477599132552</v>
      </c>
      <c r="FU114">
        <v>1.7706091646481326</v>
      </c>
      <c r="FV114">
        <v>1.7721582379918785</v>
      </c>
      <c r="FW114">
        <v>1.7768388886188282</v>
      </c>
      <c r="FX114">
        <v>1.791481584945815</v>
      </c>
      <c r="FY114">
        <v>1.78886793519182</v>
      </c>
      <c r="FZ114">
        <v>1.7914901242161634</v>
      </c>
      <c r="GA114">
        <v>1.7958326761048435</v>
      </c>
      <c r="GB114">
        <v>1.8022801746243935</v>
      </c>
      <c r="GC114">
        <v>1.804280726522749</v>
      </c>
      <c r="GD114">
        <v>1.8102401880841594</v>
      </c>
      <c r="GE114">
        <v>1.817423230770939</v>
      </c>
      <c r="GF114">
        <v>1.8202789457707689</v>
      </c>
      <c r="GG114">
        <v>1.8225661078526503</v>
      </c>
      <c r="GH114">
        <v>1.8320245987606252</v>
      </c>
      <c r="GI114">
        <v>1.8361218801833961</v>
      </c>
      <c r="GJ114">
        <v>1.8389417066904759</v>
      </c>
      <c r="GK114">
        <v>1.8457288210512415</v>
      </c>
      <c r="GL114">
        <v>1.8444921470922522</v>
      </c>
      <c r="GM114">
        <v>1.8539330671890519</v>
      </c>
      <c r="GN114">
        <v>1.8629994631031814</v>
      </c>
      <c r="GO114">
        <v>1.864835678158931</v>
      </c>
      <c r="GP114">
        <v>1.8692561456700223</v>
      </c>
      <c r="GQ114">
        <v>1.8713345300519184</v>
      </c>
      <c r="GR114">
        <v>1.8748380041856738</v>
      </c>
      <c r="GS114">
        <v>1.8796652820366238</v>
      </c>
      <c r="GT114">
        <v>1.8872424640184122</v>
      </c>
      <c r="GU114">
        <v>1.8914465371698517</v>
      </c>
      <c r="GV114">
        <v>1.9003297235076275</v>
      </c>
      <c r="GW114">
        <v>1.8924904759841088</v>
      </c>
      <c r="GX114">
        <v>1.8988182943882985</v>
      </c>
      <c r="GY114">
        <v>1.9118588175967817</v>
      </c>
      <c r="GZ114">
        <v>1.9143105821732245</v>
      </c>
      <c r="HA114">
        <v>1.9136991708050928</v>
      </c>
      <c r="HB114">
        <v>1.9211625962123302</v>
      </c>
      <c r="HC114">
        <v>1.9240150584844662</v>
      </c>
      <c r="HD114">
        <v>1.9233782714319227</v>
      </c>
      <c r="HE114">
        <v>1.9307053561978214</v>
      </c>
      <c r="HF114">
        <v>1.9399694196436688</v>
      </c>
      <c r="HG114">
        <v>1.9452906850578684</v>
      </c>
      <c r="HH114">
        <v>1.9487357395121401</v>
      </c>
      <c r="HI114">
        <v>1.9564449087177307</v>
      </c>
      <c r="HJ114">
        <v>1.9639121950499512</v>
      </c>
      <c r="HK114">
        <v>1.9577202237859446</v>
      </c>
      <c r="HL114">
        <v>1.9696013608774137</v>
      </c>
      <c r="HM114">
        <v>1.9744151145561335</v>
      </c>
      <c r="HN114">
        <v>1.9720533315955906</v>
      </c>
      <c r="HO114">
        <v>2.0108808157361588</v>
      </c>
      <c r="HP114">
        <v>1.9751704774447891</v>
      </c>
      <c r="HQ114">
        <v>1.969408372554853</v>
      </c>
      <c r="HR114">
        <v>1.9917504413380758</v>
      </c>
      <c r="HS114">
        <v>1.985271724434762</v>
      </c>
      <c r="HT114">
        <v>1.9985473071190523</v>
      </c>
      <c r="HU114">
        <v>1.9924145106680993</v>
      </c>
      <c r="HV114">
        <v>2.0081299197966636</v>
      </c>
      <c r="HW114">
        <v>2.0207281464865856</v>
      </c>
      <c r="HX114">
        <v>2.0197015305651096</v>
      </c>
      <c r="HY114">
        <v>2.0218152421255389</v>
      </c>
      <c r="HZ114">
        <v>2.0141337603161635</v>
      </c>
      <c r="IA114">
        <v>2.0194993853811289</v>
      </c>
      <c r="IB114">
        <v>2.0272772192872446</v>
      </c>
      <c r="IC114">
        <v>2.0242748511625273</v>
      </c>
      <c r="ID114">
        <v>2.0437060739838677</v>
      </c>
      <c r="IE114">
        <v>2.0351070993425</v>
      </c>
      <c r="IF114">
        <v>2.0403459745921411</v>
      </c>
      <c r="IG114">
        <v>2.0489885555400309</v>
      </c>
      <c r="IH114">
        <v>2.0481396455778675</v>
      </c>
      <c r="II114">
        <v>2.0494986991505071</v>
      </c>
      <c r="IJ114">
        <v>2.0630091478207375</v>
      </c>
      <c r="IK114">
        <v>2.0667752631588927</v>
      </c>
      <c r="IL114">
        <v>2.0681294118582265</v>
      </c>
      <c r="IM114">
        <v>2.066807455774526</v>
      </c>
      <c r="IN114">
        <v>2.0692287284334365</v>
      </c>
      <c r="IO114">
        <v>2.0814752095444833</v>
      </c>
      <c r="IP114">
        <v>2.0788855703816687</v>
      </c>
      <c r="IQ114">
        <v>2.0866338779940334</v>
      </c>
      <c r="IR114">
        <v>2.0868698251741162</v>
      </c>
      <c r="IS114">
        <v>2.0850697602521326</v>
      </c>
      <c r="IT114">
        <v>2.096707445854495</v>
      </c>
      <c r="IU114">
        <v>2.0973632192556568</v>
      </c>
      <c r="IV114">
        <v>2.1083112236921422</v>
      </c>
      <c r="IW114">
        <v>2.1110651611446829</v>
      </c>
      <c r="IX114">
        <v>2.1277621175484374</v>
      </c>
      <c r="IY114">
        <v>2.1192153371518105</v>
      </c>
      <c r="IZ114">
        <v>2.1258400485349713</v>
      </c>
      <c r="JA114">
        <v>2.125176693943954</v>
      </c>
      <c r="JB114">
        <v>2.1264490149553841</v>
      </c>
      <c r="JC114">
        <v>2.1434144029191824</v>
      </c>
      <c r="JD114">
        <v>2.1362159870559982</v>
      </c>
      <c r="JE114">
        <v>2.1298974332212182</v>
      </c>
      <c r="JF114">
        <v>2.1403147463599508</v>
      </c>
      <c r="JG114">
        <v>2.1310903458503847</v>
      </c>
      <c r="JH114">
        <v>2.1393244669126004</v>
      </c>
      <c r="JI114">
        <v>2.1484552999967317</v>
      </c>
      <c r="JJ114">
        <v>2.1493108996808261</v>
      </c>
      <c r="JK114">
        <v>2.1586365392647826</v>
      </c>
      <c r="JL114">
        <v>2.1642610791843051</v>
      </c>
      <c r="JM114">
        <v>2.1583780838906779</v>
      </c>
      <c r="JN114">
        <v>2.1679635958456003</v>
      </c>
      <c r="JO114">
        <v>2.1659162284010036</v>
      </c>
      <c r="JP114">
        <v>2.1722106091006537</v>
      </c>
      <c r="JQ114">
        <v>2.1795773206642441</v>
      </c>
      <c r="JR114">
        <v>2.182319867656318</v>
      </c>
      <c r="JS114">
        <v>2.1789725262161475</v>
      </c>
      <c r="JT114">
        <v>2.1835186183468052</v>
      </c>
      <c r="JU114">
        <v>2.1901822461212475</v>
      </c>
      <c r="JV114">
        <v>2.1889649864343301</v>
      </c>
      <c r="JW114">
        <v>2.1946749506521215</v>
      </c>
      <c r="JX114">
        <v>2.2066360005459975</v>
      </c>
      <c r="JY114">
        <v>2.1979282705075112</v>
      </c>
      <c r="JZ114">
        <v>2.2066360005459975</v>
      </c>
      <c r="KA114">
        <v>2.2010526261172512</v>
      </c>
      <c r="KB114">
        <v>2.2047521451318643</v>
      </c>
      <c r="KC114">
        <v>2.2038022394817722</v>
      </c>
      <c r="KD114">
        <v>2.2075253562676371</v>
      </c>
      <c r="KE114">
        <v>2.2157486635147938</v>
      </c>
      <c r="KF114">
        <v>2.2161117290929688</v>
      </c>
      <c r="KG114">
        <v>2.2300911841194457</v>
      </c>
      <c r="KH114">
        <v>2.23651514695832</v>
      </c>
      <c r="KI114">
        <v>2.2354457775008929</v>
      </c>
      <c r="KJ114">
        <v>2.237015088584092</v>
      </c>
      <c r="KK114">
        <v>2.2243619910855434</v>
      </c>
      <c r="KL114">
        <v>2.2282897607357377</v>
      </c>
      <c r="KM114">
        <v>2.2409393188588931</v>
      </c>
      <c r="KN114">
        <v>2.2532012465947027</v>
      </c>
      <c r="KO114">
        <v>2.2461625225688944</v>
      </c>
      <c r="KP114">
        <v>2.2521887032045935</v>
      </c>
      <c r="KQ114">
        <v>2.2416369421816369</v>
      </c>
      <c r="KR114">
        <v>2.2727728390556496</v>
      </c>
      <c r="KS114">
        <v>2.2442691111791415</v>
      </c>
      <c r="KT114">
        <v>2.2701169108409394</v>
      </c>
      <c r="KU114">
        <v>2.2657431080820047</v>
      </c>
      <c r="KV114">
        <v>2.2737827363451744</v>
      </c>
      <c r="KW114">
        <v>2.2581496040257951</v>
      </c>
      <c r="KX114">
        <v>2.2897306599084959</v>
      </c>
      <c r="KY114">
        <v>2.2869960353375669</v>
      </c>
      <c r="KZ114">
        <v>2.2944357205405344</v>
      </c>
      <c r="LA114">
        <v>2.2878521045683105</v>
      </c>
      <c r="LB114">
        <v>2.2863550889941981</v>
      </c>
      <c r="LC114">
        <v>2.2841722987760344</v>
      </c>
      <c r="LD114">
        <v>2.2912933565444931</v>
      </c>
      <c r="LE114">
        <v>2.2902419587337954</v>
      </c>
      <c r="LF114">
        <v>2.2838537842909106</v>
      </c>
      <c r="LG114">
        <v>2.2901342668403668</v>
      </c>
      <c r="LH114">
        <v>2.2938380051767462</v>
      </c>
      <c r="LI114">
        <v>2.2908077797091386</v>
      </c>
      <c r="LJ114">
        <v>2.3068737431258737</v>
      </c>
      <c r="LK114">
        <v>2.3178956709566463</v>
      </c>
      <c r="LL114">
        <v>2.3088365960067945</v>
      </c>
      <c r="LM114">
        <v>2.3239932615892434</v>
      </c>
      <c r="LN114">
        <v>2.2939737773606135</v>
      </c>
      <c r="LO114">
        <v>2.321613400819591</v>
      </c>
      <c r="LP114">
        <v>2.334240837123148</v>
      </c>
      <c r="LQ114">
        <v>2.3706473828881274</v>
      </c>
      <c r="LR114">
        <v>2.354397401490647</v>
      </c>
      <c r="LS114">
        <v>2.3562742172075541</v>
      </c>
      <c r="LT114">
        <v>2.3573099335338781</v>
      </c>
      <c r="LU114">
        <v>2.364150854376216</v>
      </c>
      <c r="LV114">
        <v>2.366647910460566</v>
      </c>
      <c r="LW114">
        <v>2.4068511026499855</v>
      </c>
      <c r="LX114">
        <v>2.3942851203783619</v>
      </c>
      <c r="LY114">
        <v>2.4087217713550149</v>
      </c>
      <c r="LZ114">
        <v>2.3908430540549337</v>
      </c>
      <c r="MA114">
        <v>2.3765194025301777</v>
      </c>
      <c r="MB114">
        <v>2.4188129432908161</v>
      </c>
      <c r="MC114">
        <v>2.4166461610762364</v>
      </c>
      <c r="MD114">
        <v>2.3950042361824049</v>
      </c>
      <c r="ME114">
        <v>2.4405256949638625</v>
      </c>
      <c r="MF114">
        <v>2.4370760370786155</v>
      </c>
      <c r="MG114">
        <v>2.4091110351244853</v>
      </c>
      <c r="MH114">
        <v>2.5180279701417314</v>
      </c>
      <c r="MI114">
        <v>2.5015566816648924</v>
      </c>
      <c r="MJ114">
        <v>2.4714387196900796</v>
      </c>
      <c r="MK114">
        <v>2.506800623742631</v>
      </c>
      <c r="ML114">
        <v>2.5709926911121075</v>
      </c>
      <c r="MM114">
        <v>2.5655278680838727</v>
      </c>
      <c r="MN114">
        <v>2.5600808330345588</v>
      </c>
      <c r="MO114">
        <v>2.5913527402201018</v>
      </c>
      <c r="MP114">
        <v>2.5871716452854456</v>
      </c>
      <c r="MQ114">
        <v>2.5646152713602555</v>
      </c>
      <c r="MR114">
        <v>2.646040885677476</v>
      </c>
      <c r="MS114">
        <v>2.6037549726709619</v>
      </c>
      <c r="MT114">
        <v>2.6088279778878847</v>
      </c>
      <c r="MU114">
        <v>2.6265100188464729</v>
      </c>
      <c r="MV114">
        <v>2.6428150832365387</v>
      </c>
      <c r="MW114">
        <v>2.6489216866726437</v>
      </c>
      <c r="MX114">
        <v>2.6312076793705241</v>
      </c>
      <c r="MY114">
        <v>2.6443337031523355</v>
      </c>
      <c r="MZ114">
        <v>2.6197299152632678</v>
      </c>
      <c r="NA114">
        <v>2.6186387946709457</v>
      </c>
      <c r="NB114">
        <v>2.6317984759260602</v>
      </c>
      <c r="NC114">
        <v>2.6558645952951681</v>
      </c>
      <c r="ND114">
        <v>2.6280898051606383</v>
      </c>
      <c r="NE114">
        <v>2.6466522237302814</v>
      </c>
      <c r="NF114">
        <v>2.6463464471345333</v>
      </c>
      <c r="NG114">
        <v>2.6514504268597876</v>
      </c>
      <c r="NH114">
        <v>2.6552401602760187</v>
      </c>
      <c r="NI114">
        <v>2.6176648471382968</v>
      </c>
      <c r="NJ114">
        <v>2.6836684187872684</v>
      </c>
      <c r="NK114">
        <v>2.6525032624808644</v>
      </c>
      <c r="NL114">
        <v>2.6207085101735794</v>
      </c>
      <c r="NM114">
        <v>2.7107433067345745</v>
      </c>
      <c r="NN114">
        <v>2.5939458733238978</v>
      </c>
      <c r="NO114">
        <v>2.6447598700565123</v>
      </c>
      <c r="NP114">
        <v>2.7145891668901969</v>
      </c>
      <c r="NQ114">
        <v>2.6996823400782102</v>
      </c>
      <c r="NR114">
        <v>2.7351708359929034</v>
      </c>
      <c r="NS114">
        <v>2.6933010914193654</v>
      </c>
      <c r="NT114">
        <v>2.7445728295163669</v>
      </c>
      <c r="NU114">
        <v>2.7339723682271773</v>
      </c>
      <c r="NV114">
        <v>2.7496613726840016</v>
      </c>
      <c r="NW114">
        <v>2.7445728295163669</v>
      </c>
      <c r="NX114">
        <v>2.7432717436587613</v>
      </c>
      <c r="NY114">
        <v>2.7681987313157279</v>
      </c>
      <c r="NZ114">
        <v>2.7748044079944645</v>
      </c>
      <c r="OA114">
        <v>2.8392656840967789</v>
      </c>
      <c r="OB114">
        <v>2.8726398740525489</v>
      </c>
      <c r="OC114">
        <v>2.8540020891734788</v>
      </c>
      <c r="OD114">
        <v>2.9176088910755262</v>
      </c>
      <c r="OE114">
        <v>2.8448299483926558</v>
      </c>
      <c r="OF114">
        <v>2.8500753492125299</v>
      </c>
      <c r="OG114">
        <v>2.9756660816014682</v>
      </c>
      <c r="OH114">
        <v>2.8981846205928847</v>
      </c>
      <c r="OI114">
        <v>3.0245084349326361</v>
      </c>
      <c r="OJ114">
        <v>2.8813738855276991</v>
      </c>
      <c r="OK114">
        <v>3.2093765981342974</v>
      </c>
      <c r="OL114">
        <v>3.0830431194958177</v>
      </c>
      <c r="OM114">
        <v>3.0477543231986219</v>
      </c>
      <c r="ON114">
        <v>3.1597915234174514</v>
      </c>
      <c r="OO114">
        <v>3.1987781387287133</v>
      </c>
      <c r="OP114">
        <v>3.1278917915575004</v>
      </c>
      <c r="OQ114">
        <v>3.2202401844073947</v>
      </c>
      <c r="OR114">
        <v>3.1942214223817103</v>
      </c>
      <c r="OS114">
        <v>3.1739787922671918</v>
      </c>
      <c r="OT114">
        <v>3.108683314578971</v>
      </c>
      <c r="OU114">
        <v>3.2109440457584451</v>
      </c>
      <c r="OV114">
        <v>3.1456668807552219</v>
      </c>
      <c r="OW114">
        <v>3.2491406630504605</v>
      </c>
      <c r="OX114">
        <v>3.2353983089495304</v>
      </c>
      <c r="OY114">
        <v>3.1935743482898173</v>
      </c>
      <c r="OZ114">
        <v>3.2344500673479297</v>
      </c>
      <c r="PA114">
        <v>3.2206987847467352</v>
      </c>
      <c r="PB114">
        <v>3.1520837057387503</v>
      </c>
      <c r="PC114">
        <v>3.222999078689083</v>
      </c>
      <c r="PD114">
        <v>3.2748729487044685</v>
      </c>
      <c r="PE114">
        <v>3.1785350947077124</v>
      </c>
      <c r="PF114">
        <v>3.2605570610601755</v>
      </c>
      <c r="PG114">
        <v>3.1793686736219735</v>
      </c>
      <c r="PH114">
        <v>3.3206015622471292</v>
      </c>
      <c r="PI114">
        <v>3.2689359926155195</v>
      </c>
      <c r="PJ114">
        <v>3.2181824546673097</v>
      </c>
      <c r="PK114">
        <v>3.4047780919516177</v>
      </c>
      <c r="PL114">
        <v>3.3964460477896794</v>
      </c>
      <c r="PM114">
        <v>3.3978236682342824</v>
      </c>
      <c r="PN114">
        <v>3.5219582616821756</v>
      </c>
      <c r="PO114">
        <v>3.5205831856595355</v>
      </c>
      <c r="PP114">
        <v>3.5450569549918352</v>
      </c>
      <c r="PQ114">
        <v>3.4104229412796556</v>
      </c>
      <c r="PR114">
        <v>3.5426428604990061</v>
      </c>
      <c r="PS114">
        <v>3.4956833363821076</v>
      </c>
      <c r="PT114">
        <v>3.7262619167777991</v>
      </c>
      <c r="PU114">
        <v>3.3978236682342824</v>
      </c>
      <c r="PV114">
        <v>3.626276462321127</v>
      </c>
      <c r="PW114">
        <v>3.6903143696649656</v>
      </c>
      <c r="PX114">
        <v>3.8840075754549037</v>
      </c>
      <c r="PY114">
        <v>5.4564567089023477</v>
      </c>
      <c r="PZ114">
        <v>4.007890917648484</v>
      </c>
      <c r="QA114">
        <v>3.978021403359723</v>
      </c>
      <c r="QB114">
        <v>4.3772754650992169</v>
      </c>
      <c r="QC114">
        <v>4.3425133589123046</v>
      </c>
    </row>
    <row r="115" spans="1:445" x14ac:dyDescent="0.3">
      <c r="A115">
        <v>362.96</v>
      </c>
      <c r="B115">
        <v>2.0111954496276594</v>
      </c>
      <c r="C115">
        <v>2.0079152961370106</v>
      </c>
      <c r="D115">
        <v>2.0128377713825607</v>
      </c>
      <c r="E115">
        <v>2.0150277350955026</v>
      </c>
      <c r="F115">
        <v>2.0084626112453647</v>
      </c>
      <c r="G115">
        <v>2.0241617114224293</v>
      </c>
      <c r="H115">
        <v>2.0176445347423355</v>
      </c>
      <c r="I115">
        <v>2.0679194590129173</v>
      </c>
      <c r="J115">
        <v>2.0581431613415222</v>
      </c>
      <c r="K115">
        <v>2.0526206376993468</v>
      </c>
      <c r="L115">
        <v>2.0576396314520728</v>
      </c>
      <c r="M115">
        <v>2.0556313296952489</v>
      </c>
      <c r="N115">
        <v>2.0353254955696385</v>
      </c>
      <c r="O115">
        <v>1.4049656379663542</v>
      </c>
      <c r="P115">
        <v>2.0997500235259579</v>
      </c>
      <c r="Q115">
        <v>2.2197954433050326</v>
      </c>
      <c r="R115">
        <v>2.2877867144046999</v>
      </c>
      <c r="S115">
        <v>2.3705304096668072</v>
      </c>
      <c r="T115">
        <v>2.4262931691916534</v>
      </c>
      <c r="U115">
        <v>2.4519152138294582</v>
      </c>
      <c r="V115">
        <v>2.4923771520753721</v>
      </c>
      <c r="W115">
        <v>2.5469288473411935</v>
      </c>
      <c r="X115">
        <v>2.5966886809180623</v>
      </c>
      <c r="Y115">
        <v>2.5932743559381195</v>
      </c>
      <c r="Z115">
        <v>2.6390618380807913</v>
      </c>
      <c r="AA115">
        <v>2.6641254297630668</v>
      </c>
      <c r="AB115">
        <v>2.7742787768781496</v>
      </c>
      <c r="AC115">
        <v>2.7858141703783379</v>
      </c>
      <c r="AD115">
        <v>2.9004476938650203</v>
      </c>
      <c r="AE115">
        <v>2.9966465106628677</v>
      </c>
      <c r="AF115">
        <v>2.9871843829847706</v>
      </c>
      <c r="AG115">
        <v>2.6882318749592611</v>
      </c>
      <c r="AH115">
        <v>2.716973251183469</v>
      </c>
      <c r="AI115">
        <v>2.7101371910092573</v>
      </c>
      <c r="AJ115">
        <v>2.6752609705457919</v>
      </c>
      <c r="AK115">
        <v>2.6653345440526035</v>
      </c>
      <c r="AL115">
        <v>2.6790591069217409</v>
      </c>
      <c r="AM115">
        <v>2.6615277017289132</v>
      </c>
      <c r="AN115">
        <v>2.6780080231087338</v>
      </c>
      <c r="AO115">
        <v>2.6841533347323003</v>
      </c>
      <c r="AP115">
        <v>2.655879283482979</v>
      </c>
      <c r="AQ115">
        <v>2.645589069761046</v>
      </c>
      <c r="AR115">
        <v>2.6225825637205702</v>
      </c>
      <c r="AS115">
        <v>2.6122532809425896</v>
      </c>
      <c r="AT115">
        <v>2.6069285738991854</v>
      </c>
      <c r="AU115">
        <v>2.6244925711802005</v>
      </c>
      <c r="AV115">
        <v>2.6067058016547526</v>
      </c>
      <c r="AW115">
        <v>2.6423131914025455</v>
      </c>
      <c r="AX115">
        <v>2.6398423495583092</v>
      </c>
      <c r="AY115">
        <v>2.5981602203804059</v>
      </c>
      <c r="AZ115">
        <v>2.6264692830738778</v>
      </c>
      <c r="BA115">
        <v>2.6280454594107101</v>
      </c>
      <c r="BB115">
        <v>2.6514745734666985</v>
      </c>
      <c r="BC115">
        <v>2.579565366478429</v>
      </c>
      <c r="BD115">
        <v>2.5875362333867322</v>
      </c>
      <c r="BE115">
        <v>2.6290408095163698</v>
      </c>
      <c r="BF115">
        <v>2.5824517521202166</v>
      </c>
      <c r="BG115">
        <v>2.6018335024222115</v>
      </c>
      <c r="BH115">
        <v>2.6357155789645379</v>
      </c>
      <c r="BI115">
        <v>2.6138352061296724</v>
      </c>
      <c r="BJ115">
        <v>2.5893513574000604</v>
      </c>
      <c r="BK115">
        <v>2.6131000242036042</v>
      </c>
      <c r="BL115">
        <v>2.6097229116888938</v>
      </c>
      <c r="BM115">
        <v>2.6105647310666398</v>
      </c>
      <c r="BN115">
        <v>2.6205659356413622</v>
      </c>
      <c r="BO115">
        <v>2.651289439049259</v>
      </c>
      <c r="BP115">
        <v>2.5914965555428959</v>
      </c>
      <c r="BQ115">
        <v>2.5648578016910077</v>
      </c>
      <c r="BR115">
        <v>2.5775822832108539</v>
      </c>
      <c r="BS115">
        <v>2.6100594436553655</v>
      </c>
      <c r="BT115">
        <v>2.6262945049585671</v>
      </c>
      <c r="BU115">
        <v>2.6352991036443139</v>
      </c>
      <c r="BV115">
        <v>2.6439480418499417</v>
      </c>
      <c r="BW115">
        <v>2.6427969502729489</v>
      </c>
      <c r="BX115">
        <v>2.6133261015023064</v>
      </c>
      <c r="BY115">
        <v>2.6420111155184882</v>
      </c>
      <c r="BZ115">
        <v>2.6348236203823663</v>
      </c>
      <c r="CA115">
        <v>2.6420111155184882</v>
      </c>
      <c r="CB115">
        <v>2.5426800180853748</v>
      </c>
      <c r="CC115">
        <v>2.5978327804445627</v>
      </c>
      <c r="CD115">
        <v>2.6445551072003948</v>
      </c>
      <c r="CE115">
        <v>2.6318045911823842</v>
      </c>
      <c r="CF115">
        <v>2.4099558420274318</v>
      </c>
      <c r="CG115">
        <v>2.4306516637380988</v>
      </c>
      <c r="CH115">
        <v>2.4140811727345586</v>
      </c>
      <c r="CI115">
        <v>2.3380618367913808</v>
      </c>
      <c r="CJ115">
        <v>2.3459313506705826</v>
      </c>
      <c r="CK115">
        <v>2.3417064558993013</v>
      </c>
      <c r="CL115">
        <v>2.296557367365478</v>
      </c>
      <c r="CM115">
        <v>2.295114934111377</v>
      </c>
      <c r="CN115">
        <v>2.3027901183853712</v>
      </c>
      <c r="CO115">
        <v>2.2849905603728393</v>
      </c>
      <c r="CP115">
        <v>2.0210860202652547</v>
      </c>
      <c r="CQ115">
        <v>2.0334324274424942</v>
      </c>
      <c r="CR115">
        <v>2.0227807594883727</v>
      </c>
      <c r="CS115">
        <v>2.0150134788714626</v>
      </c>
      <c r="CT115">
        <v>1.9993332746189121</v>
      </c>
      <c r="CU115">
        <v>2.0030479895634024</v>
      </c>
      <c r="CV115">
        <v>1.8952230376735182</v>
      </c>
      <c r="CW115">
        <v>1.8811711080963682</v>
      </c>
      <c r="CX115">
        <v>1.8797592772236036</v>
      </c>
      <c r="CY115">
        <v>1.8091009463634993</v>
      </c>
      <c r="CZ115">
        <v>1.8057068986287288</v>
      </c>
      <c r="DA115">
        <v>1.8108257859659598</v>
      </c>
      <c r="DB115">
        <v>1.7974137746199139</v>
      </c>
      <c r="DC115">
        <v>1.79716335378426</v>
      </c>
      <c r="DD115">
        <v>1.7945125845833514</v>
      </c>
      <c r="DE115">
        <v>1.7954230375202007</v>
      </c>
      <c r="DF115">
        <v>1.7383025309248237</v>
      </c>
      <c r="DG115">
        <v>1.7381216439772222</v>
      </c>
      <c r="DH115">
        <v>1.7349158946292926</v>
      </c>
      <c r="DI115">
        <v>1.6577163683908984</v>
      </c>
      <c r="DJ115">
        <v>1.6596681723652396</v>
      </c>
      <c r="DK115">
        <v>1.6547334877529227</v>
      </c>
      <c r="DL115">
        <v>1.6588135709375051</v>
      </c>
      <c r="DM115">
        <v>1.6521664421850994</v>
      </c>
      <c r="DN115">
        <v>1.6530947792514195</v>
      </c>
      <c r="DO115">
        <v>1.6275603239674412</v>
      </c>
      <c r="DP115">
        <v>1.6258462315635924</v>
      </c>
      <c r="DQ115">
        <v>1.618083969805413</v>
      </c>
      <c r="DR115">
        <v>1.6237912614628112</v>
      </c>
      <c r="DS115">
        <v>1.6254681770293098</v>
      </c>
      <c r="DT115">
        <v>1.6205659377211763</v>
      </c>
      <c r="DU115">
        <v>1.6170335560892135</v>
      </c>
      <c r="DV115">
        <v>1.6163384842259645</v>
      </c>
      <c r="DW115">
        <v>1.618083969805413</v>
      </c>
      <c r="DX115">
        <v>1.6195209801759933</v>
      </c>
      <c r="DY115">
        <v>1.6242490143720301</v>
      </c>
      <c r="DZ115">
        <v>1.6263294570348592</v>
      </c>
      <c r="EA115">
        <v>1.6206406738436347</v>
      </c>
      <c r="EB115">
        <v>1.6347464055786061</v>
      </c>
      <c r="EC115">
        <v>1.6410278066429183</v>
      </c>
      <c r="ED115">
        <v>1.6406182482519625</v>
      </c>
      <c r="EE115">
        <v>1.6452968799834602</v>
      </c>
      <c r="EF115">
        <v>1.6390378466531825</v>
      </c>
      <c r="EG115">
        <v>1.6420835966507068</v>
      </c>
      <c r="EH115">
        <v>1.6485586392130913</v>
      </c>
      <c r="EI115">
        <v>1.6471568685979081</v>
      </c>
      <c r="EJ115">
        <v>1.6530823883619337</v>
      </c>
      <c r="EK115">
        <v>1.6451386914370565</v>
      </c>
      <c r="EL115">
        <v>1.6603291272415917</v>
      </c>
      <c r="EM115">
        <v>1.6506605737819002</v>
      </c>
      <c r="EN115">
        <v>1.6580797056385392</v>
      </c>
      <c r="EO115">
        <v>1.661451906295998</v>
      </c>
      <c r="EP115">
        <v>1.6573908759855323</v>
      </c>
      <c r="EQ115">
        <v>1.6659148426422077</v>
      </c>
      <c r="ER115">
        <v>1.6637760524192771</v>
      </c>
      <c r="ES115">
        <v>1.6650606096149265</v>
      </c>
      <c r="ET115">
        <v>1.6669882006406957</v>
      </c>
      <c r="EU115">
        <v>1.6732899046654162</v>
      </c>
      <c r="EV115">
        <v>1.6775358661315016</v>
      </c>
      <c r="EW115">
        <v>1.6783099513289295</v>
      </c>
      <c r="EX115">
        <v>1.6812548679612502</v>
      </c>
      <c r="EY115">
        <v>1.6827514319072052</v>
      </c>
      <c r="EZ115">
        <v>1.6839736934475915</v>
      </c>
      <c r="FA115">
        <v>1.6838340221863699</v>
      </c>
      <c r="FB115">
        <v>1.6835415232136723</v>
      </c>
      <c r="FC115">
        <v>1.6948041715167903</v>
      </c>
      <c r="FD115">
        <v>1.6928036889050619</v>
      </c>
      <c r="FE115">
        <v>1.6934694931018255</v>
      </c>
      <c r="FF115">
        <v>1.697437863523809</v>
      </c>
      <c r="FG115">
        <v>1.6987710469894342</v>
      </c>
      <c r="FH115">
        <v>1.7017961539659479</v>
      </c>
      <c r="FI115">
        <v>1.7093113567760108</v>
      </c>
      <c r="FJ115">
        <v>1.7081071830546715</v>
      </c>
      <c r="FK115">
        <v>1.7095229600159207</v>
      </c>
      <c r="FL115">
        <v>1.7142829628577325</v>
      </c>
      <c r="FM115">
        <v>1.7167149496388965</v>
      </c>
      <c r="FN115">
        <v>1.721330084024479</v>
      </c>
      <c r="FO115">
        <v>1.7350730023923688</v>
      </c>
      <c r="FP115">
        <v>1.7306582904215841</v>
      </c>
      <c r="FQ115">
        <v>1.7373085837628368</v>
      </c>
      <c r="FR115">
        <v>1.7474905022139968</v>
      </c>
      <c r="FS115">
        <v>1.7503332795113129</v>
      </c>
      <c r="FT115">
        <v>1.7540928892274805</v>
      </c>
      <c r="FU115">
        <v>1.7597108793628291</v>
      </c>
      <c r="FV115">
        <v>1.7677114879555609</v>
      </c>
      <c r="FW115">
        <v>1.7700571513690542</v>
      </c>
      <c r="FX115">
        <v>1.7724400170593624</v>
      </c>
      <c r="FY115">
        <v>1.7772865639862483</v>
      </c>
      <c r="FZ115">
        <v>1.7833151840160304</v>
      </c>
      <c r="GA115">
        <v>1.7800413722548898</v>
      </c>
      <c r="GB115">
        <v>1.7923045203905303</v>
      </c>
      <c r="GC115">
        <v>1.7945554876113334</v>
      </c>
      <c r="GD115">
        <v>1.8046868082598455</v>
      </c>
      <c r="GE115">
        <v>1.8109950824492436</v>
      </c>
      <c r="GF115">
        <v>1.8060768333095021</v>
      </c>
      <c r="GG115">
        <v>1.8158615043202626</v>
      </c>
      <c r="GH115">
        <v>1.8211478364860842</v>
      </c>
      <c r="GI115">
        <v>1.8273313439664314</v>
      </c>
      <c r="GJ115">
        <v>1.8307221458106602</v>
      </c>
      <c r="GK115">
        <v>1.8348451959946481</v>
      </c>
      <c r="GL115">
        <v>1.8350429600109677</v>
      </c>
      <c r="GM115">
        <v>1.8492903067685456</v>
      </c>
      <c r="GN115">
        <v>1.8413238547686339</v>
      </c>
      <c r="GO115">
        <v>1.8518480311128747</v>
      </c>
      <c r="GP115">
        <v>1.8554464439308498</v>
      </c>
      <c r="GQ115">
        <v>1.86712331700704</v>
      </c>
      <c r="GR115">
        <v>1.8681996611396015</v>
      </c>
      <c r="GS115">
        <v>1.8695029630242765</v>
      </c>
      <c r="GT115">
        <v>1.8834080391654462</v>
      </c>
      <c r="GU115">
        <v>1.8811501585543366</v>
      </c>
      <c r="GV115">
        <v>1.8772087300032334</v>
      </c>
      <c r="GW115">
        <v>1.8886088522701163</v>
      </c>
      <c r="GX115">
        <v>1.8873745161671012</v>
      </c>
      <c r="GY115">
        <v>1.8998567743435002</v>
      </c>
      <c r="GZ115">
        <v>1.9050714070965911</v>
      </c>
      <c r="HA115">
        <v>1.9116958562511697</v>
      </c>
      <c r="HB115">
        <v>1.9070348121784768</v>
      </c>
      <c r="HC115">
        <v>1.9200466213469218</v>
      </c>
      <c r="HD115">
        <v>1.9239823305336692</v>
      </c>
      <c r="HE115">
        <v>1.9339095605681407</v>
      </c>
      <c r="HF115">
        <v>1.9251978534581409</v>
      </c>
      <c r="HG115">
        <v>1.9321154892272359</v>
      </c>
      <c r="HH115">
        <v>1.9361388449832773</v>
      </c>
      <c r="HI115">
        <v>1.9365670377524973</v>
      </c>
      <c r="HJ115">
        <v>1.9476554969596132</v>
      </c>
      <c r="HK115">
        <v>1.9443112457190717</v>
      </c>
      <c r="HL115">
        <v>1.9488657594877574</v>
      </c>
      <c r="HM115">
        <v>1.9577581217983964</v>
      </c>
      <c r="HN115">
        <v>1.9543974633382297</v>
      </c>
      <c r="HO115">
        <v>1.9994845560078098</v>
      </c>
      <c r="HP115">
        <v>1.9595611633175338</v>
      </c>
      <c r="HQ115">
        <v>1.973872290429751</v>
      </c>
      <c r="HR115">
        <v>1.9713767469845354</v>
      </c>
      <c r="HS115">
        <v>1.9802864657701813</v>
      </c>
      <c r="HT115">
        <v>1.9806814585040942</v>
      </c>
      <c r="HU115">
        <v>1.9965781898477091</v>
      </c>
      <c r="HV115">
        <v>1.9939219462094935</v>
      </c>
      <c r="HW115">
        <v>1.9997597481603502</v>
      </c>
      <c r="HX115">
        <v>2.0002141967891052</v>
      </c>
      <c r="HY115">
        <v>2.0081537845925554</v>
      </c>
      <c r="HZ115">
        <v>2.0102073897348194</v>
      </c>
      <c r="IA115">
        <v>2.0108846742246635</v>
      </c>
      <c r="IB115">
        <v>2.019700387457807</v>
      </c>
      <c r="IC115">
        <v>2.0206236512761779</v>
      </c>
      <c r="ID115">
        <v>2.0391214985139596</v>
      </c>
      <c r="IE115">
        <v>2.0243947254683259</v>
      </c>
      <c r="IF115">
        <v>2.0326003030925284</v>
      </c>
      <c r="IG115">
        <v>2.0320662067140742</v>
      </c>
      <c r="IH115">
        <v>2.0393626811134733</v>
      </c>
      <c r="II115">
        <v>2.0372118477581354</v>
      </c>
      <c r="IJ115">
        <v>2.0502486663009822</v>
      </c>
      <c r="IK115">
        <v>2.0484589039343866</v>
      </c>
      <c r="IL115">
        <v>2.0622084486829166</v>
      </c>
      <c r="IM115">
        <v>2.0501095411924228</v>
      </c>
      <c r="IN115">
        <v>2.063832517046496</v>
      </c>
      <c r="IO115">
        <v>2.0683383356453815</v>
      </c>
      <c r="IP115">
        <v>2.0755873096920112</v>
      </c>
      <c r="IQ115">
        <v>2.0780362679729758</v>
      </c>
      <c r="IR115">
        <v>2.0747522379497747</v>
      </c>
      <c r="IS115">
        <v>2.0674527265864802</v>
      </c>
      <c r="IT115">
        <v>2.083776949451043</v>
      </c>
      <c r="IU115">
        <v>2.0947196623101307</v>
      </c>
      <c r="IV115">
        <v>2.1013644707427059</v>
      </c>
      <c r="IW115">
        <v>2.0861215056152749</v>
      </c>
      <c r="IX115">
        <v>2.0899670836435353</v>
      </c>
      <c r="IY115">
        <v>2.1011558174267657</v>
      </c>
      <c r="IZ115">
        <v>2.0984178573569485</v>
      </c>
      <c r="JA115">
        <v>2.1075652797300424</v>
      </c>
      <c r="JB115">
        <v>2.1360352787687136</v>
      </c>
      <c r="JC115">
        <v>2.1121944399912396</v>
      </c>
      <c r="JD115">
        <v>2.1093153646715663</v>
      </c>
      <c r="JE115">
        <v>2.119005562082577</v>
      </c>
      <c r="JF115">
        <v>2.1351132294365125</v>
      </c>
      <c r="JG115">
        <v>2.1279913487953745</v>
      </c>
      <c r="JH115">
        <v>2.1249508972585445</v>
      </c>
      <c r="JI115">
        <v>2.1409608087759149</v>
      </c>
      <c r="JJ115">
        <v>2.1424494272802304</v>
      </c>
      <c r="JK115">
        <v>2.1406941601080347</v>
      </c>
      <c r="JL115">
        <v>2.1446535347193043</v>
      </c>
      <c r="JM115">
        <v>2.1572076245348124</v>
      </c>
      <c r="JN115">
        <v>2.1522127404899649</v>
      </c>
      <c r="JO115">
        <v>2.1494451587010466</v>
      </c>
      <c r="JP115">
        <v>2.1502035141181244</v>
      </c>
      <c r="JQ115">
        <v>2.1644874205067337</v>
      </c>
      <c r="JR115">
        <v>2.154172379592314</v>
      </c>
      <c r="JS115">
        <v>2.1693211668674222</v>
      </c>
      <c r="JT115">
        <v>2.1644471968815311</v>
      </c>
      <c r="JU115">
        <v>2.1623606854526094</v>
      </c>
      <c r="JV115">
        <v>2.1759198321428812</v>
      </c>
      <c r="JW115">
        <v>2.1698502731840272</v>
      </c>
      <c r="JX115">
        <v>2.1782179657628564</v>
      </c>
      <c r="JY115">
        <v>2.1831658761260848</v>
      </c>
      <c r="JZ115">
        <v>2.1838803492322114</v>
      </c>
      <c r="KA115">
        <v>2.1919252315632618</v>
      </c>
      <c r="KB115">
        <v>2.1899586439506735</v>
      </c>
      <c r="KC115">
        <v>2.1870253595823503</v>
      </c>
      <c r="KD115">
        <v>2.198770437311361</v>
      </c>
      <c r="KE115">
        <v>2.2034752581411734</v>
      </c>
      <c r="KF115">
        <v>2.2138736181719638</v>
      </c>
      <c r="KG115">
        <v>2.2179717275139956</v>
      </c>
      <c r="KH115">
        <v>2.1981614505595308</v>
      </c>
      <c r="KI115">
        <v>2.2138961537546167</v>
      </c>
      <c r="KJ115">
        <v>2.2083428411057153</v>
      </c>
      <c r="KK115">
        <v>2.2203898036728824</v>
      </c>
      <c r="KL115">
        <v>2.2139863077807851</v>
      </c>
      <c r="KM115">
        <v>2.2162915815668507</v>
      </c>
      <c r="KN115">
        <v>2.2295443777118851</v>
      </c>
      <c r="KO115">
        <v>2.2341950607283234</v>
      </c>
      <c r="KP115">
        <v>2.2320279416114213</v>
      </c>
      <c r="KQ115">
        <v>2.2329688388672753</v>
      </c>
      <c r="KR115">
        <v>2.244252327990095</v>
      </c>
      <c r="KS115">
        <v>2.2305735674628893</v>
      </c>
      <c r="KT115">
        <v>2.2336522663056488</v>
      </c>
      <c r="KU115">
        <v>2.2467487676873605</v>
      </c>
      <c r="KV115">
        <v>2.2355668666776438</v>
      </c>
      <c r="KW115">
        <v>2.2433349231085131</v>
      </c>
      <c r="KX115">
        <v>2.2553406751050571</v>
      </c>
      <c r="KY115">
        <v>2.2644603174418556</v>
      </c>
      <c r="KZ115">
        <v>2.2476490619166496</v>
      </c>
      <c r="LA115">
        <v>2.248380402781589</v>
      </c>
      <c r="LB115">
        <v>2.2564577840490405</v>
      </c>
      <c r="LC115">
        <v>2.248941932671944</v>
      </c>
      <c r="LD115">
        <v>2.2860802505942321</v>
      </c>
      <c r="LE115">
        <v>2.2506308917789921</v>
      </c>
      <c r="LF115">
        <v>2.2469189505409952</v>
      </c>
      <c r="LG115">
        <v>2.2702204108401398</v>
      </c>
      <c r="LH115">
        <v>2.2765783226711238</v>
      </c>
      <c r="LI115">
        <v>2.2808955308201933</v>
      </c>
      <c r="LJ115">
        <v>2.2961758814120996</v>
      </c>
      <c r="LK115">
        <v>2.297130225342511</v>
      </c>
      <c r="LL115">
        <v>2.2928656113132804</v>
      </c>
      <c r="LM115">
        <v>2.2799761663473674</v>
      </c>
      <c r="LN115">
        <v>2.2890441827470518</v>
      </c>
      <c r="LO115">
        <v>2.2956314821167458</v>
      </c>
      <c r="LP115">
        <v>2.3353408531396314</v>
      </c>
      <c r="LQ115">
        <v>2.3134282616441557</v>
      </c>
      <c r="LR115">
        <v>2.3323406878223776</v>
      </c>
      <c r="LS115">
        <v>2.3373725041141022</v>
      </c>
      <c r="LT115">
        <v>2.3354899159456255</v>
      </c>
      <c r="LU115">
        <v>2.339624373107243</v>
      </c>
      <c r="LV115">
        <v>2.3456260255166965</v>
      </c>
      <c r="LW115">
        <v>2.3662205571856605</v>
      </c>
      <c r="LX115">
        <v>2.3636041252442381</v>
      </c>
      <c r="LY115">
        <v>2.3684988074988143</v>
      </c>
      <c r="LZ115">
        <v>2.3573506314633779</v>
      </c>
      <c r="MA115">
        <v>2.3773390512762882</v>
      </c>
      <c r="MB115">
        <v>2.3854253477105529</v>
      </c>
      <c r="MC115">
        <v>2.4002605067817391</v>
      </c>
      <c r="MD115">
        <v>2.3954414649180604</v>
      </c>
      <c r="ME115">
        <v>2.4141526438909779</v>
      </c>
      <c r="MF115">
        <v>2.4250454065998608</v>
      </c>
      <c r="MG115">
        <v>2.3907430310105413</v>
      </c>
      <c r="MH115">
        <v>2.4395021122849143</v>
      </c>
      <c r="MI115">
        <v>2.4640917533007745</v>
      </c>
      <c r="MJ115">
        <v>2.4470306577779954</v>
      </c>
      <c r="MK115">
        <v>2.4753833147772544</v>
      </c>
      <c r="ML115">
        <v>2.5054082671069104</v>
      </c>
      <c r="MM115">
        <v>2.5195708115043023</v>
      </c>
      <c r="MN115">
        <v>2.5294776983936509</v>
      </c>
      <c r="MO115">
        <v>2.5425839352352044</v>
      </c>
      <c r="MP115">
        <v>2.5383771974095142</v>
      </c>
      <c r="MQ115">
        <v>2.5284070324284795</v>
      </c>
      <c r="MR115">
        <v>2.5909592617950379</v>
      </c>
      <c r="MS115">
        <v>2.5724065041468869</v>
      </c>
      <c r="MT115">
        <v>2.5817152137566413</v>
      </c>
      <c r="MU115">
        <v>2.5633435237238085</v>
      </c>
      <c r="MV115">
        <v>2.5688198139085139</v>
      </c>
      <c r="MW115">
        <v>2.5667834979940625</v>
      </c>
      <c r="MX115">
        <v>2.5849865520066881</v>
      </c>
      <c r="MY115">
        <v>2.5875362333867322</v>
      </c>
      <c r="MZ115">
        <v>2.5620354068281976</v>
      </c>
      <c r="NA115">
        <v>2.5510726774976238</v>
      </c>
      <c r="NB115">
        <v>2.5865783478546787</v>
      </c>
      <c r="NC115">
        <v>2.6132130481420428</v>
      </c>
      <c r="ND115">
        <v>2.5815050034519564</v>
      </c>
      <c r="NE115">
        <v>2.5669867004687017</v>
      </c>
      <c r="NF115">
        <v>2.5826097444148104</v>
      </c>
      <c r="NG115">
        <v>2.5777385136152007</v>
      </c>
      <c r="NH115">
        <v>2.583031338410787</v>
      </c>
      <c r="NI115">
        <v>2.5791471220921856</v>
      </c>
      <c r="NJ115">
        <v>2.61338263922041</v>
      </c>
      <c r="NK115">
        <v>2.5964167199341608</v>
      </c>
      <c r="NL115">
        <v>2.5904226319467041</v>
      </c>
      <c r="NM115">
        <v>2.611746026283793</v>
      </c>
      <c r="NN115">
        <v>2.5684627686870414</v>
      </c>
      <c r="NO115">
        <v>2.574366040869263</v>
      </c>
      <c r="NP115">
        <v>2.6366690249698777</v>
      </c>
      <c r="NQ115">
        <v>2.6799149895989616</v>
      </c>
      <c r="NR115">
        <v>2.6053715625684628</v>
      </c>
      <c r="NS115">
        <v>2.646015535582928</v>
      </c>
      <c r="NT115">
        <v>2.6429179742338826</v>
      </c>
      <c r="NU115">
        <v>2.6943202150570182</v>
      </c>
      <c r="NV115">
        <v>2.6636173343778236</v>
      </c>
      <c r="NW115">
        <v>2.6647613860650212</v>
      </c>
      <c r="NX115">
        <v>2.7080931168066864</v>
      </c>
      <c r="NY115">
        <v>2.7028509052424656</v>
      </c>
      <c r="NZ115">
        <v>2.7070396001236521</v>
      </c>
      <c r="OA115">
        <v>2.7341760062291369</v>
      </c>
      <c r="OB115">
        <v>2.7724807918896763</v>
      </c>
      <c r="OC115">
        <v>2.7912302278635202</v>
      </c>
      <c r="OD115">
        <v>2.8599119791135355</v>
      </c>
      <c r="OE115">
        <v>2.7955090258338959</v>
      </c>
      <c r="OF115">
        <v>2.8095803666594557</v>
      </c>
      <c r="OG115">
        <v>2.7908046575394123</v>
      </c>
      <c r="OH115">
        <v>2.8071001956382884</v>
      </c>
      <c r="OI115">
        <v>2.8490762179116249</v>
      </c>
      <c r="OJ115">
        <v>2.8267949588645367</v>
      </c>
      <c r="OK115">
        <v>2.9718153350258771</v>
      </c>
      <c r="OL115">
        <v>2.9399718788350899</v>
      </c>
      <c r="OM115">
        <v>2.9950097204804518</v>
      </c>
      <c r="ON115">
        <v>2.9440690269676133</v>
      </c>
      <c r="OO115">
        <v>2.957470825949013</v>
      </c>
      <c r="OP115">
        <v>2.9889261185455664</v>
      </c>
      <c r="OQ115">
        <v>2.9585961037713067</v>
      </c>
      <c r="OR115">
        <v>2.9927014436139934</v>
      </c>
      <c r="OS115">
        <v>3.0278022338085568</v>
      </c>
      <c r="OT115">
        <v>3.0468605340646899</v>
      </c>
      <c r="OU115">
        <v>3.0053423525209544</v>
      </c>
      <c r="OV115">
        <v>2.9984266891771525</v>
      </c>
      <c r="OW115">
        <v>3.0242927643597537</v>
      </c>
      <c r="OX115">
        <v>3.0608913678611129</v>
      </c>
      <c r="OY115">
        <v>3.0618430727291823</v>
      </c>
      <c r="OZ115">
        <v>2.982397255116461</v>
      </c>
      <c r="PA115">
        <v>3.002978650135153</v>
      </c>
      <c r="PB115">
        <v>3.0434986317797086</v>
      </c>
      <c r="PC115">
        <v>3.0553809416292546</v>
      </c>
      <c r="PD115">
        <v>3.0583636373000949</v>
      </c>
      <c r="PE115">
        <v>3.0640718616142388</v>
      </c>
      <c r="PF115">
        <v>3.0502486642211681</v>
      </c>
      <c r="PG115">
        <v>3.0876859847939788</v>
      </c>
      <c r="PH115">
        <v>3.1076887896004788</v>
      </c>
      <c r="PI115">
        <v>3.0917495885321817</v>
      </c>
      <c r="PJ115">
        <v>3.0653506096297409</v>
      </c>
      <c r="PK115">
        <v>3.1464249082221976</v>
      </c>
      <c r="PL115">
        <v>3.2145953353791414</v>
      </c>
      <c r="PM115">
        <v>3.2164048983346465</v>
      </c>
      <c r="PN115">
        <v>3.1422009675065317</v>
      </c>
      <c r="PO115">
        <v>3.0876859847939788</v>
      </c>
      <c r="PP115">
        <v>3.3720198257415128</v>
      </c>
      <c r="PQ115">
        <v>3.1828300576900839</v>
      </c>
      <c r="PR115">
        <v>3.1443078026376843</v>
      </c>
      <c r="PS115">
        <v>3.2855483507369696</v>
      </c>
      <c r="PT115">
        <v>3.2500916674061919</v>
      </c>
      <c r="PU115">
        <v>3.1722597346524237</v>
      </c>
      <c r="PV115">
        <v>3.480099903862492</v>
      </c>
      <c r="PW115">
        <v>3.2753044619922771</v>
      </c>
      <c r="PX115">
        <v>3.124602145339022</v>
      </c>
      <c r="PY115">
        <v>3.2858142181961454</v>
      </c>
      <c r="PZ115">
        <v>3.2452201134550589</v>
      </c>
      <c r="QA115">
        <v>3.307070009525749</v>
      </c>
      <c r="QB115">
        <v>3.3401364220058443</v>
      </c>
      <c r="QC115">
        <v>3.409602035870209</v>
      </c>
    </row>
    <row r="116" spans="1:445" x14ac:dyDescent="0.3">
      <c r="A116">
        <v>363.56</v>
      </c>
      <c r="B116">
        <v>1.9791358238852732</v>
      </c>
      <c r="C116">
        <v>1.9771733511333749</v>
      </c>
      <c r="D116">
        <v>1.9827039988282986</v>
      </c>
      <c r="E116">
        <v>1.9815552980036542</v>
      </c>
      <c r="F116">
        <v>1.9894055697644768</v>
      </c>
      <c r="G116">
        <v>1.997701334556875</v>
      </c>
      <c r="H116">
        <v>2.0020890878984194</v>
      </c>
      <c r="I116">
        <v>2.0443051065224251</v>
      </c>
      <c r="J116">
        <v>2.0390201244161168</v>
      </c>
      <c r="K116">
        <v>2.0375925856086896</v>
      </c>
      <c r="L116">
        <v>2.0412080865771629</v>
      </c>
      <c r="M116">
        <v>2.0549627015232588</v>
      </c>
      <c r="N116">
        <v>2.0256516018650275</v>
      </c>
      <c r="O116">
        <v>1.3979569285453042</v>
      </c>
      <c r="P116">
        <v>2.112032158024848</v>
      </c>
      <c r="Q116">
        <v>2.2444606190301424</v>
      </c>
      <c r="R116">
        <v>2.3393583041563533</v>
      </c>
      <c r="S116">
        <v>2.4008939832732525</v>
      </c>
      <c r="T116">
        <v>2.4621185183256746</v>
      </c>
      <c r="U116">
        <v>2.5302764698705031</v>
      </c>
      <c r="V116">
        <v>2.5345894470543739</v>
      </c>
      <c r="W116">
        <v>2.6234127618183818</v>
      </c>
      <c r="X116">
        <v>2.6202450272709914</v>
      </c>
      <c r="Y116">
        <v>2.7048775465926251</v>
      </c>
      <c r="Z116">
        <v>2.7918263191746218</v>
      </c>
      <c r="AA116">
        <v>2.7868290189115492</v>
      </c>
      <c r="AB116">
        <v>2.9470448111457093</v>
      </c>
      <c r="AC116">
        <v>2.9060508865922023</v>
      </c>
      <c r="AD116">
        <v>3.014072799941987</v>
      </c>
      <c r="AE116">
        <v>3.3354686251952397</v>
      </c>
      <c r="AF116">
        <v>3.1105921802931076</v>
      </c>
      <c r="AG116">
        <v>2.7966233089574666</v>
      </c>
      <c r="AH116">
        <v>2.7859036453331609</v>
      </c>
      <c r="AI116">
        <v>2.7715222666647454</v>
      </c>
      <c r="AJ116">
        <v>2.797658165239814</v>
      </c>
      <c r="AK116">
        <v>2.7754422133766172</v>
      </c>
      <c r="AL116">
        <v>2.7981765195655237</v>
      </c>
      <c r="AM116">
        <v>2.7316992510245419</v>
      </c>
      <c r="AN116">
        <v>2.8168102885785502</v>
      </c>
      <c r="AO116">
        <v>2.7955049903731997</v>
      </c>
      <c r="AP116">
        <v>2.6940652489117616</v>
      </c>
      <c r="AQ116">
        <v>2.7039719679097085</v>
      </c>
      <c r="AR116">
        <v>2.6996099460181644</v>
      </c>
      <c r="AS116">
        <v>2.6766004717733782</v>
      </c>
      <c r="AT116">
        <v>2.704947284767163</v>
      </c>
      <c r="AU116">
        <v>2.6554951854793218</v>
      </c>
      <c r="AV116">
        <v>2.6693437041191186</v>
      </c>
      <c r="AW116">
        <v>2.7046683992343814</v>
      </c>
      <c r="AX116">
        <v>2.6875171238286231</v>
      </c>
      <c r="AY116">
        <v>2.6776471226333332</v>
      </c>
      <c r="AZ116">
        <v>2.6603141231753931</v>
      </c>
      <c r="BA116">
        <v>2.7228882408310735</v>
      </c>
      <c r="BB116">
        <v>2.7300704597219125</v>
      </c>
      <c r="BC116">
        <v>2.6676762985703237</v>
      </c>
      <c r="BD116">
        <v>2.6581170661178071</v>
      </c>
      <c r="BE116">
        <v>2.6709530385071947</v>
      </c>
      <c r="BF116">
        <v>2.7067644191378331</v>
      </c>
      <c r="BG116">
        <v>2.6692152146267611</v>
      </c>
      <c r="BH116">
        <v>2.6586182715756284</v>
      </c>
      <c r="BI116">
        <v>2.6706306941882327</v>
      </c>
      <c r="BJ116">
        <v>2.6794190859509008</v>
      </c>
      <c r="BK116">
        <v>2.7002994119210282</v>
      </c>
      <c r="BL116">
        <v>2.7451837636194423</v>
      </c>
      <c r="BM116">
        <v>2.7277856638011513</v>
      </c>
      <c r="BN116">
        <v>2.7346017525759057</v>
      </c>
      <c r="BO116">
        <v>2.7459495802188671</v>
      </c>
      <c r="BP116">
        <v>2.6805384870978148</v>
      </c>
      <c r="BQ116">
        <v>2.7285950226615734</v>
      </c>
      <c r="BR116">
        <v>2.7099275393187638</v>
      </c>
      <c r="BS116">
        <v>2.6665895229716368</v>
      </c>
      <c r="BT116">
        <v>2.6904077254266783</v>
      </c>
      <c r="BU116">
        <v>2.6786306539988063</v>
      </c>
      <c r="BV116">
        <v>2.7334086351194502</v>
      </c>
      <c r="BW116">
        <v>2.7223071476104113</v>
      </c>
      <c r="BX116">
        <v>2.6824547382019968</v>
      </c>
      <c r="BY116">
        <v>2.6843129692564047</v>
      </c>
      <c r="BZ116">
        <v>2.6726330966217224</v>
      </c>
      <c r="CA116">
        <v>2.6751654331318506</v>
      </c>
      <c r="CB116">
        <v>2.668894157111585</v>
      </c>
      <c r="CC116">
        <v>2.6893299039186052</v>
      </c>
      <c r="CD116">
        <v>2.7165385822294885</v>
      </c>
      <c r="CE116">
        <v>2.7208578070995983</v>
      </c>
      <c r="CF116">
        <v>2.4747404832681834</v>
      </c>
      <c r="CG116">
        <v>2.4539031722240305</v>
      </c>
      <c r="CH116">
        <v>2.4476491925511552</v>
      </c>
      <c r="CI116">
        <v>2.3850824014819425</v>
      </c>
      <c r="CJ116">
        <v>2.3773381660662478</v>
      </c>
      <c r="CK116">
        <v>2.3650490436187219</v>
      </c>
      <c r="CL116">
        <v>2.330905485747635</v>
      </c>
      <c r="CM116">
        <v>2.3296104890464466</v>
      </c>
      <c r="CN116">
        <v>2.3242365008730363</v>
      </c>
      <c r="CO116">
        <v>2.3386675891427986</v>
      </c>
      <c r="CP116">
        <v>2.0346173910299692</v>
      </c>
      <c r="CQ116">
        <v>2.0589626970276043</v>
      </c>
      <c r="CR116">
        <v>2.0306277713947751</v>
      </c>
      <c r="CS116">
        <v>2.0308492786409449</v>
      </c>
      <c r="CT116">
        <v>2.0300523807322794</v>
      </c>
      <c r="CU116">
        <v>2.0124274228312813</v>
      </c>
      <c r="CV116">
        <v>1.9093435422795417</v>
      </c>
      <c r="CW116">
        <v>1.8912031645277174</v>
      </c>
      <c r="CX116">
        <v>1.8939857700759974</v>
      </c>
      <c r="CY116">
        <v>1.8178673094607807</v>
      </c>
      <c r="CZ116">
        <v>1.8118131373727311</v>
      </c>
      <c r="DA116">
        <v>1.8138696291226049</v>
      </c>
      <c r="DB116">
        <v>1.8119558829459466</v>
      </c>
      <c r="DC116">
        <v>1.8091187128953894</v>
      </c>
      <c r="DD116">
        <v>1.803516881154291</v>
      </c>
      <c r="DE116">
        <v>1.8066612196048253</v>
      </c>
      <c r="DF116">
        <v>1.7441673175220898</v>
      </c>
      <c r="DG116">
        <v>1.7501704039368939</v>
      </c>
      <c r="DH116">
        <v>1.7431227809038736</v>
      </c>
      <c r="DI116">
        <v>1.6631806825470699</v>
      </c>
      <c r="DJ116">
        <v>1.6630603363789271</v>
      </c>
      <c r="DK116">
        <v>1.6622947027664217</v>
      </c>
      <c r="DL116">
        <v>1.6570601694725633</v>
      </c>
      <c r="DM116">
        <v>1.6538366127865818</v>
      </c>
      <c r="DN116">
        <v>1.6532356245436901</v>
      </c>
      <c r="DO116">
        <v>1.6321713522430359</v>
      </c>
      <c r="DP116">
        <v>1.6271340087338375</v>
      </c>
      <c r="DQ116">
        <v>1.6209227082912634</v>
      </c>
      <c r="DR116">
        <v>1.6219930658467481</v>
      </c>
      <c r="DS116">
        <v>1.6251329966155834</v>
      </c>
      <c r="DT116">
        <v>1.624245965215126</v>
      </c>
      <c r="DU116">
        <v>1.624031726121167</v>
      </c>
      <c r="DV116">
        <v>1.6245878084935867</v>
      </c>
      <c r="DW116">
        <v>1.621072169655642</v>
      </c>
      <c r="DX116">
        <v>1.6288281005124676</v>
      </c>
      <c r="DY116">
        <v>1.6255220063305214</v>
      </c>
      <c r="DZ116">
        <v>1.6280035959686985</v>
      </c>
      <c r="EA116">
        <v>1.6303936978824003</v>
      </c>
      <c r="EB116">
        <v>1.6409898172718838</v>
      </c>
      <c r="EC116">
        <v>1.6490334375978621</v>
      </c>
      <c r="ED116">
        <v>1.6427268527587833</v>
      </c>
      <c r="EE116">
        <v>1.6498190246180946</v>
      </c>
      <c r="EF116">
        <v>1.6431501005079046</v>
      </c>
      <c r="EG116">
        <v>1.6515424665277667</v>
      </c>
      <c r="EH116">
        <v>1.6522275856947726</v>
      </c>
      <c r="EI116">
        <v>1.6524191185135233</v>
      </c>
      <c r="EJ116">
        <v>1.6563985727393735</v>
      </c>
      <c r="EK116">
        <v>1.6605848176646316</v>
      </c>
      <c r="EL116">
        <v>1.6642398992293699</v>
      </c>
      <c r="EM116">
        <v>1.6577165198814716</v>
      </c>
      <c r="EN116">
        <v>1.6624780787866908</v>
      </c>
      <c r="EO116">
        <v>1.6681950754109589</v>
      </c>
      <c r="EP116">
        <v>1.6683104428947839</v>
      </c>
      <c r="EQ116">
        <v>1.6674331382238587</v>
      </c>
      <c r="ER116">
        <v>1.672374204815479</v>
      </c>
      <c r="ES116">
        <v>1.6732615580379415</v>
      </c>
      <c r="ET116">
        <v>1.6833297729601016</v>
      </c>
      <c r="EU116">
        <v>1.6787553958038792</v>
      </c>
      <c r="EV116">
        <v>1.6839340435024639</v>
      </c>
      <c r="EW116">
        <v>1.6841267900327579</v>
      </c>
      <c r="EX116">
        <v>1.6856985368413064</v>
      </c>
      <c r="EY116">
        <v>1.6901380212528312</v>
      </c>
      <c r="EZ116">
        <v>1.6901110598373148</v>
      </c>
      <c r="FA116">
        <v>1.6933991863038582</v>
      </c>
      <c r="FB116">
        <v>1.6981656227346262</v>
      </c>
      <c r="FC116">
        <v>1.6997132982307792</v>
      </c>
      <c r="FD116">
        <v>1.6940992612880807</v>
      </c>
      <c r="FE116">
        <v>1.7018547259687129</v>
      </c>
      <c r="FF116">
        <v>1.7073110474458841</v>
      </c>
      <c r="FG116">
        <v>1.7138749593192282</v>
      </c>
      <c r="FH116">
        <v>1.7137468320538591</v>
      </c>
      <c r="FI116">
        <v>1.7180526195892263</v>
      </c>
      <c r="FJ116">
        <v>1.7165099331362486</v>
      </c>
      <c r="FK116">
        <v>1.7225758086656637</v>
      </c>
      <c r="FL116">
        <v>1.7236593909933926</v>
      </c>
      <c r="FM116">
        <v>1.7273081163929662</v>
      </c>
      <c r="FN116">
        <v>1.7322039360633994</v>
      </c>
      <c r="FO116">
        <v>1.7438163169736773</v>
      </c>
      <c r="FP116">
        <v>1.7460032400673553</v>
      </c>
      <c r="FQ116">
        <v>1.7482551680409859</v>
      </c>
      <c r="FR116">
        <v>1.7539561284774599</v>
      </c>
      <c r="FS116">
        <v>1.7618744566462645</v>
      </c>
      <c r="FT116">
        <v>1.7653230303101499</v>
      </c>
      <c r="FU116">
        <v>1.7720428885488704</v>
      </c>
      <c r="FV116">
        <v>1.7691224872804847</v>
      </c>
      <c r="FW116">
        <v>1.7781248319554388</v>
      </c>
      <c r="FX116">
        <v>1.7855172569241489</v>
      </c>
      <c r="FY116">
        <v>1.7846198066590184</v>
      </c>
      <c r="FZ116">
        <v>1.7968817940214017</v>
      </c>
      <c r="GA116">
        <v>1.8047438015630912</v>
      </c>
      <c r="GB116">
        <v>1.8011082005013495</v>
      </c>
      <c r="GC116">
        <v>1.8110555872184095</v>
      </c>
      <c r="GD116">
        <v>1.8120986754527504</v>
      </c>
      <c r="GE116">
        <v>1.8253209598606506</v>
      </c>
      <c r="GF116">
        <v>1.8191355085836001</v>
      </c>
      <c r="GG116">
        <v>1.8256799836484179</v>
      </c>
      <c r="GH116">
        <v>1.841940777101674</v>
      </c>
      <c r="GI116">
        <v>1.8397663436939538</v>
      </c>
      <c r="GJ116">
        <v>1.8474830718557183</v>
      </c>
      <c r="GK116">
        <v>1.8472797617970325</v>
      </c>
      <c r="GL116">
        <v>1.8483360744138426</v>
      </c>
      <c r="GM116">
        <v>1.8553196778005352</v>
      </c>
      <c r="GN116">
        <v>1.862086801515217</v>
      </c>
      <c r="GO116">
        <v>1.8673361415920176</v>
      </c>
      <c r="GP116">
        <v>1.8719524905629512</v>
      </c>
      <c r="GQ116">
        <v>1.8642554170644816</v>
      </c>
      <c r="GR116">
        <v>1.8813455266114698</v>
      </c>
      <c r="GS116">
        <v>1.8845081723220929</v>
      </c>
      <c r="GT116">
        <v>1.8919856483476294</v>
      </c>
      <c r="GU116">
        <v>1.8889493592680342</v>
      </c>
      <c r="GV116">
        <v>1.8965152072123941</v>
      </c>
      <c r="GW116">
        <v>1.9013993817818569</v>
      </c>
      <c r="GX116">
        <v>1.9023103244067627</v>
      </c>
      <c r="GY116">
        <v>1.9113917617843439</v>
      </c>
      <c r="GZ116">
        <v>1.9194539844579697</v>
      </c>
      <c r="HA116">
        <v>1.9191797725748236</v>
      </c>
      <c r="HB116">
        <v>1.9282048179082989</v>
      </c>
      <c r="HC116">
        <v>1.9301567065017615</v>
      </c>
      <c r="HD116">
        <v>1.9287649419907784</v>
      </c>
      <c r="HE116">
        <v>1.9435151770072137</v>
      </c>
      <c r="HF116">
        <v>1.9451248199476159</v>
      </c>
      <c r="HG116">
        <v>1.9522765282319314</v>
      </c>
      <c r="HH116">
        <v>1.955990268169296</v>
      </c>
      <c r="HI116">
        <v>1.9522272256088047</v>
      </c>
      <c r="HJ116">
        <v>1.963312054035854</v>
      </c>
      <c r="HK116">
        <v>1.9706565120028596</v>
      </c>
      <c r="HL116">
        <v>1.9728222522744487</v>
      </c>
      <c r="HM116">
        <v>1.9755447042048315</v>
      </c>
      <c r="HN116">
        <v>1.9740776452382742</v>
      </c>
      <c r="HO116">
        <v>2.0291392234852847</v>
      </c>
      <c r="HP116">
        <v>1.9781665623437057</v>
      </c>
      <c r="HQ116">
        <v>1.9889224835289039</v>
      </c>
      <c r="HR116">
        <v>1.9970995912573064</v>
      </c>
      <c r="HS116">
        <v>1.9979751301030761</v>
      </c>
      <c r="HT116">
        <v>1.9999103023545786</v>
      </c>
      <c r="HU116">
        <v>2.000281852971737</v>
      </c>
      <c r="HV116">
        <v>2.0048906395806867</v>
      </c>
      <c r="HW116">
        <v>2.0144566742084815</v>
      </c>
      <c r="HX116">
        <v>2.0221628069806243</v>
      </c>
      <c r="HY116">
        <v>2.0232935940639685</v>
      </c>
      <c r="HZ116">
        <v>2.0278170798098127</v>
      </c>
      <c r="IA116">
        <v>2.0252285474673881</v>
      </c>
      <c r="IB116">
        <v>2.0479157060172368</v>
      </c>
      <c r="IC116">
        <v>2.0392760744391945</v>
      </c>
      <c r="ID116">
        <v>2.0485460430916591</v>
      </c>
      <c r="IE116">
        <v>2.0445489466416849</v>
      </c>
      <c r="IF116">
        <v>2.0507053353919695</v>
      </c>
      <c r="IG116">
        <v>2.0550095467706928</v>
      </c>
      <c r="IH116">
        <v>2.0683130008080415</v>
      </c>
      <c r="II116">
        <v>2.0639393395816126</v>
      </c>
      <c r="IJ116">
        <v>2.0718536622557977</v>
      </c>
      <c r="IK116">
        <v>2.0676051041867609</v>
      </c>
      <c r="IL116">
        <v>2.0743445151690323</v>
      </c>
      <c r="IM116">
        <v>2.068941420721381</v>
      </c>
      <c r="IN116">
        <v>2.0846538761607127</v>
      </c>
      <c r="IO116">
        <v>2.0829685247831411</v>
      </c>
      <c r="IP116">
        <v>2.0906300753034457</v>
      </c>
      <c r="IQ116">
        <v>2.1003664133417175</v>
      </c>
      <c r="IR116">
        <v>2.1089270630180437</v>
      </c>
      <c r="IS116">
        <v>2.1108940038668678</v>
      </c>
      <c r="IT116">
        <v>2.1126915166298659</v>
      </c>
      <c r="IU116">
        <v>2.1149623659928189</v>
      </c>
      <c r="IV116">
        <v>2.1090862132602206</v>
      </c>
      <c r="IW116">
        <v>2.1352571066945734</v>
      </c>
      <c r="IX116">
        <v>2.127678059005325</v>
      </c>
      <c r="IY116">
        <v>2.1259646455310572</v>
      </c>
      <c r="IZ116">
        <v>2.1361032633775028</v>
      </c>
      <c r="JA116">
        <v>2.1351819724906749</v>
      </c>
      <c r="JB116">
        <v>2.1483581553596003</v>
      </c>
      <c r="JC116">
        <v>2.1349378760596398</v>
      </c>
      <c r="JD116">
        <v>2.1496378310810402</v>
      </c>
      <c r="JE116">
        <v>2.1481839459070828</v>
      </c>
      <c r="JF116">
        <v>2.1495989975779968</v>
      </c>
      <c r="JG116">
        <v>2.1524430083795467</v>
      </c>
      <c r="JH116">
        <v>2.1606501438707917</v>
      </c>
      <c r="JI116">
        <v>2.1649131668535024</v>
      </c>
      <c r="JJ116">
        <v>2.1734642662747188</v>
      </c>
      <c r="JK116">
        <v>2.1640291065360104</v>
      </c>
      <c r="JL116">
        <v>2.1677178753195108</v>
      </c>
      <c r="JM116">
        <v>2.1851903058898428</v>
      </c>
      <c r="JN116">
        <v>2.1834236818361901</v>
      </c>
      <c r="JO116">
        <v>2.1750054487137396</v>
      </c>
      <c r="JP116">
        <v>2.1819151313695611</v>
      </c>
      <c r="JQ116">
        <v>2.181371662246034</v>
      </c>
      <c r="JR116">
        <v>2.2032414501225412</v>
      </c>
      <c r="JS116">
        <v>2.1861607967540317</v>
      </c>
      <c r="JT116">
        <v>2.2023197535561763</v>
      </c>
      <c r="JU116">
        <v>2.2049142706265261</v>
      </c>
      <c r="JV116">
        <v>2.2159927866167437</v>
      </c>
      <c r="JW116">
        <v>2.2157213949622321</v>
      </c>
      <c r="JX116">
        <v>2.2201526619229015</v>
      </c>
      <c r="JY116">
        <v>2.2112453679928734</v>
      </c>
      <c r="JZ116">
        <v>2.218670543493654</v>
      </c>
      <c r="KA116">
        <v>2.2282214256943678</v>
      </c>
      <c r="KB116">
        <v>2.2134888613640507</v>
      </c>
      <c r="KC116">
        <v>2.2324066965622338</v>
      </c>
      <c r="KD116">
        <v>2.2308588260530953</v>
      </c>
      <c r="KE116">
        <v>2.2367750617318447</v>
      </c>
      <c r="KF116">
        <v>2.2555681247844919</v>
      </c>
      <c r="KG116">
        <v>2.2616070214644393</v>
      </c>
      <c r="KH116">
        <v>2.2497342857100566</v>
      </c>
      <c r="KI116">
        <v>2.2385586144685523</v>
      </c>
      <c r="KJ116">
        <v>2.2625881372267371</v>
      </c>
      <c r="KK116">
        <v>2.2437847868775287</v>
      </c>
      <c r="KL116">
        <v>2.2517930218680036</v>
      </c>
      <c r="KM116">
        <v>2.2590264761268366</v>
      </c>
      <c r="KN116">
        <v>2.2784383752097468</v>
      </c>
      <c r="KO116">
        <v>2.2740202854189091</v>
      </c>
      <c r="KP116">
        <v>2.2762756923591088</v>
      </c>
      <c r="KQ116">
        <v>2.2568089670028884</v>
      </c>
      <c r="KR116">
        <v>2.2749262253031</v>
      </c>
      <c r="KS116">
        <v>2.2681135223407436</v>
      </c>
      <c r="KT116">
        <v>2.2726520210983701</v>
      </c>
      <c r="KU116">
        <v>2.2772905515500041</v>
      </c>
      <c r="KV116">
        <v>2.2923193584158881</v>
      </c>
      <c r="KW116">
        <v>2.2976924778921952</v>
      </c>
      <c r="KX116">
        <v>2.2952962140959348</v>
      </c>
      <c r="KY116">
        <v>2.3113389728976474</v>
      </c>
      <c r="KZ116">
        <v>2.3142509606028776</v>
      </c>
      <c r="LA116">
        <v>2.3109728242814525</v>
      </c>
      <c r="LB116">
        <v>2.3208248097537112</v>
      </c>
      <c r="LC116">
        <v>2.3087543807392255</v>
      </c>
      <c r="LD116">
        <v>2.3180116028029025</v>
      </c>
      <c r="LE116">
        <v>2.2984577065508143</v>
      </c>
      <c r="LF116">
        <v>2.3118464580669227</v>
      </c>
      <c r="LG116">
        <v>2.3117336323259492</v>
      </c>
      <c r="LH116">
        <v>2.3263314535238373</v>
      </c>
      <c r="LI116">
        <v>2.336751360816224</v>
      </c>
      <c r="LJ116">
        <v>2.3395386714937558</v>
      </c>
      <c r="LK116">
        <v>2.3282021554863999</v>
      </c>
      <c r="LL116">
        <v>2.3342787786376427</v>
      </c>
      <c r="LM116">
        <v>2.317411136295092</v>
      </c>
      <c r="LN116">
        <v>2.3274704531854069</v>
      </c>
      <c r="LO116">
        <v>2.3274704531854069</v>
      </c>
      <c r="LP116">
        <v>2.3775022055322208</v>
      </c>
      <c r="LQ116">
        <v>2.386654661285573</v>
      </c>
      <c r="LR116">
        <v>2.383349486888982</v>
      </c>
      <c r="LS116">
        <v>2.3727051256361529</v>
      </c>
      <c r="LT116">
        <v>2.3949781041427971</v>
      </c>
      <c r="LU116">
        <v>2.3784219733268777</v>
      </c>
      <c r="LV116">
        <v>2.3909318002015683</v>
      </c>
      <c r="LW116">
        <v>2.424738846085654</v>
      </c>
      <c r="LX116">
        <v>2.4056293825028607</v>
      </c>
      <c r="LY116">
        <v>2.4336090953260232</v>
      </c>
      <c r="LZ116">
        <v>2.4340573993462185</v>
      </c>
      <c r="MA116">
        <v>2.4351052452201625</v>
      </c>
      <c r="MB116">
        <v>2.430076261211465</v>
      </c>
      <c r="MC116">
        <v>2.4210231685753865</v>
      </c>
      <c r="MD116">
        <v>2.4209506289926224</v>
      </c>
      <c r="ME116">
        <v>2.4822763378541164</v>
      </c>
      <c r="MF116">
        <v>2.4722845230134287</v>
      </c>
      <c r="MG116">
        <v>2.4655209995186729</v>
      </c>
      <c r="MH116">
        <v>2.5288327787752483</v>
      </c>
      <c r="MI116">
        <v>2.5209999691966134</v>
      </c>
      <c r="MJ116">
        <v>2.54416408114793</v>
      </c>
      <c r="MK116">
        <v>2.5524792157720833</v>
      </c>
      <c r="ML116">
        <v>2.592083619720158</v>
      </c>
      <c r="MM116">
        <v>2.5928911089165281</v>
      </c>
      <c r="MN116">
        <v>2.6081907353744875</v>
      </c>
      <c r="MO116">
        <v>2.629349337379026</v>
      </c>
      <c r="MP116">
        <v>2.5816156249952025</v>
      </c>
      <c r="MQ116">
        <v>2.6360222916032847</v>
      </c>
      <c r="MR116">
        <v>2.6966576521918473</v>
      </c>
      <c r="MS116">
        <v>2.6674203418922211</v>
      </c>
      <c r="MT116">
        <v>2.6629653477173907</v>
      </c>
      <c r="MU116">
        <v>2.6538800131833646</v>
      </c>
      <c r="MV116">
        <v>2.7088706040660169</v>
      </c>
      <c r="MW116">
        <v>2.6663342058090804</v>
      </c>
      <c r="MX116">
        <v>2.6270115872530693</v>
      </c>
      <c r="MY116">
        <v>2.6805384870978148</v>
      </c>
      <c r="MZ116">
        <v>2.6571788620782741</v>
      </c>
      <c r="NA116">
        <v>2.6546247309668778</v>
      </c>
      <c r="NB116">
        <v>2.6801430747964483</v>
      </c>
      <c r="NC116">
        <v>2.6486411742536378</v>
      </c>
      <c r="ND116">
        <v>2.6341814289426435</v>
      </c>
      <c r="NE116">
        <v>2.737824592921553</v>
      </c>
      <c r="NF116">
        <v>2.6566793140939362</v>
      </c>
      <c r="NG116">
        <v>2.6675483013748789</v>
      </c>
      <c r="NH116">
        <v>2.6677403113172891</v>
      </c>
      <c r="NI116">
        <v>2.7028599955153827</v>
      </c>
      <c r="NJ116">
        <v>2.6642335468402099</v>
      </c>
      <c r="NK116">
        <v>2.6765351397716004</v>
      </c>
      <c r="NL116">
        <v>2.6920294898044821</v>
      </c>
      <c r="NM116">
        <v>2.7080269039832827</v>
      </c>
      <c r="NN116">
        <v>2.6657602903993722</v>
      </c>
      <c r="NO116">
        <v>2.6729569311613708</v>
      </c>
      <c r="NP116">
        <v>2.7431989374355652</v>
      </c>
      <c r="NQ116">
        <v>2.7505730569694022</v>
      </c>
      <c r="NR116">
        <v>2.724782181522345</v>
      </c>
      <c r="NS116">
        <v>2.7610007022294769</v>
      </c>
      <c r="NT116">
        <v>2.7891087852017065</v>
      </c>
      <c r="NU116">
        <v>2.8239978966478958</v>
      </c>
      <c r="NV116">
        <v>2.7809736502326916</v>
      </c>
      <c r="NW116">
        <v>2.7897017944359481</v>
      </c>
      <c r="NX116">
        <v>2.7716035723807928</v>
      </c>
      <c r="NY116">
        <v>2.8378868102060335</v>
      </c>
      <c r="NZ116">
        <v>2.8033943774571188</v>
      </c>
      <c r="OA116">
        <v>2.881806403383552</v>
      </c>
      <c r="OB116">
        <v>2.8974920018280006</v>
      </c>
      <c r="OC116">
        <v>2.9723701628064982</v>
      </c>
      <c r="OD116">
        <v>2.9327886578196249</v>
      </c>
      <c r="OE116">
        <v>2.9253107096086972</v>
      </c>
      <c r="OF116">
        <v>2.8924150031797016</v>
      </c>
      <c r="OG116">
        <v>3.0282279801553256</v>
      </c>
      <c r="OH116">
        <v>3.0308788193985285</v>
      </c>
      <c r="OI116">
        <v>2.9715962490626437</v>
      </c>
      <c r="OJ116">
        <v>2.9873427889223585</v>
      </c>
      <c r="OK116">
        <v>3.1682039784832465</v>
      </c>
      <c r="OL116">
        <v>3.1593773665057956</v>
      </c>
      <c r="OM116">
        <v>3.121009999873352</v>
      </c>
      <c r="ON116">
        <v>3.0825856423648643</v>
      </c>
      <c r="OO116">
        <v>3.2626888878398699</v>
      </c>
      <c r="OP116">
        <v>3.1706426998058008</v>
      </c>
      <c r="OQ116">
        <v>3.1480098042277334</v>
      </c>
      <c r="OR116">
        <v>3.2793797632694894</v>
      </c>
      <c r="OS116">
        <v>3.2934806083218606</v>
      </c>
      <c r="OT116">
        <v>3.2746930866975119</v>
      </c>
      <c r="OU116">
        <v>3.29159178187949</v>
      </c>
      <c r="OV116">
        <v>3.1393906672451135</v>
      </c>
      <c r="OW116">
        <v>3.3156716155995078</v>
      </c>
      <c r="OX116">
        <v>3.3208248076738967</v>
      </c>
      <c r="OY116">
        <v>3.3906611253295709</v>
      </c>
      <c r="OZ116">
        <v>3.4047550203914478</v>
      </c>
      <c r="PA116">
        <v>3.4868107740999994</v>
      </c>
      <c r="PB116">
        <v>3.2695443069966301</v>
      </c>
      <c r="PC116">
        <v>3.1834656588275991</v>
      </c>
      <c r="PD116">
        <v>3.466204704222378</v>
      </c>
      <c r="PE116">
        <v>3.4542946027808998</v>
      </c>
      <c r="PF116">
        <v>3.7239798886289281</v>
      </c>
      <c r="PG116">
        <v>3.4044057686790192</v>
      </c>
      <c r="PH116">
        <v>3.5718557856465307</v>
      </c>
      <c r="PI116">
        <v>3.4889261922182206</v>
      </c>
      <c r="PJ116">
        <v>3.6054643865577112</v>
      </c>
      <c r="PK116">
        <v>3.6944054697095114</v>
      </c>
      <c r="PL116">
        <v>3.500530990522241</v>
      </c>
      <c r="PM116">
        <v>3.5449836393021186</v>
      </c>
      <c r="PN116">
        <v>3.8587447111184567</v>
      </c>
      <c r="PO116">
        <v>3.7232518172413096</v>
      </c>
      <c r="PP116">
        <v>3.8134844095807479</v>
      </c>
      <c r="PQ116">
        <v>3.918301172289393</v>
      </c>
      <c r="PR116">
        <v>4.0961056264193942</v>
      </c>
      <c r="PS116">
        <v>3.6235862115737962</v>
      </c>
      <c r="PT116">
        <v>4.0120877722927668</v>
      </c>
      <c r="PU116">
        <v>4.2537134794532676</v>
      </c>
      <c r="PV116">
        <v>4</v>
      </c>
      <c r="PW116">
        <v>3.6578666780518128</v>
      </c>
      <c r="PX116">
        <v>3.675100314554276</v>
      </c>
      <c r="PY116">
        <v>4</v>
      </c>
      <c r="PZ116">
        <v>4.1981961517189017</v>
      </c>
      <c r="QA116">
        <v>4.4863889220783237</v>
      </c>
      <c r="QB116">
        <v>3.8179849107980641</v>
      </c>
      <c r="QC116">
        <v>4</v>
      </c>
    </row>
    <row r="117" spans="1:445" x14ac:dyDescent="0.3">
      <c r="A117">
        <v>364.15</v>
      </c>
      <c r="B117">
        <v>1.9297179805098224</v>
      </c>
      <c r="C117">
        <v>1.9292490685620902</v>
      </c>
      <c r="D117">
        <v>1.9252604076099744</v>
      </c>
      <c r="E117">
        <v>1.9420184601633426</v>
      </c>
      <c r="F117">
        <v>1.9313984932420134</v>
      </c>
      <c r="G117">
        <v>1.9429485436805136</v>
      </c>
      <c r="H117">
        <v>1.934364020624465</v>
      </c>
      <c r="I117">
        <v>1.9826938061235453</v>
      </c>
      <c r="J117">
        <v>1.974607080919853</v>
      </c>
      <c r="K117">
        <v>1.9786447491834813</v>
      </c>
      <c r="L117">
        <v>1.9889936490657951</v>
      </c>
      <c r="M117">
        <v>1.9836754728495947</v>
      </c>
      <c r="N117">
        <v>1.9625500527040047</v>
      </c>
      <c r="O117">
        <v>1.3768900881854285</v>
      </c>
      <c r="P117">
        <v>2.095975123795383</v>
      </c>
      <c r="Q117">
        <v>2.21708946397374</v>
      </c>
      <c r="R117">
        <v>2.28291625453133</v>
      </c>
      <c r="S117">
        <v>2.3776954768017178</v>
      </c>
      <c r="T117">
        <v>2.4172494586709847</v>
      </c>
      <c r="U117">
        <v>2.4510005900519949</v>
      </c>
      <c r="V117">
        <v>2.4855257926980832</v>
      </c>
      <c r="W117">
        <v>2.5481638755594367</v>
      </c>
      <c r="X117">
        <v>2.5721514183345606</v>
      </c>
      <c r="Y117">
        <v>2.6263134732646845</v>
      </c>
      <c r="Z117">
        <v>2.6753495572109212</v>
      </c>
      <c r="AA117">
        <v>2.7011768102913849</v>
      </c>
      <c r="AB117">
        <v>2.7757671189521909</v>
      </c>
      <c r="AC117">
        <v>2.8198091823107556</v>
      </c>
      <c r="AD117">
        <v>2.9453250542670641</v>
      </c>
      <c r="AE117">
        <v>2.9487427912614517</v>
      </c>
      <c r="AF117">
        <v>2.9944458213242298</v>
      </c>
      <c r="AG117">
        <v>2.6912429913299092</v>
      </c>
      <c r="AH117">
        <v>2.7533961080973706</v>
      </c>
      <c r="AI117">
        <v>2.7063354249710558</v>
      </c>
      <c r="AJ117">
        <v>2.679153429293458</v>
      </c>
      <c r="AK117">
        <v>2.6993097664180374</v>
      </c>
      <c r="AL117">
        <v>2.6651531708879355</v>
      </c>
      <c r="AM117">
        <v>2.6780350455538464</v>
      </c>
      <c r="AN117">
        <v>2.7002768612560315</v>
      </c>
      <c r="AO117">
        <v>2.689620469588399</v>
      </c>
      <c r="AP117">
        <v>2.6646432110688827</v>
      </c>
      <c r="AQ117">
        <v>2.6242188012892282</v>
      </c>
      <c r="AR117">
        <v>2.6271308041597727</v>
      </c>
      <c r="AS117">
        <v>2.6021514197740254</v>
      </c>
      <c r="AT117">
        <v>2.6008293655384795</v>
      </c>
      <c r="AU117">
        <v>2.6120843232058553</v>
      </c>
      <c r="AV117">
        <v>2.6020962537554055</v>
      </c>
      <c r="AW117">
        <v>2.6424751327734968</v>
      </c>
      <c r="AX117">
        <v>2.6255558979967035</v>
      </c>
      <c r="AY117">
        <v>2.6449642810875842</v>
      </c>
      <c r="AZ117">
        <v>2.5935209599365794</v>
      </c>
      <c r="BA117">
        <v>2.628711442284843</v>
      </c>
      <c r="BB117">
        <v>2.6802086631757098</v>
      </c>
      <c r="BC117">
        <v>2.6436268670152541</v>
      </c>
      <c r="BD117">
        <v>2.6030903158193657</v>
      </c>
      <c r="BE117">
        <v>2.6213261938128034</v>
      </c>
      <c r="BF117">
        <v>2.5821512053952045</v>
      </c>
      <c r="BG117">
        <v>2.5916321334942083</v>
      </c>
      <c r="BH117">
        <v>2.6072010898714972</v>
      </c>
      <c r="BI117">
        <v>2.5971597894814371</v>
      </c>
      <c r="BJ117">
        <v>2.5805209886828044</v>
      </c>
      <c r="BK117">
        <v>2.6465501896625416</v>
      </c>
      <c r="BL117">
        <v>2.6276570445915786</v>
      </c>
      <c r="BM117">
        <v>2.5957984490118586</v>
      </c>
      <c r="BN117">
        <v>2.6163385315947925</v>
      </c>
      <c r="BO117">
        <v>2.6367618362681586</v>
      </c>
      <c r="BP117">
        <v>2.6283596918760352</v>
      </c>
      <c r="BQ117">
        <v>2.6214992080164059</v>
      </c>
      <c r="BR117">
        <v>2.6372998844241144</v>
      </c>
      <c r="BS117">
        <v>2.6339628083267694</v>
      </c>
      <c r="BT117">
        <v>2.5995661622371573</v>
      </c>
      <c r="BU117">
        <v>2.6339034500978791</v>
      </c>
      <c r="BV117">
        <v>2.6548168398828578</v>
      </c>
      <c r="BW117">
        <v>2.6642611337882274</v>
      </c>
      <c r="BX117">
        <v>2.6110694842839881</v>
      </c>
      <c r="BY117">
        <v>2.6167377255519906</v>
      </c>
      <c r="BZ117">
        <v>2.5856425074795402</v>
      </c>
      <c r="CA117">
        <v>2.6317719391639649</v>
      </c>
      <c r="CB117">
        <v>2.5728728379041028</v>
      </c>
      <c r="CC117">
        <v>2.6202895535303981</v>
      </c>
      <c r="CD117">
        <v>2.585430112570795</v>
      </c>
      <c r="CE117">
        <v>2.6356877356027679</v>
      </c>
      <c r="CF117">
        <v>2.4235297490969434</v>
      </c>
      <c r="CG117">
        <v>2.4364448663579381</v>
      </c>
      <c r="CH117">
        <v>2.4105260567352258</v>
      </c>
      <c r="CI117">
        <v>2.3319544384426991</v>
      </c>
      <c r="CJ117">
        <v>2.333110936668636</v>
      </c>
      <c r="CK117">
        <v>2.3461317048369157</v>
      </c>
      <c r="CL117">
        <v>2.2964025753588606</v>
      </c>
      <c r="CM117">
        <v>2.2938723012174682</v>
      </c>
      <c r="CN117">
        <v>2.3017287138824378</v>
      </c>
      <c r="CO117">
        <v>2.304055297023448</v>
      </c>
      <c r="CP117">
        <v>2.0133532534208243</v>
      </c>
      <c r="CQ117">
        <v>2.0143497992481736</v>
      </c>
      <c r="CR117">
        <v>2.0100948961927583</v>
      </c>
      <c r="CS117">
        <v>2.0065387147014437</v>
      </c>
      <c r="CT117">
        <v>2.0036228052452012</v>
      </c>
      <c r="CU117">
        <v>1.9876244806862424</v>
      </c>
      <c r="CV117">
        <v>1.8852832022559203</v>
      </c>
      <c r="CW117">
        <v>1.8735625879127094</v>
      </c>
      <c r="CX117">
        <v>1.8676967669674662</v>
      </c>
      <c r="CY117">
        <v>1.7988497798242933</v>
      </c>
      <c r="CZ117">
        <v>1.7973165614509305</v>
      </c>
      <c r="DA117">
        <v>1.8023959852404974</v>
      </c>
      <c r="DB117">
        <v>1.7934084700990118</v>
      </c>
      <c r="DC117">
        <v>1.7912116700281291</v>
      </c>
      <c r="DD117">
        <v>1.7865979686611611</v>
      </c>
      <c r="DE117">
        <v>1.7906833622771827</v>
      </c>
      <c r="DF117">
        <v>1.7280032535171796</v>
      </c>
      <c r="DG117">
        <v>1.723187036007636</v>
      </c>
      <c r="DH117">
        <v>1.7334553254874685</v>
      </c>
      <c r="DI117">
        <v>1.6480989822607712</v>
      </c>
      <c r="DJ117">
        <v>1.646482978155388</v>
      </c>
      <c r="DK117">
        <v>1.6437543536898234</v>
      </c>
      <c r="DL117">
        <v>1.6464096661041778</v>
      </c>
      <c r="DM117">
        <v>1.6454577339104322</v>
      </c>
      <c r="DN117">
        <v>1.640500063541747</v>
      </c>
      <c r="DO117">
        <v>1.6168918005573762</v>
      </c>
      <c r="DP117">
        <v>1.6148419755418562</v>
      </c>
      <c r="DQ117">
        <v>1.6089516164813611</v>
      </c>
      <c r="DR117">
        <v>1.6107992626813312</v>
      </c>
      <c r="DS117">
        <v>1.6116273542838362</v>
      </c>
      <c r="DT117">
        <v>1.6076310782286587</v>
      </c>
      <c r="DU117">
        <v>1.6044192833049449</v>
      </c>
      <c r="DV117">
        <v>1.609489935575398</v>
      </c>
      <c r="DW117">
        <v>1.609731274213714</v>
      </c>
      <c r="DX117">
        <v>1.6141608449051985</v>
      </c>
      <c r="DY117">
        <v>1.6147965335829622</v>
      </c>
      <c r="DZ117">
        <v>1.6144615458962637</v>
      </c>
      <c r="EA117">
        <v>1.6140474269185778</v>
      </c>
      <c r="EB117">
        <v>1.6293923040537359</v>
      </c>
      <c r="EC117">
        <v>1.6287114443646573</v>
      </c>
      <c r="ED117">
        <v>1.6344260832383308</v>
      </c>
      <c r="EE117">
        <v>1.6350624035486239</v>
      </c>
      <c r="EF117">
        <v>1.636325910594336</v>
      </c>
      <c r="EG117">
        <v>1.6337788262983457</v>
      </c>
      <c r="EH117">
        <v>1.6402349890122456</v>
      </c>
      <c r="EI117">
        <v>1.6398918373865079</v>
      </c>
      <c r="EJ117">
        <v>1.6429718245048217</v>
      </c>
      <c r="EK117">
        <v>1.6458053134238917</v>
      </c>
      <c r="EL117">
        <v>1.6501151577325253</v>
      </c>
      <c r="EM117">
        <v>1.6470943936679545</v>
      </c>
      <c r="EN117">
        <v>1.6511020649015302</v>
      </c>
      <c r="EO117">
        <v>1.651744759300364</v>
      </c>
      <c r="EP117">
        <v>1.6532811873630422</v>
      </c>
      <c r="EQ117">
        <v>1.6572777236066691</v>
      </c>
      <c r="ER117">
        <v>1.6551221325128482</v>
      </c>
      <c r="ES117">
        <v>1.6569458784653766</v>
      </c>
      <c r="ET117">
        <v>1.6622353835138604</v>
      </c>
      <c r="EU117">
        <v>1.66112807799351</v>
      </c>
      <c r="EV117">
        <v>1.667705577158255</v>
      </c>
      <c r="EW117">
        <v>1.6736681397607494</v>
      </c>
      <c r="EX117">
        <v>1.672038563753707</v>
      </c>
      <c r="EY117">
        <v>1.6830839645283542</v>
      </c>
      <c r="EZ117">
        <v>1.6772407723961933</v>
      </c>
      <c r="FA117">
        <v>1.6798126520235248</v>
      </c>
      <c r="FB117">
        <v>1.6853899701369326</v>
      </c>
      <c r="FC117">
        <v>1.6846288345963769</v>
      </c>
      <c r="FD117">
        <v>1.6839422871697032</v>
      </c>
      <c r="FE117">
        <v>1.6917173730101389</v>
      </c>
      <c r="FF117">
        <v>1.694049352704345</v>
      </c>
      <c r="FG117">
        <v>1.6991993803722019</v>
      </c>
      <c r="FH117">
        <v>1.6985032021687811</v>
      </c>
      <c r="FI117">
        <v>1.699834495606231</v>
      </c>
      <c r="FJ117">
        <v>1.6979250512980602</v>
      </c>
      <c r="FK117">
        <v>1.7038739568782515</v>
      </c>
      <c r="FL117">
        <v>1.7060129641024444</v>
      </c>
      <c r="FM117">
        <v>1.7148332259202039</v>
      </c>
      <c r="FN117">
        <v>1.7208386869102945</v>
      </c>
      <c r="FO117">
        <v>1.7232307789468371</v>
      </c>
      <c r="FP117">
        <v>1.7369779072900369</v>
      </c>
      <c r="FQ117">
        <v>1.735910622541512</v>
      </c>
      <c r="FR117">
        <v>1.7425369283109879</v>
      </c>
      <c r="FS117">
        <v>1.741258269936387</v>
      </c>
      <c r="FT117">
        <v>1.7526542935596423</v>
      </c>
      <c r="FU117">
        <v>1.7552522898780096</v>
      </c>
      <c r="FV117">
        <v>1.7638447699222868</v>
      </c>
      <c r="FW117">
        <v>1.7648305737349586</v>
      </c>
      <c r="FX117">
        <v>1.7689096972834375</v>
      </c>
      <c r="FY117">
        <v>1.7776803156723067</v>
      </c>
      <c r="FZ117">
        <v>1.7836134040282332</v>
      </c>
      <c r="GA117">
        <v>1.7875438499831047</v>
      </c>
      <c r="GB117">
        <v>1.7912628307076297</v>
      </c>
      <c r="GC117">
        <v>1.8017490631112549</v>
      </c>
      <c r="GD117">
        <v>1.7968326004246682</v>
      </c>
      <c r="GE117">
        <v>1.8042283246503203</v>
      </c>
      <c r="GF117">
        <v>1.8106451258565961</v>
      </c>
      <c r="GG117">
        <v>1.8150723510221043</v>
      </c>
      <c r="GH117">
        <v>1.8159289390170437</v>
      </c>
      <c r="GI117">
        <v>1.8220277489529175</v>
      </c>
      <c r="GJ117">
        <v>1.8227056185609891</v>
      </c>
      <c r="GK117">
        <v>1.8446863396929207</v>
      </c>
      <c r="GL117">
        <v>1.8298412705894911</v>
      </c>
      <c r="GM117">
        <v>1.8407886266459923</v>
      </c>
      <c r="GN117">
        <v>1.8486582776441864</v>
      </c>
      <c r="GO117">
        <v>1.8571691179973253</v>
      </c>
      <c r="GP117">
        <v>1.851274340956889</v>
      </c>
      <c r="GQ117">
        <v>1.8569012340208839</v>
      </c>
      <c r="GR117">
        <v>1.866245141452286</v>
      </c>
      <c r="GS117">
        <v>1.8698782338330968</v>
      </c>
      <c r="GT117">
        <v>1.8867256195586068</v>
      </c>
      <c r="GU117">
        <v>1.8751320052716105</v>
      </c>
      <c r="GV117">
        <v>1.8861098850229938</v>
      </c>
      <c r="GW117">
        <v>1.8854950222284166</v>
      </c>
      <c r="GX117">
        <v>1.8880982362038798</v>
      </c>
      <c r="GY117">
        <v>1.9019583772436146</v>
      </c>
      <c r="GZ117">
        <v>1.900848506250518</v>
      </c>
      <c r="HA117">
        <v>1.904618198518514</v>
      </c>
      <c r="HB117">
        <v>1.9062041678431974</v>
      </c>
      <c r="HC117">
        <v>1.9169241443906082</v>
      </c>
      <c r="HD117">
        <v>1.9198380014439376</v>
      </c>
      <c r="HE117">
        <v>1.9271918495718889</v>
      </c>
      <c r="HF117">
        <v>1.9250166794912029</v>
      </c>
      <c r="HG117">
        <v>1.9309748142393586</v>
      </c>
      <c r="HH117">
        <v>1.9367296525898599</v>
      </c>
      <c r="HI117">
        <v>1.9357770953598172</v>
      </c>
      <c r="HJ117">
        <v>1.9429969141746328</v>
      </c>
      <c r="HK117">
        <v>1.9404046074894121</v>
      </c>
      <c r="HL117">
        <v>1.964134215136492</v>
      </c>
      <c r="HM117">
        <v>1.959172959786837</v>
      </c>
      <c r="HN117">
        <v>1.9627018818030602</v>
      </c>
      <c r="HO117">
        <v>2.012543466129924</v>
      </c>
      <c r="HP117">
        <v>1.9653293235113225</v>
      </c>
      <c r="HQ117">
        <v>1.968485426572838</v>
      </c>
      <c r="HR117">
        <v>1.9788679794536237</v>
      </c>
      <c r="HS117">
        <v>1.9865536353762518</v>
      </c>
      <c r="HT117">
        <v>1.9899357782833518</v>
      </c>
      <c r="HU117">
        <v>1.9936976845782064</v>
      </c>
      <c r="HV117">
        <v>2.0034976783830629</v>
      </c>
      <c r="HW117">
        <v>2.002109800169448</v>
      </c>
      <c r="HX117">
        <v>1.9990582311308047</v>
      </c>
      <c r="HY117">
        <v>2.0070289444419496</v>
      </c>
      <c r="HZ117">
        <v>2.0126286358274021</v>
      </c>
      <c r="IA117">
        <v>2.020565493450253</v>
      </c>
      <c r="IB117">
        <v>2.0280318909736481</v>
      </c>
      <c r="IC117">
        <v>2.0216512121229111</v>
      </c>
      <c r="ID117">
        <v>2.0321997311503548</v>
      </c>
      <c r="IE117">
        <v>2.0375340649461564</v>
      </c>
      <c r="IF117">
        <v>2.0354044309977639</v>
      </c>
      <c r="IG117">
        <v>2.0378799905090426</v>
      </c>
      <c r="IH117">
        <v>2.0408694098298819</v>
      </c>
      <c r="II117">
        <v>2.0436507764913459</v>
      </c>
      <c r="IJ117">
        <v>2.0494683695628191</v>
      </c>
      <c r="IK117">
        <v>2.0521344729722646</v>
      </c>
      <c r="IL117">
        <v>2.0592355822469712</v>
      </c>
      <c r="IM117">
        <v>2.0591723684655561</v>
      </c>
      <c r="IN117">
        <v>2.0638272987294246</v>
      </c>
      <c r="IO117">
        <v>2.0657482505424229</v>
      </c>
      <c r="IP117">
        <v>2.0697615401571738</v>
      </c>
      <c r="IQ117">
        <v>2.084852909650055</v>
      </c>
      <c r="IR117">
        <v>2.0748923126611238</v>
      </c>
      <c r="IS117">
        <v>2.0833299779813288</v>
      </c>
      <c r="IT117">
        <v>2.0825788487265045</v>
      </c>
      <c r="IU117">
        <v>2.0964742041121998</v>
      </c>
      <c r="IV117">
        <v>2.10431049964689</v>
      </c>
      <c r="IW117">
        <v>2.1005223894361347</v>
      </c>
      <c r="IX117">
        <v>2.1113275177285913</v>
      </c>
      <c r="IY117">
        <v>2.1073013991231275</v>
      </c>
      <c r="IZ117">
        <v>2.1121122478161891</v>
      </c>
      <c r="JA117">
        <v>2.1120230024999267</v>
      </c>
      <c r="JB117">
        <v>2.1268915231036645</v>
      </c>
      <c r="JC117">
        <v>2.1263193665044304</v>
      </c>
      <c r="JD117">
        <v>2.1296521338225363</v>
      </c>
      <c r="JE117">
        <v>2.1256742879027946</v>
      </c>
      <c r="JF117">
        <v>2.1514338198691956</v>
      </c>
      <c r="JG117">
        <v>2.145340401454082</v>
      </c>
      <c r="JH117">
        <v>2.1381355974054155</v>
      </c>
      <c r="JI117">
        <v>2.1489006880227395</v>
      </c>
      <c r="JJ117">
        <v>2.1505943014040385</v>
      </c>
      <c r="JK117">
        <v>2.1569800886919266</v>
      </c>
      <c r="JL117">
        <v>2.1445702731660918</v>
      </c>
      <c r="JM117">
        <v>2.1515119971757386</v>
      </c>
      <c r="JN117">
        <v>2.1552614383175137</v>
      </c>
      <c r="JO117">
        <v>2.1541391025346828</v>
      </c>
      <c r="JP117">
        <v>2.1645877495926604</v>
      </c>
      <c r="JQ117">
        <v>2.1689810417185869</v>
      </c>
      <c r="JR117">
        <v>2.1656566709994398</v>
      </c>
      <c r="JS117">
        <v>2.1799644258637541</v>
      </c>
      <c r="JT117">
        <v>2.1844747097735642</v>
      </c>
      <c r="JU117">
        <v>2.1823291064042056</v>
      </c>
      <c r="JV117">
        <v>2.1850444424300113</v>
      </c>
      <c r="JW117">
        <v>2.1848122388961055</v>
      </c>
      <c r="JX117">
        <v>2.1912328048887888</v>
      </c>
      <c r="JY117">
        <v>2.1964471592723811</v>
      </c>
      <c r="JZ117">
        <v>2.1892881197464091</v>
      </c>
      <c r="KA117">
        <v>2.1882871217990552</v>
      </c>
      <c r="KB117">
        <v>2.2064681818487393</v>
      </c>
      <c r="KC117">
        <v>2.190505199891851</v>
      </c>
      <c r="KD117">
        <v>2.2050729103815008</v>
      </c>
      <c r="KE117">
        <v>2.2137832119941914</v>
      </c>
      <c r="KF117">
        <v>2.2273946944435492</v>
      </c>
      <c r="KG117">
        <v>2.2209253268161597</v>
      </c>
      <c r="KH117">
        <v>2.2193686320543047</v>
      </c>
      <c r="KI117">
        <v>2.2220275393830389</v>
      </c>
      <c r="KJ117">
        <v>2.2193229312775604</v>
      </c>
      <c r="KK117">
        <v>2.2384754391550246</v>
      </c>
      <c r="KL117">
        <v>2.2256755421187533</v>
      </c>
      <c r="KM117">
        <v>2.2288403232787366</v>
      </c>
      <c r="KN117">
        <v>2.2353821605439292</v>
      </c>
      <c r="KO117">
        <v>2.2387381919222173</v>
      </c>
      <c r="KP117">
        <v>2.233961890631492</v>
      </c>
      <c r="KQ117">
        <v>2.2508279440064283</v>
      </c>
      <c r="KR117">
        <v>2.2645805662136316</v>
      </c>
      <c r="KS117">
        <v>2.2430605214506234</v>
      </c>
      <c r="KT117">
        <v>2.2600147122310865</v>
      </c>
      <c r="KU117">
        <v>2.2684778946699158</v>
      </c>
      <c r="KV117">
        <v>2.2653165942043714</v>
      </c>
      <c r="KW117">
        <v>2.2537614612328851</v>
      </c>
      <c r="KX117">
        <v>2.2679920064909247</v>
      </c>
      <c r="KY117">
        <v>2.276405128385167</v>
      </c>
      <c r="KZ117">
        <v>2.2684778946699158</v>
      </c>
      <c r="LA117">
        <v>2.2801213195625247</v>
      </c>
      <c r="LB117">
        <v>2.2668178919864386</v>
      </c>
      <c r="LC117">
        <v>2.2601401982272207</v>
      </c>
      <c r="LD117">
        <v>2.2866087826849637</v>
      </c>
      <c r="LE117">
        <v>2.2793335550058824</v>
      </c>
      <c r="LF117">
        <v>2.2777100223450453</v>
      </c>
      <c r="LG117">
        <v>2.2954485908013544</v>
      </c>
      <c r="LH117">
        <v>2.2857825448150231</v>
      </c>
      <c r="LI117">
        <v>2.2906829198957999</v>
      </c>
      <c r="LJ117">
        <v>2.2981524421674195</v>
      </c>
      <c r="LK117">
        <v>2.2999093881024399</v>
      </c>
      <c r="LL117">
        <v>2.3017287138824378</v>
      </c>
      <c r="LM117">
        <v>2.2970306224401136</v>
      </c>
      <c r="LN117">
        <v>2.3000469493088098</v>
      </c>
      <c r="LO117">
        <v>2.3277107726449136</v>
      </c>
      <c r="LP117">
        <v>2.3382184097395653</v>
      </c>
      <c r="LQ117">
        <v>2.3399041740337552</v>
      </c>
      <c r="LR117">
        <v>2.3531022793537919</v>
      </c>
      <c r="LS117">
        <v>2.342870099089863</v>
      </c>
      <c r="LT117">
        <v>2.347326632026177</v>
      </c>
      <c r="LU117">
        <v>2.3624679911279851</v>
      </c>
      <c r="LV117">
        <v>2.364761468852945</v>
      </c>
      <c r="LW117">
        <v>2.385832612929339</v>
      </c>
      <c r="LX117">
        <v>2.3671313435923769</v>
      </c>
      <c r="LY117">
        <v>2.385196087560717</v>
      </c>
      <c r="LZ117">
        <v>2.3925900929819228</v>
      </c>
      <c r="MA117">
        <v>2.3977625693647466</v>
      </c>
      <c r="MB117">
        <v>2.4109876377992379</v>
      </c>
      <c r="MC117">
        <v>2.3778929432257017</v>
      </c>
      <c r="MD117">
        <v>2.3950487567771028</v>
      </c>
      <c r="ME117">
        <v>2.4215960619024903</v>
      </c>
      <c r="MF117">
        <v>2.4068509635251316</v>
      </c>
      <c r="MG117">
        <v>2.417285501202314</v>
      </c>
      <c r="MH117">
        <v>2.480410467420084</v>
      </c>
      <c r="MI117">
        <v>2.4961136591926874</v>
      </c>
      <c r="MJ117">
        <v>2.5048002749021707</v>
      </c>
      <c r="MK117">
        <v>2.4828767500361653</v>
      </c>
      <c r="ML117">
        <v>2.5373378280054499</v>
      </c>
      <c r="MM117">
        <v>2.5414439849530757</v>
      </c>
      <c r="MN117">
        <v>2.5559803548738729</v>
      </c>
      <c r="MO117">
        <v>2.5413000914796737</v>
      </c>
      <c r="MP117">
        <v>2.5323295898473348</v>
      </c>
      <c r="MQ117">
        <v>2.5420200360789824</v>
      </c>
      <c r="MR117">
        <v>2.6290047854104843</v>
      </c>
      <c r="MS117">
        <v>2.617422912884757</v>
      </c>
      <c r="MT117">
        <v>2.607480253268009</v>
      </c>
      <c r="MU117">
        <v>2.5660672593515663</v>
      </c>
      <c r="MV117">
        <v>2.5947124407415196</v>
      </c>
      <c r="MW117">
        <v>2.5913091579109042</v>
      </c>
      <c r="MX117">
        <v>2.6023721539495521</v>
      </c>
      <c r="MY117">
        <v>2.6359261951727948</v>
      </c>
      <c r="MZ117">
        <v>2.5842637936835424</v>
      </c>
      <c r="NA117">
        <v>2.5815720406987146</v>
      </c>
      <c r="NB117">
        <v>2.5934668793087776</v>
      </c>
      <c r="NC117">
        <v>2.6186245980971985</v>
      </c>
      <c r="ND117">
        <v>2.580311083177993</v>
      </c>
      <c r="NE117">
        <v>2.5865463464759046</v>
      </c>
      <c r="NF117">
        <v>2.5948751689571252</v>
      </c>
      <c r="NG117">
        <v>2.6118021855483002</v>
      </c>
      <c r="NH117">
        <v>2.6145750700178541</v>
      </c>
      <c r="NI117">
        <v>2.6157688902736171</v>
      </c>
      <c r="NJ117">
        <v>2.6118021855483002</v>
      </c>
      <c r="NK117">
        <v>2.5892692048057153</v>
      </c>
      <c r="NL117">
        <v>2.607480253268009</v>
      </c>
      <c r="NM117">
        <v>2.6433841426937201</v>
      </c>
      <c r="NN117">
        <v>2.6150863054871305</v>
      </c>
      <c r="NO117">
        <v>2.5902343040495421</v>
      </c>
      <c r="NP117">
        <v>2.6460005656942247</v>
      </c>
      <c r="NQ117">
        <v>2.6679045116085942</v>
      </c>
      <c r="NR117">
        <v>2.6865944835685336</v>
      </c>
      <c r="NS117">
        <v>2.6843887507974178</v>
      </c>
      <c r="NT117">
        <v>2.7120531594011017</v>
      </c>
      <c r="NU117">
        <v>2.7080921399340729</v>
      </c>
      <c r="NV117">
        <v>2.7154773123376166</v>
      </c>
      <c r="NW117">
        <v>2.7324934635051785</v>
      </c>
      <c r="NX117">
        <v>2.7295984036846299</v>
      </c>
      <c r="NY117">
        <v>2.7254015777019549</v>
      </c>
      <c r="NZ117">
        <v>2.7548051397331355</v>
      </c>
      <c r="OA117">
        <v>2.7405368798217555</v>
      </c>
      <c r="OB117">
        <v>2.7453433500149038</v>
      </c>
      <c r="OC117">
        <v>2.7783254406325621</v>
      </c>
      <c r="OD117">
        <v>2.7692337955776201</v>
      </c>
      <c r="OE117">
        <v>2.8009199630515251</v>
      </c>
      <c r="OF117">
        <v>2.8017053848126681</v>
      </c>
      <c r="OG117">
        <v>2.8953087917284082</v>
      </c>
      <c r="OH117">
        <v>2.8453136171236362</v>
      </c>
      <c r="OI117">
        <v>2.8915327632617767</v>
      </c>
      <c r="OJ117">
        <v>2.8457967571011533</v>
      </c>
      <c r="OK117">
        <v>2.9586586211105326</v>
      </c>
      <c r="OL117">
        <v>2.9662469530275088</v>
      </c>
      <c r="OM117">
        <v>3.0776207335826578</v>
      </c>
      <c r="ON117">
        <v>2.9856855114954199</v>
      </c>
      <c r="OO117">
        <v>3.0303325577839728</v>
      </c>
      <c r="OP117">
        <v>3.0347914725270715</v>
      </c>
      <c r="OQ117">
        <v>3.0854400754756162</v>
      </c>
      <c r="OR117">
        <v>3.0013068562939265</v>
      </c>
      <c r="OS117">
        <v>3.10924771901793</v>
      </c>
      <c r="OT117">
        <v>3.0964914219321122</v>
      </c>
      <c r="OU117">
        <v>3.0182295613747945</v>
      </c>
      <c r="OV117">
        <v>3.0152200841940719</v>
      </c>
      <c r="OW117">
        <v>3.10924771901793</v>
      </c>
      <c r="OX117">
        <v>3.106067354659523</v>
      </c>
      <c r="OY117">
        <v>3.0379401775334753</v>
      </c>
      <c r="OZ117">
        <v>3.0373386615356539</v>
      </c>
      <c r="PA117">
        <v>3.0049178961275294</v>
      </c>
      <c r="PB117">
        <v>3.079769483257353</v>
      </c>
      <c r="PC117">
        <v>3.0810970944738667</v>
      </c>
      <c r="PD117">
        <v>3.10924771901793</v>
      </c>
      <c r="PE117">
        <v>3.0753185234455485</v>
      </c>
      <c r="PF117">
        <v>3.1013400550165668</v>
      </c>
      <c r="PG117">
        <v>3.1178443440677377</v>
      </c>
      <c r="PH117">
        <v>3.1299496191974572</v>
      </c>
      <c r="PI117">
        <v>3.1686352556626103</v>
      </c>
      <c r="PJ117">
        <v>3.1334979490368098</v>
      </c>
      <c r="PK117">
        <v>3.2539593830398279</v>
      </c>
      <c r="PL117">
        <v>3.2167486159789811</v>
      </c>
      <c r="PM117">
        <v>3.2571883531633108</v>
      </c>
      <c r="PN117">
        <v>3.3958027978653265</v>
      </c>
      <c r="PO117">
        <v>3.1631799845913835</v>
      </c>
      <c r="PP117">
        <v>3.1931001850246075</v>
      </c>
      <c r="PQ117">
        <v>3.4083313920812079</v>
      </c>
      <c r="PR117">
        <v>3.3982107734337923</v>
      </c>
      <c r="PS117">
        <v>3.4055158588423624</v>
      </c>
      <c r="PT117">
        <v>3.3169647321511699</v>
      </c>
      <c r="PU117">
        <v>3.3968331529891893</v>
      </c>
      <c r="PV117">
        <v>3.6907014748644751</v>
      </c>
      <c r="PW117">
        <v>3.3750384285578501</v>
      </c>
      <c r="PX117">
        <v>3.425619026939414</v>
      </c>
      <c r="PY117">
        <v>3.3978659584248092</v>
      </c>
      <c r="PZ117">
        <v>3.3095892077262539</v>
      </c>
      <c r="QA117">
        <v>3.5995113215334937</v>
      </c>
      <c r="QB117">
        <v>3.3181106285441944</v>
      </c>
      <c r="QC117">
        <v>4.6531384609173809</v>
      </c>
    </row>
    <row r="118" spans="1:445" x14ac:dyDescent="0.3">
      <c r="A118">
        <v>364.75</v>
      </c>
      <c r="B118">
        <v>1.8784725996001119</v>
      </c>
      <c r="C118">
        <v>1.8880927770809282</v>
      </c>
      <c r="D118">
        <v>1.892791123290448</v>
      </c>
      <c r="E118">
        <v>1.9010529376881955</v>
      </c>
      <c r="F118">
        <v>1.8997992470701168</v>
      </c>
      <c r="G118">
        <v>1.8883895783779745</v>
      </c>
      <c r="H118">
        <v>1.9022555159999606</v>
      </c>
      <c r="I118">
        <v>1.9542120681995527</v>
      </c>
      <c r="J118">
        <v>1.9553239970980967</v>
      </c>
      <c r="K118">
        <v>1.9454055702695543</v>
      </c>
      <c r="L118">
        <v>1.9559925235121476</v>
      </c>
      <c r="M118">
        <v>1.9523405839689856</v>
      </c>
      <c r="N118">
        <v>1.9368452304404518</v>
      </c>
      <c r="O118">
        <v>1.3679490872745814</v>
      </c>
      <c r="P118">
        <v>2.094501248221015</v>
      </c>
      <c r="Q118">
        <v>2.2264443780414407</v>
      </c>
      <c r="R118">
        <v>2.2988837851748474</v>
      </c>
      <c r="S118">
        <v>2.3934738178734936</v>
      </c>
      <c r="T118">
        <v>2.4618195031957892</v>
      </c>
      <c r="U118">
        <v>2.4948082687471524</v>
      </c>
      <c r="V118">
        <v>2.5090929806779965</v>
      </c>
      <c r="W118">
        <v>2.558908242099557</v>
      </c>
      <c r="X118">
        <v>2.6227132447076675</v>
      </c>
      <c r="Y118">
        <v>2.6598591608565569</v>
      </c>
      <c r="Z118">
        <v>2.7294242721246942</v>
      </c>
      <c r="AA118">
        <v>2.7909391127775889</v>
      </c>
      <c r="AB118">
        <v>2.9051112795227545</v>
      </c>
      <c r="AC118">
        <v>2.8934772105808113</v>
      </c>
      <c r="AD118">
        <v>2.9518371516536615</v>
      </c>
      <c r="AE118">
        <v>2.9860371700950648</v>
      </c>
      <c r="AF118">
        <v>3.1408822315581095</v>
      </c>
      <c r="AG118">
        <v>2.7628097913096794</v>
      </c>
      <c r="AH118">
        <v>2.7266389140070277</v>
      </c>
      <c r="AI118">
        <v>2.7584640447867628</v>
      </c>
      <c r="AJ118">
        <v>2.7675204495679511</v>
      </c>
      <c r="AK118">
        <v>2.7526848205752326</v>
      </c>
      <c r="AL118">
        <v>2.7207606635248665</v>
      </c>
      <c r="AM118">
        <v>2.6788767876584285</v>
      </c>
      <c r="AN118">
        <v>2.7245979157108038</v>
      </c>
      <c r="AO118">
        <v>2.7094482338850319</v>
      </c>
      <c r="AP118">
        <v>2.7066481308194912</v>
      </c>
      <c r="AQ118">
        <v>2.648848114191571</v>
      </c>
      <c r="AR118">
        <v>2.6978072254004712</v>
      </c>
      <c r="AS118">
        <v>2.6547519533635744</v>
      </c>
      <c r="AT118">
        <v>2.6346076751065781</v>
      </c>
      <c r="AU118">
        <v>2.6714139420433796</v>
      </c>
      <c r="AV118">
        <v>2.6355544954428991</v>
      </c>
      <c r="AW118">
        <v>2.6820959884762989</v>
      </c>
      <c r="AX118">
        <v>2.6745780969319086</v>
      </c>
      <c r="AY118">
        <v>2.6424813795050657</v>
      </c>
      <c r="AZ118">
        <v>2.6498265307833782</v>
      </c>
      <c r="BA118">
        <v>2.6785496354915459</v>
      </c>
      <c r="BB118">
        <v>2.690619674153317</v>
      </c>
      <c r="BC118">
        <v>2.697192319244258</v>
      </c>
      <c r="BD118">
        <v>2.6663606021665092</v>
      </c>
      <c r="BE118">
        <v>2.6790077175602343</v>
      </c>
      <c r="BF118">
        <v>2.6426017827442623</v>
      </c>
      <c r="BG118">
        <v>2.6358508006198429</v>
      </c>
      <c r="BH118">
        <v>2.6472020181678322</v>
      </c>
      <c r="BI118">
        <v>2.6313686341985982</v>
      </c>
      <c r="BJ118">
        <v>2.6358508006198429</v>
      </c>
      <c r="BK118">
        <v>2.6743837092460079</v>
      </c>
      <c r="BL118">
        <v>2.6671881331245495</v>
      </c>
      <c r="BM118">
        <v>2.6501327385666338</v>
      </c>
      <c r="BN118">
        <v>2.7110665059985246</v>
      </c>
      <c r="BO118">
        <v>2.6888077344181296</v>
      </c>
      <c r="BP118">
        <v>2.6795318322486752</v>
      </c>
      <c r="BQ118">
        <v>2.6368003379885336</v>
      </c>
      <c r="BR118">
        <v>2.6828880151049348</v>
      </c>
      <c r="BS118">
        <v>2.6475672784761581</v>
      </c>
      <c r="BT118">
        <v>2.6615540319802613</v>
      </c>
      <c r="BU118">
        <v>2.6788767876584285</v>
      </c>
      <c r="BV118">
        <v>2.6747077370764534</v>
      </c>
      <c r="BW118">
        <v>2.6613653859998823</v>
      </c>
      <c r="BX118">
        <v>2.652960026520454</v>
      </c>
      <c r="BY118">
        <v>2.6436265602586833</v>
      </c>
      <c r="BZ118">
        <v>2.6522206968239561</v>
      </c>
      <c r="CA118">
        <v>2.6822278926476999</v>
      </c>
      <c r="CB118">
        <v>2.6387056636922148</v>
      </c>
      <c r="CC118">
        <v>2.6547519533635744</v>
      </c>
      <c r="CD118">
        <v>2.6450168840938684</v>
      </c>
      <c r="CE118">
        <v>2.6227707633463848</v>
      </c>
      <c r="CF118">
        <v>2.4508797147104913</v>
      </c>
      <c r="CG118">
        <v>2.4353247538034344</v>
      </c>
      <c r="CH118">
        <v>2.4159627522263407</v>
      </c>
      <c r="CI118">
        <v>2.3575154904776578</v>
      </c>
      <c r="CJ118">
        <v>2.345017387993932</v>
      </c>
      <c r="CK118">
        <v>2.3558945215407325</v>
      </c>
      <c r="CL118">
        <v>2.3087639484756539</v>
      </c>
      <c r="CM118">
        <v>2.2939727716056644</v>
      </c>
      <c r="CN118">
        <v>2.2894636480509178</v>
      </c>
      <c r="CO118">
        <v>2.3003597701044929</v>
      </c>
      <c r="CP118">
        <v>2.0201359293997729</v>
      </c>
      <c r="CQ118">
        <v>2.0230177878908173</v>
      </c>
      <c r="CR118">
        <v>2.0082506797885156</v>
      </c>
      <c r="CS118">
        <v>2.0004400650320648</v>
      </c>
      <c r="CT118">
        <v>2.0030556413223208</v>
      </c>
      <c r="CU118">
        <v>1.9870607153398947</v>
      </c>
      <c r="CV118">
        <v>1.8857361796359458</v>
      </c>
      <c r="CW118">
        <v>1.8744492241673687</v>
      </c>
      <c r="CX118">
        <v>1.8737925235866242</v>
      </c>
      <c r="CY118">
        <v>1.7992706256491529</v>
      </c>
      <c r="CZ118">
        <v>1.8059984755786556</v>
      </c>
      <c r="DA118">
        <v>1.7901772687739159</v>
      </c>
      <c r="DB118">
        <v>1.7948711029580682</v>
      </c>
      <c r="DC118">
        <v>1.7810964443857387</v>
      </c>
      <c r="DD118">
        <v>1.7782730167227963</v>
      </c>
      <c r="DE118">
        <v>1.7878744773412827</v>
      </c>
      <c r="DF118">
        <v>1.7278901170508474</v>
      </c>
      <c r="DG118">
        <v>1.7255224678382652</v>
      </c>
      <c r="DH118">
        <v>1.7226316155226389</v>
      </c>
      <c r="DI118">
        <v>1.6499918582511448</v>
      </c>
      <c r="DJ118">
        <v>1.6422948225072316</v>
      </c>
      <c r="DK118">
        <v>1.6420602329244611</v>
      </c>
      <c r="DL118">
        <v>1.6408292131420297</v>
      </c>
      <c r="DM118">
        <v>1.6384372237230991</v>
      </c>
      <c r="DN118">
        <v>1.6373353685843079</v>
      </c>
      <c r="DO118">
        <v>1.612802363501608</v>
      </c>
      <c r="DP118">
        <v>1.6121675736621937</v>
      </c>
      <c r="DQ118">
        <v>1.6050024248616066</v>
      </c>
      <c r="DR118">
        <v>1.6106042227897743</v>
      </c>
      <c r="DS118">
        <v>1.6077220535580186</v>
      </c>
      <c r="DT118">
        <v>1.6026620402687728</v>
      </c>
      <c r="DU118">
        <v>1.6057872080572897</v>
      </c>
      <c r="DV118">
        <v>1.6047209118776717</v>
      </c>
      <c r="DW118">
        <v>1.6068894015889368</v>
      </c>
      <c r="DX118">
        <v>1.6129822957049664</v>
      </c>
      <c r="DY118">
        <v>1.6089127406011308</v>
      </c>
      <c r="DZ118">
        <v>1.6089517434989498</v>
      </c>
      <c r="EA118">
        <v>1.6111135147607287</v>
      </c>
      <c r="EB118">
        <v>1.6267638676423817</v>
      </c>
      <c r="EC118">
        <v>1.6214497602335221</v>
      </c>
      <c r="ED118">
        <v>1.628543956278794</v>
      </c>
      <c r="EE118">
        <v>1.6296529230058368</v>
      </c>
      <c r="EF118">
        <v>1.6356137423875485</v>
      </c>
      <c r="EG118">
        <v>1.6344658320047607</v>
      </c>
      <c r="EH118">
        <v>1.6310167433643594</v>
      </c>
      <c r="EI118">
        <v>1.6370380491498162</v>
      </c>
      <c r="EJ118">
        <v>1.6367943990080132</v>
      </c>
      <c r="EK118">
        <v>1.6436446683779951</v>
      </c>
      <c r="EL118">
        <v>1.6467945089581162</v>
      </c>
      <c r="EM118">
        <v>1.6476038234884691</v>
      </c>
      <c r="EN118">
        <v>1.6496306731243748</v>
      </c>
      <c r="EO118">
        <v>1.6533178229685686</v>
      </c>
      <c r="EP118">
        <v>1.6503410853283043</v>
      </c>
      <c r="EQ118">
        <v>1.6562902487462727</v>
      </c>
      <c r="ER118">
        <v>1.6550740496620491</v>
      </c>
      <c r="ES118">
        <v>1.6571112450594547</v>
      </c>
      <c r="ET118">
        <v>1.662145655982705</v>
      </c>
      <c r="EU118">
        <v>1.6575659482801637</v>
      </c>
      <c r="EV118">
        <v>1.6656489167626805</v>
      </c>
      <c r="EW118">
        <v>1.6670416110240576</v>
      </c>
      <c r="EX118">
        <v>1.6727800969838966</v>
      </c>
      <c r="EY118">
        <v>1.6750320089249353</v>
      </c>
      <c r="EZ118">
        <v>1.6720578204175596</v>
      </c>
      <c r="FA118">
        <v>1.6760778056363737</v>
      </c>
      <c r="FB118">
        <v>1.6770544217253933</v>
      </c>
      <c r="FC118">
        <v>1.6828615930126136</v>
      </c>
      <c r="FD118">
        <v>1.6811869420302741</v>
      </c>
      <c r="FE118">
        <v>1.683926437964077</v>
      </c>
      <c r="FF118">
        <v>1.692878383457326</v>
      </c>
      <c r="FG118">
        <v>1.6886068757153609</v>
      </c>
      <c r="FH118">
        <v>1.6906533020688495</v>
      </c>
      <c r="FI118">
        <v>1.6949790473923829</v>
      </c>
      <c r="FJ118">
        <v>1.6998220099020629</v>
      </c>
      <c r="FK118">
        <v>1.7053591658602334</v>
      </c>
      <c r="FL118">
        <v>1.7082559855306434</v>
      </c>
      <c r="FM118">
        <v>1.7162573405628145</v>
      </c>
      <c r="FN118">
        <v>1.718761392907076</v>
      </c>
      <c r="FO118">
        <v>1.7290200229131245</v>
      </c>
      <c r="FP118">
        <v>1.7339926468975153</v>
      </c>
      <c r="FQ118">
        <v>1.7330573229806381</v>
      </c>
      <c r="FR118">
        <v>1.7423963820141002</v>
      </c>
      <c r="FS118">
        <v>1.7436786850603638</v>
      </c>
      <c r="FT118">
        <v>1.7498777493851703</v>
      </c>
      <c r="FU118">
        <v>1.7561509405743838</v>
      </c>
      <c r="FV118">
        <v>1.7593139692910655</v>
      </c>
      <c r="FW118">
        <v>1.7624367256482196</v>
      </c>
      <c r="FX118">
        <v>1.7666142761349866</v>
      </c>
      <c r="FY118">
        <v>1.7712613346419852</v>
      </c>
      <c r="FZ118">
        <v>1.7770896746736435</v>
      </c>
      <c r="GA118">
        <v>1.7790637065081598</v>
      </c>
      <c r="GB118">
        <v>1.7871263819550849</v>
      </c>
      <c r="GC118">
        <v>1.7945121748162267</v>
      </c>
      <c r="GD118">
        <v>1.7959153892227462</v>
      </c>
      <c r="GE118">
        <v>1.8021474471758787</v>
      </c>
      <c r="GF118">
        <v>1.8092560516281353</v>
      </c>
      <c r="GG118">
        <v>1.8129926092201618</v>
      </c>
      <c r="GH118">
        <v>1.8192141722523534</v>
      </c>
      <c r="GI118">
        <v>1.821226225076618</v>
      </c>
      <c r="GJ118">
        <v>1.8318474496667509</v>
      </c>
      <c r="GK118">
        <v>1.835822006728633</v>
      </c>
      <c r="GL118">
        <v>1.8352399179687877</v>
      </c>
      <c r="GM118">
        <v>1.8419529240405184</v>
      </c>
      <c r="GN118">
        <v>1.8451087308259051</v>
      </c>
      <c r="GO118">
        <v>1.8535402046049674</v>
      </c>
      <c r="GP118">
        <v>1.850614272355984</v>
      </c>
      <c r="GQ118">
        <v>1.8611515475399594</v>
      </c>
      <c r="GR118">
        <v>1.8675725771788019</v>
      </c>
      <c r="GS118">
        <v>1.8719100220053648</v>
      </c>
      <c r="GT118">
        <v>1.8782135698295768</v>
      </c>
      <c r="GU118">
        <v>1.8862845579568754</v>
      </c>
      <c r="GV118">
        <v>1.8878173573803467</v>
      </c>
      <c r="GW118">
        <v>1.8911126367770617</v>
      </c>
      <c r="GX118">
        <v>1.8936918380571361</v>
      </c>
      <c r="GY118">
        <v>1.9058502436039466</v>
      </c>
      <c r="GZ118">
        <v>1.9006491813417408</v>
      </c>
      <c r="HA118">
        <v>1.8990705010101721</v>
      </c>
      <c r="HB118">
        <v>1.9110584861268323</v>
      </c>
      <c r="HC118">
        <v>1.9220441309534539</v>
      </c>
      <c r="HD118">
        <v>1.9224109434278693</v>
      </c>
      <c r="HE118">
        <v>1.9221014249840909</v>
      </c>
      <c r="HF118">
        <v>1.9353303995297992</v>
      </c>
      <c r="HG118">
        <v>1.9397953371385648</v>
      </c>
      <c r="HH118">
        <v>1.9417572801188632</v>
      </c>
      <c r="HI118">
        <v>1.9408230555578962</v>
      </c>
      <c r="HJ118">
        <v>1.9569972466439036</v>
      </c>
      <c r="HK118">
        <v>1.9491335470162017</v>
      </c>
      <c r="HL118">
        <v>1.9570841837838198</v>
      </c>
      <c r="HM118">
        <v>1.960801455884825</v>
      </c>
      <c r="HN118">
        <v>1.9623073763615475</v>
      </c>
      <c r="HO118">
        <v>2.00878201244584</v>
      </c>
      <c r="HP118">
        <v>1.9681926442247635</v>
      </c>
      <c r="HQ118">
        <v>1.9690727772578804</v>
      </c>
      <c r="HR118">
        <v>1.9847909130782511</v>
      </c>
      <c r="HS118">
        <v>1.9833634419547728</v>
      </c>
      <c r="HT118">
        <v>1.9901458986107339</v>
      </c>
      <c r="HU118">
        <v>1.9921341346738919</v>
      </c>
      <c r="HV118">
        <v>2.0004812414441808</v>
      </c>
      <c r="HW118">
        <v>2.0058815922242785</v>
      </c>
      <c r="HX118">
        <v>2.0138765168176853</v>
      </c>
      <c r="HY118">
        <v>2.0151666347223847</v>
      </c>
      <c r="HZ118">
        <v>2.0104080079480156</v>
      </c>
      <c r="IA118">
        <v>2.0191747672578373</v>
      </c>
      <c r="IB118">
        <v>2.0315144583710611</v>
      </c>
      <c r="IC118">
        <v>2.0192750877284271</v>
      </c>
      <c r="ID118">
        <v>2.0394893944081405</v>
      </c>
      <c r="IE118">
        <v>2.04315371221367</v>
      </c>
      <c r="IF118">
        <v>2.0451876688341368</v>
      </c>
      <c r="IG118">
        <v>2.0529397068660948</v>
      </c>
      <c r="IH118">
        <v>2.0525990958692764</v>
      </c>
      <c r="II118">
        <v>2.0456138805492534</v>
      </c>
      <c r="IJ118">
        <v>2.0536527578927499</v>
      </c>
      <c r="IK118">
        <v>2.0551290792719965</v>
      </c>
      <c r="IL118">
        <v>2.0694022095909519</v>
      </c>
      <c r="IM118">
        <v>2.0701106048236046</v>
      </c>
      <c r="IN118">
        <v>2.0788013412349744</v>
      </c>
      <c r="IO118">
        <v>2.0732802974741484</v>
      </c>
      <c r="IP118">
        <v>2.0859448579987401</v>
      </c>
      <c r="IQ118">
        <v>2.0881899716153907</v>
      </c>
      <c r="IR118">
        <v>2.088122784969062</v>
      </c>
      <c r="IS118">
        <v>2.0925286476334231</v>
      </c>
      <c r="IT118">
        <v>2.0928341541591529</v>
      </c>
      <c r="IU118">
        <v>2.1065638391671317</v>
      </c>
      <c r="IV118">
        <v>2.1070898742132753</v>
      </c>
      <c r="IW118">
        <v>2.1148791659478952</v>
      </c>
      <c r="IX118">
        <v>2.102274217754625</v>
      </c>
      <c r="IY118">
        <v>2.104274255941522</v>
      </c>
      <c r="IZ118">
        <v>2.1305193124402573</v>
      </c>
      <c r="JA118">
        <v>2.1190792692970013</v>
      </c>
      <c r="JB118">
        <v>2.1416224923236946</v>
      </c>
      <c r="JC118">
        <v>2.1398214999050973</v>
      </c>
      <c r="JD118">
        <v>2.1412237347108696</v>
      </c>
      <c r="JE118">
        <v>2.140996037494364</v>
      </c>
      <c r="JF118">
        <v>2.1386689982677001</v>
      </c>
      <c r="JG118">
        <v>2.1515956684791764</v>
      </c>
      <c r="JH118">
        <v>2.1379149164165709</v>
      </c>
      <c r="JI118">
        <v>2.1555204840173872</v>
      </c>
      <c r="JJ118">
        <v>2.1709131937512836</v>
      </c>
      <c r="JK118">
        <v>2.1548149194722894</v>
      </c>
      <c r="JL118">
        <v>2.1634182245241447</v>
      </c>
      <c r="JM118">
        <v>2.1689665908949585</v>
      </c>
      <c r="JN118">
        <v>2.1631586283027451</v>
      </c>
      <c r="JO118">
        <v>2.1660227570583661</v>
      </c>
      <c r="JP118">
        <v>2.1729706446586179</v>
      </c>
      <c r="JQ118">
        <v>2.1840974642519964</v>
      </c>
      <c r="JR118">
        <v>2.1865554441728356</v>
      </c>
      <c r="JS118">
        <v>2.1811536498018902</v>
      </c>
      <c r="JT118">
        <v>2.2009707823590356</v>
      </c>
      <c r="JU118">
        <v>2.1978026362905667</v>
      </c>
      <c r="JV118">
        <v>2.1966366864019315</v>
      </c>
      <c r="JW118">
        <v>2.1950439701954725</v>
      </c>
      <c r="JX118">
        <v>2.2051726060323587</v>
      </c>
      <c r="JY118">
        <v>2.210683104470121</v>
      </c>
      <c r="JZ118">
        <v>2.2072004781760128</v>
      </c>
      <c r="KA118">
        <v>2.205502591977115</v>
      </c>
      <c r="KB118">
        <v>2.2207315549301674</v>
      </c>
      <c r="KC118">
        <v>2.216196748342024</v>
      </c>
      <c r="KD118">
        <v>2.2205492506013282</v>
      </c>
      <c r="KE118">
        <v>2.2304815499544497</v>
      </c>
      <c r="KF118">
        <v>2.2283190833405548</v>
      </c>
      <c r="KG118">
        <v>2.2428232470349934</v>
      </c>
      <c r="KH118">
        <v>2.2448665370457692</v>
      </c>
      <c r="KI118">
        <v>2.2442405095211688</v>
      </c>
      <c r="KJ118">
        <v>2.2376500335475589</v>
      </c>
      <c r="KK118">
        <v>2.2345566035635853</v>
      </c>
      <c r="KL118">
        <v>2.256217936904092</v>
      </c>
      <c r="KM118">
        <v>2.2443608293670696</v>
      </c>
      <c r="KN118">
        <v>2.2552544023757433</v>
      </c>
      <c r="KO118">
        <v>2.2733710025208334</v>
      </c>
      <c r="KP118">
        <v>2.2636014451875215</v>
      </c>
      <c r="KQ118">
        <v>2.2567376499957739</v>
      </c>
      <c r="KR118">
        <v>2.2691971547406897</v>
      </c>
      <c r="KS118">
        <v>2.2738343873103792</v>
      </c>
      <c r="KT118">
        <v>2.2759775256362946</v>
      </c>
      <c r="KU118">
        <v>2.282077194270304</v>
      </c>
      <c r="KV118">
        <v>2.2875188239492266</v>
      </c>
      <c r="KW118">
        <v>2.284631023256928</v>
      </c>
      <c r="KX118">
        <v>2.2734224653104422</v>
      </c>
      <c r="KY118">
        <v>2.2918197301705234</v>
      </c>
      <c r="KZ118">
        <v>2.2984474179128149</v>
      </c>
      <c r="LA118">
        <v>2.2735768902786453</v>
      </c>
      <c r="LB118">
        <v>2.2961094263279325</v>
      </c>
      <c r="LC118">
        <v>2.2905062440247876</v>
      </c>
      <c r="LD118">
        <v>2.3022805803165718</v>
      </c>
      <c r="LE118">
        <v>2.3146659250900954</v>
      </c>
      <c r="LF118">
        <v>2.3004693021305465</v>
      </c>
      <c r="LG118">
        <v>2.2945667340619171</v>
      </c>
      <c r="LH118">
        <v>2.312154811463691</v>
      </c>
      <c r="LI118">
        <v>2.3200471626472892</v>
      </c>
      <c r="LJ118">
        <v>2.320993619543124</v>
      </c>
      <c r="LK118">
        <v>2.3335481251684711</v>
      </c>
      <c r="LL118">
        <v>2.3185599492734936</v>
      </c>
      <c r="LM118">
        <v>2.3119860441762046</v>
      </c>
      <c r="LN118">
        <v>2.3139308388846542</v>
      </c>
      <c r="LO118">
        <v>2.3226909273292509</v>
      </c>
      <c r="LP118">
        <v>2.3757246954634881</v>
      </c>
      <c r="LQ118">
        <v>2.3692594553963042</v>
      </c>
      <c r="LR118">
        <v>2.3692273698079478</v>
      </c>
      <c r="LS118">
        <v>2.3740668948253498</v>
      </c>
      <c r="LT118">
        <v>2.3951394113969671</v>
      </c>
      <c r="LU118">
        <v>2.3688104727293773</v>
      </c>
      <c r="LV118">
        <v>2.3669234149031757</v>
      </c>
      <c r="LW118">
        <v>2.4063164708428211</v>
      </c>
      <c r="LX118">
        <v>2.3977354849253421</v>
      </c>
      <c r="LY118">
        <v>2.405653025878502</v>
      </c>
      <c r="LZ118">
        <v>2.4224421933056184</v>
      </c>
      <c r="MA118">
        <v>2.4046771611337396</v>
      </c>
      <c r="MB118">
        <v>2.4287989050151921</v>
      </c>
      <c r="MC118">
        <v>2.4216450565406933</v>
      </c>
      <c r="MD118">
        <v>2.4071909717242641</v>
      </c>
      <c r="ME118">
        <v>2.4592855506353271</v>
      </c>
      <c r="MF118">
        <v>2.449758255563756</v>
      </c>
      <c r="MG118">
        <v>2.4495651928884272</v>
      </c>
      <c r="MH118">
        <v>2.5217615499680619</v>
      </c>
      <c r="MI118">
        <v>2.4999800414569218</v>
      </c>
      <c r="MJ118">
        <v>2.5130514502774943</v>
      </c>
      <c r="MK118">
        <v>2.5464269534332269</v>
      </c>
      <c r="ML118">
        <v>2.5620979335990803</v>
      </c>
      <c r="MM118">
        <v>2.5691073087242211</v>
      </c>
      <c r="MN118">
        <v>2.6008425190001692</v>
      </c>
      <c r="MO118">
        <v>2.605405690535902</v>
      </c>
      <c r="MP118">
        <v>2.5962726739537745</v>
      </c>
      <c r="MQ118">
        <v>2.6072888732282276</v>
      </c>
      <c r="MR118">
        <v>2.6225407344845455</v>
      </c>
      <c r="MS118">
        <v>2.6414592974693978</v>
      </c>
      <c r="MT118">
        <v>2.6403797083679561</v>
      </c>
      <c r="MU118">
        <v>2.6646469059733366</v>
      </c>
      <c r="MV118">
        <v>2.7044209747539645</v>
      </c>
      <c r="MW118">
        <v>2.6602979371610376</v>
      </c>
      <c r="MX118">
        <v>2.6407992297373615</v>
      </c>
      <c r="MY118">
        <v>2.6777001914152812</v>
      </c>
      <c r="MZ118">
        <v>2.6836814887988614</v>
      </c>
      <c r="NA118">
        <v>2.6492759002483925</v>
      </c>
      <c r="NB118">
        <v>2.6493370469547237</v>
      </c>
      <c r="NC118">
        <v>2.6377519559666527</v>
      </c>
      <c r="ND118">
        <v>2.6409791487405561</v>
      </c>
      <c r="NE118">
        <v>2.6737363779575807</v>
      </c>
      <c r="NF118">
        <v>2.6738657670486612</v>
      </c>
      <c r="NG118">
        <v>2.6502552821568939</v>
      </c>
      <c r="NH118">
        <v>2.6644569120303867</v>
      </c>
      <c r="NI118">
        <v>2.6786804667867061</v>
      </c>
      <c r="NJ118">
        <v>2.6648369830706886</v>
      </c>
      <c r="NK118">
        <v>2.6416995710473103</v>
      </c>
      <c r="NL118">
        <v>2.6754214504351097</v>
      </c>
      <c r="NM118">
        <v>2.6893438177832203</v>
      </c>
      <c r="NN118">
        <v>2.6200184257625958</v>
      </c>
      <c r="NO118">
        <v>2.6409791487405561</v>
      </c>
      <c r="NP118">
        <v>2.7186035672971878</v>
      </c>
      <c r="NQ118">
        <v>2.7104325507600113</v>
      </c>
      <c r="NR118">
        <v>2.7482083139258435</v>
      </c>
      <c r="NS118">
        <v>2.7279560676127752</v>
      </c>
      <c r="NT118">
        <v>2.8080470154338641</v>
      </c>
      <c r="NU118">
        <v>2.7479780207798372</v>
      </c>
      <c r="NV118">
        <v>2.7685652966071337</v>
      </c>
      <c r="NW118">
        <v>2.7866395496529006</v>
      </c>
      <c r="NX118">
        <v>2.7568161642116049</v>
      </c>
      <c r="NY118">
        <v>2.7578355432573907</v>
      </c>
      <c r="NZ118">
        <v>2.8237499002628152</v>
      </c>
      <c r="OA118">
        <v>2.8512854912586882</v>
      </c>
      <c r="OB118">
        <v>2.8280657917085952</v>
      </c>
      <c r="OC118">
        <v>2.8768484460968367</v>
      </c>
      <c r="OD118">
        <v>2.8650329519244901</v>
      </c>
      <c r="OE118">
        <v>2.8595411678700207</v>
      </c>
      <c r="OF118">
        <v>2.8369225923107697</v>
      </c>
      <c r="OG118">
        <v>2.9613906507319316</v>
      </c>
      <c r="OH118">
        <v>2.9292418106562268</v>
      </c>
      <c r="OI118">
        <v>3.038020306010214</v>
      </c>
      <c r="OJ118">
        <v>2.9557819484014694</v>
      </c>
      <c r="OK118">
        <v>3.1836996127608339</v>
      </c>
      <c r="OL118">
        <v>3.0815884062793422</v>
      </c>
      <c r="OM118">
        <v>3.0832460208145771</v>
      </c>
      <c r="ON118">
        <v>3.1674720148807332</v>
      </c>
      <c r="OO118">
        <v>3.1799484854780604</v>
      </c>
      <c r="OP118">
        <v>3.2089050262894037</v>
      </c>
      <c r="OQ118">
        <v>3.1450746636684093</v>
      </c>
      <c r="OR118">
        <v>3.1567186448078997</v>
      </c>
      <c r="OS118">
        <v>3.1845376149137499</v>
      </c>
      <c r="OT118">
        <v>3.2636769222634165</v>
      </c>
      <c r="OU118">
        <v>3.1452661937623625</v>
      </c>
      <c r="OV118">
        <v>3.2156106841757643</v>
      </c>
      <c r="OW118">
        <v>3.2228793807254115</v>
      </c>
      <c r="OX118">
        <v>3.4062465847044443</v>
      </c>
      <c r="OY118">
        <v>3.2194570266795637</v>
      </c>
      <c r="OZ118">
        <v>3.3514986008045748</v>
      </c>
      <c r="PA118">
        <v>3.1326168622058366</v>
      </c>
      <c r="PB118">
        <v>3.2023013337089625</v>
      </c>
      <c r="PC118">
        <v>3.1962271860094025</v>
      </c>
      <c r="PD118">
        <v>3.1646584359821981</v>
      </c>
      <c r="PE118">
        <v>3.3171631799125043</v>
      </c>
      <c r="PF118">
        <v>3.2743756264567256</v>
      </c>
      <c r="PG118">
        <v>3.2646845665228756</v>
      </c>
      <c r="PH118">
        <v>3.590093308074521</v>
      </c>
      <c r="PI118">
        <v>3.3924910569997695</v>
      </c>
      <c r="PJ118">
        <v>3.3289912598535345</v>
      </c>
      <c r="PK118">
        <v>3.4332748705134946</v>
      </c>
      <c r="PL118">
        <v>3.2754084318923451</v>
      </c>
      <c r="PM118">
        <v>3.501587171860427</v>
      </c>
      <c r="PN118">
        <v>3.4534428458637501</v>
      </c>
      <c r="PO118">
        <v>3.721843240686967</v>
      </c>
      <c r="PP118">
        <v>3.4762320455013653</v>
      </c>
      <c r="PQ118">
        <v>3.477877102320583</v>
      </c>
      <c r="PR118">
        <v>4.2358998886110282</v>
      </c>
      <c r="PS118">
        <v>3.8304718593896552</v>
      </c>
      <c r="PT118">
        <v>3.5557418046231186</v>
      </c>
      <c r="PU118">
        <v>3.6624984909055067</v>
      </c>
      <c r="PV118">
        <v>3.8341997319011449</v>
      </c>
      <c r="PW118">
        <v>3.5322347645301218</v>
      </c>
      <c r="PX118">
        <v>3.7189623380432293</v>
      </c>
      <c r="PY118">
        <v>3.69385968322909</v>
      </c>
      <c r="PZ118">
        <v>3.9808897183752192</v>
      </c>
      <c r="QA118">
        <v>4.5464752015353005</v>
      </c>
      <c r="QB118">
        <v>3.6864701170313561</v>
      </c>
      <c r="QC118">
        <v>4</v>
      </c>
    </row>
    <row r="119" spans="1:445" x14ac:dyDescent="0.3">
      <c r="A119">
        <v>365.35</v>
      </c>
      <c r="B119">
        <v>1.8458160534164034</v>
      </c>
      <c r="C119">
        <v>1.832596858323073</v>
      </c>
      <c r="D119">
        <v>1.8492941093414343</v>
      </c>
      <c r="E119">
        <v>1.8506775552541501</v>
      </c>
      <c r="F119">
        <v>1.8480411257929843</v>
      </c>
      <c r="G119">
        <v>1.8511266604832552</v>
      </c>
      <c r="H119">
        <v>1.8436791331339921</v>
      </c>
      <c r="I119">
        <v>1.9027519770956101</v>
      </c>
      <c r="J119">
        <v>1.9010610878161409</v>
      </c>
      <c r="K119">
        <v>1.8982320824384169</v>
      </c>
      <c r="L119">
        <v>1.9049799250222113</v>
      </c>
      <c r="M119">
        <v>1.8970687007303706</v>
      </c>
      <c r="N119">
        <v>1.8875746081317752</v>
      </c>
      <c r="O119">
        <v>1.3546059774013766</v>
      </c>
      <c r="P119">
        <v>2.0732685547596987</v>
      </c>
      <c r="Q119">
        <v>2.2123253813809449</v>
      </c>
      <c r="R119">
        <v>2.2803768510529734</v>
      </c>
      <c r="S119">
        <v>2.3554256843272183</v>
      </c>
      <c r="T119">
        <v>2.417029183384142</v>
      </c>
      <c r="U119">
        <v>2.4533820586527799</v>
      </c>
      <c r="V119">
        <v>2.4756378799036844</v>
      </c>
      <c r="W119">
        <v>2.5315949427081379</v>
      </c>
      <c r="X119">
        <v>2.5483905826221864</v>
      </c>
      <c r="Y119">
        <v>2.6068345103589601</v>
      </c>
      <c r="Z119">
        <v>2.6821260793606032</v>
      </c>
      <c r="AA119">
        <v>2.7432212613183444</v>
      </c>
      <c r="AB119">
        <v>2.7890634178297393</v>
      </c>
      <c r="AC119">
        <v>2.811477987277105</v>
      </c>
      <c r="AD119">
        <v>2.9009624708495259</v>
      </c>
      <c r="AE119">
        <v>3.0763421749966584</v>
      </c>
      <c r="AF119">
        <v>2.986812053202359</v>
      </c>
      <c r="AG119">
        <v>2.7074756343723663</v>
      </c>
      <c r="AH119">
        <v>2.6935952589356487</v>
      </c>
      <c r="AI119">
        <v>2.7008599407110041</v>
      </c>
      <c r="AJ119">
        <v>2.7105742298362627</v>
      </c>
      <c r="AK119">
        <v>2.6876551734322449</v>
      </c>
      <c r="AL119">
        <v>2.6861827604666098</v>
      </c>
      <c r="AM119">
        <v>2.6620761686186944</v>
      </c>
      <c r="AN119">
        <v>2.7136950920598575</v>
      </c>
      <c r="AO119">
        <v>2.6670345025585633</v>
      </c>
      <c r="AP119">
        <v>2.6635957892891233</v>
      </c>
      <c r="AQ119">
        <v>2.6381594965092514</v>
      </c>
      <c r="AR119">
        <v>2.6058338313885852</v>
      </c>
      <c r="AS119">
        <v>2.6086192083106123</v>
      </c>
      <c r="AT119">
        <v>2.6226473303632662</v>
      </c>
      <c r="AU119">
        <v>2.593624055377266</v>
      </c>
      <c r="AV119">
        <v>2.6013590919404552</v>
      </c>
      <c r="AW119">
        <v>2.6222434696411039</v>
      </c>
      <c r="AX119">
        <v>2.6290435355347594</v>
      </c>
      <c r="AY119">
        <v>2.6230515669946715</v>
      </c>
      <c r="AZ119">
        <v>2.596821196820819</v>
      </c>
      <c r="BA119">
        <v>2.6115350763347096</v>
      </c>
      <c r="BB119">
        <v>2.6190260331850719</v>
      </c>
      <c r="BC119">
        <v>2.60400522034598</v>
      </c>
      <c r="BD119">
        <v>2.6085074495655287</v>
      </c>
      <c r="BE119">
        <v>2.5965493379818949</v>
      </c>
      <c r="BF119">
        <v>2.5894331321566688</v>
      </c>
      <c r="BG119">
        <v>2.6282242221622658</v>
      </c>
      <c r="BH119">
        <v>2.5969843938469772</v>
      </c>
      <c r="BI119">
        <v>2.6077259425764927</v>
      </c>
      <c r="BJ119">
        <v>2.5951925906085442</v>
      </c>
      <c r="BK119">
        <v>2.6170271728171479</v>
      </c>
      <c r="BL119">
        <v>2.6398376997385475</v>
      </c>
      <c r="BM119">
        <v>2.6048908581364536</v>
      </c>
      <c r="BN119">
        <v>2.6285751672165141</v>
      </c>
      <c r="BO119">
        <v>2.6373825296395266</v>
      </c>
      <c r="BP119">
        <v>2.6156618235731264</v>
      </c>
      <c r="BQ119">
        <v>2.5980194015665741</v>
      </c>
      <c r="BR119">
        <v>2.5675873954895043</v>
      </c>
      <c r="BS119">
        <v>2.6033973903223377</v>
      </c>
      <c r="BT119">
        <v>2.5640929659097349</v>
      </c>
      <c r="BU119">
        <v>2.646921212770819</v>
      </c>
      <c r="BV119">
        <v>2.6517085661537698</v>
      </c>
      <c r="BW119">
        <v>2.5954636012139067</v>
      </c>
      <c r="BX119">
        <v>2.592868854251182</v>
      </c>
      <c r="BY119">
        <v>2.6435769615302775</v>
      </c>
      <c r="BZ119">
        <v>2.6082840183163558</v>
      </c>
      <c r="CA119">
        <v>2.6015789878849001</v>
      </c>
      <c r="CB119">
        <v>2.561979606600731</v>
      </c>
      <c r="CC119">
        <v>2.5921687699960412</v>
      </c>
      <c r="CD119">
        <v>2.5781905131700453</v>
      </c>
      <c r="CE119">
        <v>2.6128310582322669</v>
      </c>
      <c r="CF119">
        <v>2.3934837580314396</v>
      </c>
      <c r="CG119">
        <v>2.4062702447676516</v>
      </c>
      <c r="CH119">
        <v>2.3761597447379517</v>
      </c>
      <c r="CI119">
        <v>2.3250363101355576</v>
      </c>
      <c r="CJ119">
        <v>2.3012644245811211</v>
      </c>
      <c r="CK119">
        <v>2.3207235766595522</v>
      </c>
      <c r="CL119">
        <v>2.2889381802824182</v>
      </c>
      <c r="CM119">
        <v>2.2648066710519146</v>
      </c>
      <c r="CN119">
        <v>2.2720582730405416</v>
      </c>
      <c r="CO119">
        <v>2.2655669907156475</v>
      </c>
      <c r="CP119">
        <v>2.004218302890286</v>
      </c>
      <c r="CQ119">
        <v>1.9983657842465048</v>
      </c>
      <c r="CR119">
        <v>1.994326314250559</v>
      </c>
      <c r="CS119">
        <v>1.9871058674826225</v>
      </c>
      <c r="CT119">
        <v>1.9805032232437383</v>
      </c>
      <c r="CU119">
        <v>1.9717885142002496</v>
      </c>
      <c r="CV119">
        <v>1.8644072949922867</v>
      </c>
      <c r="CW119">
        <v>1.8540080507249512</v>
      </c>
      <c r="CX119">
        <v>1.8533300872341649</v>
      </c>
      <c r="CY119">
        <v>1.7778544972170245</v>
      </c>
      <c r="CZ119">
        <v>1.7731355088945753</v>
      </c>
      <c r="DA119">
        <v>1.7815837212998609</v>
      </c>
      <c r="DB119">
        <v>1.7808353102983883</v>
      </c>
      <c r="DC119">
        <v>1.7750415501362282</v>
      </c>
      <c r="DD119">
        <v>1.7649846675861482</v>
      </c>
      <c r="DE119">
        <v>1.7659470223345481</v>
      </c>
      <c r="DF119">
        <v>1.7125505388993143</v>
      </c>
      <c r="DG119">
        <v>1.7083255486942712</v>
      </c>
      <c r="DH119">
        <v>1.7086209488514461</v>
      </c>
      <c r="DI119">
        <v>1.6321947026444545</v>
      </c>
      <c r="DJ119">
        <v>1.6300874729407702</v>
      </c>
      <c r="DK119">
        <v>1.6244635713491611</v>
      </c>
      <c r="DL119">
        <v>1.6256360075461809</v>
      </c>
      <c r="DM119">
        <v>1.6263689352807886</v>
      </c>
      <c r="DN119">
        <v>1.6230515690744858</v>
      </c>
      <c r="DO119">
        <v>1.5933002390145896</v>
      </c>
      <c r="DP119">
        <v>1.5994014383545097</v>
      </c>
      <c r="DQ119">
        <v>1.5889788652409347</v>
      </c>
      <c r="DR119">
        <v>1.5906754451989034</v>
      </c>
      <c r="DS119">
        <v>1.5896577720843463</v>
      </c>
      <c r="DT119">
        <v>1.5887919513232658</v>
      </c>
      <c r="DU119">
        <v>1.5874538634091822</v>
      </c>
      <c r="DV119">
        <v>1.5912066529551554</v>
      </c>
      <c r="DW119">
        <v>1.5907987991735768</v>
      </c>
      <c r="DX119">
        <v>1.592895805198927</v>
      </c>
      <c r="DY119">
        <v>1.592050407850423</v>
      </c>
      <c r="DZ119">
        <v>1.5921095859307113</v>
      </c>
      <c r="EA119">
        <v>1.5960007037378032</v>
      </c>
      <c r="EB119">
        <v>1.6075140637667678</v>
      </c>
      <c r="EC119">
        <v>1.6112819684621436</v>
      </c>
      <c r="ED119">
        <v>1.6111526580967963</v>
      </c>
      <c r="EE119">
        <v>1.616241574683033</v>
      </c>
      <c r="EF119">
        <v>1.6140743244769542</v>
      </c>
      <c r="EG119">
        <v>1.6172095462107543</v>
      </c>
      <c r="EH119">
        <v>1.6195300565586055</v>
      </c>
      <c r="EI119">
        <v>1.6223357496381332</v>
      </c>
      <c r="EJ119">
        <v>1.6291079777780573</v>
      </c>
      <c r="EK119">
        <v>1.623213369138468</v>
      </c>
      <c r="EL119">
        <v>1.6270389586267726</v>
      </c>
      <c r="EM119">
        <v>1.6284289077245422</v>
      </c>
      <c r="EN119">
        <v>1.633974370348626</v>
      </c>
      <c r="EO119">
        <v>1.6334414790878684</v>
      </c>
      <c r="EP119">
        <v>1.6339862198065132</v>
      </c>
      <c r="EQ119">
        <v>1.6365711898336526</v>
      </c>
      <c r="ER119">
        <v>1.6399518151931343</v>
      </c>
      <c r="ES119">
        <v>1.6461893604755049</v>
      </c>
      <c r="ET119">
        <v>1.6413837813359582</v>
      </c>
      <c r="EU119">
        <v>1.6484437586768159</v>
      </c>
      <c r="EV119">
        <v>1.6511596441631904</v>
      </c>
      <c r="EW119">
        <v>1.6502852667757877</v>
      </c>
      <c r="EX119">
        <v>1.6546065175216047</v>
      </c>
      <c r="EY119">
        <v>1.6565617644550457</v>
      </c>
      <c r="EZ119">
        <v>1.6576052539157149</v>
      </c>
      <c r="FA119">
        <v>1.6648344104219093</v>
      </c>
      <c r="FB119">
        <v>1.6620192882306948</v>
      </c>
      <c r="FC119">
        <v>1.6697794785983546</v>
      </c>
      <c r="FD119">
        <v>1.6707843132159943</v>
      </c>
      <c r="FE119">
        <v>1.6717720875303195</v>
      </c>
      <c r="FF119">
        <v>1.6763920432124892</v>
      </c>
      <c r="FG119">
        <v>1.6781462947221251</v>
      </c>
      <c r="FH119">
        <v>1.6793416676701671</v>
      </c>
      <c r="FI119">
        <v>1.6858354658617829</v>
      </c>
      <c r="FJ119">
        <v>1.6907568355826861</v>
      </c>
      <c r="FK119">
        <v>1.6857820602442783</v>
      </c>
      <c r="FL119">
        <v>1.6948953308822476</v>
      </c>
      <c r="FM119">
        <v>1.6927940170420732</v>
      </c>
      <c r="FN119">
        <v>1.7060185061365181</v>
      </c>
      <c r="FO119">
        <v>1.7071319297166059</v>
      </c>
      <c r="FP119">
        <v>1.7107368135738268</v>
      </c>
      <c r="FQ119">
        <v>1.7162151921443338</v>
      </c>
      <c r="FR119">
        <v>1.7252219467289764</v>
      </c>
      <c r="FS119">
        <v>1.7335318671258779</v>
      </c>
      <c r="FT119">
        <v>1.7356905896120329</v>
      </c>
      <c r="FU119">
        <v>1.7417304615861624</v>
      </c>
      <c r="FV119">
        <v>1.7456662774901421</v>
      </c>
      <c r="FW119">
        <v>1.7504120389037268</v>
      </c>
      <c r="FX119">
        <v>1.7518708103740432</v>
      </c>
      <c r="FY119">
        <v>1.7581416132168133</v>
      </c>
      <c r="FZ119">
        <v>1.7640644077075271</v>
      </c>
      <c r="GA119">
        <v>1.7658426641811085</v>
      </c>
      <c r="GB119">
        <v>1.7729967683964067</v>
      </c>
      <c r="GC119">
        <v>1.7813923379933581</v>
      </c>
      <c r="GD119">
        <v>1.7868590247188512</v>
      </c>
      <c r="GE119">
        <v>1.7904882829774562</v>
      </c>
      <c r="GF119">
        <v>1.7905392575053027</v>
      </c>
      <c r="GG119">
        <v>1.7957273487223318</v>
      </c>
      <c r="GH119">
        <v>1.8046400972673546</v>
      </c>
      <c r="GI119">
        <v>1.8112016837394267</v>
      </c>
      <c r="GJ119">
        <v>1.8077935555528688</v>
      </c>
      <c r="GK119">
        <v>1.819695480130711</v>
      </c>
      <c r="GL119">
        <v>1.8215804141089202</v>
      </c>
      <c r="GM119">
        <v>1.8265457217206258</v>
      </c>
      <c r="GN119">
        <v>1.8303282656070905</v>
      </c>
      <c r="GO119">
        <v>1.8412279198200241</v>
      </c>
      <c r="GP119">
        <v>1.8380031225817788</v>
      </c>
      <c r="GQ119">
        <v>1.8427103998050434</v>
      </c>
      <c r="GR119">
        <v>1.8566414915181115</v>
      </c>
      <c r="GS119">
        <v>1.8620268777885318</v>
      </c>
      <c r="GT119">
        <v>1.8612362959929565</v>
      </c>
      <c r="GU119">
        <v>1.8677132364704203</v>
      </c>
      <c r="GV119">
        <v>1.8664262869412147</v>
      </c>
      <c r="GW119">
        <v>1.8729303256616001</v>
      </c>
      <c r="GX119">
        <v>1.8796897079000436</v>
      </c>
      <c r="GY119">
        <v>1.8833143494002571</v>
      </c>
      <c r="GZ119">
        <v>1.8917161652786201</v>
      </c>
      <c r="HA119">
        <v>1.8847579421913143</v>
      </c>
      <c r="HB119">
        <v>1.8957027209570771</v>
      </c>
      <c r="HC119">
        <v>1.9058100517120384</v>
      </c>
      <c r="HD119">
        <v>1.9015544984160664</v>
      </c>
      <c r="HE119">
        <v>1.9084325840534151</v>
      </c>
      <c r="HF119">
        <v>1.9174763719426429</v>
      </c>
      <c r="HG119">
        <v>1.9167827105527275</v>
      </c>
      <c r="HH119">
        <v>1.9239891339902406</v>
      </c>
      <c r="HI119">
        <v>1.9263406535355763</v>
      </c>
      <c r="HJ119">
        <v>1.9335316279325867</v>
      </c>
      <c r="HK119">
        <v>1.941733304568128</v>
      </c>
      <c r="HL119">
        <v>1.9442194767901293</v>
      </c>
      <c r="HM119">
        <v>1.9508295734681182</v>
      </c>
      <c r="HN119">
        <v>1.9547675757330072</v>
      </c>
      <c r="HO119">
        <v>1.9954143631248158</v>
      </c>
      <c r="HP119">
        <v>1.9524794339972371</v>
      </c>
      <c r="HQ119">
        <v>1.9546063929960775</v>
      </c>
      <c r="HR119">
        <v>1.9728214731673706</v>
      </c>
      <c r="HS119">
        <v>1.9685634608529254</v>
      </c>
      <c r="HT119">
        <v>1.9782851870452878</v>
      </c>
      <c r="HU119">
        <v>1.9770563715480416</v>
      </c>
      <c r="HV119">
        <v>1.9832619987326707</v>
      </c>
      <c r="HW119">
        <v>1.9867052637451501</v>
      </c>
      <c r="HX119">
        <v>1.990377909557048</v>
      </c>
      <c r="HY119">
        <v>2.0003721477879193</v>
      </c>
      <c r="HZ119">
        <v>2.00710445433982</v>
      </c>
      <c r="IA119">
        <v>2.0026369804100699</v>
      </c>
      <c r="IB119">
        <v>2.0116042269539718</v>
      </c>
      <c r="IC119">
        <v>1.9980916603460952</v>
      </c>
      <c r="ID119">
        <v>2.0315324064150539</v>
      </c>
      <c r="IE119">
        <v>2.0208471634965424</v>
      </c>
      <c r="IF119">
        <v>2.0239335994037297</v>
      </c>
      <c r="IG119">
        <v>2.0344873576121154</v>
      </c>
      <c r="IH119">
        <v>2.0305125016123315</v>
      </c>
      <c r="II119">
        <v>2.0371026520444149</v>
      </c>
      <c r="IJ119">
        <v>2.0476320705319262</v>
      </c>
      <c r="IK119">
        <v>2.0506526184687748</v>
      </c>
      <c r="IL119">
        <v>2.0555045999722119</v>
      </c>
      <c r="IM119">
        <v>2.04886241090222</v>
      </c>
      <c r="IN119">
        <v>2.0615992322786623</v>
      </c>
      <c r="IO119">
        <v>2.0638571298077224</v>
      </c>
      <c r="IP119">
        <v>2.0517830096053307</v>
      </c>
      <c r="IQ119">
        <v>2.0679254169120687</v>
      </c>
      <c r="IR119">
        <v>2.0710747743027262</v>
      </c>
      <c r="IS119">
        <v>2.0638411880079226</v>
      </c>
      <c r="IT119">
        <v>2.084507123997799</v>
      </c>
      <c r="IU119">
        <v>2.085025704607959</v>
      </c>
      <c r="IV119">
        <v>2.0898394663108393</v>
      </c>
      <c r="IW119">
        <v>2.09301602274265</v>
      </c>
      <c r="IX119">
        <v>2.0977300467356605</v>
      </c>
      <c r="IY119">
        <v>2.0879311445985298</v>
      </c>
      <c r="IZ119">
        <v>2.0989900479021721</v>
      </c>
      <c r="JA119">
        <v>2.1135970911482804</v>
      </c>
      <c r="JB119">
        <v>2.1204075735380603</v>
      </c>
      <c r="JC119">
        <v>2.116754827469808</v>
      </c>
      <c r="JD119">
        <v>2.1263129505715406</v>
      </c>
      <c r="JE119">
        <v>2.1148144054122211</v>
      </c>
      <c r="JF119">
        <v>2.1308464336263393</v>
      </c>
      <c r="JG119">
        <v>2.126939266100603</v>
      </c>
      <c r="JH119">
        <v>2.1392227079142985</v>
      </c>
      <c r="JI119">
        <v>2.1398109643523471</v>
      </c>
      <c r="JJ119">
        <v>2.1368587572878588</v>
      </c>
      <c r="JK119">
        <v>2.1453337151671317</v>
      </c>
      <c r="JL119">
        <v>2.1427451402091453</v>
      </c>
      <c r="JM119">
        <v>2.168175287591589</v>
      </c>
      <c r="JN119">
        <v>2.1496825914105546</v>
      </c>
      <c r="JO119">
        <v>2.1430893933827986</v>
      </c>
      <c r="JP119">
        <v>2.1678308265113153</v>
      </c>
      <c r="JQ119">
        <v>2.1682563769781851</v>
      </c>
      <c r="JR119">
        <v>2.1592473351677564</v>
      </c>
      <c r="JS119">
        <v>2.1766493954088064</v>
      </c>
      <c r="JT119">
        <v>2.1721665811350186</v>
      </c>
      <c r="JU119">
        <v>2.179199259349009</v>
      </c>
      <c r="JV119">
        <v>2.175040131357596</v>
      </c>
      <c r="JW119">
        <v>2.1868975977753577</v>
      </c>
      <c r="JX119">
        <v>2.1959864960718805</v>
      </c>
      <c r="JY119">
        <v>2.1963540384050555</v>
      </c>
      <c r="JZ119">
        <v>2.1801150536672687</v>
      </c>
      <c r="KA119">
        <v>2.1979141459866582</v>
      </c>
      <c r="KB119">
        <v>2.1980878377276123</v>
      </c>
      <c r="KC119">
        <v>2.1926710905851907</v>
      </c>
      <c r="KD119">
        <v>2.2127070208656883</v>
      </c>
      <c r="KE119">
        <v>2.2097970892218428</v>
      </c>
      <c r="KF119">
        <v>2.2181082290783269</v>
      </c>
      <c r="KG119">
        <v>2.2274868166846358</v>
      </c>
      <c r="KH119">
        <v>2.2202053931499335</v>
      </c>
      <c r="KI119">
        <v>2.2117871665261477</v>
      </c>
      <c r="KJ119">
        <v>2.2177445364109922</v>
      </c>
      <c r="KK119">
        <v>2.2098640221773578</v>
      </c>
      <c r="KL119">
        <v>2.2332174584887268</v>
      </c>
      <c r="KM119">
        <v>2.2264656021715514</v>
      </c>
      <c r="KN119">
        <v>2.2311972619983944</v>
      </c>
      <c r="KO119">
        <v>2.2414895316420336</v>
      </c>
      <c r="KP119">
        <v>2.2262570128818999</v>
      </c>
      <c r="KQ119">
        <v>2.2535094290351321</v>
      </c>
      <c r="KR119">
        <v>2.2466071735387128</v>
      </c>
      <c r="KS119">
        <v>2.2470444806162755</v>
      </c>
      <c r="KT119">
        <v>2.2445963791105004</v>
      </c>
      <c r="KU119">
        <v>2.2471903475503603</v>
      </c>
      <c r="KV119">
        <v>2.2522529957606392</v>
      </c>
      <c r="KW119">
        <v>2.27210977244544</v>
      </c>
      <c r="KX119">
        <v>2.2580479673282619</v>
      </c>
      <c r="KY119">
        <v>2.2720325256279952</v>
      </c>
      <c r="KZ119">
        <v>2.2800357855053144</v>
      </c>
      <c r="LA119">
        <v>2.2781516416346816</v>
      </c>
      <c r="LB119">
        <v>2.2691072814320941</v>
      </c>
      <c r="LC119">
        <v>2.2689027391082845</v>
      </c>
      <c r="LD119">
        <v>2.2883764022558273</v>
      </c>
      <c r="LE119">
        <v>2.2628612548993332</v>
      </c>
      <c r="LF119">
        <v>2.2831150611559088</v>
      </c>
      <c r="LG119">
        <v>2.293188355299435</v>
      </c>
      <c r="LH119">
        <v>2.3049426817372751</v>
      </c>
      <c r="LI119">
        <v>2.2991216553839902</v>
      </c>
      <c r="LJ119">
        <v>2.3082603703634073</v>
      </c>
      <c r="LK119">
        <v>2.3088765101831381</v>
      </c>
      <c r="LL119">
        <v>2.3062778608513019</v>
      </c>
      <c r="LM119">
        <v>2.3099990088204398</v>
      </c>
      <c r="LN119">
        <v>2.300879045666691</v>
      </c>
      <c r="LO119">
        <v>2.2876551823596594</v>
      </c>
      <c r="LP119">
        <v>2.348247611142785</v>
      </c>
      <c r="LQ119">
        <v>2.3502467748489293</v>
      </c>
      <c r="LR119">
        <v>2.3567066516758786</v>
      </c>
      <c r="LS119">
        <v>2.3709231030154188</v>
      </c>
      <c r="LT119">
        <v>2.3704384173347406</v>
      </c>
      <c r="LU119">
        <v>2.3562063123567127</v>
      </c>
      <c r="LV119">
        <v>2.3638998381731526</v>
      </c>
      <c r="LW119">
        <v>2.3787196380044975</v>
      </c>
      <c r="LX119">
        <v>2.3719589105714918</v>
      </c>
      <c r="LY119">
        <v>2.3714730681659737</v>
      </c>
      <c r="LZ119">
        <v>2.3947797532038018</v>
      </c>
      <c r="MA119">
        <v>2.3884390801706861</v>
      </c>
      <c r="MB119">
        <v>2.3971085991523866</v>
      </c>
      <c r="MC119">
        <v>2.4154860125101538</v>
      </c>
      <c r="MD119">
        <v>2.3980023509721682</v>
      </c>
      <c r="ME119">
        <v>2.4272509165185863</v>
      </c>
      <c r="MF119">
        <v>2.432323080552421</v>
      </c>
      <c r="MG119">
        <v>2.4341890904739292</v>
      </c>
      <c r="MH119">
        <v>2.5026720135360425</v>
      </c>
      <c r="MI119">
        <v>2.4869340495530428</v>
      </c>
      <c r="MJ119">
        <v>2.5007495800987676</v>
      </c>
      <c r="MK119">
        <v>2.5262455615948749</v>
      </c>
      <c r="ML119">
        <v>2.5521528466903973</v>
      </c>
      <c r="MM119">
        <v>2.5352138884946753</v>
      </c>
      <c r="MN119">
        <v>2.5910939161346791</v>
      </c>
      <c r="MO119">
        <v>2.5658113450111211</v>
      </c>
      <c r="MP119">
        <v>2.5666223526809757</v>
      </c>
      <c r="MQ119">
        <v>2.556294651061668</v>
      </c>
      <c r="MR119">
        <v>2.6080607019566342</v>
      </c>
      <c r="MS119">
        <v>2.6025147897777465</v>
      </c>
      <c r="MT119">
        <v>2.5818007163808714</v>
      </c>
      <c r="MU119">
        <v>2.5816956493715284</v>
      </c>
      <c r="MV119">
        <v>2.5999872590953368</v>
      </c>
      <c r="MW119">
        <v>2.5921687699960412</v>
      </c>
      <c r="MX119">
        <v>2.6216671764554262</v>
      </c>
      <c r="MY119">
        <v>2.6230515669946715</v>
      </c>
      <c r="MZ119">
        <v>2.5950842337015452</v>
      </c>
      <c r="NA119">
        <v>2.592868854251182</v>
      </c>
      <c r="NB119">
        <v>2.6315697060233072</v>
      </c>
      <c r="NC119">
        <v>2.6285166566767155</v>
      </c>
      <c r="ND119">
        <v>2.6244983485345577</v>
      </c>
      <c r="NE119">
        <v>2.6231671323175991</v>
      </c>
      <c r="NF119">
        <v>2.6149240477337576</v>
      </c>
      <c r="NG119">
        <v>2.6060004511800012</v>
      </c>
      <c r="NH119">
        <v>2.6305104506664878</v>
      </c>
      <c r="NI119">
        <v>2.636368588895095</v>
      </c>
      <c r="NJ119">
        <v>2.6438799224640843</v>
      </c>
      <c r="NK119">
        <v>2.6037288285075926</v>
      </c>
      <c r="NL119">
        <v>2.6261244864959319</v>
      </c>
      <c r="NM119">
        <v>2.6645482594735128</v>
      </c>
      <c r="NN119">
        <v>2.6330451932107066</v>
      </c>
      <c r="NO119">
        <v>2.5830635071353649</v>
      </c>
      <c r="NP119">
        <v>2.6414018594160518</v>
      </c>
      <c r="NQ119">
        <v>2.6808702235065591</v>
      </c>
      <c r="NR119">
        <v>2.6420653189285974</v>
      </c>
      <c r="NS119">
        <v>2.6752308078077323</v>
      </c>
      <c r="NT119">
        <v>2.7472014289388107</v>
      </c>
      <c r="NU119">
        <v>2.7393527494011569</v>
      </c>
      <c r="NV119">
        <v>2.775722549904255</v>
      </c>
      <c r="NW119">
        <v>2.6998934607804248</v>
      </c>
      <c r="NX119">
        <v>2.716480185014849</v>
      </c>
      <c r="NY119">
        <v>2.7091630361299202</v>
      </c>
      <c r="NZ119">
        <v>2.8370942374056805</v>
      </c>
      <c r="OA119">
        <v>2.7724503966891332</v>
      </c>
      <c r="OB119">
        <v>2.8031768640347394</v>
      </c>
      <c r="OC119">
        <v>2.8239596123549213</v>
      </c>
      <c r="OD119">
        <v>2.8463664207070658</v>
      </c>
      <c r="OE119">
        <v>2.8267211380710924</v>
      </c>
      <c r="OF119">
        <v>2.7742470292969226</v>
      </c>
      <c r="OG119">
        <v>2.8660318440439134</v>
      </c>
      <c r="OH119">
        <v>2.8502484083953457</v>
      </c>
      <c r="OI119">
        <v>2.8893950143074223</v>
      </c>
      <c r="OJ119">
        <v>2.8469465113734538</v>
      </c>
      <c r="OK119">
        <v>3.0789752682068272</v>
      </c>
      <c r="OL119">
        <v>2.9687683267436538</v>
      </c>
      <c r="OM119">
        <v>3.0208182844938811</v>
      </c>
      <c r="ON119">
        <v>3.0196647792181484</v>
      </c>
      <c r="OO119">
        <v>3.0766704399261191</v>
      </c>
      <c r="OP119">
        <v>3.1911724124472993</v>
      </c>
      <c r="OQ119">
        <v>3.2890452659804863</v>
      </c>
      <c r="OR119">
        <v>3.0975232705775078</v>
      </c>
      <c r="OS119">
        <v>3.1991532160198153</v>
      </c>
      <c r="OT119">
        <v>3.0727475425179747</v>
      </c>
      <c r="OU119">
        <v>3.1206982152576166</v>
      </c>
      <c r="OV119">
        <v>3.0898394642310247</v>
      </c>
      <c r="OW119">
        <v>3.0831217049073403</v>
      </c>
      <c r="OX119">
        <v>3.0837888240569513</v>
      </c>
      <c r="OY119">
        <v>3.2022116404976741</v>
      </c>
      <c r="OZ119">
        <v>3.1093985680228693</v>
      </c>
      <c r="PA119">
        <v>3.1188848744979194</v>
      </c>
      <c r="PB119">
        <v>3.1214256768699178</v>
      </c>
      <c r="PC119">
        <v>3.1025480782563708</v>
      </c>
      <c r="PD119">
        <v>3.1049948141983696</v>
      </c>
      <c r="PE119">
        <v>3.0672500706181909</v>
      </c>
      <c r="PF119">
        <v>3.1711244924778663</v>
      </c>
      <c r="PG119">
        <v>3.2993409385807357</v>
      </c>
      <c r="PH119">
        <v>3.2180627487555262</v>
      </c>
      <c r="PI119">
        <v>3.3090446980548225</v>
      </c>
      <c r="PJ119">
        <v>3.1055209129677324</v>
      </c>
      <c r="PK119">
        <v>3.2378332471696414</v>
      </c>
      <c r="PL119">
        <v>3.2516138552564198</v>
      </c>
      <c r="PM119">
        <v>3.4327701901946646</v>
      </c>
      <c r="PN119">
        <v>3.2251693358879479</v>
      </c>
      <c r="PO119">
        <v>3.409897748799124</v>
      </c>
      <c r="PP119">
        <v>3.3719913173183036</v>
      </c>
      <c r="PQ119">
        <v>3.4410498851442002</v>
      </c>
      <c r="PR119">
        <v>3.2861099311250603</v>
      </c>
      <c r="PS119">
        <v>3.4849957939284621</v>
      </c>
      <c r="PT119">
        <v>3.7238498552110744</v>
      </c>
      <c r="PU119">
        <v>3.2957911997031104</v>
      </c>
      <c r="PV119">
        <v>3.8044909158500237</v>
      </c>
      <c r="PW119">
        <v>3.4316532727826448</v>
      </c>
      <c r="PX119">
        <v>3.3557689857248043</v>
      </c>
      <c r="PY119">
        <v>3.6875211091562745</v>
      </c>
      <c r="PZ119">
        <v>3.4368903067284204</v>
      </c>
      <c r="QA119">
        <v>3.4074291580137226</v>
      </c>
      <c r="QB119">
        <v>3.5943805699419018</v>
      </c>
      <c r="QC119">
        <v>3.9239082696075656</v>
      </c>
    </row>
    <row r="120" spans="1:445" x14ac:dyDescent="0.3">
      <c r="A120">
        <v>365.94</v>
      </c>
      <c r="B120">
        <v>1.7928677067525507</v>
      </c>
      <c r="C120">
        <v>1.7937503331682405</v>
      </c>
      <c r="D120">
        <v>1.7984137823714061</v>
      </c>
      <c r="E120">
        <v>1.8016892152392645</v>
      </c>
      <c r="F120">
        <v>1.8021220381582861</v>
      </c>
      <c r="G120">
        <v>1.8026333246332984</v>
      </c>
      <c r="H120">
        <v>1.8038837434853479</v>
      </c>
      <c r="I120">
        <v>1.8578716942193743</v>
      </c>
      <c r="J120">
        <v>1.8593611506148835</v>
      </c>
      <c r="K120">
        <v>1.860895394431231</v>
      </c>
      <c r="L120">
        <v>1.8656812767140201</v>
      </c>
      <c r="M120">
        <v>1.8647598878375609</v>
      </c>
      <c r="N120">
        <v>1.8496586262530148</v>
      </c>
      <c r="O120">
        <v>1.3379700482349146</v>
      </c>
      <c r="P120">
        <v>2.0748473352060328</v>
      </c>
      <c r="Q120">
        <v>2.1882716812242036</v>
      </c>
      <c r="R120">
        <v>2.2647054152052561</v>
      </c>
      <c r="S120">
        <v>2.3379075874826856</v>
      </c>
      <c r="T120">
        <v>2.4089980405287919</v>
      </c>
      <c r="U120">
        <v>2.4457115750883367</v>
      </c>
      <c r="V120">
        <v>2.4825689419876862</v>
      </c>
      <c r="W120">
        <v>2.5228468235201609</v>
      </c>
      <c r="X120">
        <v>2.5857904528755373</v>
      </c>
      <c r="Y120">
        <v>2.6281578674094637</v>
      </c>
      <c r="Z120">
        <v>2.6402182927504141</v>
      </c>
      <c r="AA120">
        <v>2.702457987277139</v>
      </c>
      <c r="AB120">
        <v>2.7605679756699799</v>
      </c>
      <c r="AC120">
        <v>2.8094146691804167</v>
      </c>
      <c r="AD120">
        <v>2.903778008033155</v>
      </c>
      <c r="AE120">
        <v>2.9688318093630288</v>
      </c>
      <c r="AF120">
        <v>2.9545749660218257</v>
      </c>
      <c r="AG120">
        <v>2.6855782596357649</v>
      </c>
      <c r="AH120">
        <v>2.682871543612618</v>
      </c>
      <c r="AI120">
        <v>2.6743346077685191</v>
      </c>
      <c r="AJ120">
        <v>2.6973928720870473</v>
      </c>
      <c r="AK120">
        <v>2.7012891420885801</v>
      </c>
      <c r="AL120">
        <v>2.6411140534275481</v>
      </c>
      <c r="AM120">
        <v>2.6058234546454311</v>
      </c>
      <c r="AN120">
        <v>2.6501747676224405</v>
      </c>
      <c r="AO120">
        <v>2.7012204843568743</v>
      </c>
      <c r="AP120">
        <v>2.6138332110433824</v>
      </c>
      <c r="AQ120">
        <v>2.628390017344699</v>
      </c>
      <c r="AR120">
        <v>2.6392053258128909</v>
      </c>
      <c r="AS120">
        <v>2.6210791681738996</v>
      </c>
      <c r="AT120">
        <v>2.5799875754039303</v>
      </c>
      <c r="AU120">
        <v>2.5788466052489887</v>
      </c>
      <c r="AV120">
        <v>2.5714006410390562</v>
      </c>
      <c r="AW120">
        <v>2.5505266369340815</v>
      </c>
      <c r="AX120">
        <v>2.5881123244040811</v>
      </c>
      <c r="AY120">
        <v>2.5699773900616254</v>
      </c>
      <c r="AZ120">
        <v>2.5806631967037128</v>
      </c>
      <c r="BA120">
        <v>2.6014911674420049</v>
      </c>
      <c r="BB120">
        <v>2.6258431678274681</v>
      </c>
      <c r="BC120">
        <v>2.5942937980601988</v>
      </c>
      <c r="BD120">
        <v>2.5643305747450733</v>
      </c>
      <c r="BE120">
        <v>2.5790020156929443</v>
      </c>
      <c r="BF120">
        <v>2.5952071411539257</v>
      </c>
      <c r="BG120">
        <v>2.6007823821170208</v>
      </c>
      <c r="BH120">
        <v>2.5724201121198713</v>
      </c>
      <c r="BI120">
        <v>2.5920455040950729</v>
      </c>
      <c r="BJ120">
        <v>2.5990968552550178</v>
      </c>
      <c r="BK120">
        <v>2.605437831309763</v>
      </c>
      <c r="BL120">
        <v>2.5969316034509378</v>
      </c>
      <c r="BM120">
        <v>2.6101437261502283</v>
      </c>
      <c r="BN120">
        <v>2.5991511251058852</v>
      </c>
      <c r="BO120">
        <v>2.5906062943107036</v>
      </c>
      <c r="BP120">
        <v>2.579572330260786</v>
      </c>
      <c r="BQ120">
        <v>2.560192743762399</v>
      </c>
      <c r="BR120">
        <v>2.5960685163831219</v>
      </c>
      <c r="BS120">
        <v>2.5842144460135699</v>
      </c>
      <c r="BT120">
        <v>2.5859483685724474</v>
      </c>
      <c r="BU120">
        <v>2.6131600600726541</v>
      </c>
      <c r="BV120">
        <v>2.608366104917851</v>
      </c>
      <c r="BW120">
        <v>2.6285642112694889</v>
      </c>
      <c r="BX120">
        <v>2.563729890719852</v>
      </c>
      <c r="BY120">
        <v>2.5911920634254404</v>
      </c>
      <c r="BZ120">
        <v>2.5561922773158376</v>
      </c>
      <c r="CA120">
        <v>2.5752360602648419</v>
      </c>
      <c r="CB120">
        <v>2.5405490330790665</v>
      </c>
      <c r="CC120">
        <v>2.5709935217394984</v>
      </c>
      <c r="CD120">
        <v>2.5991511251058852</v>
      </c>
      <c r="CE120">
        <v>2.5820176006449089</v>
      </c>
      <c r="CF120">
        <v>2.3963969033335748</v>
      </c>
      <c r="CG120">
        <v>2.3729498364834249</v>
      </c>
      <c r="CH120">
        <v>2.3899122552621979</v>
      </c>
      <c r="CI120">
        <v>2.3088076841865064</v>
      </c>
      <c r="CJ120">
        <v>2.3148853574471642</v>
      </c>
      <c r="CK120">
        <v>2.2971182339570326</v>
      </c>
      <c r="CL120">
        <v>2.2643035697164886</v>
      </c>
      <c r="CM120">
        <v>2.2680349048248476</v>
      </c>
      <c r="CN120">
        <v>2.2618503463428752</v>
      </c>
      <c r="CO120">
        <v>2.2482126419932822</v>
      </c>
      <c r="CP120">
        <v>1.9793189516833274</v>
      </c>
      <c r="CQ120">
        <v>1.9807670579046601</v>
      </c>
      <c r="CR120">
        <v>1.9747842127397095</v>
      </c>
      <c r="CS120">
        <v>1.9660438011145756</v>
      </c>
      <c r="CT120">
        <v>1.9620702643331678</v>
      </c>
      <c r="CU120">
        <v>1.9521090869644206</v>
      </c>
      <c r="CV120">
        <v>1.8507809348395425</v>
      </c>
      <c r="CW120">
        <v>1.8334049392837395</v>
      </c>
      <c r="CX120">
        <v>1.8322616058716028</v>
      </c>
      <c r="CY120">
        <v>1.759679520054821</v>
      </c>
      <c r="CZ120">
        <v>1.7589339903645069</v>
      </c>
      <c r="DA120">
        <v>1.7535261808342433</v>
      </c>
      <c r="DB120">
        <v>1.7585186187695701</v>
      </c>
      <c r="DC120">
        <v>1.7489811344070785</v>
      </c>
      <c r="DD120">
        <v>1.7524742827346722</v>
      </c>
      <c r="DE120">
        <v>1.7519415717805598</v>
      </c>
      <c r="DF120">
        <v>1.6925745489008452</v>
      </c>
      <c r="DG120">
        <v>1.6936054475331301</v>
      </c>
      <c r="DH120">
        <v>1.6904463905783067</v>
      </c>
      <c r="DI120">
        <v>1.612924705593864</v>
      </c>
      <c r="DJ120">
        <v>1.6120963690472196</v>
      </c>
      <c r="DK120">
        <v>1.6060274246122792</v>
      </c>
      <c r="DL120">
        <v>1.6071205593707083</v>
      </c>
      <c r="DM120">
        <v>1.6036409434899743</v>
      </c>
      <c r="DN120">
        <v>1.6056140758577175</v>
      </c>
      <c r="DO120">
        <v>1.5774400847883367</v>
      </c>
      <c r="DP120">
        <v>1.5776208159864815</v>
      </c>
      <c r="DQ120">
        <v>1.573447099433233</v>
      </c>
      <c r="DR120">
        <v>1.5779153107296136</v>
      </c>
      <c r="DS120">
        <v>1.5717979522271448</v>
      </c>
      <c r="DT120">
        <v>1.5755597850038352</v>
      </c>
      <c r="DU120">
        <v>1.5726447193571869</v>
      </c>
      <c r="DV120">
        <v>1.5740511394735357</v>
      </c>
      <c r="DW120">
        <v>1.573416407966753</v>
      </c>
      <c r="DX120">
        <v>1.5773832990845207</v>
      </c>
      <c r="DY120">
        <v>1.5753439430885439</v>
      </c>
      <c r="DZ120">
        <v>1.5771459120102371</v>
      </c>
      <c r="EA120">
        <v>1.5826598147253856</v>
      </c>
      <c r="EB120">
        <v>1.5946320503694782</v>
      </c>
      <c r="EC120">
        <v>1.5944279948946574</v>
      </c>
      <c r="ED120">
        <v>1.5953792816583683</v>
      </c>
      <c r="EE120">
        <v>1.5969370052221712</v>
      </c>
      <c r="EF120">
        <v>1.5997757183868677</v>
      </c>
      <c r="EG120">
        <v>1.5980345350415175</v>
      </c>
      <c r="EH120">
        <v>1.6004066521559077</v>
      </c>
      <c r="EI120">
        <v>1.6030107726595746</v>
      </c>
      <c r="EJ120">
        <v>1.6063197618175413</v>
      </c>
      <c r="EK120">
        <v>1.6095318498975115</v>
      </c>
      <c r="EL120">
        <v>1.6116716202029957</v>
      </c>
      <c r="EM120">
        <v>1.6157123288844146</v>
      </c>
      <c r="EN120">
        <v>1.6156954143611189</v>
      </c>
      <c r="EO120">
        <v>1.6193529625706835</v>
      </c>
      <c r="EP120">
        <v>1.6214903690986981</v>
      </c>
      <c r="EQ120">
        <v>1.6201781795289256</v>
      </c>
      <c r="ER120">
        <v>1.6229555706352226</v>
      </c>
      <c r="ES120">
        <v>1.6264611443782719</v>
      </c>
      <c r="ET120">
        <v>1.6299952451211495</v>
      </c>
      <c r="EU120">
        <v>1.6258143140897905</v>
      </c>
      <c r="EV120">
        <v>1.6306133252054147</v>
      </c>
      <c r="EW120">
        <v>1.6329008614552782</v>
      </c>
      <c r="EX120">
        <v>1.6364643173018965</v>
      </c>
      <c r="EY120">
        <v>1.6421914128208837</v>
      </c>
      <c r="EZ120">
        <v>1.6407853953636455</v>
      </c>
      <c r="FA120">
        <v>1.6435539017202305</v>
      </c>
      <c r="FB120">
        <v>1.6506389161711723</v>
      </c>
      <c r="FC120">
        <v>1.6520465997360831</v>
      </c>
      <c r="FD120">
        <v>1.652475932393596</v>
      </c>
      <c r="FE120">
        <v>1.6570469435115298</v>
      </c>
      <c r="FF120">
        <v>1.6596343697699236</v>
      </c>
      <c r="FG120">
        <v>1.6615913727078651</v>
      </c>
      <c r="FH120">
        <v>1.6662281919948208</v>
      </c>
      <c r="FI120">
        <v>1.6655320346840183</v>
      </c>
      <c r="FJ120">
        <v>1.668609877395463</v>
      </c>
      <c r="FK120">
        <v>1.6750450329810975</v>
      </c>
      <c r="FL120">
        <v>1.6810392569267316</v>
      </c>
      <c r="FM120">
        <v>1.6809737267819052</v>
      </c>
      <c r="FN120">
        <v>1.6855981292551419</v>
      </c>
      <c r="FO120">
        <v>1.694023895035851</v>
      </c>
      <c r="FP120">
        <v>1.6985103289690058</v>
      </c>
      <c r="FQ120">
        <v>1.7022170874634592</v>
      </c>
      <c r="FR120">
        <v>1.7118815394896587</v>
      </c>
      <c r="FS120">
        <v>1.7119730150893295</v>
      </c>
      <c r="FT120">
        <v>1.7133686456479604</v>
      </c>
      <c r="FU120">
        <v>1.726877581524211</v>
      </c>
      <c r="FV120">
        <v>1.7304316378267341</v>
      </c>
      <c r="FW120">
        <v>1.7333787658111453</v>
      </c>
      <c r="FX120">
        <v>1.735750952880311</v>
      </c>
      <c r="FY120">
        <v>1.7431503646323696</v>
      </c>
      <c r="FZ120">
        <v>1.7522039853722293</v>
      </c>
      <c r="GA120">
        <v>1.7506088001027733</v>
      </c>
      <c r="GB120">
        <v>1.7583933015998428</v>
      </c>
      <c r="GC120">
        <v>1.7568845052298945</v>
      </c>
      <c r="GD120">
        <v>1.7677658455279985</v>
      </c>
      <c r="GE120">
        <v>1.7775824282112633</v>
      </c>
      <c r="GF120">
        <v>1.7782213255467965</v>
      </c>
      <c r="GG120">
        <v>1.7845543915031037</v>
      </c>
      <c r="GH120">
        <v>1.7906942635681977</v>
      </c>
      <c r="GI120">
        <v>1.798929316487933</v>
      </c>
      <c r="GJ120">
        <v>1.7981905741648243</v>
      </c>
      <c r="GK120">
        <v>1.8070431513644982</v>
      </c>
      <c r="GL120">
        <v>1.8051901028265789</v>
      </c>
      <c r="GM120">
        <v>1.817235204728564</v>
      </c>
      <c r="GN120">
        <v>1.8174863664479732</v>
      </c>
      <c r="GO120">
        <v>1.8257200701410079</v>
      </c>
      <c r="GP120">
        <v>1.8233399186767714</v>
      </c>
      <c r="GQ120">
        <v>1.8273232938278143</v>
      </c>
      <c r="GR120">
        <v>1.8385639702749728</v>
      </c>
      <c r="GS120">
        <v>1.8436611149705477</v>
      </c>
      <c r="GT120">
        <v>1.8448444534082551</v>
      </c>
      <c r="GU120">
        <v>1.8495137116796125</v>
      </c>
      <c r="GV120">
        <v>1.8486066796841205</v>
      </c>
      <c r="GW120">
        <v>1.8555050144617924</v>
      </c>
      <c r="GX120">
        <v>1.8619079908865341</v>
      </c>
      <c r="GY120">
        <v>1.8689115187600687</v>
      </c>
      <c r="GZ120">
        <v>1.8767388763757167</v>
      </c>
      <c r="HA120">
        <v>1.8786972969201661</v>
      </c>
      <c r="HB120">
        <v>1.8799905645875832</v>
      </c>
      <c r="HC120">
        <v>1.8911576127529242</v>
      </c>
      <c r="HD120">
        <v>1.8911257195924873</v>
      </c>
      <c r="HE120">
        <v>1.9068314069175221</v>
      </c>
      <c r="HF120">
        <v>1.9099397260114348</v>
      </c>
      <c r="HG120">
        <v>1.9106730314390856</v>
      </c>
      <c r="HH120">
        <v>1.9110735387122892</v>
      </c>
      <c r="HI120">
        <v>1.916257701970012</v>
      </c>
      <c r="HJ120">
        <v>1.9188448468592576</v>
      </c>
      <c r="HK120">
        <v>1.9230120291053954</v>
      </c>
      <c r="HL120">
        <v>1.9296406719029158</v>
      </c>
      <c r="HM120">
        <v>1.9354763378042963</v>
      </c>
      <c r="HN120">
        <v>1.9374943123397912</v>
      </c>
      <c r="HO120">
        <v>1.9823249140488404</v>
      </c>
      <c r="HP120">
        <v>1.9402472264644572</v>
      </c>
      <c r="HQ120">
        <v>1.9500709155290039</v>
      </c>
      <c r="HR120">
        <v>1.9668530143096832</v>
      </c>
      <c r="HS120">
        <v>1.963386556145867</v>
      </c>
      <c r="HT120">
        <v>1.9614323592163629</v>
      </c>
      <c r="HU120">
        <v>1.9601718154021408</v>
      </c>
      <c r="HV120">
        <v>1.9708707564133148</v>
      </c>
      <c r="HW120">
        <v>1.9705132493234492</v>
      </c>
      <c r="HX120">
        <v>1.9821151289499328</v>
      </c>
      <c r="HY120">
        <v>1.9888657167138868</v>
      </c>
      <c r="HZ120">
        <v>1.9835989102342977</v>
      </c>
      <c r="IA120">
        <v>1.9839015407303269</v>
      </c>
      <c r="IB120">
        <v>2.00598746826702</v>
      </c>
      <c r="IC120">
        <v>2.0039012702128729</v>
      </c>
      <c r="ID120">
        <v>2.0038185815798051</v>
      </c>
      <c r="IE120">
        <v>2.0130804276097614</v>
      </c>
      <c r="IF120">
        <v>2.0080280751347921</v>
      </c>
      <c r="IG120">
        <v>2.010931945155356</v>
      </c>
      <c r="IH120">
        <v>2.0313661859482242</v>
      </c>
      <c r="II120">
        <v>2.0175944196488338</v>
      </c>
      <c r="IJ120">
        <v>2.0256629303959679</v>
      </c>
      <c r="IK120">
        <v>2.0349191690833117</v>
      </c>
      <c r="IL120">
        <v>2.0478096883307324</v>
      </c>
      <c r="IM120">
        <v>2.0345640389938811</v>
      </c>
      <c r="IN120">
        <v>2.036847853376679</v>
      </c>
      <c r="IO120">
        <v>2.0496434467807085</v>
      </c>
      <c r="IP120">
        <v>2.0458773573244247</v>
      </c>
      <c r="IQ120">
        <v>2.0755294732745435</v>
      </c>
      <c r="IR120">
        <v>2.0584767545023253</v>
      </c>
      <c r="IS120">
        <v>2.0612203527528838</v>
      </c>
      <c r="IT120">
        <v>2.0681801204948522</v>
      </c>
      <c r="IU120">
        <v>2.0715170380990267</v>
      </c>
      <c r="IV120">
        <v>2.0726619771484676</v>
      </c>
      <c r="IW120">
        <v>2.0814207431276448</v>
      </c>
      <c r="IX120">
        <v>2.1002947371697163</v>
      </c>
      <c r="IY120">
        <v>2.0850607044643388</v>
      </c>
      <c r="IZ120">
        <v>2.1001742981551375</v>
      </c>
      <c r="JA120">
        <v>2.097430473946035</v>
      </c>
      <c r="JB120">
        <v>2.1098461734847804</v>
      </c>
      <c r="JC120">
        <v>2.1029009433667403</v>
      </c>
      <c r="JD120">
        <v>2.1111321899244504</v>
      </c>
      <c r="JE120">
        <v>2.0973962856061763</v>
      </c>
      <c r="JF120">
        <v>2.1251709601444104</v>
      </c>
      <c r="JG120">
        <v>2.1204768186458742</v>
      </c>
      <c r="JH120">
        <v>2.1162075642224778</v>
      </c>
      <c r="JI120">
        <v>2.1193246522105342</v>
      </c>
      <c r="JJ120">
        <v>2.1225004943773782</v>
      </c>
      <c r="JK120">
        <v>2.1314296809507178</v>
      </c>
      <c r="JL120">
        <v>2.1327813265222786</v>
      </c>
      <c r="JM120">
        <v>2.1327627823825202</v>
      </c>
      <c r="JN120">
        <v>2.1431974616502676</v>
      </c>
      <c r="JO120">
        <v>2.1308200410236107</v>
      </c>
      <c r="JP120">
        <v>2.1484334421659095</v>
      </c>
      <c r="JQ120">
        <v>2.1592169093625611</v>
      </c>
      <c r="JR120">
        <v>2.1477994775797087</v>
      </c>
      <c r="JS120">
        <v>2.1563489721130593</v>
      </c>
      <c r="JT120">
        <v>2.1618857278726598</v>
      </c>
      <c r="JU120">
        <v>2.1621237518006091</v>
      </c>
      <c r="JV120">
        <v>2.1596507109233514</v>
      </c>
      <c r="JW120">
        <v>2.1740924233016701</v>
      </c>
      <c r="JX120">
        <v>2.1731756096173003</v>
      </c>
      <c r="JY120">
        <v>2.1759523596819257</v>
      </c>
      <c r="JZ120">
        <v>2.1831394788322402</v>
      </c>
      <c r="KA120">
        <v>2.1797582853197865</v>
      </c>
      <c r="KB120">
        <v>2.1825567845348517</v>
      </c>
      <c r="KC120">
        <v>2.1798822808897937</v>
      </c>
      <c r="KD120">
        <v>2.1915289579783628</v>
      </c>
      <c r="KE120">
        <v>2.2025156323279331</v>
      </c>
      <c r="KF120">
        <v>2.2028641658118548</v>
      </c>
      <c r="KG120">
        <v>2.2103374067211785</v>
      </c>
      <c r="KH120">
        <v>2.2067166092302939</v>
      </c>
      <c r="KI120">
        <v>2.2080598458615426</v>
      </c>
      <c r="KJ120">
        <v>2.2097170808763873</v>
      </c>
      <c r="KK120">
        <v>2.2178287054627956</v>
      </c>
      <c r="KL120">
        <v>2.2058819341666749</v>
      </c>
      <c r="KM120">
        <v>2.2141899096256328</v>
      </c>
      <c r="KN120">
        <v>2.253738927898953</v>
      </c>
      <c r="KO120">
        <v>2.2219534348732224</v>
      </c>
      <c r="KP120">
        <v>2.2213845248374544</v>
      </c>
      <c r="KQ120">
        <v>2.2384533422944375</v>
      </c>
      <c r="KR120">
        <v>2.2489147376362846</v>
      </c>
      <c r="KS120">
        <v>2.2336547193468506</v>
      </c>
      <c r="KT120">
        <v>2.2295337393745034</v>
      </c>
      <c r="KU120">
        <v>2.2425647273574265</v>
      </c>
      <c r="KV120">
        <v>2.2639020957050002</v>
      </c>
      <c r="KW120">
        <v>2.264730542898207</v>
      </c>
      <c r="KX120">
        <v>2.2534205391491509</v>
      </c>
      <c r="KY120">
        <v>2.2457040748395154</v>
      </c>
      <c r="KZ120">
        <v>2.2743344977226339</v>
      </c>
      <c r="LA120">
        <v>2.2656612910778451</v>
      </c>
      <c r="LB120">
        <v>2.2654598791410177</v>
      </c>
      <c r="LC120">
        <v>2.2480917056551668</v>
      </c>
      <c r="LD120">
        <v>2.2639271769605873</v>
      </c>
      <c r="LE120">
        <v>2.264479331368181</v>
      </c>
      <c r="LF120">
        <v>2.2682375148033302</v>
      </c>
      <c r="LG120">
        <v>2.276291362393239</v>
      </c>
      <c r="LH120">
        <v>2.3036650996862762</v>
      </c>
      <c r="LI120">
        <v>2.2783348614432377</v>
      </c>
      <c r="LJ120">
        <v>2.2887787943397617</v>
      </c>
      <c r="LK120">
        <v>2.2977142713919485</v>
      </c>
      <c r="LL120">
        <v>2.2918171357186643</v>
      </c>
      <c r="LM120">
        <v>2.2905619098897798</v>
      </c>
      <c r="LN120">
        <v>2.2754148328095747</v>
      </c>
      <c r="LO120">
        <v>2.2899223400654107</v>
      </c>
      <c r="LP120">
        <v>2.3183400230316185</v>
      </c>
      <c r="LQ120">
        <v>2.3459216803574838</v>
      </c>
      <c r="LR120">
        <v>2.3366602966771781</v>
      </c>
      <c r="LS120">
        <v>2.3338816538460905</v>
      </c>
      <c r="LT120">
        <v>2.3514704813947542</v>
      </c>
      <c r="LU120">
        <v>2.3365120480049759</v>
      </c>
      <c r="LV120">
        <v>2.3438062622392626</v>
      </c>
      <c r="LW120">
        <v>2.3753096991593305</v>
      </c>
      <c r="LX120">
        <v>2.3760234125179864</v>
      </c>
      <c r="LY120">
        <v>2.3683639263602783</v>
      </c>
      <c r="LZ120">
        <v>2.3846807320324794</v>
      </c>
      <c r="MA120">
        <v>2.3813811075824081</v>
      </c>
      <c r="MB120">
        <v>2.390012836838515</v>
      </c>
      <c r="MC120">
        <v>2.3799044163229</v>
      </c>
      <c r="MD120">
        <v>2.3997787707092213</v>
      </c>
      <c r="ME120">
        <v>2.4188828870499006</v>
      </c>
      <c r="MF120">
        <v>2.4226620449045915</v>
      </c>
      <c r="MG120">
        <v>2.4129391615526052</v>
      </c>
      <c r="MH120">
        <v>2.4731688835033365</v>
      </c>
      <c r="MI120">
        <v>2.4811603733243244</v>
      </c>
      <c r="MJ120">
        <v>2.4798388219629803</v>
      </c>
      <c r="MK120">
        <v>2.4949006278679366</v>
      </c>
      <c r="ML120">
        <v>2.5228468235201609</v>
      </c>
      <c r="MM120">
        <v>2.5420692078309415</v>
      </c>
      <c r="MN120">
        <v>2.5512551154068155</v>
      </c>
      <c r="MO120">
        <v>2.5678007245479195</v>
      </c>
      <c r="MP120">
        <v>2.5282065723942</v>
      </c>
      <c r="MQ120">
        <v>2.5565365456501556</v>
      </c>
      <c r="MR120">
        <v>2.5932217301719347</v>
      </c>
      <c r="MS120">
        <v>2.5992054017392121</v>
      </c>
      <c r="MT120">
        <v>2.5980670145054905</v>
      </c>
      <c r="MU120">
        <v>2.5993682723509091</v>
      </c>
      <c r="MV120">
        <v>2.6046676103409703</v>
      </c>
      <c r="MW120">
        <v>2.5976341268733378</v>
      </c>
      <c r="MX120">
        <v>2.5686599632543849</v>
      </c>
      <c r="MY120">
        <v>2.6219934726821195</v>
      </c>
      <c r="MZ120">
        <v>2.5744149904591307</v>
      </c>
      <c r="NA120">
        <v>2.5725732393992384</v>
      </c>
      <c r="NB120">
        <v>2.6139455043810473</v>
      </c>
      <c r="NC120">
        <v>2.5976341268733378</v>
      </c>
      <c r="ND120">
        <v>2.5811836215484938</v>
      </c>
      <c r="NE120">
        <v>2.6229670349249883</v>
      </c>
      <c r="NF120">
        <v>2.5847916513532923</v>
      </c>
      <c r="NG120">
        <v>2.6299602836669655</v>
      </c>
      <c r="NH120">
        <v>2.6020371751591345</v>
      </c>
      <c r="NI120">
        <v>2.6395030120820002</v>
      </c>
      <c r="NJ120">
        <v>2.6010003467293754</v>
      </c>
      <c r="NK120">
        <v>2.5945622290477912</v>
      </c>
      <c r="NL120">
        <v>2.5874250239681031</v>
      </c>
      <c r="NM120">
        <v>2.6226804664678731</v>
      </c>
      <c r="NN120">
        <v>2.5894901970066013</v>
      </c>
      <c r="NO120">
        <v>2.5937574333125122</v>
      </c>
      <c r="NP120">
        <v>2.6566936120456415</v>
      </c>
      <c r="NQ120">
        <v>2.6612405875515752</v>
      </c>
      <c r="NR120">
        <v>2.6448362572771571</v>
      </c>
      <c r="NS120">
        <v>2.6923188855492524</v>
      </c>
      <c r="NT120">
        <v>2.6875030033606446</v>
      </c>
      <c r="NU120">
        <v>2.7207378894028356</v>
      </c>
      <c r="NV120">
        <v>2.6707358166908817</v>
      </c>
      <c r="NW120">
        <v>2.6889021276973768</v>
      </c>
      <c r="NX120">
        <v>2.6775082002321948</v>
      </c>
      <c r="NY120">
        <v>2.7227531806339695</v>
      </c>
      <c r="NZ120">
        <v>2.7128394678221586</v>
      </c>
      <c r="OA120">
        <v>2.7825213855131525</v>
      </c>
      <c r="OB120">
        <v>2.772213667792248</v>
      </c>
      <c r="OC120">
        <v>2.8240134249490119</v>
      </c>
      <c r="OD120">
        <v>2.823467257011592</v>
      </c>
      <c r="OE120">
        <v>2.787684678894212</v>
      </c>
      <c r="OF120">
        <v>2.8091505265583865</v>
      </c>
      <c r="OG120">
        <v>2.8480768445334337</v>
      </c>
      <c r="OH120">
        <v>2.8522365071789215</v>
      </c>
      <c r="OI120">
        <v>2.887031014938648</v>
      </c>
      <c r="OJ120">
        <v>2.8392143566918224</v>
      </c>
      <c r="OK120">
        <v>2.9806886562432631</v>
      </c>
      <c r="OL120">
        <v>2.9593998225854343</v>
      </c>
      <c r="OM120">
        <v>3.0802525080165517</v>
      </c>
      <c r="ON120">
        <v>3.0384566822492824</v>
      </c>
      <c r="OO120">
        <v>3.0378601238024587</v>
      </c>
      <c r="OP120">
        <v>3.0040391175171712</v>
      </c>
      <c r="OQ120">
        <v>2.993819952356739</v>
      </c>
      <c r="OR120">
        <v>3.0196189711944257</v>
      </c>
      <c r="OS120">
        <v>3.0223427283115529</v>
      </c>
      <c r="OT120">
        <v>3.1087744678193543</v>
      </c>
      <c r="OU120">
        <v>2.9751065549788573</v>
      </c>
      <c r="OV120">
        <v>3.0018387607850108</v>
      </c>
      <c r="OW120">
        <v>3.1589410771807471</v>
      </c>
      <c r="OX120">
        <v>3.1526836869009891</v>
      </c>
      <c r="OY120">
        <v>3.0298857746460262</v>
      </c>
      <c r="OZ120">
        <v>3.1071980795876777</v>
      </c>
      <c r="PA120">
        <v>3.0760010973695966</v>
      </c>
      <c r="PB120">
        <v>3.0363723029537018</v>
      </c>
      <c r="PC120">
        <v>3.1049311287455872</v>
      </c>
      <c r="PD120">
        <v>3.178067215647133</v>
      </c>
      <c r="PE120">
        <v>3.0697010111571004</v>
      </c>
      <c r="PF120">
        <v>3.1863793254706203</v>
      </c>
      <c r="PG120">
        <v>3.0838826501941115</v>
      </c>
      <c r="PH120">
        <v>3.2340057568774192</v>
      </c>
      <c r="PI120">
        <v>3.1349937500083915</v>
      </c>
      <c r="PJ120">
        <v>3.1486257334171093</v>
      </c>
      <c r="PK120">
        <v>3.1075478939287815</v>
      </c>
      <c r="PL120">
        <v>3.0700218789079359</v>
      </c>
      <c r="PM120">
        <v>3.1899607215494976</v>
      </c>
      <c r="PN120">
        <v>3.2976871589478196</v>
      </c>
      <c r="PO120">
        <v>3.339486677287177</v>
      </c>
      <c r="PP120">
        <v>3.3326752365644627</v>
      </c>
      <c r="PQ120">
        <v>3.2952541302818807</v>
      </c>
      <c r="PR120">
        <v>3.405439657463877</v>
      </c>
      <c r="PS120">
        <v>3.2372958823176261</v>
      </c>
      <c r="PT120">
        <v>3.450040570731848</v>
      </c>
      <c r="PU120">
        <v>3.2163425487857453</v>
      </c>
      <c r="PV120">
        <v>3.4869899148931096</v>
      </c>
      <c r="PW120">
        <v>3.2059038766805341</v>
      </c>
      <c r="PX120">
        <v>3.3317946121038928</v>
      </c>
      <c r="PY120">
        <v>3.5246260649351999</v>
      </c>
      <c r="PZ120">
        <v>3.5246260649351999</v>
      </c>
      <c r="QA120">
        <v>3.4508112798622412</v>
      </c>
      <c r="QB120">
        <v>3.3887405194336364</v>
      </c>
      <c r="QC120">
        <v>3.5729307444092901</v>
      </c>
    </row>
    <row r="121" spans="1:445" x14ac:dyDescent="0.3">
      <c r="A121">
        <v>366.54</v>
      </c>
      <c r="B121">
        <v>1.7504605187279534</v>
      </c>
      <c r="C121">
        <v>1.7522927126664611</v>
      </c>
      <c r="D121">
        <v>1.7528538812820866</v>
      </c>
      <c r="E121">
        <v>1.7623805673262818</v>
      </c>
      <c r="F121">
        <v>1.7615557559489707</v>
      </c>
      <c r="G121">
        <v>1.7582019932115787</v>
      </c>
      <c r="H121">
        <v>1.7596919627159688</v>
      </c>
      <c r="I121">
        <v>1.8218825494471693</v>
      </c>
      <c r="J121">
        <v>1.8160604602201498</v>
      </c>
      <c r="K121">
        <v>1.8091316549497347</v>
      </c>
      <c r="L121">
        <v>1.8307554920444136</v>
      </c>
      <c r="M121">
        <v>1.8192484649067724</v>
      </c>
      <c r="N121">
        <v>1.8005996516396521</v>
      </c>
      <c r="O121">
        <v>1.3286985228404182</v>
      </c>
      <c r="P121">
        <v>2.0650333293587382</v>
      </c>
      <c r="Q121">
        <v>2.1917963698917915</v>
      </c>
      <c r="R121">
        <v>2.2667418350207469</v>
      </c>
      <c r="S121">
        <v>2.3475233613317275</v>
      </c>
      <c r="T121">
        <v>2.3833227564103128</v>
      </c>
      <c r="U121">
        <v>2.4547490608687577</v>
      </c>
      <c r="V121">
        <v>2.467080883774015</v>
      </c>
      <c r="W121">
        <v>2.5220896921535725</v>
      </c>
      <c r="X121">
        <v>2.5716569184174047</v>
      </c>
      <c r="Y121">
        <v>2.6216642705415896</v>
      </c>
      <c r="Z121">
        <v>2.6983392337889285</v>
      </c>
      <c r="AA121">
        <v>2.7487884039059631</v>
      </c>
      <c r="AB121">
        <v>2.7740470243501414</v>
      </c>
      <c r="AC121">
        <v>2.7869997639448609</v>
      </c>
      <c r="AD121">
        <v>2.924574947984766</v>
      </c>
      <c r="AE121">
        <v>3.025443812325789</v>
      </c>
      <c r="AF121">
        <v>3.0017504217326767</v>
      </c>
      <c r="AG121">
        <v>2.6555363705042283</v>
      </c>
      <c r="AH121">
        <v>2.6975258210691715</v>
      </c>
      <c r="AI121">
        <v>2.6851089326501127</v>
      </c>
      <c r="AJ121">
        <v>2.6418595327842112</v>
      </c>
      <c r="AK121">
        <v>2.6294100013133748</v>
      </c>
      <c r="AL121">
        <v>2.638299722025395</v>
      </c>
      <c r="AM121">
        <v>2.6329557565831507</v>
      </c>
      <c r="AN121">
        <v>2.6900731086336722</v>
      </c>
      <c r="AO121">
        <v>2.6455689172055767</v>
      </c>
      <c r="AP121">
        <v>2.6467722831209617</v>
      </c>
      <c r="AQ121">
        <v>2.613105357322469</v>
      </c>
      <c r="AR121">
        <v>2.5996011800907119</v>
      </c>
      <c r="AS121">
        <v>2.5880804740988808</v>
      </c>
      <c r="AT121">
        <v>2.5817059700190006</v>
      </c>
      <c r="AU121">
        <v>2.5932163540872168</v>
      </c>
      <c r="AV121">
        <v>2.5385392402406191</v>
      </c>
      <c r="AW121">
        <v>2.588027841913032</v>
      </c>
      <c r="AX121">
        <v>2.5983059054206161</v>
      </c>
      <c r="AY121">
        <v>2.5987911808238917</v>
      </c>
      <c r="AZ121">
        <v>2.589820924284564</v>
      </c>
      <c r="BA121">
        <v>2.6023665329050094</v>
      </c>
      <c r="BB121">
        <v>2.6232024043704163</v>
      </c>
      <c r="BC121">
        <v>2.5657172397475612</v>
      </c>
      <c r="BD121">
        <v>2.5880804740988808</v>
      </c>
      <c r="BE121">
        <v>2.5627775882578234</v>
      </c>
      <c r="BF121">
        <v>2.5749638097260763</v>
      </c>
      <c r="BG121">
        <v>2.5658672464778531</v>
      </c>
      <c r="BH121">
        <v>2.5681738615439587</v>
      </c>
      <c r="BI121">
        <v>2.5582822062825361</v>
      </c>
      <c r="BJ121">
        <v>2.5688279575087662</v>
      </c>
      <c r="BK121">
        <v>2.6168572638661556</v>
      </c>
      <c r="BL121">
        <v>2.5792749697327007</v>
      </c>
      <c r="BM121">
        <v>2.5785019743088138</v>
      </c>
      <c r="BN121">
        <v>2.6260078230729351</v>
      </c>
      <c r="BO121">
        <v>2.589820924284564</v>
      </c>
      <c r="BP121">
        <v>2.5624797522779255</v>
      </c>
      <c r="BQ121">
        <v>2.5347519682491524</v>
      </c>
      <c r="BR121">
        <v>2.5845681451924265</v>
      </c>
      <c r="BS121">
        <v>2.5933228902047629</v>
      </c>
      <c r="BT121">
        <v>2.5625293774257827</v>
      </c>
      <c r="BU121">
        <v>2.5651676579323737</v>
      </c>
      <c r="BV121">
        <v>2.6038377031201847</v>
      </c>
      <c r="BW121">
        <v>2.6060264162369999</v>
      </c>
      <c r="BX121">
        <v>2.596907036953259</v>
      </c>
      <c r="BY121">
        <v>2.6048212592348325</v>
      </c>
      <c r="BZ121">
        <v>2.5703411802278597</v>
      </c>
      <c r="CA121">
        <v>2.579894358210876</v>
      </c>
      <c r="CB121">
        <v>2.5423598299590418</v>
      </c>
      <c r="CC121">
        <v>2.5691301805418396</v>
      </c>
      <c r="CD121">
        <v>2.5854566473588791</v>
      </c>
      <c r="CE121">
        <v>2.6080608436829253</v>
      </c>
      <c r="CF121">
        <v>2.3786505946835179</v>
      </c>
      <c r="CG121">
        <v>2.382109046960907</v>
      </c>
      <c r="CH121">
        <v>2.3579939595962687</v>
      </c>
      <c r="CI121">
        <v>2.2947504667544529</v>
      </c>
      <c r="CJ121">
        <v>2.2830945797968272</v>
      </c>
      <c r="CK121">
        <v>2.2861828625922058</v>
      </c>
      <c r="CL121">
        <v>2.2629409838888774</v>
      </c>
      <c r="CM121">
        <v>2.2319101842265163</v>
      </c>
      <c r="CN121">
        <v>2.2477731373409195</v>
      </c>
      <c r="CO121">
        <v>2.229529215838788</v>
      </c>
      <c r="CP121">
        <v>1.9637072461584439</v>
      </c>
      <c r="CQ121">
        <v>1.9642826198241818</v>
      </c>
      <c r="CR121">
        <v>1.9559274461857021</v>
      </c>
      <c r="CS121">
        <v>1.94523113213809</v>
      </c>
      <c r="CT121">
        <v>1.9520526832717608</v>
      </c>
      <c r="CU121">
        <v>1.9352248591653005</v>
      </c>
      <c r="CV121">
        <v>1.8230744761661446</v>
      </c>
      <c r="CW121">
        <v>1.8240793164228766</v>
      </c>
      <c r="CX121">
        <v>1.8170313491735239</v>
      </c>
      <c r="CY121">
        <v>1.7462354236241022</v>
      </c>
      <c r="CZ121">
        <v>1.7385759753068062</v>
      </c>
      <c r="DA121">
        <v>1.7421410853314045</v>
      </c>
      <c r="DB121">
        <v>1.7340148565546665</v>
      </c>
      <c r="DC121">
        <v>1.7288383034898511</v>
      </c>
      <c r="DD121">
        <v>1.7290858394107549</v>
      </c>
      <c r="DE121">
        <v>1.7302891244988055</v>
      </c>
      <c r="DF121">
        <v>1.6679338693144774</v>
      </c>
      <c r="DG121">
        <v>1.6782919280613475</v>
      </c>
      <c r="DH121">
        <v>1.6708791106400829</v>
      </c>
      <c r="DI121">
        <v>1.592875616106596</v>
      </c>
      <c r="DJ121">
        <v>1.589926632700789</v>
      </c>
      <c r="DK121">
        <v>1.5863941587673549</v>
      </c>
      <c r="DL121">
        <v>1.5856607388835178</v>
      </c>
      <c r="DM121">
        <v>1.5899424908705846</v>
      </c>
      <c r="DN121">
        <v>1.5847822668145863</v>
      </c>
      <c r="DO121">
        <v>1.557501504784893</v>
      </c>
      <c r="DP121">
        <v>1.5585230857145025</v>
      </c>
      <c r="DQ121">
        <v>1.5535070885645963</v>
      </c>
      <c r="DR121">
        <v>1.5504748618244706</v>
      </c>
      <c r="DS121">
        <v>1.5530067184634058</v>
      </c>
      <c r="DT121">
        <v>1.5541881289198916</v>
      </c>
      <c r="DU121">
        <v>1.5509868193457894</v>
      </c>
      <c r="DV121">
        <v>1.5523420697538108</v>
      </c>
      <c r="DW121">
        <v>1.5551580207655704</v>
      </c>
      <c r="DX121">
        <v>1.5556315684904432</v>
      </c>
      <c r="DY121">
        <v>1.5543926494560645</v>
      </c>
      <c r="DZ121">
        <v>1.5552653780768355</v>
      </c>
      <c r="EA121">
        <v>1.5575211279272596</v>
      </c>
      <c r="EB121">
        <v>1.5664778102766175</v>
      </c>
      <c r="EC121">
        <v>1.5727225498337605</v>
      </c>
      <c r="ED121">
        <v>1.5746728135357533</v>
      </c>
      <c r="EE121">
        <v>1.5754390174482369</v>
      </c>
      <c r="EF121">
        <v>1.5797755757152543</v>
      </c>
      <c r="EG121">
        <v>1.5794916573110405</v>
      </c>
      <c r="EH121">
        <v>1.5872916623498017</v>
      </c>
      <c r="EI121">
        <v>1.583801316985306</v>
      </c>
      <c r="EJ121">
        <v>1.5831867443075194</v>
      </c>
      <c r="EK121">
        <v>1.5858806348279624</v>
      </c>
      <c r="EL121">
        <v>1.593626663677008</v>
      </c>
      <c r="EM121">
        <v>1.5906090574326741</v>
      </c>
      <c r="EN121">
        <v>1.5943362909806915</v>
      </c>
      <c r="EO121">
        <v>1.5963058352949107</v>
      </c>
      <c r="EP121">
        <v>1.5990394221108073</v>
      </c>
      <c r="EQ121">
        <v>1.6041598477004089</v>
      </c>
      <c r="ER121">
        <v>1.6053741227330403</v>
      </c>
      <c r="ES121">
        <v>1.6057193336435989</v>
      </c>
      <c r="ET121">
        <v>1.6128266617857117</v>
      </c>
      <c r="EU121">
        <v>1.6116747527827748</v>
      </c>
      <c r="EV121">
        <v>1.6127152327970311</v>
      </c>
      <c r="EW121">
        <v>1.6174876245382073</v>
      </c>
      <c r="EX121">
        <v>1.6195879061455851</v>
      </c>
      <c r="EY121">
        <v>1.6209767245460081</v>
      </c>
      <c r="EZ121">
        <v>1.6215221279924388</v>
      </c>
      <c r="FA121">
        <v>1.6257666493297305</v>
      </c>
      <c r="FB121">
        <v>1.6289182127543251</v>
      </c>
      <c r="FC121">
        <v>1.6341012232934715</v>
      </c>
      <c r="FD121">
        <v>1.62916693135686</v>
      </c>
      <c r="FE121">
        <v>1.6349564452990573</v>
      </c>
      <c r="FF121">
        <v>1.6411630777662709</v>
      </c>
      <c r="FG121">
        <v>1.6424139267905311</v>
      </c>
      <c r="FH121">
        <v>1.6484505217551464</v>
      </c>
      <c r="FI121">
        <v>1.645971675575487</v>
      </c>
      <c r="FJ121">
        <v>1.6535367362560738</v>
      </c>
      <c r="FK121">
        <v>1.6512174336673584</v>
      </c>
      <c r="FL121">
        <v>1.6551553639730281</v>
      </c>
      <c r="FM121">
        <v>1.6633339890888041</v>
      </c>
      <c r="FN121">
        <v>1.670032848719629</v>
      </c>
      <c r="FO121">
        <v>1.6683452559228877</v>
      </c>
      <c r="FP121">
        <v>1.6801422993988759</v>
      </c>
      <c r="FQ121">
        <v>1.6833815147668365</v>
      </c>
      <c r="FR121">
        <v>1.6883192421029609</v>
      </c>
      <c r="FS121">
        <v>1.6928914366012719</v>
      </c>
      <c r="FT121">
        <v>1.7012460479303682</v>
      </c>
      <c r="FU121">
        <v>1.7071325457081967</v>
      </c>
      <c r="FV121">
        <v>1.7125597733557223</v>
      </c>
      <c r="FW121">
        <v>1.7153378383906834</v>
      </c>
      <c r="FX121">
        <v>1.726037891700775</v>
      </c>
      <c r="FY121">
        <v>1.7256475600947585</v>
      </c>
      <c r="FZ121">
        <v>1.7336908880538844</v>
      </c>
      <c r="GA121">
        <v>1.7341106207882981</v>
      </c>
      <c r="GB121">
        <v>1.7383229723293785</v>
      </c>
      <c r="GC121">
        <v>1.7483694784932156</v>
      </c>
      <c r="GD121">
        <v>1.7486817315509022</v>
      </c>
      <c r="GE121">
        <v>1.7582175685332222</v>
      </c>
      <c r="GF121">
        <v>1.7600359274025477</v>
      </c>
      <c r="GG121">
        <v>1.7631124250167203</v>
      </c>
      <c r="GH121">
        <v>1.7705637386012205</v>
      </c>
      <c r="GI121">
        <v>1.7699472239279019</v>
      </c>
      <c r="GJ121">
        <v>1.7868832818824743</v>
      </c>
      <c r="GK121">
        <v>1.79229100069301</v>
      </c>
      <c r="GL121">
        <v>1.7850486237468119</v>
      </c>
      <c r="GM121">
        <v>1.8002306053710539</v>
      </c>
      <c r="GN121">
        <v>1.801355888139341</v>
      </c>
      <c r="GO121">
        <v>1.8048967273764982</v>
      </c>
      <c r="GP121">
        <v>1.8152071592871062</v>
      </c>
      <c r="GQ121">
        <v>1.8133463880523113</v>
      </c>
      <c r="GR121">
        <v>1.8190871637193371</v>
      </c>
      <c r="GS121">
        <v>1.8293037690264129</v>
      </c>
      <c r="GT121">
        <v>1.8344154544262539</v>
      </c>
      <c r="GU121">
        <v>1.8359961627413985</v>
      </c>
      <c r="GV121">
        <v>1.8441485030744715</v>
      </c>
      <c r="GW121">
        <v>1.8411122931625556</v>
      </c>
      <c r="GX121">
        <v>1.8456888932237969</v>
      </c>
      <c r="GY121">
        <v>1.8533478267682144</v>
      </c>
      <c r="GZ121">
        <v>1.8582421614156697</v>
      </c>
      <c r="HA121">
        <v>1.8645132786535332</v>
      </c>
      <c r="HB121">
        <v>1.8670072814703866</v>
      </c>
      <c r="HC121">
        <v>1.8689324465916122</v>
      </c>
      <c r="HD121">
        <v>1.8795937604545603</v>
      </c>
      <c r="HE121">
        <v>1.8881955800263506</v>
      </c>
      <c r="HF121">
        <v>1.8829538692569674</v>
      </c>
      <c r="HG121">
        <v>1.890639585884234</v>
      </c>
      <c r="HH121">
        <v>1.8950780268296417</v>
      </c>
      <c r="HI121">
        <v>1.9012153135417265</v>
      </c>
      <c r="HJ121">
        <v>1.9024727878944157</v>
      </c>
      <c r="HK121">
        <v>1.9114007175168382</v>
      </c>
      <c r="HL121">
        <v>1.9080009619382023</v>
      </c>
      <c r="HM121">
        <v>1.911600230068405</v>
      </c>
      <c r="HN121">
        <v>1.9191037729305496</v>
      </c>
      <c r="HO121">
        <v>1.9644829286111285</v>
      </c>
      <c r="HP121">
        <v>1.9248377537365959</v>
      </c>
      <c r="HQ121">
        <v>1.9368433497875512</v>
      </c>
      <c r="HR121">
        <v>1.9453030133797646</v>
      </c>
      <c r="HS121">
        <v>1.9435572718086565</v>
      </c>
      <c r="HT121">
        <v>1.9463826621221316</v>
      </c>
      <c r="HU121">
        <v>1.9483086899188049</v>
      </c>
      <c r="HV121">
        <v>1.9558783372942607</v>
      </c>
      <c r="HW121">
        <v>1.9597379908171009</v>
      </c>
      <c r="HX121">
        <v>1.9645580682314319</v>
      </c>
      <c r="HY121">
        <v>1.9768798460366837</v>
      </c>
      <c r="HZ121">
        <v>1.9798275574502313</v>
      </c>
      <c r="IA121">
        <v>1.971628956758074</v>
      </c>
      <c r="IB121">
        <v>1.9844311755246504</v>
      </c>
      <c r="IC121">
        <v>1.9884352533289473</v>
      </c>
      <c r="ID121">
        <v>1.999016564996009</v>
      </c>
      <c r="IE121">
        <v>1.9955324674511583</v>
      </c>
      <c r="IF121">
        <v>2.0031717425341697</v>
      </c>
      <c r="IG121">
        <v>2.0066075257854137</v>
      </c>
      <c r="IH121">
        <v>2.017123441542291</v>
      </c>
      <c r="II121">
        <v>2.0076574143479937</v>
      </c>
      <c r="IJ121">
        <v>2.0165724945786239</v>
      </c>
      <c r="IK121">
        <v>2.025746513901785</v>
      </c>
      <c r="IL121">
        <v>2.016854944172997</v>
      </c>
      <c r="IM121">
        <v>2.015909460209468</v>
      </c>
      <c r="IN121">
        <v>2.0330020081833067</v>
      </c>
      <c r="IO121">
        <v>2.0419495197775093</v>
      </c>
      <c r="IP121">
        <v>2.0415306342656003</v>
      </c>
      <c r="IQ121">
        <v>2.052723903106866</v>
      </c>
      <c r="IR121">
        <v>2.0430285128319046</v>
      </c>
      <c r="IS121">
        <v>2.0486768219531526</v>
      </c>
      <c r="IT121">
        <v>2.0606203839364765</v>
      </c>
      <c r="IU121">
        <v>2.0684085073226735</v>
      </c>
      <c r="IV121">
        <v>2.0606828880895729</v>
      </c>
      <c r="IW121">
        <v>2.0713454211760673</v>
      </c>
      <c r="IX121">
        <v>2.0608235553331324</v>
      </c>
      <c r="IY121">
        <v>2.0750124111384269</v>
      </c>
      <c r="IZ121">
        <v>2.0773606986917263</v>
      </c>
      <c r="JA121">
        <v>2.0917067037814276</v>
      </c>
      <c r="JB121">
        <v>2.0922273298771876</v>
      </c>
      <c r="JC121">
        <v>2.0952119516348393</v>
      </c>
      <c r="JD121">
        <v>2.1051902701150462</v>
      </c>
      <c r="JE121">
        <v>2.0958723469179148</v>
      </c>
      <c r="JF121">
        <v>2.0993431823672148</v>
      </c>
      <c r="JG121">
        <v>2.1099252897155814</v>
      </c>
      <c r="JH121">
        <v>2.1157579082975393</v>
      </c>
      <c r="JI121">
        <v>2.1213283804766188</v>
      </c>
      <c r="JJ121">
        <v>2.1138991849147346</v>
      </c>
      <c r="JK121">
        <v>2.1292710228413103</v>
      </c>
      <c r="JL121">
        <v>2.1187842388650662</v>
      </c>
      <c r="JM121">
        <v>2.1343701413417788</v>
      </c>
      <c r="JN121">
        <v>2.1428969925019397</v>
      </c>
      <c r="JO121">
        <v>2.1206640332340152</v>
      </c>
      <c r="JP121">
        <v>2.1588409587206061</v>
      </c>
      <c r="JQ121">
        <v>2.1433126395768647</v>
      </c>
      <c r="JR121">
        <v>2.1443156077340451</v>
      </c>
      <c r="JS121">
        <v>2.1488674235135568</v>
      </c>
      <c r="JT121">
        <v>2.1529646623826304</v>
      </c>
      <c r="JU121">
        <v>2.1599983195256538</v>
      </c>
      <c r="JV121">
        <v>2.1582145252835296</v>
      </c>
      <c r="JW121">
        <v>2.1524238464146777</v>
      </c>
      <c r="JX121">
        <v>2.1702941905344941</v>
      </c>
      <c r="JY121">
        <v>2.1611784682980559</v>
      </c>
      <c r="JZ121">
        <v>2.1588409587206061</v>
      </c>
      <c r="KA121">
        <v>2.1661903378952276</v>
      </c>
      <c r="KB121">
        <v>2.1776984421601178</v>
      </c>
      <c r="KC121">
        <v>2.1785175954769569</v>
      </c>
      <c r="KD121">
        <v>2.1753926469838993</v>
      </c>
      <c r="KE121">
        <v>2.1865654881789269</v>
      </c>
      <c r="KF121">
        <v>2.1869415188271724</v>
      </c>
      <c r="KG121">
        <v>2.1988703509321561</v>
      </c>
      <c r="KH121">
        <v>2.2008080154239593</v>
      </c>
      <c r="KI121">
        <v>2.1829886315912082</v>
      </c>
      <c r="KJ121">
        <v>2.1949994745833434</v>
      </c>
      <c r="KK121">
        <v>2.2009159173552457</v>
      </c>
      <c r="KL121">
        <v>2.2117773965793868</v>
      </c>
      <c r="KM121">
        <v>2.212863105650686</v>
      </c>
      <c r="KN121">
        <v>2.2117331395243194</v>
      </c>
      <c r="KO121">
        <v>2.2150649977316732</v>
      </c>
      <c r="KP121">
        <v>2.2261764604909136</v>
      </c>
      <c r="KQ121">
        <v>2.2317016171976687</v>
      </c>
      <c r="KR121">
        <v>2.2251939192209087</v>
      </c>
      <c r="KS121">
        <v>2.2141294979237465</v>
      </c>
      <c r="KT121">
        <v>2.2354011291335922</v>
      </c>
      <c r="KU121">
        <v>2.2330474763586357</v>
      </c>
      <c r="KV121">
        <v>2.240998330475958</v>
      </c>
      <c r="KW121">
        <v>2.2445395369332162</v>
      </c>
      <c r="KX121">
        <v>2.2430387234869702</v>
      </c>
      <c r="KY121">
        <v>2.2570556756689375</v>
      </c>
      <c r="KZ121">
        <v>2.2588770323534266</v>
      </c>
      <c r="LA121">
        <v>2.2554376418613544</v>
      </c>
      <c r="LB121">
        <v>2.2496041830220999</v>
      </c>
      <c r="LC121">
        <v>2.2510552183879815</v>
      </c>
      <c r="LD121">
        <v>2.2627667433725982</v>
      </c>
      <c r="LE121">
        <v>2.2648872651995577</v>
      </c>
      <c r="LF121">
        <v>2.2485913351977085</v>
      </c>
      <c r="LG121">
        <v>2.2559763169364477</v>
      </c>
      <c r="LH121">
        <v>2.2692859215570791</v>
      </c>
      <c r="LI121">
        <v>2.2822868806762364</v>
      </c>
      <c r="LJ121">
        <v>2.2930393806464195</v>
      </c>
      <c r="LK121">
        <v>2.2884475612340736</v>
      </c>
      <c r="LL121">
        <v>2.2783739411340611</v>
      </c>
      <c r="LM121">
        <v>2.2833815441737495</v>
      </c>
      <c r="LN121">
        <v>2.2797692244602263</v>
      </c>
      <c r="LO121">
        <v>2.2891345689525378</v>
      </c>
      <c r="LP121">
        <v>2.3266755856637005</v>
      </c>
      <c r="LQ121">
        <v>2.335000788418482</v>
      </c>
      <c r="LR121">
        <v>2.3382161604451426</v>
      </c>
      <c r="LS121">
        <v>2.3416643756711091</v>
      </c>
      <c r="LT121">
        <v>2.3377426859027435</v>
      </c>
      <c r="LU121">
        <v>2.3519624222574991</v>
      </c>
      <c r="LV121">
        <v>2.342590536302164</v>
      </c>
      <c r="LW121">
        <v>2.3572199539003971</v>
      </c>
      <c r="LX121">
        <v>2.3584900481556721</v>
      </c>
      <c r="LY121">
        <v>2.3691045703337541</v>
      </c>
      <c r="LZ121">
        <v>2.3642047371202541</v>
      </c>
      <c r="MA121">
        <v>2.379919843948362</v>
      </c>
      <c r="MB121">
        <v>2.3960220378806478</v>
      </c>
      <c r="MC121">
        <v>2.3822073295731019</v>
      </c>
      <c r="MD121">
        <v>2.4012623545411382</v>
      </c>
      <c r="ME121">
        <v>2.4064627232975324</v>
      </c>
      <c r="MF121">
        <v>2.4295878754794726</v>
      </c>
      <c r="MG121">
        <v>2.4167701636348005</v>
      </c>
      <c r="MH121">
        <v>2.482076211000475</v>
      </c>
      <c r="MI121">
        <v>2.4593814754466496</v>
      </c>
      <c r="MJ121">
        <v>2.4763005520202404</v>
      </c>
      <c r="MK121">
        <v>2.4908232066823803</v>
      </c>
      <c r="ML121">
        <v>2.5183529312240607</v>
      </c>
      <c r="MM121">
        <v>2.5480824709805274</v>
      </c>
      <c r="MN121">
        <v>2.5725701548120936</v>
      </c>
      <c r="MO121">
        <v>2.5633738736801002</v>
      </c>
      <c r="MP121">
        <v>2.5511173180375115</v>
      </c>
      <c r="MQ121">
        <v>2.5670691692403893</v>
      </c>
      <c r="MR121">
        <v>2.5898737742366831</v>
      </c>
      <c r="MS121">
        <v>2.5797394282558468</v>
      </c>
      <c r="MT121">
        <v>2.5727225477539464</v>
      </c>
      <c r="MU121">
        <v>2.583160720209003</v>
      </c>
      <c r="MV121">
        <v>2.5758328590628556</v>
      </c>
      <c r="MW121">
        <v>2.5999256032738765</v>
      </c>
      <c r="MX121">
        <v>2.595887628845575</v>
      </c>
      <c r="MY121">
        <v>2.6277920849307428</v>
      </c>
      <c r="MZ121">
        <v>2.5894511545891739</v>
      </c>
      <c r="NA121">
        <v>2.5928436833481978</v>
      </c>
      <c r="NB121">
        <v>2.5936959725578292</v>
      </c>
      <c r="NC121">
        <v>2.5885017613694572</v>
      </c>
      <c r="ND121">
        <v>2.5980365420918794</v>
      </c>
      <c r="NE121">
        <v>2.5941761212866705</v>
      </c>
      <c r="NF121">
        <v>2.5787594866086798</v>
      </c>
      <c r="NG121">
        <v>2.6215505511167447</v>
      </c>
      <c r="NH121">
        <v>2.6272733178202841</v>
      </c>
      <c r="NI121">
        <v>2.6191692960384412</v>
      </c>
      <c r="NJ121">
        <v>2.6226890875690456</v>
      </c>
      <c r="NK121">
        <v>2.6160144642983387</v>
      </c>
      <c r="NL121">
        <v>2.6423960300494729</v>
      </c>
      <c r="NM121">
        <v>2.6385361370998228</v>
      </c>
      <c r="NN121">
        <v>2.573434422721204</v>
      </c>
      <c r="NO121">
        <v>2.5909321261214857</v>
      </c>
      <c r="NP121">
        <v>2.6557823600214254</v>
      </c>
      <c r="NQ121">
        <v>2.6716951162803428</v>
      </c>
      <c r="NR121">
        <v>2.6564595505039459</v>
      </c>
      <c r="NS121">
        <v>2.6794206887675158</v>
      </c>
      <c r="NT121">
        <v>2.7265081989886775</v>
      </c>
      <c r="NU121">
        <v>2.7620190264861346</v>
      </c>
      <c r="NV121">
        <v>2.7094720753312012</v>
      </c>
      <c r="NW121">
        <v>2.7046265335656585</v>
      </c>
      <c r="NX121">
        <v>2.6953641393014842</v>
      </c>
      <c r="NY121">
        <v>2.7413088498763711</v>
      </c>
      <c r="NZ121">
        <v>2.7175518789185364</v>
      </c>
      <c r="OA121">
        <v>2.7353574791711339</v>
      </c>
      <c r="OB121">
        <v>2.7794107593969679</v>
      </c>
      <c r="OC121">
        <v>2.7704275475903217</v>
      </c>
      <c r="OD121">
        <v>2.8440061482544587</v>
      </c>
      <c r="OE121">
        <v>2.8073577179982627</v>
      </c>
      <c r="OF121">
        <v>2.8320274329433963</v>
      </c>
      <c r="OG121">
        <v>2.8719273473297742</v>
      </c>
      <c r="OH121">
        <v>2.851857364596182</v>
      </c>
      <c r="OI121">
        <v>2.839287561191675</v>
      </c>
      <c r="OJ121">
        <v>2.8561294663740218</v>
      </c>
      <c r="OK121">
        <v>3.0258763047907431</v>
      </c>
      <c r="OL121">
        <v>2.9982173432655239</v>
      </c>
      <c r="OM121">
        <v>3.0518808337383887</v>
      </c>
      <c r="ON121">
        <v>3.0346178507853621</v>
      </c>
      <c r="OO121">
        <v>3.1085621635229379</v>
      </c>
      <c r="OP121">
        <v>3.1083877130361577</v>
      </c>
      <c r="OQ121">
        <v>3.0585161245346124</v>
      </c>
      <c r="OR121">
        <v>3.1434260648639949</v>
      </c>
      <c r="OS121">
        <v>3.1955960309503526</v>
      </c>
      <c r="OT121">
        <v>3.086783337536946</v>
      </c>
      <c r="OU121">
        <v>3.0983876364893796</v>
      </c>
      <c r="OV121">
        <v>3.0297882414947352</v>
      </c>
      <c r="OW121">
        <v>3.1110118568568486</v>
      </c>
      <c r="OX121">
        <v>3.138537850268952</v>
      </c>
      <c r="OY121">
        <v>3.0973661672274204</v>
      </c>
      <c r="OZ121">
        <v>3.1539514517781755</v>
      </c>
      <c r="PA121">
        <v>3.1110118568568486</v>
      </c>
      <c r="PB121">
        <v>3.1193383777058985</v>
      </c>
      <c r="PC121">
        <v>3.1344442130265993</v>
      </c>
      <c r="PD121">
        <v>3.2044265229807989</v>
      </c>
      <c r="PE121">
        <v>3.1141819036397624</v>
      </c>
      <c r="PF121">
        <v>3.151633148331864</v>
      </c>
      <c r="PG121">
        <v>3.2262908517954036</v>
      </c>
      <c r="PH121">
        <v>3.3136953427827227</v>
      </c>
      <c r="PI121">
        <v>3.1289234461282982</v>
      </c>
      <c r="PJ121">
        <v>3.1917752337463754</v>
      </c>
      <c r="PK121">
        <v>3.2059522768045423</v>
      </c>
      <c r="PL121">
        <v>3.3349126256019574</v>
      </c>
      <c r="PM121">
        <v>3.4101159308627107</v>
      </c>
      <c r="PN121">
        <v>3.1159530907643704</v>
      </c>
      <c r="PO121">
        <v>3.2889494963212975</v>
      </c>
      <c r="PP121">
        <v>3.392652783207994</v>
      </c>
      <c r="PQ121">
        <v>3.4111653743399377</v>
      </c>
      <c r="PR121">
        <v>3.4011254374283491</v>
      </c>
      <c r="PS121">
        <v>3.4964128753184474</v>
      </c>
      <c r="PT121">
        <v>3.5054565180186934</v>
      </c>
      <c r="PU121">
        <v>3.4143290065642766</v>
      </c>
      <c r="PV121">
        <v>3.7885837150824133</v>
      </c>
      <c r="PW121">
        <v>3.3681836114575767</v>
      </c>
      <c r="PX121">
        <v>3.5736380279967368</v>
      </c>
      <c r="PY121">
        <v>3.7471910300102773</v>
      </c>
      <c r="PZ121">
        <v>3.5028533465024783</v>
      </c>
      <c r="QA121">
        <v>3.6064105755984226</v>
      </c>
      <c r="QB121">
        <v>3.8030190736312623</v>
      </c>
      <c r="QC121">
        <v>4.2665409545943547</v>
      </c>
    </row>
    <row r="122" spans="1:445" x14ac:dyDescent="0.3">
      <c r="A122">
        <v>367.14</v>
      </c>
      <c r="B122">
        <v>1.7172617010574462</v>
      </c>
      <c r="C122">
        <v>1.715680762515748</v>
      </c>
      <c r="D122">
        <v>1.7189254523514286</v>
      </c>
      <c r="E122">
        <v>1.7276840825507036</v>
      </c>
      <c r="F122">
        <v>1.7237073704096191</v>
      </c>
      <c r="G122">
        <v>1.7251544052655281</v>
      </c>
      <c r="H122">
        <v>1.7270270883901866</v>
      </c>
      <c r="I122">
        <v>1.7878037868308616</v>
      </c>
      <c r="J122">
        <v>1.7831504122206798</v>
      </c>
      <c r="K122">
        <v>1.7826553602018513</v>
      </c>
      <c r="L122">
        <v>1.7886829008091343</v>
      </c>
      <c r="M122">
        <v>1.7834753431084032</v>
      </c>
      <c r="N122">
        <v>1.7707035283309123</v>
      </c>
      <c r="O122">
        <v>1.3151734017697461</v>
      </c>
      <c r="P122">
        <v>2.0691216437535465</v>
      </c>
      <c r="Q122">
        <v>2.1912822286317342</v>
      </c>
      <c r="R122">
        <v>2.2763682914844332</v>
      </c>
      <c r="S122">
        <v>2.3597818316370827</v>
      </c>
      <c r="T122">
        <v>2.4184701599530629</v>
      </c>
      <c r="U122">
        <v>2.4672185498948083</v>
      </c>
      <c r="V122">
        <v>2.5265689135608005</v>
      </c>
      <c r="W122">
        <v>2.549755262510589</v>
      </c>
      <c r="X122">
        <v>2.55251571891645</v>
      </c>
      <c r="Y122">
        <v>2.6336493695624088</v>
      </c>
      <c r="Z122">
        <v>2.6959876853318154</v>
      </c>
      <c r="AA122">
        <v>2.7534389870649165</v>
      </c>
      <c r="AB122">
        <v>2.7792942291246048</v>
      </c>
      <c r="AC122">
        <v>2.860476092099316</v>
      </c>
      <c r="AD122">
        <v>2.9353705495965943</v>
      </c>
      <c r="AE122">
        <v>3.0515215271700815</v>
      </c>
      <c r="AF122">
        <v>3.0147132303839257</v>
      </c>
      <c r="AG122">
        <v>2.6763100686185433</v>
      </c>
      <c r="AH122">
        <v>2.6685074079095936</v>
      </c>
      <c r="AI122">
        <v>2.6524081156703652</v>
      </c>
      <c r="AJ122">
        <v>2.6873705791596878</v>
      </c>
      <c r="AK122">
        <v>2.6655862032490738</v>
      </c>
      <c r="AL122">
        <v>2.646914423241614</v>
      </c>
      <c r="AM122">
        <v>2.6297532979571403</v>
      </c>
      <c r="AN122">
        <v>2.6349173835464073</v>
      </c>
      <c r="AO122">
        <v>2.6516276041928473</v>
      </c>
      <c r="AP122">
        <v>2.6358419064735168</v>
      </c>
      <c r="AQ122">
        <v>2.6212806437367853</v>
      </c>
      <c r="AR122">
        <v>2.6084390744625554</v>
      </c>
      <c r="AS122">
        <v>2.5803662285820526</v>
      </c>
      <c r="AT122">
        <v>2.5981883365106699</v>
      </c>
      <c r="AU122">
        <v>2.5784867127183144</v>
      </c>
      <c r="AV122">
        <v>2.5798574486726453</v>
      </c>
      <c r="AW122">
        <v>2.6065965445770556</v>
      </c>
      <c r="AX122">
        <v>2.6069211294060657</v>
      </c>
      <c r="AY122">
        <v>2.5665381742237483</v>
      </c>
      <c r="AZ122">
        <v>2.5558227281295078</v>
      </c>
      <c r="BA122">
        <v>2.6036861462472838</v>
      </c>
      <c r="BB122">
        <v>2.5754560341179098</v>
      </c>
      <c r="BC122">
        <v>2.597817212595392</v>
      </c>
      <c r="BD122">
        <v>2.606488403520471</v>
      </c>
      <c r="BE122">
        <v>2.6160541459881932</v>
      </c>
      <c r="BF122">
        <v>2.5664888646033717</v>
      </c>
      <c r="BG122">
        <v>2.6009552305806953</v>
      </c>
      <c r="BH122">
        <v>2.5940182328820396</v>
      </c>
      <c r="BI122">
        <v>2.5638834340155672</v>
      </c>
      <c r="BJ122">
        <v>2.5735976035023462</v>
      </c>
      <c r="BK122">
        <v>2.609853361346937</v>
      </c>
      <c r="BL122">
        <v>2.5807736820947591</v>
      </c>
      <c r="BM122">
        <v>2.6065965445770556</v>
      </c>
      <c r="BN122">
        <v>2.6070293782802554</v>
      </c>
      <c r="BO122">
        <v>2.642251843430119</v>
      </c>
      <c r="BP122">
        <v>2.583226463657136</v>
      </c>
      <c r="BQ122">
        <v>2.6012756249006488</v>
      </c>
      <c r="BR122">
        <v>2.5693581175387865</v>
      </c>
      <c r="BS122">
        <v>2.580722729495299</v>
      </c>
      <c r="BT122">
        <v>2.5511808939942937</v>
      </c>
      <c r="BU122">
        <v>2.5667354687102759</v>
      </c>
      <c r="BV122">
        <v>2.6159436244248027</v>
      </c>
      <c r="BW122">
        <v>2.6219524064090045</v>
      </c>
      <c r="BX122">
        <v>2.5879667043636805</v>
      </c>
      <c r="BY122">
        <v>2.5948069512070568</v>
      </c>
      <c r="BZ122">
        <v>2.638103710979395</v>
      </c>
      <c r="CA122">
        <v>2.5921834414711267</v>
      </c>
      <c r="CB122">
        <v>2.5757077844472591</v>
      </c>
      <c r="CC122">
        <v>2.5648156600006917</v>
      </c>
      <c r="CD122">
        <v>2.6030956709952076</v>
      </c>
      <c r="CE122">
        <v>2.585693176605885</v>
      </c>
      <c r="CF122">
        <v>2.3771571780287584</v>
      </c>
      <c r="CG122">
        <v>2.3797475066063289</v>
      </c>
      <c r="CH122">
        <v>2.3712983019207403</v>
      </c>
      <c r="CI122">
        <v>2.286962613383591</v>
      </c>
      <c r="CJ122">
        <v>2.2905000378289491</v>
      </c>
      <c r="CK122">
        <v>2.2755853008445324</v>
      </c>
      <c r="CL122">
        <v>2.2357554065103584</v>
      </c>
      <c r="CM122">
        <v>2.2301736676612167</v>
      </c>
      <c r="CN122">
        <v>2.221153424365772</v>
      </c>
      <c r="CO122">
        <v>2.2415264616660888</v>
      </c>
      <c r="CP122">
        <v>1.9458843532586656</v>
      </c>
      <c r="CQ122">
        <v>1.9437517291314002</v>
      </c>
      <c r="CR122">
        <v>1.9413021538526669</v>
      </c>
      <c r="CS122">
        <v>1.9317426079821067</v>
      </c>
      <c r="CT122">
        <v>1.9365480966457251</v>
      </c>
      <c r="CU122">
        <v>1.9173826918933137</v>
      </c>
      <c r="CV122">
        <v>1.8064610165744031</v>
      </c>
      <c r="CW122">
        <v>1.7985145200652424</v>
      </c>
      <c r="CX122">
        <v>1.7975901134214116</v>
      </c>
      <c r="CY122">
        <v>1.7220322885156429</v>
      </c>
      <c r="CZ122">
        <v>1.7221028366771041</v>
      </c>
      <c r="DA122">
        <v>1.718232613362157</v>
      </c>
      <c r="DB122">
        <v>1.7146947234259415</v>
      </c>
      <c r="DC122">
        <v>1.7143272677244998</v>
      </c>
      <c r="DD122">
        <v>1.7129088965770494</v>
      </c>
      <c r="DE122">
        <v>1.7127224314751239</v>
      </c>
      <c r="DF122">
        <v>1.6546554032298306</v>
      </c>
      <c r="DG122">
        <v>1.6484778241299214</v>
      </c>
      <c r="DH122">
        <v>1.6470449884427327</v>
      </c>
      <c r="DI122">
        <v>1.5761512218605187</v>
      </c>
      <c r="DJ122">
        <v>1.5672093435630716</v>
      </c>
      <c r="DK122">
        <v>1.5627673998914329</v>
      </c>
      <c r="DL122">
        <v>1.5681042000848657</v>
      </c>
      <c r="DM122">
        <v>1.5626647511788103</v>
      </c>
      <c r="DN122">
        <v>1.561196112849689</v>
      </c>
      <c r="DO122">
        <v>1.5358148922070782</v>
      </c>
      <c r="DP122">
        <v>1.5355301300129869</v>
      </c>
      <c r="DQ122">
        <v>1.5296925055171824</v>
      </c>
      <c r="DR122">
        <v>1.5317768287699238</v>
      </c>
      <c r="DS122">
        <v>1.5340221695074456</v>
      </c>
      <c r="DT122">
        <v>1.5317449664733866</v>
      </c>
      <c r="DU122">
        <v>1.5321593587725721</v>
      </c>
      <c r="DV122">
        <v>1.5334414670758454</v>
      </c>
      <c r="DW122">
        <v>1.5341319958348207</v>
      </c>
      <c r="DX122">
        <v>1.5357092328326263</v>
      </c>
      <c r="DY122">
        <v>1.5346311402080437</v>
      </c>
      <c r="DZ122">
        <v>1.5316175406580745</v>
      </c>
      <c r="EA122">
        <v>1.5357000462756507</v>
      </c>
      <c r="EB122">
        <v>1.5493284861175591</v>
      </c>
      <c r="EC122">
        <v>1.55752919401979</v>
      </c>
      <c r="ED122">
        <v>1.5578964294113506</v>
      </c>
      <c r="EE122">
        <v>1.5587819697553016</v>
      </c>
      <c r="EF122">
        <v>1.5591114836761115</v>
      </c>
      <c r="EG122">
        <v>1.5586269908481671</v>
      </c>
      <c r="EH122">
        <v>1.566331113510002</v>
      </c>
      <c r="EI122">
        <v>1.5625279239582979</v>
      </c>
      <c r="EJ122">
        <v>1.5666121512330813</v>
      </c>
      <c r="EK122">
        <v>1.5698696473945419</v>
      </c>
      <c r="EL122">
        <v>1.5693134516262979</v>
      </c>
      <c r="EM122">
        <v>1.5731167147376672</v>
      </c>
      <c r="EN122">
        <v>1.5768525718384854</v>
      </c>
      <c r="EO122">
        <v>1.5795982023230746</v>
      </c>
      <c r="EP122">
        <v>1.58345712581903</v>
      </c>
      <c r="EQ122">
        <v>1.5831905962876802</v>
      </c>
      <c r="ER122">
        <v>1.5903876276751963</v>
      </c>
      <c r="ES122">
        <v>1.5913159308520315</v>
      </c>
      <c r="ET122">
        <v>1.5880340602078249</v>
      </c>
      <c r="EU122">
        <v>1.5913159308520315</v>
      </c>
      <c r="EV122">
        <v>1.5922880802171497</v>
      </c>
      <c r="EW122">
        <v>1.5971129517691969</v>
      </c>
      <c r="EX122">
        <v>1.5970018566867514</v>
      </c>
      <c r="EY122">
        <v>1.5984323928149455</v>
      </c>
      <c r="EZ122">
        <v>1.6054785875180455</v>
      </c>
      <c r="FA122">
        <v>1.6060183050878496</v>
      </c>
      <c r="FB122">
        <v>1.6079071920592121</v>
      </c>
      <c r="FC122">
        <v>1.6141130653340103</v>
      </c>
      <c r="FD122">
        <v>1.6120929852344295</v>
      </c>
      <c r="FE122">
        <v>1.6153583313225675</v>
      </c>
      <c r="FF122">
        <v>1.6202972696675442</v>
      </c>
      <c r="FG122">
        <v>1.6164799188734467</v>
      </c>
      <c r="FH122">
        <v>1.6283182921856785</v>
      </c>
      <c r="FI122">
        <v>1.6282557608292956</v>
      </c>
      <c r="FJ122">
        <v>1.6310099730934531</v>
      </c>
      <c r="FK122">
        <v>1.6358650468618159</v>
      </c>
      <c r="FL122">
        <v>1.6382316536938064</v>
      </c>
      <c r="FM122">
        <v>1.6403598236432568</v>
      </c>
      <c r="FN122">
        <v>1.6461022552491908</v>
      </c>
      <c r="FO122">
        <v>1.6558591311736572</v>
      </c>
      <c r="FP122">
        <v>1.6582218262834867</v>
      </c>
      <c r="FQ122">
        <v>1.663540659740945</v>
      </c>
      <c r="FR122">
        <v>1.6730019997739987</v>
      </c>
      <c r="FS122">
        <v>1.6719886969247024</v>
      </c>
      <c r="FT122">
        <v>1.6799187453399296</v>
      </c>
      <c r="FU122">
        <v>1.688335593545212</v>
      </c>
      <c r="FV122">
        <v>1.689283128882147</v>
      </c>
      <c r="FW122">
        <v>1.6973984270373159</v>
      </c>
      <c r="FX122">
        <v>1.7002270200310523</v>
      </c>
      <c r="FY122">
        <v>1.7067769975258034</v>
      </c>
      <c r="FZ122">
        <v>1.7116053189836331</v>
      </c>
      <c r="GA122">
        <v>1.7122048925282549</v>
      </c>
      <c r="GB122">
        <v>1.7204620344517862</v>
      </c>
      <c r="GC122">
        <v>1.7255240297110941</v>
      </c>
      <c r="GD122">
        <v>1.7324555708133205</v>
      </c>
      <c r="GE122">
        <v>1.735384566612729</v>
      </c>
      <c r="GF122">
        <v>1.7440692761877836</v>
      </c>
      <c r="GG122">
        <v>1.7481553802519756</v>
      </c>
      <c r="GH122">
        <v>1.7551638144361796</v>
      </c>
      <c r="GI122">
        <v>1.7576758933874215</v>
      </c>
      <c r="GJ122">
        <v>1.7649032342750686</v>
      </c>
      <c r="GK122">
        <v>1.7692776347971793</v>
      </c>
      <c r="GL122">
        <v>1.7708692669927029</v>
      </c>
      <c r="GM122">
        <v>1.7788115923538574</v>
      </c>
      <c r="GN122">
        <v>1.7859282771290461</v>
      </c>
      <c r="GO122">
        <v>1.792341651828562</v>
      </c>
      <c r="GP122">
        <v>1.7912565052649492</v>
      </c>
      <c r="GQ122">
        <v>1.7961235096681096</v>
      </c>
      <c r="GR122">
        <v>1.8037704500725589</v>
      </c>
      <c r="GS122">
        <v>1.8075247494896416</v>
      </c>
      <c r="GT122">
        <v>1.8140409114652361</v>
      </c>
      <c r="GU122">
        <v>1.814154271267765</v>
      </c>
      <c r="GV122">
        <v>1.8230086509186769</v>
      </c>
      <c r="GW122">
        <v>1.8250964375952365</v>
      </c>
      <c r="GX122">
        <v>1.8262068680338732</v>
      </c>
      <c r="GY122">
        <v>1.8311485416576319</v>
      </c>
      <c r="GZ122">
        <v>1.8411203190015748</v>
      </c>
      <c r="HA122">
        <v>1.8438104950007903</v>
      </c>
      <c r="HB122">
        <v>1.8500268320511351</v>
      </c>
      <c r="HC122">
        <v>1.8542720570457696</v>
      </c>
      <c r="HD122">
        <v>1.8607187303556185</v>
      </c>
      <c r="HE122">
        <v>1.8713321794569431</v>
      </c>
      <c r="HF122">
        <v>1.8764960984473622</v>
      </c>
      <c r="HG122">
        <v>1.8744371843173129</v>
      </c>
      <c r="HH122">
        <v>1.8747278532707776</v>
      </c>
      <c r="HI122">
        <v>1.8850566067286492</v>
      </c>
      <c r="HJ122">
        <v>1.882435988591072</v>
      </c>
      <c r="HK122">
        <v>1.8981905676862854</v>
      </c>
      <c r="HL122">
        <v>1.8994517739472738</v>
      </c>
      <c r="HM122">
        <v>1.907021298311437</v>
      </c>
      <c r="HN122">
        <v>1.9053719744403965</v>
      </c>
      <c r="HO122">
        <v>1.9569981708446069</v>
      </c>
      <c r="HP122">
        <v>1.9073670483829888</v>
      </c>
      <c r="HQ122">
        <v>1.9171946928025663</v>
      </c>
      <c r="HR122">
        <v>1.931091414620232</v>
      </c>
      <c r="HS122">
        <v>1.9261423949188814</v>
      </c>
      <c r="HT122">
        <v>1.9379723369517441</v>
      </c>
      <c r="HU122">
        <v>1.9373117423931929</v>
      </c>
      <c r="HV122">
        <v>1.9505751093854078</v>
      </c>
      <c r="HW122">
        <v>1.9502647881996427</v>
      </c>
      <c r="HX122">
        <v>1.9556551967725011</v>
      </c>
      <c r="HY122">
        <v>1.9535342727576901</v>
      </c>
      <c r="HZ122">
        <v>1.9604288462276602</v>
      </c>
      <c r="IA122">
        <v>1.961811191136634</v>
      </c>
      <c r="IB122">
        <v>1.9897574214697509</v>
      </c>
      <c r="IC122">
        <v>1.9679686992364587</v>
      </c>
      <c r="ID122">
        <v>1.9759581118798926</v>
      </c>
      <c r="IE122">
        <v>1.9809743503837876</v>
      </c>
      <c r="IF122">
        <v>1.9895353394309812</v>
      </c>
      <c r="IG122">
        <v>1.9931418580890368</v>
      </c>
      <c r="IH122">
        <v>1.9969379661348734</v>
      </c>
      <c r="II122">
        <v>1.9996030935867422</v>
      </c>
      <c r="IJ122">
        <v>2.0090210018285233</v>
      </c>
      <c r="IK122">
        <v>2.0123255142724061</v>
      </c>
      <c r="IL122">
        <v>2.0092532777516015</v>
      </c>
      <c r="IM122">
        <v>2.0118027981863085</v>
      </c>
      <c r="IN122">
        <v>2.0225053555904711</v>
      </c>
      <c r="IO122">
        <v>2.0271517757265918</v>
      </c>
      <c r="IP122">
        <v>2.0307987466795097</v>
      </c>
      <c r="IQ122">
        <v>2.0352159259927487</v>
      </c>
      <c r="IR122">
        <v>2.0445430205869304</v>
      </c>
      <c r="IS122">
        <v>2.0361891109089805</v>
      </c>
      <c r="IT122">
        <v>2.0350273514226425</v>
      </c>
      <c r="IU122">
        <v>2.0434474383738879</v>
      </c>
      <c r="IV122">
        <v>2.0537113174150892</v>
      </c>
      <c r="IW122">
        <v>2.0651553139351639</v>
      </c>
      <c r="IX122">
        <v>2.0567651945294365</v>
      </c>
      <c r="IY122">
        <v>2.0671651827414079</v>
      </c>
      <c r="IZ122">
        <v>2.0727447235485674</v>
      </c>
      <c r="JA122">
        <v>2.0764301884245815</v>
      </c>
      <c r="JB122">
        <v>2.0822278268071512</v>
      </c>
      <c r="JC122">
        <v>2.0801793782605009</v>
      </c>
      <c r="JD122">
        <v>2.092021837880027</v>
      </c>
      <c r="JE122">
        <v>2.0839287529264396</v>
      </c>
      <c r="JF122">
        <v>2.0901572374226518</v>
      </c>
      <c r="JG122">
        <v>2.1011458666698117</v>
      </c>
      <c r="JH122">
        <v>2.0917408106667117</v>
      </c>
      <c r="JI122">
        <v>2.1066179543588968</v>
      </c>
      <c r="JJ122">
        <v>2.1129747312808171</v>
      </c>
      <c r="JK122">
        <v>2.1024989681452606</v>
      </c>
      <c r="JL122">
        <v>2.1106900587278319</v>
      </c>
      <c r="JM122">
        <v>2.1200957631642825</v>
      </c>
      <c r="JN122">
        <v>2.1200957631642825</v>
      </c>
      <c r="JO122">
        <v>2.1202722052244813</v>
      </c>
      <c r="JP122">
        <v>2.1235138187253297</v>
      </c>
      <c r="JQ122">
        <v>2.1287908518279117</v>
      </c>
      <c r="JR122">
        <v>2.1408715864865848</v>
      </c>
      <c r="JS122">
        <v>2.1265827982479979</v>
      </c>
      <c r="JT122">
        <v>2.1511894563406333</v>
      </c>
      <c r="JU122">
        <v>2.1497327575237861</v>
      </c>
      <c r="JV122">
        <v>2.1529363584971359</v>
      </c>
      <c r="JW122">
        <v>2.1587399345843057</v>
      </c>
      <c r="JX122">
        <v>2.1595698645163597</v>
      </c>
      <c r="JY122">
        <v>2.1394121443151759</v>
      </c>
      <c r="JZ122">
        <v>2.1558571833966709</v>
      </c>
      <c r="KA122">
        <v>2.1605562604749666</v>
      </c>
      <c r="KB122">
        <v>2.1633730216180678</v>
      </c>
      <c r="KC122">
        <v>2.1689632316785734</v>
      </c>
      <c r="KD122">
        <v>2.1695361144721446</v>
      </c>
      <c r="KE122">
        <v>2.1611763214107076</v>
      </c>
      <c r="KF122">
        <v>2.1859942019617202</v>
      </c>
      <c r="KG122">
        <v>2.1864255693426262</v>
      </c>
      <c r="KH122">
        <v>2.1806075346913718</v>
      </c>
      <c r="KI122">
        <v>2.1834149567955961</v>
      </c>
      <c r="KJ122">
        <v>2.2021406823400427</v>
      </c>
      <c r="KK122">
        <v>2.1887334596605048</v>
      </c>
      <c r="KL122">
        <v>2.1994428625620928</v>
      </c>
      <c r="KM122">
        <v>2.2104447628380322</v>
      </c>
      <c r="KN122">
        <v>2.2128842587890163</v>
      </c>
      <c r="KO122">
        <v>2.2185122488183442</v>
      </c>
      <c r="KP122">
        <v>2.2117281463258278</v>
      </c>
      <c r="KQ122">
        <v>2.2143940126428272</v>
      </c>
      <c r="KR122">
        <v>2.2219779145078085</v>
      </c>
      <c r="KS122">
        <v>2.2341926157723964</v>
      </c>
      <c r="KT122">
        <v>2.230105484211669</v>
      </c>
      <c r="KU122">
        <v>2.2301509386552714</v>
      </c>
      <c r="KV122">
        <v>2.2255164307827839</v>
      </c>
      <c r="KW122">
        <v>2.2431627526200044</v>
      </c>
      <c r="KX122">
        <v>2.2406640491569041</v>
      </c>
      <c r="KY122">
        <v>2.2490574964782408</v>
      </c>
      <c r="KZ122">
        <v>2.2548408463671286</v>
      </c>
      <c r="LA122">
        <v>2.2454168812842132</v>
      </c>
      <c r="LB122">
        <v>2.2594117729783281</v>
      </c>
      <c r="LC122">
        <v>2.252872559825418</v>
      </c>
      <c r="LD122">
        <v>2.2629269630569091</v>
      </c>
      <c r="LE122">
        <v>2.2494137383823927</v>
      </c>
      <c r="LF122">
        <v>2.2573017182957811</v>
      </c>
      <c r="LG122">
        <v>2.2536156198025306</v>
      </c>
      <c r="LH122">
        <v>2.279590847188667</v>
      </c>
      <c r="LI122">
        <v>2.2805342177299712</v>
      </c>
      <c r="LJ122">
        <v>2.2907874165076456</v>
      </c>
      <c r="LK122">
        <v>2.2800750247444053</v>
      </c>
      <c r="LL122">
        <v>2.2618254066990722</v>
      </c>
      <c r="LM122">
        <v>2.2654588695654772</v>
      </c>
      <c r="LN122">
        <v>2.2696454101158525</v>
      </c>
      <c r="LO122">
        <v>2.2827861769521958</v>
      </c>
      <c r="LP122">
        <v>2.328837395782374</v>
      </c>
      <c r="LQ122">
        <v>2.3431929088612473</v>
      </c>
      <c r="LR122">
        <v>2.3168240796442863</v>
      </c>
      <c r="LS122">
        <v>2.3399030059544801</v>
      </c>
      <c r="LT122">
        <v>2.3361443707030887</v>
      </c>
      <c r="LU122">
        <v>2.3491902344888453</v>
      </c>
      <c r="LV122">
        <v>2.3388216166682096</v>
      </c>
      <c r="LW122">
        <v>2.3788503360446818</v>
      </c>
      <c r="LX122">
        <v>2.3606404244089991</v>
      </c>
      <c r="LY122">
        <v>2.3629177674670734</v>
      </c>
      <c r="LZ122">
        <v>2.3642465949657283</v>
      </c>
      <c r="MA122">
        <v>2.3705753943492285</v>
      </c>
      <c r="MB122">
        <v>2.3935978760002756</v>
      </c>
      <c r="MC122">
        <v>2.4066742519992461</v>
      </c>
      <c r="MD122">
        <v>2.3806465343906322</v>
      </c>
      <c r="ME122">
        <v>2.4131379053830684</v>
      </c>
      <c r="MF122">
        <v>2.4233719157650095</v>
      </c>
      <c r="MG122">
        <v>2.4128955052358836</v>
      </c>
      <c r="MH122">
        <v>2.4965517216254702</v>
      </c>
      <c r="MI122">
        <v>2.4637408931989802</v>
      </c>
      <c r="MJ122">
        <v>2.4665129535072667</v>
      </c>
      <c r="MK122">
        <v>2.4874966693430238</v>
      </c>
      <c r="ML122">
        <v>2.5377765471995266</v>
      </c>
      <c r="MM122">
        <v>2.5507527129518865</v>
      </c>
      <c r="MN122">
        <v>2.5605147116909457</v>
      </c>
      <c r="MO122">
        <v>2.5517048003243197</v>
      </c>
      <c r="MP122">
        <v>2.5693084867198075</v>
      </c>
      <c r="MQ122">
        <v>2.5777270580187688</v>
      </c>
      <c r="MR122">
        <v>2.6238613962123649</v>
      </c>
      <c r="MS122">
        <v>2.6287278087415831</v>
      </c>
      <c r="MT122">
        <v>2.6279886806908199</v>
      </c>
      <c r="MU122">
        <v>2.6319835332565078</v>
      </c>
      <c r="MV122">
        <v>2.6136841086724898</v>
      </c>
      <c r="MW122">
        <v>2.5993567949117296</v>
      </c>
      <c r="MX122">
        <v>2.630552578153035</v>
      </c>
      <c r="MY122">
        <v>2.6167178666690831</v>
      </c>
      <c r="MZ122">
        <v>2.6171055060148056</v>
      </c>
      <c r="NA122">
        <v>2.5691596282844169</v>
      </c>
      <c r="NB122">
        <v>2.6174934916659054</v>
      </c>
      <c r="NC122">
        <v>2.6412550150471663</v>
      </c>
      <c r="ND122">
        <v>2.6181594173997538</v>
      </c>
      <c r="NE122">
        <v>2.6410207993310948</v>
      </c>
      <c r="NF122">
        <v>2.5992504414200752</v>
      </c>
      <c r="NG122">
        <v>2.6080590905164347</v>
      </c>
      <c r="NH122">
        <v>2.6686321514063582</v>
      </c>
      <c r="NI122">
        <v>2.6257222986081086</v>
      </c>
      <c r="NJ122">
        <v>2.6194943400112418</v>
      </c>
      <c r="NK122">
        <v>2.6270807081013721</v>
      </c>
      <c r="NL122">
        <v>2.6399683889267593</v>
      </c>
      <c r="NM122">
        <v>2.6638552051613149</v>
      </c>
      <c r="NN122">
        <v>2.6189932630594313</v>
      </c>
      <c r="NO122">
        <v>2.6438986825470177</v>
      </c>
      <c r="NP122">
        <v>2.675422070246658</v>
      </c>
      <c r="NQ122">
        <v>2.669443858673489</v>
      </c>
      <c r="NR122">
        <v>2.6960541267732365</v>
      </c>
      <c r="NS122">
        <v>2.7117499657834521</v>
      </c>
      <c r="NT122">
        <v>2.7580129575272365</v>
      </c>
      <c r="NU122">
        <v>2.7491378859007165</v>
      </c>
      <c r="NV122">
        <v>2.7430981537482046</v>
      </c>
      <c r="NW122">
        <v>2.7210106238313041</v>
      </c>
      <c r="NX122">
        <v>2.7353918390864114</v>
      </c>
      <c r="NY122">
        <v>2.7592408628682805</v>
      </c>
      <c r="NZ122">
        <v>2.7814727661567029</v>
      </c>
      <c r="OA122">
        <v>2.8015875682298801</v>
      </c>
      <c r="OB122">
        <v>2.8572859346556925</v>
      </c>
      <c r="OC122">
        <v>2.8858479409312219</v>
      </c>
      <c r="OD122">
        <v>2.9320399660515335</v>
      </c>
      <c r="OE122">
        <v>2.8594101004247712</v>
      </c>
      <c r="OF122">
        <v>2.827598908598695</v>
      </c>
      <c r="OG122">
        <v>2.9720391061842228</v>
      </c>
      <c r="OH122">
        <v>2.8449417974691769</v>
      </c>
      <c r="OI122">
        <v>2.9265827908216311</v>
      </c>
      <c r="OJ122">
        <v>2.860476092099316</v>
      </c>
      <c r="OK122">
        <v>3.1199017575769679</v>
      </c>
      <c r="OL122">
        <v>3.0323670379247698</v>
      </c>
      <c r="OM122">
        <v>3.1061906232265981</v>
      </c>
      <c r="ON122">
        <v>3.0968942198346197</v>
      </c>
      <c r="OO122">
        <v>3.1243324681244928</v>
      </c>
      <c r="OP122">
        <v>3.1534313223458819</v>
      </c>
      <c r="OQ122">
        <v>3.1945574172077791</v>
      </c>
      <c r="OR122">
        <v>3.1673671002601909</v>
      </c>
      <c r="OS122">
        <v>3.245134472465717</v>
      </c>
      <c r="OT122">
        <v>3.1699316447338779</v>
      </c>
      <c r="OU122">
        <v>3.1184934240169206</v>
      </c>
      <c r="OV122">
        <v>3.1989772198810171</v>
      </c>
      <c r="OW122">
        <v>3.0800024053400672</v>
      </c>
      <c r="OX122">
        <v>3.2296511991605166</v>
      </c>
      <c r="OY122">
        <v>3.2222233332709282</v>
      </c>
      <c r="OZ122">
        <v>3.2619232076781106</v>
      </c>
      <c r="PA122">
        <v>3.1755072579806041</v>
      </c>
      <c r="PB122">
        <v>3.1953958238021398</v>
      </c>
      <c r="PC122">
        <v>3.2253590471172648</v>
      </c>
      <c r="PD122">
        <v>3.2865742125767419</v>
      </c>
      <c r="PE122">
        <v>3.2118588705243298</v>
      </c>
      <c r="PF122">
        <v>3.328666265645837</v>
      </c>
      <c r="PG122">
        <v>3.2715663506535382</v>
      </c>
      <c r="PH122">
        <v>3.3533053749940298</v>
      </c>
      <c r="PI122">
        <v>3.4461600406832025</v>
      </c>
      <c r="PJ122">
        <v>3.4533199383273416</v>
      </c>
      <c r="PK122">
        <v>3.5922880760575215</v>
      </c>
      <c r="PL122">
        <v>3.2933561260709547</v>
      </c>
      <c r="PM122">
        <v>3.4158481264774068</v>
      </c>
      <c r="PN122">
        <v>3.4116855276999649</v>
      </c>
      <c r="PO122">
        <v>3.6066506231250428</v>
      </c>
      <c r="PP122">
        <v>3.7717938236101647</v>
      </c>
      <c r="PQ122">
        <v>3.4889377974630582</v>
      </c>
      <c r="PR122">
        <v>3.5170490159204419</v>
      </c>
      <c r="PS122">
        <v>3.5964943508847966</v>
      </c>
      <c r="PT122">
        <v>3.9824494673444772</v>
      </c>
      <c r="PU122">
        <v>3.5528022852937511</v>
      </c>
      <c r="PV122">
        <v>4.0816138874134804</v>
      </c>
      <c r="PW122">
        <v>3.716181578493496</v>
      </c>
      <c r="PX122">
        <v>3.7051861942149009</v>
      </c>
      <c r="PY122">
        <v>4</v>
      </c>
      <c r="PZ122">
        <v>5.2809172435432874</v>
      </c>
      <c r="QA122">
        <v>4.0736156046121357</v>
      </c>
      <c r="QB122">
        <v>4.4901768674962153</v>
      </c>
      <c r="QC122">
        <v>3.9648235041806599</v>
      </c>
    </row>
    <row r="123" spans="1:445" x14ac:dyDescent="0.3">
      <c r="A123">
        <v>367.73</v>
      </c>
      <c r="B123">
        <v>1.6663842093968468</v>
      </c>
      <c r="C123">
        <v>1.6690683769787833</v>
      </c>
      <c r="D123">
        <v>1.67349844708699</v>
      </c>
      <c r="E123">
        <v>1.6817489988974632</v>
      </c>
      <c r="F123">
        <v>1.6812303023089834</v>
      </c>
      <c r="G123">
        <v>1.6755090012309044</v>
      </c>
      <c r="H123">
        <v>1.6807753716270606</v>
      </c>
      <c r="I123">
        <v>1.7365841562791791</v>
      </c>
      <c r="J123">
        <v>1.7314939426669491</v>
      </c>
      <c r="K123">
        <v>1.7326167939739476</v>
      </c>
      <c r="L123">
        <v>1.7416548110546528</v>
      </c>
      <c r="M123">
        <v>1.7409578838005353</v>
      </c>
      <c r="N123">
        <v>1.7234633338843581</v>
      </c>
      <c r="O123">
        <v>1.2972011982132121</v>
      </c>
      <c r="P123">
        <v>2.0500043640288164</v>
      </c>
      <c r="Q123">
        <v>2.1638738326189682</v>
      </c>
      <c r="R123">
        <v>2.2481713946839452</v>
      </c>
      <c r="S123">
        <v>2.3182547430526768</v>
      </c>
      <c r="T123">
        <v>2.3640548690321421</v>
      </c>
      <c r="U123">
        <v>2.426261347742531</v>
      </c>
      <c r="V123">
        <v>2.4695384058959542</v>
      </c>
      <c r="W123">
        <v>2.4809870233676783</v>
      </c>
      <c r="X123">
        <v>2.5250027891824822</v>
      </c>
      <c r="Y123">
        <v>2.5524084299735619</v>
      </c>
      <c r="Z123">
        <v>2.6315708797048929</v>
      </c>
      <c r="AA123">
        <v>2.6528334883227989</v>
      </c>
      <c r="AB123">
        <v>2.7184893029017303</v>
      </c>
      <c r="AC123">
        <v>2.7445342004966364</v>
      </c>
      <c r="AD123">
        <v>2.8110302052759177</v>
      </c>
      <c r="AE123">
        <v>2.9121156439978098</v>
      </c>
      <c r="AF123">
        <v>2.8522183640787424</v>
      </c>
      <c r="AG123">
        <v>2.5839285130676211</v>
      </c>
      <c r="AH123">
        <v>2.6054741858550208</v>
      </c>
      <c r="AI123">
        <v>2.6359915063521409</v>
      </c>
      <c r="AJ123">
        <v>2.6028801110285902</v>
      </c>
      <c r="AK123">
        <v>2.6038841383832394</v>
      </c>
      <c r="AL123">
        <v>2.5610941344802836</v>
      </c>
      <c r="AM123">
        <v>2.5657694545514351</v>
      </c>
      <c r="AN123">
        <v>2.5504392623764636</v>
      </c>
      <c r="AO123">
        <v>2.5702997392213396</v>
      </c>
      <c r="AP123">
        <v>2.5701039126005036</v>
      </c>
      <c r="AQ123">
        <v>2.5450927445700957</v>
      </c>
      <c r="AR123">
        <v>2.5256650591440941</v>
      </c>
      <c r="AS123">
        <v>2.4963238168385686</v>
      </c>
      <c r="AT123">
        <v>2.5133802838487074</v>
      </c>
      <c r="AU123">
        <v>2.5176101780632467</v>
      </c>
      <c r="AV123">
        <v>2.499016546528011</v>
      </c>
      <c r="AW123">
        <v>2.5186089060005625</v>
      </c>
      <c r="AX123">
        <v>2.5049578546304963</v>
      </c>
      <c r="AY123">
        <v>2.5415493421281057</v>
      </c>
      <c r="AZ123">
        <v>2.48422819130769</v>
      </c>
      <c r="BA123">
        <v>2.5061390351029504</v>
      </c>
      <c r="BB123">
        <v>2.5522205050545761</v>
      </c>
      <c r="BC123">
        <v>2.530955164292862</v>
      </c>
      <c r="BD123">
        <v>2.5153606150086274</v>
      </c>
      <c r="BE123">
        <v>2.5119651537027052</v>
      </c>
      <c r="BF123">
        <v>2.5217940809865103</v>
      </c>
      <c r="BG123">
        <v>2.5155764135129433</v>
      </c>
      <c r="BH123">
        <v>2.5043263983844186</v>
      </c>
      <c r="BI123">
        <v>2.5101280880858332</v>
      </c>
      <c r="BJ123">
        <v>2.499016546528011</v>
      </c>
      <c r="BK123">
        <v>2.5179138956806</v>
      </c>
      <c r="BL123">
        <v>2.4980618247038118</v>
      </c>
      <c r="BM123">
        <v>2.5074081607314151</v>
      </c>
      <c r="BN123">
        <v>2.5260629064240923</v>
      </c>
      <c r="BO123">
        <v>2.5420537758779687</v>
      </c>
      <c r="BP123">
        <v>2.5023956378712247</v>
      </c>
      <c r="BQ123">
        <v>2.5096593866137034</v>
      </c>
      <c r="BR123">
        <v>2.5343226752023913</v>
      </c>
      <c r="BS123">
        <v>2.504536781802281</v>
      </c>
      <c r="BT123">
        <v>2.4989749932120917</v>
      </c>
      <c r="BU123">
        <v>2.5276135642137971</v>
      </c>
      <c r="BV123">
        <v>2.5532080193234874</v>
      </c>
      <c r="BW123">
        <v>2.544077390379444</v>
      </c>
      <c r="BX123">
        <v>2.5161812204080638</v>
      </c>
      <c r="BY123">
        <v>2.5091061180540906</v>
      </c>
      <c r="BZ123">
        <v>2.5132943869969639</v>
      </c>
      <c r="CA123">
        <v>2.5254000299570651</v>
      </c>
      <c r="CB123">
        <v>2.4687237761987473</v>
      </c>
      <c r="CC123">
        <v>2.5088935099913923</v>
      </c>
      <c r="CD123">
        <v>2.5128222577523633</v>
      </c>
      <c r="CE123">
        <v>2.5044946969647075</v>
      </c>
      <c r="CF123">
        <v>2.3098136696824212</v>
      </c>
      <c r="CG123">
        <v>2.3205079684449927</v>
      </c>
      <c r="CH123">
        <v>2.3132137805381263</v>
      </c>
      <c r="CI123">
        <v>2.237869251555427</v>
      </c>
      <c r="CJ123">
        <v>2.2140718032282694</v>
      </c>
      <c r="CK123">
        <v>2.2161683342690246</v>
      </c>
      <c r="CL123">
        <v>2.193994865183782</v>
      </c>
      <c r="CM123">
        <v>2.1823154836061547</v>
      </c>
      <c r="CN123">
        <v>2.1827566156715075</v>
      </c>
      <c r="CO123">
        <v>2.1720562377405122</v>
      </c>
      <c r="CP123">
        <v>1.91558271900314</v>
      </c>
      <c r="CQ123">
        <v>1.902108687600055</v>
      </c>
      <c r="CR123">
        <v>1.8955045508168193</v>
      </c>
      <c r="CS123">
        <v>1.8908392684097504</v>
      </c>
      <c r="CT123">
        <v>1.8796551882899906</v>
      </c>
      <c r="CU123">
        <v>1.879864883853092</v>
      </c>
      <c r="CV123">
        <v>1.7674963275392201</v>
      </c>
      <c r="CW123">
        <v>1.7644917746245545</v>
      </c>
      <c r="CX123">
        <v>1.7658339542903663</v>
      </c>
      <c r="CY123">
        <v>1.6873933203489577</v>
      </c>
      <c r="CZ123">
        <v>1.6848870059915597</v>
      </c>
      <c r="DA123">
        <v>1.6831944929425964</v>
      </c>
      <c r="DB123">
        <v>1.6781875605952978</v>
      </c>
      <c r="DC123">
        <v>1.6727910561858474</v>
      </c>
      <c r="DD123">
        <v>1.6768837672793913</v>
      </c>
      <c r="DE123">
        <v>1.6707436460115854</v>
      </c>
      <c r="DF123">
        <v>1.6156547950177618</v>
      </c>
      <c r="DG123">
        <v>1.6103869530048618</v>
      </c>
      <c r="DH123">
        <v>1.6174414124020162</v>
      </c>
      <c r="DI123">
        <v>1.5426920378921705</v>
      </c>
      <c r="DJ123">
        <v>1.5343001405301184</v>
      </c>
      <c r="DK123">
        <v>1.5338001255658142</v>
      </c>
      <c r="DL123">
        <v>1.5318192471788672</v>
      </c>
      <c r="DM123">
        <v>1.5315549156301729</v>
      </c>
      <c r="DN123">
        <v>1.5300437025484395</v>
      </c>
      <c r="DO123">
        <v>1.503721065020249</v>
      </c>
      <c r="DP123">
        <v>1.503641257342182</v>
      </c>
      <c r="DQ123">
        <v>1.4959481655520184</v>
      </c>
      <c r="DR123">
        <v>1.4995987128786457</v>
      </c>
      <c r="DS123">
        <v>1.4971216112858907</v>
      </c>
      <c r="DT123">
        <v>1.4962453589545965</v>
      </c>
      <c r="DU123">
        <v>1.4945351546825143</v>
      </c>
      <c r="DV123">
        <v>1.4977841064514947</v>
      </c>
      <c r="DW123">
        <v>1.5003316854606785</v>
      </c>
      <c r="DX123">
        <v>1.5008321497037418</v>
      </c>
      <c r="DY123">
        <v>1.5007445268191439</v>
      </c>
      <c r="DZ123">
        <v>1.498397815539213</v>
      </c>
      <c r="EA123">
        <v>1.5015755688170227</v>
      </c>
      <c r="EB123">
        <v>1.5162676922703437</v>
      </c>
      <c r="EC123">
        <v>1.523610905286247</v>
      </c>
      <c r="ED123">
        <v>1.5196447980342038</v>
      </c>
      <c r="EE123">
        <v>1.5242093980995923</v>
      </c>
      <c r="EF123">
        <v>1.5239364534897222</v>
      </c>
      <c r="EG123">
        <v>1.5251175123913732</v>
      </c>
      <c r="EH123">
        <v>1.5293257091576351</v>
      </c>
      <c r="EI123">
        <v>1.5296912469054629</v>
      </c>
      <c r="EJ123">
        <v>1.5346653799804022</v>
      </c>
      <c r="EK123">
        <v>1.5334086239788647</v>
      </c>
      <c r="EL123">
        <v>1.5392638190878292</v>
      </c>
      <c r="EM123">
        <v>1.5387352917790977</v>
      </c>
      <c r="EN123">
        <v>1.5424026383806764</v>
      </c>
      <c r="EO123">
        <v>1.5421914525447653</v>
      </c>
      <c r="EP123">
        <v>1.5437502159934395</v>
      </c>
      <c r="EQ123">
        <v>1.5479856431483698</v>
      </c>
      <c r="ER123">
        <v>1.5506030211641353</v>
      </c>
      <c r="ES123">
        <v>1.5484463886505229</v>
      </c>
      <c r="ET123">
        <v>1.5584939637332587</v>
      </c>
      <c r="EU123">
        <v>1.55755618338086</v>
      </c>
      <c r="EV123">
        <v>1.5626646324882378</v>
      </c>
      <c r="EW123">
        <v>1.5635701254182421</v>
      </c>
      <c r="EX123">
        <v>1.5637967939475876</v>
      </c>
      <c r="EY123">
        <v>1.5675953686693678</v>
      </c>
      <c r="EZ123">
        <v>1.5693214900011729</v>
      </c>
      <c r="FA123">
        <v>1.5678631016247233</v>
      </c>
      <c r="FB123">
        <v>1.5785403452531936</v>
      </c>
      <c r="FC123">
        <v>1.5756504596741263</v>
      </c>
      <c r="FD123">
        <v>1.5780714847366084</v>
      </c>
      <c r="FE123">
        <v>1.584155954001023</v>
      </c>
      <c r="FF123">
        <v>1.5906038725742964</v>
      </c>
      <c r="FG123">
        <v>1.5886379713651806</v>
      </c>
      <c r="FH123">
        <v>1.5907886328767247</v>
      </c>
      <c r="FI123">
        <v>1.594350323745372</v>
      </c>
      <c r="FJ123">
        <v>1.5923983423161445</v>
      </c>
      <c r="FK123">
        <v>1.5966908121751735</v>
      </c>
      <c r="FL123">
        <v>1.6030490499892665</v>
      </c>
      <c r="FM123">
        <v>1.6087895511454713</v>
      </c>
      <c r="FN123">
        <v>1.61622593103025</v>
      </c>
      <c r="FO123">
        <v>1.6199869318395155</v>
      </c>
      <c r="FP123">
        <v>1.6303152633055604</v>
      </c>
      <c r="FQ123">
        <v>1.6292539192259023</v>
      </c>
      <c r="FR123">
        <v>1.6376466178599778</v>
      </c>
      <c r="FS123">
        <v>1.6430320719180269</v>
      </c>
      <c r="FT123">
        <v>1.6491187773330149</v>
      </c>
      <c r="FU123">
        <v>1.6519284202938278</v>
      </c>
      <c r="FV123">
        <v>1.6519697875826147</v>
      </c>
      <c r="FW123">
        <v>1.6591382269950268</v>
      </c>
      <c r="FX123">
        <v>1.670755988130519</v>
      </c>
      <c r="FY123">
        <v>1.6720910057314551</v>
      </c>
      <c r="FZ123">
        <v>1.6786586401511292</v>
      </c>
      <c r="GA123">
        <v>1.6831944929425964</v>
      </c>
      <c r="GB123">
        <v>1.6890186301618237</v>
      </c>
      <c r="GC123">
        <v>1.691911655706626</v>
      </c>
      <c r="GD123">
        <v>1.6975788993896446</v>
      </c>
      <c r="GE123">
        <v>1.7034341687829089</v>
      </c>
      <c r="GF123">
        <v>1.7072969658113633</v>
      </c>
      <c r="GG123">
        <v>1.712361012565796</v>
      </c>
      <c r="GH123">
        <v>1.7207960444448716</v>
      </c>
      <c r="GI123">
        <v>1.7263855330370472</v>
      </c>
      <c r="GJ123">
        <v>1.7254676069777735</v>
      </c>
      <c r="GK123">
        <v>1.7351646108519911</v>
      </c>
      <c r="GL123">
        <v>1.7387222124445025</v>
      </c>
      <c r="GM123">
        <v>1.744870768560679</v>
      </c>
      <c r="GN123">
        <v>1.7495140995162664</v>
      </c>
      <c r="GO123">
        <v>1.7550385260766477</v>
      </c>
      <c r="GP123">
        <v>1.7622157369974119</v>
      </c>
      <c r="GQ123">
        <v>1.7609606267092019</v>
      </c>
      <c r="GR123">
        <v>1.7657033890700147</v>
      </c>
      <c r="GS123">
        <v>1.7713301051764547</v>
      </c>
      <c r="GT123">
        <v>1.779853735441989</v>
      </c>
      <c r="GU123">
        <v>1.7836305794266389</v>
      </c>
      <c r="GV123">
        <v>1.7912598205114594</v>
      </c>
      <c r="GW123">
        <v>1.7955898276464322</v>
      </c>
      <c r="GX123">
        <v>1.7906006085085895</v>
      </c>
      <c r="GY123">
        <v>1.8018204173536587</v>
      </c>
      <c r="GZ123">
        <v>1.806957871385557</v>
      </c>
      <c r="HA123">
        <v>1.8102467125112611</v>
      </c>
      <c r="HB123">
        <v>1.8200042292669545</v>
      </c>
      <c r="HC123">
        <v>1.8186922259757523</v>
      </c>
      <c r="HD123">
        <v>1.8278985545851236</v>
      </c>
      <c r="HE123">
        <v>1.8331496105464589</v>
      </c>
      <c r="HF123">
        <v>1.8291942681959474</v>
      </c>
      <c r="HG123">
        <v>1.8421304276137174</v>
      </c>
      <c r="HH123">
        <v>1.8468719321101237</v>
      </c>
      <c r="HI123">
        <v>1.8511138859676357</v>
      </c>
      <c r="HJ123">
        <v>1.852274601281453</v>
      </c>
      <c r="HK123">
        <v>1.8615492243135969</v>
      </c>
      <c r="HL123">
        <v>1.8594667771409195</v>
      </c>
      <c r="HM123">
        <v>1.8683821132550598</v>
      </c>
      <c r="HN123">
        <v>1.8810650904508683</v>
      </c>
      <c r="HO123">
        <v>1.914878425315238</v>
      </c>
      <c r="HP123">
        <v>1.8688687504815855</v>
      </c>
      <c r="HQ123">
        <v>1.8810650904508683</v>
      </c>
      <c r="HR123">
        <v>1.8867509211363653</v>
      </c>
      <c r="HS123">
        <v>1.8954527831506836</v>
      </c>
      <c r="HT123">
        <v>1.9017513992438118</v>
      </c>
      <c r="HU123">
        <v>1.9014783769294377</v>
      </c>
      <c r="HV123">
        <v>1.9146078469598817</v>
      </c>
      <c r="HW123">
        <v>1.9122232379228417</v>
      </c>
      <c r="HX123">
        <v>1.9161035469253489</v>
      </c>
      <c r="HY123">
        <v>1.9291859939283031</v>
      </c>
      <c r="HZ123">
        <v>1.9242683504898037</v>
      </c>
      <c r="IA123">
        <v>1.9280573606699927</v>
      </c>
      <c r="IB123">
        <v>1.9377969073598125</v>
      </c>
      <c r="IC123">
        <v>1.9336170349175446</v>
      </c>
      <c r="ID123">
        <v>1.9404413878755735</v>
      </c>
      <c r="IE123">
        <v>1.9527516379717245</v>
      </c>
      <c r="IF123">
        <v>1.9451402535118301</v>
      </c>
      <c r="IG123">
        <v>1.95443233710422</v>
      </c>
      <c r="IH123">
        <v>1.9683499404357399</v>
      </c>
      <c r="II123">
        <v>1.9529525060406832</v>
      </c>
      <c r="IJ123">
        <v>1.9618960227585664</v>
      </c>
      <c r="IK123">
        <v>1.9770696401200438</v>
      </c>
      <c r="IL123">
        <v>1.9812878309271178</v>
      </c>
      <c r="IM123">
        <v>1.979010442397243</v>
      </c>
      <c r="IN123">
        <v>1.9815907038267064</v>
      </c>
      <c r="IO123">
        <v>1.9846819611418227</v>
      </c>
      <c r="IP123">
        <v>1.991240954733231</v>
      </c>
      <c r="IQ123">
        <v>1.9984645037024482</v>
      </c>
      <c r="IR123">
        <v>1.9953260517123428</v>
      </c>
      <c r="IS123">
        <v>1.9959649790510681</v>
      </c>
      <c r="IT123">
        <v>2.0119671122280107</v>
      </c>
      <c r="IU123">
        <v>2.0130651339743943</v>
      </c>
      <c r="IV123">
        <v>2.0111690625016481</v>
      </c>
      <c r="IW123">
        <v>2.0249673734764944</v>
      </c>
      <c r="IX123">
        <v>2.0259729438585965</v>
      </c>
      <c r="IY123">
        <v>2.0239362910968963</v>
      </c>
      <c r="IZ123">
        <v>2.0294263170123679</v>
      </c>
      <c r="JA123">
        <v>2.0429827932637159</v>
      </c>
      <c r="JB123">
        <v>2.0354151146848345</v>
      </c>
      <c r="JC123">
        <v>2.0351865386369266</v>
      </c>
      <c r="JD123">
        <v>2.0378943065558177</v>
      </c>
      <c r="JE123">
        <v>2.0527171846198002</v>
      </c>
      <c r="JF123">
        <v>2.0494136478319227</v>
      </c>
      <c r="JG123">
        <v>2.0515439970165605</v>
      </c>
      <c r="JH123">
        <v>2.0527915437469404</v>
      </c>
      <c r="JI123">
        <v>2.0656213319397496</v>
      </c>
      <c r="JJ123">
        <v>2.0726635985872979</v>
      </c>
      <c r="JK123">
        <v>2.0709078037644262</v>
      </c>
      <c r="JL123">
        <v>2.0732868238947941</v>
      </c>
      <c r="JM123">
        <v>2.0781473854460062</v>
      </c>
      <c r="JN123">
        <v>2.0734583677608232</v>
      </c>
      <c r="JO123">
        <v>2.0831108049672329</v>
      </c>
      <c r="JP123">
        <v>2.0991443660136913</v>
      </c>
      <c r="JQ123">
        <v>2.0950760424619475</v>
      </c>
      <c r="JR123">
        <v>2.0815983311363855</v>
      </c>
      <c r="JS123">
        <v>2.104522643024068</v>
      </c>
      <c r="JT123">
        <v>2.1114469123173634</v>
      </c>
      <c r="JU123">
        <v>2.1059155011867339</v>
      </c>
      <c r="JV123">
        <v>2.1218704112895241</v>
      </c>
      <c r="JW123">
        <v>2.1099344297646625</v>
      </c>
      <c r="JX123">
        <v>2.1095274694215931</v>
      </c>
      <c r="JY123">
        <v>2.1186391161931111</v>
      </c>
      <c r="JZ123">
        <v>2.1094257888933257</v>
      </c>
      <c r="KA123">
        <v>2.126903986710019</v>
      </c>
      <c r="KB123">
        <v>2.1347899480298671</v>
      </c>
      <c r="KC123">
        <v>2.1246869368986543</v>
      </c>
      <c r="KD123">
        <v>2.1304643056352082</v>
      </c>
      <c r="KE123">
        <v>2.1396856469828269</v>
      </c>
      <c r="KF123">
        <v>2.1484577174478301</v>
      </c>
      <c r="KG123">
        <v>2.1417616980191001</v>
      </c>
      <c r="KH123">
        <v>2.1439761370766286</v>
      </c>
      <c r="KI123">
        <v>2.1430230934374146</v>
      </c>
      <c r="KJ123">
        <v>2.1477908543901241</v>
      </c>
      <c r="KK123">
        <v>2.1513593488265079</v>
      </c>
      <c r="KL123">
        <v>2.1571457691646487</v>
      </c>
      <c r="KM123">
        <v>2.1552774271796626</v>
      </c>
      <c r="KN123">
        <v>2.1719975215258618</v>
      </c>
      <c r="KO123">
        <v>2.1580924398703814</v>
      </c>
      <c r="KP123">
        <v>2.1769377716984653</v>
      </c>
      <c r="KQ123">
        <v>2.1785043706894438</v>
      </c>
      <c r="KR123">
        <v>2.1818948205765176</v>
      </c>
      <c r="KS123">
        <v>2.1825760983924276</v>
      </c>
      <c r="KT123">
        <v>2.1804955459760875</v>
      </c>
      <c r="KU123">
        <v>2.1908358983901999</v>
      </c>
      <c r="KV123">
        <v>2.1857359350032537</v>
      </c>
      <c r="KW123">
        <v>2.2034647019268125</v>
      </c>
      <c r="KX123">
        <v>2.1994434280022519</v>
      </c>
      <c r="KY123">
        <v>2.2144169265053968</v>
      </c>
      <c r="KZ123">
        <v>2.1957070027670498</v>
      </c>
      <c r="LA123">
        <v>2.2042017760198465</v>
      </c>
      <c r="LB123">
        <v>2.2068232373036616</v>
      </c>
      <c r="LC123">
        <v>2.2039489239544823</v>
      </c>
      <c r="LD123">
        <v>2.2199983850810487</v>
      </c>
      <c r="LE123">
        <v>2.207396143261275</v>
      </c>
      <c r="LF123">
        <v>2.2023719251472142</v>
      </c>
      <c r="LG123">
        <v>2.2250771391453887</v>
      </c>
      <c r="LH123">
        <v>2.2248781496889865</v>
      </c>
      <c r="LI123">
        <v>2.2147839207450559</v>
      </c>
      <c r="LJ123">
        <v>2.2277835853911792</v>
      </c>
      <c r="LK123">
        <v>2.2443631953975216</v>
      </c>
      <c r="LL123">
        <v>2.2320099481690976</v>
      </c>
      <c r="LM123">
        <v>2.2387127855510038</v>
      </c>
      <c r="LN123">
        <v>2.238005929599356</v>
      </c>
      <c r="LO123">
        <v>2.2375049869243004</v>
      </c>
      <c r="LP123">
        <v>2.2799275081962711</v>
      </c>
      <c r="LQ123">
        <v>2.2796014330270071</v>
      </c>
      <c r="LR123">
        <v>2.2831006800168518</v>
      </c>
      <c r="LS123">
        <v>2.3037544553776654</v>
      </c>
      <c r="LT123">
        <v>2.2735262406082271</v>
      </c>
      <c r="LU123">
        <v>2.2967079924733178</v>
      </c>
      <c r="LV123">
        <v>2.2888253745367488</v>
      </c>
      <c r="LW123">
        <v>2.3109979875631748</v>
      </c>
      <c r="LX123">
        <v>2.308498560092441</v>
      </c>
      <c r="LY123">
        <v>2.3133492562484306</v>
      </c>
      <c r="LZ123">
        <v>2.3058802280066302</v>
      </c>
      <c r="MA123">
        <v>2.3325472589386194</v>
      </c>
      <c r="MB123">
        <v>2.3292178020940448</v>
      </c>
      <c r="MC123">
        <v>2.3451922050813505</v>
      </c>
      <c r="MD123">
        <v>2.3229945522014832</v>
      </c>
      <c r="ME123">
        <v>2.3748784874014057</v>
      </c>
      <c r="MF123">
        <v>2.3724498196498605</v>
      </c>
      <c r="MG123">
        <v>2.3719222924386307</v>
      </c>
      <c r="MH123">
        <v>2.4275284368426604</v>
      </c>
      <c r="MI123">
        <v>2.4192193339947878</v>
      </c>
      <c r="MJ123">
        <v>2.386138956174559</v>
      </c>
      <c r="MK123">
        <v>2.4306414186754073</v>
      </c>
      <c r="ML123">
        <v>2.4930734332328406</v>
      </c>
      <c r="MM123">
        <v>2.4793556069345288</v>
      </c>
      <c r="MN123">
        <v>2.4881822189119793</v>
      </c>
      <c r="MO123">
        <v>2.5122221073524456</v>
      </c>
      <c r="MP123">
        <v>2.5059278742678477</v>
      </c>
      <c r="MQ123">
        <v>2.4770581663434776</v>
      </c>
      <c r="MR123">
        <v>2.5303741084502032</v>
      </c>
      <c r="MS123">
        <v>2.5336470808514759</v>
      </c>
      <c r="MT123">
        <v>2.5735436922560124</v>
      </c>
      <c r="MU123">
        <v>2.5196970911877754</v>
      </c>
      <c r="MV123">
        <v>2.5400395467836838</v>
      </c>
      <c r="MW123">
        <v>2.5333321627906473</v>
      </c>
      <c r="MX123">
        <v>2.5379437027953005</v>
      </c>
      <c r="MY123">
        <v>2.5510946600144835</v>
      </c>
      <c r="MZ123">
        <v>2.5182178258471657</v>
      </c>
      <c r="NA123">
        <v>2.5112379428775826</v>
      </c>
      <c r="NB123">
        <v>2.5486187099432867</v>
      </c>
      <c r="NC123">
        <v>2.5602799069269788</v>
      </c>
      <c r="ND123">
        <v>2.5480600718801947</v>
      </c>
      <c r="NE123">
        <v>2.5488516880514434</v>
      </c>
      <c r="NF123">
        <v>2.5338721622148968</v>
      </c>
      <c r="NG123">
        <v>2.5452776097345344</v>
      </c>
      <c r="NH123">
        <v>2.512993881734443</v>
      </c>
      <c r="NI123">
        <v>2.5443079443377177</v>
      </c>
      <c r="NJ123">
        <v>2.5663513588113376</v>
      </c>
      <c r="NK123">
        <v>2.5434785222651377</v>
      </c>
      <c r="NL123">
        <v>2.5509073025995845</v>
      </c>
      <c r="NM123">
        <v>2.5560893136312326</v>
      </c>
      <c r="NN123">
        <v>2.5595627363764892</v>
      </c>
      <c r="NO123">
        <v>2.5451389534844342</v>
      </c>
      <c r="NP123">
        <v>2.6069635009052305</v>
      </c>
      <c r="NQ123">
        <v>2.6185180137131172</v>
      </c>
      <c r="NR123">
        <v>2.6013521094585426</v>
      </c>
      <c r="NS123">
        <v>2.5883979612764949</v>
      </c>
      <c r="NT123">
        <v>2.6390211477918637</v>
      </c>
      <c r="NU123">
        <v>2.6829913240356165</v>
      </c>
      <c r="NV123">
        <v>2.628256710562292</v>
      </c>
      <c r="NW123">
        <v>2.6296017971381005</v>
      </c>
      <c r="NX123">
        <v>2.6243571700391453</v>
      </c>
      <c r="NY123">
        <v>2.638562486911213</v>
      </c>
      <c r="NZ123">
        <v>2.7002125893168492</v>
      </c>
      <c r="OA123">
        <v>2.6877140438438705</v>
      </c>
      <c r="OB123">
        <v>2.7416184830594648</v>
      </c>
      <c r="OC123">
        <v>2.7534753299396986</v>
      </c>
      <c r="OD123">
        <v>2.784896859740134</v>
      </c>
      <c r="OE123">
        <v>2.7384336425926099</v>
      </c>
      <c r="OF123">
        <v>2.7427824220636938</v>
      </c>
      <c r="OG123">
        <v>2.7679746658787283</v>
      </c>
      <c r="OH123">
        <v>2.7676659988572063</v>
      </c>
      <c r="OI123">
        <v>2.7859415134500449</v>
      </c>
      <c r="OJ123">
        <v>2.7888475840176379</v>
      </c>
      <c r="OK123">
        <v>2.9050728764558591</v>
      </c>
      <c r="OL123">
        <v>2.918291321321592</v>
      </c>
      <c r="OM123">
        <v>2.9737342559622766</v>
      </c>
      <c r="ON123">
        <v>2.902539924550624</v>
      </c>
      <c r="OO123">
        <v>2.9944279264253653</v>
      </c>
      <c r="OP123">
        <v>2.9830069081457391</v>
      </c>
      <c r="OQ123">
        <v>3.0513067727645229</v>
      </c>
      <c r="OR123">
        <v>2.9933889439178683</v>
      </c>
      <c r="OS123">
        <v>3.014792329720843</v>
      </c>
      <c r="OT123">
        <v>2.9505599505973223</v>
      </c>
      <c r="OU123">
        <v>2.9955997605433158</v>
      </c>
      <c r="OV123">
        <v>2.9645340570677492</v>
      </c>
      <c r="OW123">
        <v>2.9727435638166781</v>
      </c>
      <c r="OX123">
        <v>2.995469400500014</v>
      </c>
      <c r="OY123">
        <v>3.0202776502699469</v>
      </c>
      <c r="OZ123">
        <v>2.9830069081457391</v>
      </c>
      <c r="PA123">
        <v>3.0244375908976755</v>
      </c>
      <c r="PB123">
        <v>3.004823594409352</v>
      </c>
      <c r="PC123">
        <v>2.9561195636602253</v>
      </c>
      <c r="PD123">
        <v>3.0261127886584323</v>
      </c>
      <c r="PE123">
        <v>2.9641700722879576</v>
      </c>
      <c r="PF123">
        <v>3.0167043210901867</v>
      </c>
      <c r="PG123">
        <v>3.0131601531138634</v>
      </c>
      <c r="PH123">
        <v>3.1334626500094811</v>
      </c>
      <c r="PI123">
        <v>3.0993761024283035</v>
      </c>
      <c r="PJ123">
        <v>3.1136827752302159</v>
      </c>
      <c r="PK123">
        <v>3.1602395458916188</v>
      </c>
      <c r="PL123">
        <v>3.1198870876185971</v>
      </c>
      <c r="PM123">
        <v>3.1728006623068592</v>
      </c>
      <c r="PN123">
        <v>3.1572025091724529</v>
      </c>
      <c r="PO123">
        <v>3.1395948168192347</v>
      </c>
      <c r="PP123">
        <v>3.2531206041948826</v>
      </c>
      <c r="PQ123">
        <v>3.1745688847580982</v>
      </c>
      <c r="PR123">
        <v>3.2256967990881495</v>
      </c>
      <c r="PS123">
        <v>3.2552489233626392</v>
      </c>
      <c r="PT123">
        <v>3.3035954390234199</v>
      </c>
      <c r="PU123">
        <v>3.2449415586728625</v>
      </c>
      <c r="PV123">
        <v>3.3217218508528301</v>
      </c>
      <c r="PW123">
        <v>3.1629144873591306</v>
      </c>
      <c r="PX123">
        <v>3.1447106712920005</v>
      </c>
      <c r="PY123">
        <v>3.5722136884576741</v>
      </c>
      <c r="PZ123">
        <v>3.3884845002180644</v>
      </c>
      <c r="QA123">
        <v>3.5902909816669384</v>
      </c>
      <c r="QB123">
        <v>3.3116183484782034</v>
      </c>
      <c r="QC123">
        <v>3.6436925741871136</v>
      </c>
    </row>
    <row r="124" spans="1:445" x14ac:dyDescent="0.3">
      <c r="A124">
        <v>368.33</v>
      </c>
      <c r="B124">
        <v>1.6324021011835876</v>
      </c>
      <c r="C124">
        <v>1.6311540796478361</v>
      </c>
      <c r="D124">
        <v>1.6371200263091423</v>
      </c>
      <c r="E124">
        <v>1.6433120840122557</v>
      </c>
      <c r="F124">
        <v>1.6433635803638902</v>
      </c>
      <c r="G124">
        <v>1.6461304547411466</v>
      </c>
      <c r="H124">
        <v>1.6440278582369874</v>
      </c>
      <c r="I124">
        <v>1.6995795728235708</v>
      </c>
      <c r="J124">
        <v>1.7023891968197928</v>
      </c>
      <c r="K124">
        <v>1.7015247725244558</v>
      </c>
      <c r="L124">
        <v>1.7068366452045638</v>
      </c>
      <c r="M124">
        <v>1.7083758276957508</v>
      </c>
      <c r="N124">
        <v>1.6951603228381422</v>
      </c>
      <c r="O124">
        <v>1.2857756151834825</v>
      </c>
      <c r="P124">
        <v>2.0493573518138577</v>
      </c>
      <c r="Q124">
        <v>2.1704223840683761</v>
      </c>
      <c r="R124">
        <v>2.2422366072120359</v>
      </c>
      <c r="S124">
        <v>2.3057359084928137</v>
      </c>
      <c r="T124">
        <v>2.3746463737064745</v>
      </c>
      <c r="U124">
        <v>2.4182142743749258</v>
      </c>
      <c r="V124">
        <v>2.4471298007464823</v>
      </c>
      <c r="W124">
        <v>2.4813671859970445</v>
      </c>
      <c r="X124">
        <v>2.5304607031796107</v>
      </c>
      <c r="Y124">
        <v>2.5554322510834142</v>
      </c>
      <c r="Z124">
        <v>2.6088749011486101</v>
      </c>
      <c r="AA124">
        <v>2.6731870399913182</v>
      </c>
      <c r="AB124">
        <v>2.7076785370299663</v>
      </c>
      <c r="AC124">
        <v>2.7465966029793933</v>
      </c>
      <c r="AD124">
        <v>2.7810201533980621</v>
      </c>
      <c r="AE124">
        <v>2.8628175440663832</v>
      </c>
      <c r="AF124">
        <v>2.8813215686529219</v>
      </c>
      <c r="AG124">
        <v>2.5837196437150425</v>
      </c>
      <c r="AH124">
        <v>2.5602254221196796</v>
      </c>
      <c r="AI124">
        <v>2.5761054516334698</v>
      </c>
      <c r="AJ124">
        <v>2.5674678018153334</v>
      </c>
      <c r="AK124">
        <v>2.574881879288081</v>
      </c>
      <c r="AL124">
        <v>2.5860702961523168</v>
      </c>
      <c r="AM124">
        <v>2.5623569911743194</v>
      </c>
      <c r="AN124">
        <v>2.5698284964702145</v>
      </c>
      <c r="AO124">
        <v>2.5621670941529291</v>
      </c>
      <c r="AP124">
        <v>2.5358325715356251</v>
      </c>
      <c r="AQ124">
        <v>2.5321405902780243</v>
      </c>
      <c r="AR124">
        <v>2.4981184692915308</v>
      </c>
      <c r="AS124">
        <v>2.5178072883569853</v>
      </c>
      <c r="AT124">
        <v>2.4908888608750055</v>
      </c>
      <c r="AU124">
        <v>2.4880784032839096</v>
      </c>
      <c r="AV124">
        <v>2.4931908875060733</v>
      </c>
      <c r="AW124">
        <v>2.4966465603966186</v>
      </c>
      <c r="AX124">
        <v>2.5268139174316011</v>
      </c>
      <c r="AY124">
        <v>2.4906875096353658</v>
      </c>
      <c r="AZ124">
        <v>2.4708557810060698</v>
      </c>
      <c r="BA124">
        <v>2.5023575298640677</v>
      </c>
      <c r="BB124">
        <v>2.5367716836866587</v>
      </c>
      <c r="BC124">
        <v>2.5158404103149885</v>
      </c>
      <c r="BD124">
        <v>2.4918970197403798</v>
      </c>
      <c r="BE124">
        <v>2.5141797891673154</v>
      </c>
      <c r="BF124">
        <v>2.4968098596957793</v>
      </c>
      <c r="BG124">
        <v>2.4899232251664545</v>
      </c>
      <c r="BH124">
        <v>2.5035170848075174</v>
      </c>
      <c r="BI124">
        <v>2.4846502693419783</v>
      </c>
      <c r="BJ124">
        <v>2.482550980517936</v>
      </c>
      <c r="BK124">
        <v>2.4945292382755522</v>
      </c>
      <c r="BL124">
        <v>2.5044303406001771</v>
      </c>
      <c r="BM124">
        <v>2.5036829885363998</v>
      </c>
      <c r="BN124">
        <v>2.5053455208796462</v>
      </c>
      <c r="BO124">
        <v>2.5110462155498636</v>
      </c>
      <c r="BP124">
        <v>2.5009948743251424</v>
      </c>
      <c r="BQ124">
        <v>2.5078513138548941</v>
      </c>
      <c r="BR124">
        <v>2.4836587742741001</v>
      </c>
      <c r="BS124">
        <v>2.483025403302666</v>
      </c>
      <c r="BT124">
        <v>2.4750298635021251</v>
      </c>
      <c r="BU124">
        <v>2.5171649358053307</v>
      </c>
      <c r="BV124">
        <v>2.518751127371365</v>
      </c>
      <c r="BW124">
        <v>2.5262891958844831</v>
      </c>
      <c r="BX124">
        <v>2.4901644328821799</v>
      </c>
      <c r="BY124">
        <v>2.4953016789321678</v>
      </c>
      <c r="BZ124">
        <v>2.4870391338964777</v>
      </c>
      <c r="CA124">
        <v>2.4871189894600012</v>
      </c>
      <c r="CB124">
        <v>2.4715872083064667</v>
      </c>
      <c r="CC124">
        <v>2.4674077650743191</v>
      </c>
      <c r="CD124">
        <v>2.4941638243027953</v>
      </c>
      <c r="CE124">
        <v>2.4968098596957793</v>
      </c>
      <c r="CF124">
        <v>2.2941879485969432</v>
      </c>
      <c r="CG124">
        <v>2.298459900785752</v>
      </c>
      <c r="CH124">
        <v>2.282390479103205</v>
      </c>
      <c r="CI124">
        <v>2.1933367990685668</v>
      </c>
      <c r="CJ124">
        <v>2.2135962601631602</v>
      </c>
      <c r="CK124">
        <v>2.2110934817598742</v>
      </c>
      <c r="CL124">
        <v>2.1492982014027571</v>
      </c>
      <c r="CM124">
        <v>2.1530750994716201</v>
      </c>
      <c r="CN124">
        <v>2.1661298033980256</v>
      </c>
      <c r="CO124">
        <v>2.1559900253843174</v>
      </c>
      <c r="CP124">
        <v>1.8810544252247057</v>
      </c>
      <c r="CQ124">
        <v>1.8749550006586833</v>
      </c>
      <c r="CR124">
        <v>1.8714385842543118</v>
      </c>
      <c r="CS124">
        <v>1.86559588329791</v>
      </c>
      <c r="CT124">
        <v>1.8576509044626253</v>
      </c>
      <c r="CU124">
        <v>1.8512501501780505</v>
      </c>
      <c r="CV124">
        <v>1.7468652191245397</v>
      </c>
      <c r="CW124">
        <v>1.7305035832987297</v>
      </c>
      <c r="CX124">
        <v>1.7268335162947552</v>
      </c>
      <c r="CY124">
        <v>1.6619940454477049</v>
      </c>
      <c r="CZ124">
        <v>1.6563269969160717</v>
      </c>
      <c r="DA124">
        <v>1.6541159143929842</v>
      </c>
      <c r="DB124">
        <v>1.6532135509436838</v>
      </c>
      <c r="DC124">
        <v>1.645744791246986</v>
      </c>
      <c r="DD124">
        <v>1.6415477361681179</v>
      </c>
      <c r="DE124">
        <v>1.6475378624165393</v>
      </c>
      <c r="DF124">
        <v>1.5870995812782109</v>
      </c>
      <c r="DG124">
        <v>1.5818532081701331</v>
      </c>
      <c r="DH124">
        <v>1.5855640836396334</v>
      </c>
      <c r="DI124">
        <v>1.5090088536714592</v>
      </c>
      <c r="DJ124">
        <v>1.5050374742957262</v>
      </c>
      <c r="DK124">
        <v>1.502924498800152</v>
      </c>
      <c r="DL124">
        <v>1.4978850864737296</v>
      </c>
      <c r="DM124">
        <v>1.5039402667091391</v>
      </c>
      <c r="DN124">
        <v>1.4956599090502896</v>
      </c>
      <c r="DO124">
        <v>1.4729378096208581</v>
      </c>
      <c r="DP124">
        <v>1.4737308298033913</v>
      </c>
      <c r="DQ124">
        <v>1.4661312980626731</v>
      </c>
      <c r="DR124">
        <v>1.4643429426210173</v>
      </c>
      <c r="DS124">
        <v>1.467690240084679</v>
      </c>
      <c r="DT124">
        <v>1.4653900026222164</v>
      </c>
      <c r="DU124">
        <v>1.466892917760694</v>
      </c>
      <c r="DV124">
        <v>1.4708634759089718</v>
      </c>
      <c r="DW124">
        <v>1.4698261753630275</v>
      </c>
      <c r="DX124">
        <v>1.4701025466812581</v>
      </c>
      <c r="DY124">
        <v>1.4704021475450064</v>
      </c>
      <c r="DZ124">
        <v>1.4698031523566342</v>
      </c>
      <c r="EA124">
        <v>1.4710212088193182</v>
      </c>
      <c r="EB124">
        <v>1.4856599539738544</v>
      </c>
      <c r="EC124">
        <v>1.4893288203694144</v>
      </c>
      <c r="ED124">
        <v>1.4926526575957828</v>
      </c>
      <c r="EE124">
        <v>1.4927982786218388</v>
      </c>
      <c r="EF124">
        <v>1.4951389477150896</v>
      </c>
      <c r="EG124">
        <v>1.4967812799654037</v>
      </c>
      <c r="EH124">
        <v>1.4965649358469286</v>
      </c>
      <c r="EI124">
        <v>1.5010443526783122</v>
      </c>
      <c r="EJ124">
        <v>1.5008011485870172</v>
      </c>
      <c r="EK124">
        <v>1.5059914690500411</v>
      </c>
      <c r="EL124">
        <v>1.5133518557765833</v>
      </c>
      <c r="EM124">
        <v>1.507692186153661</v>
      </c>
      <c r="EN124">
        <v>1.514856047228949</v>
      </c>
      <c r="EO124">
        <v>1.5118317208579646</v>
      </c>
      <c r="EP124">
        <v>1.5165320798393622</v>
      </c>
      <c r="EQ124">
        <v>1.5169039860169207</v>
      </c>
      <c r="ER124">
        <v>1.519550705765268</v>
      </c>
      <c r="ES124">
        <v>1.5238879570027011</v>
      </c>
      <c r="ET124">
        <v>1.5245055198576347</v>
      </c>
      <c r="EU124">
        <v>1.5247841453950641</v>
      </c>
      <c r="EV124">
        <v>1.5315474691528952</v>
      </c>
      <c r="EW124">
        <v>1.5321405923578384</v>
      </c>
      <c r="EX124">
        <v>1.532969665391388</v>
      </c>
      <c r="EY124">
        <v>1.5369955835293327</v>
      </c>
      <c r="EZ124">
        <v>1.5406434186362326</v>
      </c>
      <c r="FA124">
        <v>1.53967337139542</v>
      </c>
      <c r="FB124">
        <v>1.5457046112814499</v>
      </c>
      <c r="FC124">
        <v>1.5445317482672345</v>
      </c>
      <c r="FD124">
        <v>1.5470823152099817</v>
      </c>
      <c r="FE124">
        <v>1.5514501768521425</v>
      </c>
      <c r="FF124">
        <v>1.5581277776604299</v>
      </c>
      <c r="FG124">
        <v>1.5566771469749547</v>
      </c>
      <c r="FH124">
        <v>1.5597295598476231</v>
      </c>
      <c r="FI124">
        <v>1.5626324915068346</v>
      </c>
      <c r="FJ124">
        <v>1.5643893351171831</v>
      </c>
      <c r="FK124">
        <v>1.5670020004077456</v>
      </c>
      <c r="FL124">
        <v>1.5766252908857532</v>
      </c>
      <c r="FM124">
        <v>1.5771850563689027</v>
      </c>
      <c r="FN124">
        <v>1.58530869435067</v>
      </c>
      <c r="FO124">
        <v>1.5873761459265128</v>
      </c>
      <c r="FP124">
        <v>1.5966749495808852</v>
      </c>
      <c r="FQ124">
        <v>1.5999970820396827</v>
      </c>
      <c r="FR124">
        <v>1.6055106500675724</v>
      </c>
      <c r="FS124">
        <v>1.6119831955721851</v>
      </c>
      <c r="FT124">
        <v>1.6165801364968235</v>
      </c>
      <c r="FU124">
        <v>1.6219936622597668</v>
      </c>
      <c r="FV124">
        <v>1.6205036319008723</v>
      </c>
      <c r="FW124">
        <v>1.6353300471702299</v>
      </c>
      <c r="FX124">
        <v>1.6404436742291086</v>
      </c>
      <c r="FY124">
        <v>1.6385211232586721</v>
      </c>
      <c r="FZ124">
        <v>1.6457620524395216</v>
      </c>
      <c r="GA124">
        <v>1.6504129588394909</v>
      </c>
      <c r="GB124">
        <v>1.6589821916569416</v>
      </c>
      <c r="GC124">
        <v>1.6642757293790922</v>
      </c>
      <c r="GD124">
        <v>1.6728684556926554</v>
      </c>
      <c r="GE124">
        <v>1.6716452968798403</v>
      </c>
      <c r="GF124">
        <v>1.6839341979187292</v>
      </c>
      <c r="GG124">
        <v>1.6810787997306167</v>
      </c>
      <c r="GH124">
        <v>1.6935708306129234</v>
      </c>
      <c r="GI124">
        <v>1.6922304045866168</v>
      </c>
      <c r="GJ124">
        <v>1.6996968211955576</v>
      </c>
      <c r="GK124">
        <v>1.7041692966303752</v>
      </c>
      <c r="GL124">
        <v>1.7079506804879607</v>
      </c>
      <c r="GM124">
        <v>1.7141227510486663</v>
      </c>
      <c r="GN124">
        <v>1.7167843659608544</v>
      </c>
      <c r="GO124">
        <v>1.7272220349783869</v>
      </c>
      <c r="GP124">
        <v>1.7327262268190298</v>
      </c>
      <c r="GQ124">
        <v>1.7355542303956555</v>
      </c>
      <c r="GR124">
        <v>1.7394560947451145</v>
      </c>
      <c r="GS124">
        <v>1.7501894197156875</v>
      </c>
      <c r="GT124">
        <v>1.7531338501378739</v>
      </c>
      <c r="GU124">
        <v>1.7506726688424277</v>
      </c>
      <c r="GV124">
        <v>1.7609846403188847</v>
      </c>
      <c r="GW124">
        <v>1.7595466274099836</v>
      </c>
      <c r="GX124">
        <v>1.7672031474918581</v>
      </c>
      <c r="GY124">
        <v>1.7691939804027965</v>
      </c>
      <c r="GZ124">
        <v>1.7766661133046886</v>
      </c>
      <c r="HA124">
        <v>1.7820505479236772</v>
      </c>
      <c r="HB124">
        <v>1.7888123550720825</v>
      </c>
      <c r="HC124">
        <v>1.7936462550051706</v>
      </c>
      <c r="HD124">
        <v>1.7976194172628144</v>
      </c>
      <c r="HE124">
        <v>1.806142379981672</v>
      </c>
      <c r="HF124">
        <v>1.7985918254632056</v>
      </c>
      <c r="HG124">
        <v>1.8123969993376408</v>
      </c>
      <c r="HH124">
        <v>1.8170837675357361</v>
      </c>
      <c r="HI124">
        <v>1.8224521236653208</v>
      </c>
      <c r="HJ124">
        <v>1.8220202047028182</v>
      </c>
      <c r="HK124">
        <v>1.8350882798199908</v>
      </c>
      <c r="HL124">
        <v>1.8374615771212128</v>
      </c>
      <c r="HM124">
        <v>1.8360503108553194</v>
      </c>
      <c r="HN124">
        <v>1.8423379046334416</v>
      </c>
      <c r="HO124">
        <v>1.8895847704591848</v>
      </c>
      <c r="HP124">
        <v>1.8419671108264462</v>
      </c>
      <c r="HQ124">
        <v>1.8533887380812448</v>
      </c>
      <c r="HR124">
        <v>1.866283693098796</v>
      </c>
      <c r="HS124">
        <v>1.8657868323341378</v>
      </c>
      <c r="HT124">
        <v>1.8717773286435397</v>
      </c>
      <c r="HU124">
        <v>1.8765477037903786</v>
      </c>
      <c r="HV124">
        <v>1.8872507677697699</v>
      </c>
      <c r="HW124">
        <v>1.8920632516468707</v>
      </c>
      <c r="HX124">
        <v>1.8950051477629568</v>
      </c>
      <c r="HY124">
        <v>1.8926723888933958</v>
      </c>
      <c r="HZ124">
        <v>1.8962940384914762</v>
      </c>
      <c r="IA124">
        <v>1.899987469701331</v>
      </c>
      <c r="IB124">
        <v>1.9116207259279601</v>
      </c>
      <c r="IC124">
        <v>1.9034417200047444</v>
      </c>
      <c r="ID124">
        <v>1.9099154690285536</v>
      </c>
      <c r="IE124">
        <v>1.9201298521456287</v>
      </c>
      <c r="IF124">
        <v>1.9238033358737847</v>
      </c>
      <c r="IG124">
        <v>1.9229964211193578</v>
      </c>
      <c r="IH124">
        <v>1.928224260290424</v>
      </c>
      <c r="II124">
        <v>1.9310006572591569</v>
      </c>
      <c r="IJ124">
        <v>1.9379244606891153</v>
      </c>
      <c r="IK124">
        <v>1.9411157365761951</v>
      </c>
      <c r="IL124">
        <v>1.9499856371880995</v>
      </c>
      <c r="IM124">
        <v>1.950275549537152</v>
      </c>
      <c r="IN124">
        <v>1.9507746519315057</v>
      </c>
      <c r="IO124">
        <v>1.9580591277250163</v>
      </c>
      <c r="IP124">
        <v>1.9674787513646619</v>
      </c>
      <c r="IQ124">
        <v>1.9718211258794165</v>
      </c>
      <c r="IR124">
        <v>1.9765769382106955</v>
      </c>
      <c r="IS124">
        <v>1.978924949262294</v>
      </c>
      <c r="IT124">
        <v>1.982545905528355</v>
      </c>
      <c r="IU124">
        <v>1.9767865070754329</v>
      </c>
      <c r="IV124">
        <v>1.9958809729486109</v>
      </c>
      <c r="IW124">
        <v>1.9936576065415479</v>
      </c>
      <c r="IX124">
        <v>2.006722427876785</v>
      </c>
      <c r="IY124">
        <v>1.9939397158753722</v>
      </c>
      <c r="IZ124">
        <v>2.0013657243894842</v>
      </c>
      <c r="JA124">
        <v>2.0109438098400463</v>
      </c>
      <c r="JB124">
        <v>2.0095587117288192</v>
      </c>
      <c r="JC124">
        <v>2.0008180313009825</v>
      </c>
      <c r="JD124">
        <v>2.0337140471075834</v>
      </c>
      <c r="JE124">
        <v>2.0141571511154193</v>
      </c>
      <c r="JF124">
        <v>2.0308696956766328</v>
      </c>
      <c r="JG124">
        <v>2.0339671570599638</v>
      </c>
      <c r="JH124">
        <v>2.0281687467481282</v>
      </c>
      <c r="JI124">
        <v>2.0383495805333367</v>
      </c>
      <c r="JJ124">
        <v>2.0421885623810114</v>
      </c>
      <c r="JK124">
        <v>2.0412578133719705</v>
      </c>
      <c r="JL124">
        <v>2.0434087132731689</v>
      </c>
      <c r="JM124">
        <v>2.0432793584386282</v>
      </c>
      <c r="JN124">
        <v>2.0522084544768315</v>
      </c>
      <c r="JO124">
        <v>2.0405432074895424</v>
      </c>
      <c r="JP124">
        <v>2.0600535290785493</v>
      </c>
      <c r="JQ124">
        <v>2.0671766031436887</v>
      </c>
      <c r="JR124">
        <v>2.0635327023675583</v>
      </c>
      <c r="JS124">
        <v>2.0696891393626466</v>
      </c>
      <c r="JT124">
        <v>2.0741715059035157</v>
      </c>
      <c r="JU124">
        <v>2.0772529942996671</v>
      </c>
      <c r="JV124">
        <v>2.0914369753014665</v>
      </c>
      <c r="JW124">
        <v>2.0920153706115525</v>
      </c>
      <c r="JX124">
        <v>2.0751137610201971</v>
      </c>
      <c r="JY124">
        <v>2.0895624928460608</v>
      </c>
      <c r="JZ124">
        <v>2.0886681595545071</v>
      </c>
      <c r="KA124">
        <v>2.091645751426519</v>
      </c>
      <c r="KB124">
        <v>2.1054195271014615</v>
      </c>
      <c r="KC124">
        <v>2.0980865746011101</v>
      </c>
      <c r="KD124">
        <v>2.1110436470495419</v>
      </c>
      <c r="KE124">
        <v>2.1096517032432303</v>
      </c>
      <c r="KF124">
        <v>2.1167926164774236</v>
      </c>
      <c r="KG124">
        <v>2.1207939404964486</v>
      </c>
      <c r="KH124">
        <v>2.116605424245102</v>
      </c>
      <c r="KI124">
        <v>2.1248498128833053</v>
      </c>
      <c r="KJ124">
        <v>2.1269878716418305</v>
      </c>
      <c r="KK124">
        <v>2.1238625630447379</v>
      </c>
      <c r="KL124">
        <v>2.1351494920638019</v>
      </c>
      <c r="KM124">
        <v>2.1246937820507452</v>
      </c>
      <c r="KN124">
        <v>2.140113932047119</v>
      </c>
      <c r="KO124">
        <v>2.141985816333575</v>
      </c>
      <c r="KP124">
        <v>2.1494082794232012</v>
      </c>
      <c r="KQ124">
        <v>2.1507313965398587</v>
      </c>
      <c r="KR124">
        <v>2.1488215187938575</v>
      </c>
      <c r="KS124">
        <v>2.1585309682925407</v>
      </c>
      <c r="KT124">
        <v>2.1617093203494666</v>
      </c>
      <c r="KU124">
        <v>2.1625595632368144</v>
      </c>
      <c r="KV124">
        <v>2.1683666165779965</v>
      </c>
      <c r="KW124">
        <v>2.177920453383186</v>
      </c>
      <c r="KX124">
        <v>2.1837791237868345</v>
      </c>
      <c r="KY124">
        <v>2.1790583777737189</v>
      </c>
      <c r="KZ124">
        <v>2.1787638010270252</v>
      </c>
      <c r="LA124">
        <v>2.1798645751718713</v>
      </c>
      <c r="LB124">
        <v>2.1778224959042549</v>
      </c>
      <c r="LC124">
        <v>2.185530313582956</v>
      </c>
      <c r="LD124">
        <v>2.1903021674383529</v>
      </c>
      <c r="LE124">
        <v>2.1764924631268405</v>
      </c>
      <c r="LF124">
        <v>2.1943937738958268</v>
      </c>
      <c r="LG124">
        <v>2.1843753273504727</v>
      </c>
      <c r="LH124">
        <v>2.2151304947518451</v>
      </c>
      <c r="LI124">
        <v>2.1905643312341527</v>
      </c>
      <c r="LJ124">
        <v>2.2051283237736006</v>
      </c>
      <c r="LK124">
        <v>2.2214738119717552</v>
      </c>
      <c r="LL124">
        <v>2.2119826488932284</v>
      </c>
      <c r="LM124">
        <v>2.19733427813587</v>
      </c>
      <c r="LN124">
        <v>2.2080166543414919</v>
      </c>
      <c r="LO124">
        <v>2.2066328820138019</v>
      </c>
      <c r="LP124">
        <v>2.2657896596827571</v>
      </c>
      <c r="LQ124">
        <v>2.2754922577214782</v>
      </c>
      <c r="LR124">
        <v>2.2635883937584786</v>
      </c>
      <c r="LS124">
        <v>2.2469655646732303</v>
      </c>
      <c r="LT124">
        <v>2.2695479312662621</v>
      </c>
      <c r="LU124">
        <v>2.2569097233896875</v>
      </c>
      <c r="LV124">
        <v>2.2849901545314899</v>
      </c>
      <c r="LW124">
        <v>2.2964988505428527</v>
      </c>
      <c r="LX124">
        <v>2.2980463115814689</v>
      </c>
      <c r="LY124">
        <v>2.3153618827971036</v>
      </c>
      <c r="LZ124">
        <v>2.3083473016819167</v>
      </c>
      <c r="MA124">
        <v>2.2975814940404873</v>
      </c>
      <c r="MB124">
        <v>2.3239426956346732</v>
      </c>
      <c r="MC124">
        <v>2.2999884241149671</v>
      </c>
      <c r="MD124">
        <v>2.3136176720269708</v>
      </c>
      <c r="ME124">
        <v>2.3565663928567324</v>
      </c>
      <c r="MF124">
        <v>2.3447838430161152</v>
      </c>
      <c r="MG124">
        <v>2.3572468966620752</v>
      </c>
      <c r="MH124">
        <v>2.3947690463730238</v>
      </c>
      <c r="MI124">
        <v>2.4126283074055124</v>
      </c>
      <c r="MJ124">
        <v>2.3974242997561732</v>
      </c>
      <c r="MK124">
        <v>2.4062505934477341</v>
      </c>
      <c r="ML124">
        <v>2.4463293247673503</v>
      </c>
      <c r="MM124">
        <v>2.4699336301204586</v>
      </c>
      <c r="MN124">
        <v>2.4497965456450741</v>
      </c>
      <c r="MO124">
        <v>2.5005827910975267</v>
      </c>
      <c r="MP124">
        <v>2.4633815673574828</v>
      </c>
      <c r="MQ124">
        <v>2.4821560237055205</v>
      </c>
      <c r="MR124">
        <v>2.5179787429510005</v>
      </c>
      <c r="MS124">
        <v>2.5207744090807935</v>
      </c>
      <c r="MT124">
        <v>2.5166517369497483</v>
      </c>
      <c r="MU124">
        <v>2.5324950802322026</v>
      </c>
      <c r="MV124">
        <v>2.4922605306036392</v>
      </c>
      <c r="MW124">
        <v>2.512525493592888</v>
      </c>
      <c r="MX124">
        <v>2.5016963144260367</v>
      </c>
      <c r="MY124">
        <v>2.5271202980305514</v>
      </c>
      <c r="MZ124">
        <v>2.4921797241133143</v>
      </c>
      <c r="NA124">
        <v>2.4972592496320245</v>
      </c>
      <c r="NB124">
        <v>2.5446776110801808</v>
      </c>
      <c r="NC124">
        <v>2.5168227358616928</v>
      </c>
      <c r="ND124">
        <v>2.5364584206129499</v>
      </c>
      <c r="NE124">
        <v>2.5247188244149186</v>
      </c>
      <c r="NF124">
        <v>2.5164808053403389</v>
      </c>
      <c r="NG124">
        <v>2.5096981280000645</v>
      </c>
      <c r="NH124">
        <v>2.522200664815859</v>
      </c>
      <c r="NI124">
        <v>2.521811221225871</v>
      </c>
      <c r="NJ124">
        <v>2.5154992520248602</v>
      </c>
      <c r="NK124">
        <v>2.5235447610228423</v>
      </c>
      <c r="NL124">
        <v>2.5238053898450272</v>
      </c>
      <c r="NM124">
        <v>2.5380270004962395</v>
      </c>
      <c r="NN124">
        <v>2.5238488431925044</v>
      </c>
      <c r="NO124">
        <v>2.5383863299042653</v>
      </c>
      <c r="NP124">
        <v>2.5882320952195941</v>
      </c>
      <c r="NQ124">
        <v>2.5778242650756398</v>
      </c>
      <c r="NR124">
        <v>2.5846683759278073</v>
      </c>
      <c r="NS124">
        <v>2.5710863403378035</v>
      </c>
      <c r="NT124">
        <v>2.6240412569998237</v>
      </c>
      <c r="NU124">
        <v>2.6453537193713208</v>
      </c>
      <c r="NV124">
        <v>2.6257962061478159</v>
      </c>
      <c r="NW124">
        <v>2.6361959690935644</v>
      </c>
      <c r="NX124">
        <v>2.6424889696633058</v>
      </c>
      <c r="NY124">
        <v>2.6436898637198154</v>
      </c>
      <c r="NZ124">
        <v>2.6424889696633058</v>
      </c>
      <c r="OA124">
        <v>2.7039784551728512</v>
      </c>
      <c r="OB124">
        <v>2.7039784551728512</v>
      </c>
      <c r="OC124">
        <v>2.7314767787800767</v>
      </c>
      <c r="OD124">
        <v>2.7476138567043136</v>
      </c>
      <c r="OE124">
        <v>2.6801685227690384</v>
      </c>
      <c r="OF124">
        <v>2.7127510367657028</v>
      </c>
      <c r="OG124">
        <v>2.7882288547475005</v>
      </c>
      <c r="OH124">
        <v>2.7723090837989788</v>
      </c>
      <c r="OI124">
        <v>2.7854420990429474</v>
      </c>
      <c r="OJ124">
        <v>2.7433429039772128</v>
      </c>
      <c r="OK124">
        <v>3.0185739471860291</v>
      </c>
      <c r="OL124">
        <v>2.9018927251835325</v>
      </c>
      <c r="OM124">
        <v>2.9385789075340498</v>
      </c>
      <c r="ON124">
        <v>2.8782641859996612</v>
      </c>
      <c r="OO124">
        <v>3.0262438062366042</v>
      </c>
      <c r="OP124">
        <v>2.9579764624941087</v>
      </c>
      <c r="OQ124">
        <v>2.9524619103233252</v>
      </c>
      <c r="OR124">
        <v>3.0199336680243491</v>
      </c>
      <c r="OS124">
        <v>2.9712850780301343</v>
      </c>
      <c r="OT124">
        <v>2.9665624649919273</v>
      </c>
      <c r="OU124">
        <v>2.9891812881933904</v>
      </c>
      <c r="OV124">
        <v>2.9177446484217531</v>
      </c>
      <c r="OW124">
        <v>2.9822586096789716</v>
      </c>
      <c r="OX124">
        <v>3.1345994019041106</v>
      </c>
      <c r="OY124">
        <v>3.0166774617225625</v>
      </c>
      <c r="OZ124">
        <v>2.9530452475245261</v>
      </c>
      <c r="PA124">
        <v>3.0430064003901522</v>
      </c>
      <c r="PB124">
        <v>2.9903246705501747</v>
      </c>
      <c r="PC124">
        <v>2.9932603975446974</v>
      </c>
      <c r="PD124">
        <v>3.1092834989531455</v>
      </c>
      <c r="PE124">
        <v>3.0431500400412053</v>
      </c>
      <c r="PF124">
        <v>3.0904586695401437</v>
      </c>
      <c r="PG124">
        <v>2.9779100375626841</v>
      </c>
      <c r="PH124">
        <v>3.0586517580650492</v>
      </c>
      <c r="PI124">
        <v>3.1258219309206301</v>
      </c>
      <c r="PJ124">
        <v>3.0954533930814523</v>
      </c>
      <c r="PK124">
        <v>3.2515143992856532</v>
      </c>
      <c r="PL124">
        <v>3.08758465145671</v>
      </c>
      <c r="PM124">
        <v>3.2339992342794948</v>
      </c>
      <c r="PN124">
        <v>3.1698642493665314</v>
      </c>
      <c r="PO124">
        <v>3.2473562288724778</v>
      </c>
      <c r="PP124">
        <v>3.2578272700549231</v>
      </c>
      <c r="PQ124">
        <v>3.1976622311261997</v>
      </c>
      <c r="PR124">
        <v>3.1481074723821578</v>
      </c>
      <c r="PS124">
        <v>3.2221241137034897</v>
      </c>
      <c r="PT124">
        <v>3.3369143191083022</v>
      </c>
      <c r="PU124">
        <v>3.1729525786901029</v>
      </c>
      <c r="PV124">
        <v>3.27025018142059</v>
      </c>
      <c r="PW124">
        <v>3.2765974874919452</v>
      </c>
      <c r="PX124">
        <v>3.3504019181677216</v>
      </c>
      <c r="PY124">
        <v>3.4404440432496726</v>
      </c>
      <c r="PZ124">
        <v>3.4602548273997722</v>
      </c>
      <c r="QA124">
        <v>3.4798330593421234</v>
      </c>
      <c r="QB124">
        <v>3.4123256727921403</v>
      </c>
      <c r="QC124">
        <v>3.526638937718074</v>
      </c>
    </row>
    <row r="125" spans="1:445" x14ac:dyDescent="0.3">
      <c r="A125">
        <v>368.93</v>
      </c>
      <c r="B125">
        <v>1.5944168344572482</v>
      </c>
      <c r="C125">
        <v>1.5965517438717907</v>
      </c>
      <c r="D125">
        <v>1.6006097570068014</v>
      </c>
      <c r="E125">
        <v>1.6028639216153078</v>
      </c>
      <c r="F125">
        <v>1.6077340364030863</v>
      </c>
      <c r="G125">
        <v>1.6069711145281591</v>
      </c>
      <c r="H125">
        <v>1.6043610315897578</v>
      </c>
      <c r="I125">
        <v>1.6664570891346497</v>
      </c>
      <c r="J125">
        <v>1.6594543578828107</v>
      </c>
      <c r="K125">
        <v>1.6601905711564511</v>
      </c>
      <c r="L125">
        <v>1.6727970011848152</v>
      </c>
      <c r="M125">
        <v>1.66846926793575</v>
      </c>
      <c r="N125">
        <v>1.6514955669716331</v>
      </c>
      <c r="O125">
        <v>1.2725812305075028</v>
      </c>
      <c r="P125">
        <v>2.0399528109902536</v>
      </c>
      <c r="Q125">
        <v>2.15168360731015</v>
      </c>
      <c r="R125">
        <v>2.224757231951914</v>
      </c>
      <c r="S125">
        <v>2.3088367938885144</v>
      </c>
      <c r="T125">
        <v>2.3559104764682095</v>
      </c>
      <c r="U125">
        <v>2.395334769620292</v>
      </c>
      <c r="V125">
        <v>2.4220372445919107</v>
      </c>
      <c r="W125">
        <v>2.4354988706909566</v>
      </c>
      <c r="X125">
        <v>2.4792890655806299</v>
      </c>
      <c r="Y125">
        <v>2.534797489185153</v>
      </c>
      <c r="Z125">
        <v>2.5876618432079974</v>
      </c>
      <c r="AA125">
        <v>2.6101579508627148</v>
      </c>
      <c r="AB125">
        <v>2.6329893473961583</v>
      </c>
      <c r="AC125">
        <v>2.692987276946659</v>
      </c>
      <c r="AD125">
        <v>2.8160290159078514</v>
      </c>
      <c r="AE125">
        <v>2.8488882577944454</v>
      </c>
      <c r="AF125">
        <v>2.8175630246962351</v>
      </c>
      <c r="AG125">
        <v>2.5485929543777348</v>
      </c>
      <c r="AH125">
        <v>2.5422514442724395</v>
      </c>
      <c r="AI125">
        <v>2.5404435761981561</v>
      </c>
      <c r="AJ125">
        <v>2.5262453320678726</v>
      </c>
      <c r="AK125">
        <v>2.5411206451099106</v>
      </c>
      <c r="AL125">
        <v>2.5303240681046435</v>
      </c>
      <c r="AM125">
        <v>2.5203057991227151</v>
      </c>
      <c r="AN125">
        <v>2.5233738093098537</v>
      </c>
      <c r="AO125">
        <v>2.5067409414140243</v>
      </c>
      <c r="AP125">
        <v>2.4820008357766299</v>
      </c>
      <c r="AQ125">
        <v>2.4895968579842958</v>
      </c>
      <c r="AR125">
        <v>2.4464025338550153</v>
      </c>
      <c r="AS125">
        <v>2.4536913072313125</v>
      </c>
      <c r="AT125">
        <v>2.4680351796688518</v>
      </c>
      <c r="AU125">
        <v>2.434013739118154</v>
      </c>
      <c r="AV125">
        <v>2.4490986659699723</v>
      </c>
      <c r="AW125">
        <v>2.4608415751019286</v>
      </c>
      <c r="AX125">
        <v>2.4558389013337472</v>
      </c>
      <c r="AY125">
        <v>2.4659405383079744</v>
      </c>
      <c r="AZ125">
        <v>2.4384844570790554</v>
      </c>
      <c r="BA125">
        <v>2.4521059527238664</v>
      </c>
      <c r="BB125">
        <v>2.4715231996335079</v>
      </c>
      <c r="BC125">
        <v>2.4446264240833737</v>
      </c>
      <c r="BD125">
        <v>2.4449521042493676</v>
      </c>
      <c r="BE125">
        <v>2.450929898574373</v>
      </c>
      <c r="BF125">
        <v>2.4715231996335079</v>
      </c>
      <c r="BG125">
        <v>2.4549119116947162</v>
      </c>
      <c r="BH125">
        <v>2.4558017837335369</v>
      </c>
      <c r="BI125">
        <v>2.4382705189067484</v>
      </c>
      <c r="BJ125">
        <v>2.4522899992075295</v>
      </c>
      <c r="BK125">
        <v>2.4585197399759431</v>
      </c>
      <c r="BL125">
        <v>2.4259004248479403</v>
      </c>
      <c r="BM125">
        <v>2.4362433453111216</v>
      </c>
      <c r="BN125">
        <v>2.4691437081894656</v>
      </c>
      <c r="BO125">
        <v>2.4667771829259144</v>
      </c>
      <c r="BP125">
        <v>2.4655987386026048</v>
      </c>
      <c r="BQ125">
        <v>2.4314444624393339</v>
      </c>
      <c r="BR125">
        <v>2.4534328315728731</v>
      </c>
      <c r="BS125">
        <v>2.4395914863271559</v>
      </c>
      <c r="BT125">
        <v>2.4445902524695606</v>
      </c>
      <c r="BU125">
        <v>2.4649159451474367</v>
      </c>
      <c r="BV125">
        <v>2.4832247017664226</v>
      </c>
      <c r="BW125">
        <v>2.4759327112257452</v>
      </c>
      <c r="BX125">
        <v>2.4385557932291828</v>
      </c>
      <c r="BY125">
        <v>2.4435065025784404</v>
      </c>
      <c r="BZ125">
        <v>2.4506363819755514</v>
      </c>
      <c r="CA125">
        <v>2.4469113307947161</v>
      </c>
      <c r="CB125">
        <v>2.421865579906882</v>
      </c>
      <c r="CC125">
        <v>2.4367403716658691</v>
      </c>
      <c r="CD125">
        <v>2.4638559511180875</v>
      </c>
      <c r="CE125">
        <v>2.44192187878176</v>
      </c>
      <c r="CF125">
        <v>2.2464384677306599</v>
      </c>
      <c r="CG125">
        <v>2.2583109528507088</v>
      </c>
      <c r="CH125">
        <v>2.2425823062525705</v>
      </c>
      <c r="CI125">
        <v>2.1586678357077398</v>
      </c>
      <c r="CJ125">
        <v>2.1534006628673885</v>
      </c>
      <c r="CK125">
        <v>2.1643599983162791</v>
      </c>
      <c r="CL125">
        <v>2.111749061859721</v>
      </c>
      <c r="CM125">
        <v>2.1073842564663487</v>
      </c>
      <c r="CN125">
        <v>2.1201153332447924</v>
      </c>
      <c r="CO125">
        <v>2.1121526344114709</v>
      </c>
      <c r="CP125">
        <v>1.8366028293537131</v>
      </c>
      <c r="CQ125">
        <v>1.8366028293537131</v>
      </c>
      <c r="CR125">
        <v>1.8320067020974811</v>
      </c>
      <c r="CS125">
        <v>1.8258110906513505</v>
      </c>
      <c r="CT125">
        <v>1.8147802511252051</v>
      </c>
      <c r="CU125">
        <v>1.8078961616036759</v>
      </c>
      <c r="CV125">
        <v>1.7041124930555047</v>
      </c>
      <c r="CW125">
        <v>1.6977685036683525</v>
      </c>
      <c r="CX125">
        <v>1.691573335919389</v>
      </c>
      <c r="CY125">
        <v>1.6195093764399842</v>
      </c>
      <c r="CZ125">
        <v>1.6164306948117124</v>
      </c>
      <c r="DA125">
        <v>1.6113829691722832</v>
      </c>
      <c r="DB125">
        <v>1.6118611851807905</v>
      </c>
      <c r="DC125">
        <v>1.6052554976036539</v>
      </c>
      <c r="DD125">
        <v>1.6031608466233296</v>
      </c>
      <c r="DE125">
        <v>1.5985012512736136</v>
      </c>
      <c r="DF125">
        <v>1.5490573712692837</v>
      </c>
      <c r="DG125">
        <v>1.545917321602948</v>
      </c>
      <c r="DH125">
        <v>1.5436622825959516</v>
      </c>
      <c r="DI125">
        <v>1.4649500614168551</v>
      </c>
      <c r="DJ125">
        <v>1.4631721169614156</v>
      </c>
      <c r="DK125">
        <v>1.4630551037636177</v>
      </c>
      <c r="DL125">
        <v>1.4571958714579762</v>
      </c>
      <c r="DM125">
        <v>1.4630098167949814</v>
      </c>
      <c r="DN125">
        <v>1.4584935985240619</v>
      </c>
      <c r="DO125">
        <v>1.4304700101944912</v>
      </c>
      <c r="DP125">
        <v>1.4337208509407664</v>
      </c>
      <c r="DQ125">
        <v>1.4286147871307868</v>
      </c>
      <c r="DR125">
        <v>1.4320906316702744</v>
      </c>
      <c r="DS125">
        <v>1.4278101798716125</v>
      </c>
      <c r="DT125">
        <v>1.4276605689242381</v>
      </c>
      <c r="DU125">
        <v>1.4272989321202523</v>
      </c>
      <c r="DV125">
        <v>1.4270313756749471</v>
      </c>
      <c r="DW125">
        <v>1.4274588497209673</v>
      </c>
      <c r="DX125">
        <v>1.4333541345139595</v>
      </c>
      <c r="DY125">
        <v>1.4300430612992605</v>
      </c>
      <c r="DZ125">
        <v>1.433978442747833</v>
      </c>
      <c r="EA125">
        <v>1.4324527649647614</v>
      </c>
      <c r="EB125">
        <v>1.44761008225308</v>
      </c>
      <c r="EC125">
        <v>1.4515432565707025</v>
      </c>
      <c r="ED125">
        <v>1.4491900465257268</v>
      </c>
      <c r="EE125">
        <v>1.4512787094628683</v>
      </c>
      <c r="EF125">
        <v>1.4550526887438004</v>
      </c>
      <c r="EG125">
        <v>1.4577025676594388</v>
      </c>
      <c r="EH125">
        <v>1.4574118901912947</v>
      </c>
      <c r="EI125">
        <v>1.4594544729081778</v>
      </c>
      <c r="EJ125">
        <v>1.4621841580556774</v>
      </c>
      <c r="EK125">
        <v>1.4655683715008396</v>
      </c>
      <c r="EL125">
        <v>1.4682872189654261</v>
      </c>
      <c r="EM125">
        <v>1.468482075226418</v>
      </c>
      <c r="EN125">
        <v>1.4739738513229714</v>
      </c>
      <c r="EO125">
        <v>1.4757422579859398</v>
      </c>
      <c r="EP125">
        <v>1.473351195709717</v>
      </c>
      <c r="EQ125">
        <v>1.4788387476208633</v>
      </c>
      <c r="ER125">
        <v>1.4818944061732744</v>
      </c>
      <c r="ES125">
        <v>1.4846542758713235</v>
      </c>
      <c r="ET125">
        <v>1.484127043801122</v>
      </c>
      <c r="EU125">
        <v>1.4879870401337909</v>
      </c>
      <c r="EV125">
        <v>1.4920914248087191</v>
      </c>
      <c r="EW125">
        <v>1.492264967446443</v>
      </c>
      <c r="EX125">
        <v>1.4954291145037735</v>
      </c>
      <c r="EY125">
        <v>1.4999662130566263</v>
      </c>
      <c r="EZ125">
        <v>1.499268260894514</v>
      </c>
      <c r="FA125">
        <v>1.5011882746494287</v>
      </c>
      <c r="FB125">
        <v>1.5042398851005949</v>
      </c>
      <c r="FC125">
        <v>1.5017407702661707</v>
      </c>
      <c r="FD125">
        <v>1.5104039876697293</v>
      </c>
      <c r="FE125">
        <v>1.5145866177962679</v>
      </c>
      <c r="FF125">
        <v>1.515318161590709</v>
      </c>
      <c r="FG125">
        <v>1.5176357473525652</v>
      </c>
      <c r="FH125">
        <v>1.5216340517974749</v>
      </c>
      <c r="FI125">
        <v>1.5244244998466581</v>
      </c>
      <c r="FJ125">
        <v>1.5292238657124921</v>
      </c>
      <c r="FK125">
        <v>1.5277232862046135</v>
      </c>
      <c r="FL125">
        <v>1.5343969942511859</v>
      </c>
      <c r="FM125">
        <v>1.5417218657900431</v>
      </c>
      <c r="FN125">
        <v>1.5428360923651605</v>
      </c>
      <c r="FO125">
        <v>1.5534640490236113</v>
      </c>
      <c r="FP125">
        <v>1.559609552217796</v>
      </c>
      <c r="FQ125">
        <v>1.5627223467787803</v>
      </c>
      <c r="FR125">
        <v>1.5654704372490096</v>
      </c>
      <c r="FS125">
        <v>1.574283560950517</v>
      </c>
      <c r="FT125">
        <v>1.5775970647556583</v>
      </c>
      <c r="FU125">
        <v>1.5829458544321628</v>
      </c>
      <c r="FV125">
        <v>1.5902945830195048</v>
      </c>
      <c r="FW125">
        <v>1.5911453070545118</v>
      </c>
      <c r="FX125">
        <v>1.5966236018929916</v>
      </c>
      <c r="FY125">
        <v>1.6045962388316199</v>
      </c>
      <c r="FZ125">
        <v>1.6076550512711645</v>
      </c>
      <c r="GA125">
        <v>1.6096921874954926</v>
      </c>
      <c r="GB125">
        <v>1.6141800150543499</v>
      </c>
      <c r="GC125">
        <v>1.626832185287665</v>
      </c>
      <c r="GD125">
        <v>1.6329558619239273</v>
      </c>
      <c r="GE125">
        <v>1.640408748413523</v>
      </c>
      <c r="GF125">
        <v>1.6399094027652219</v>
      </c>
      <c r="GG125">
        <v>1.6511113231331975</v>
      </c>
      <c r="GH125">
        <v>1.6519792657961381</v>
      </c>
      <c r="GI125">
        <v>1.6552980591390398</v>
      </c>
      <c r="GJ125">
        <v>1.6631240376176839</v>
      </c>
      <c r="GK125">
        <v>1.6660654066640692</v>
      </c>
      <c r="GL125">
        <v>1.6717155946297801</v>
      </c>
      <c r="GM125">
        <v>1.6767977045501283</v>
      </c>
      <c r="GN125">
        <v>1.6831348864370905</v>
      </c>
      <c r="GO125">
        <v>1.6894196998367845</v>
      </c>
      <c r="GP125">
        <v>1.690425099963432</v>
      </c>
      <c r="GQ125">
        <v>1.6979305163691591</v>
      </c>
      <c r="GR125">
        <v>1.6966167170430793</v>
      </c>
      <c r="GS125">
        <v>1.7093244597697244</v>
      </c>
      <c r="GT125">
        <v>1.7148220588163778</v>
      </c>
      <c r="GU125">
        <v>1.7192108930676848</v>
      </c>
      <c r="GV125">
        <v>1.7211552999049877</v>
      </c>
      <c r="GW125">
        <v>1.7223947041386163</v>
      </c>
      <c r="GX125">
        <v>1.7295018642351343</v>
      </c>
      <c r="GY125">
        <v>1.7359412801317535</v>
      </c>
      <c r="GZ125">
        <v>1.7391151881509452</v>
      </c>
      <c r="HA125">
        <v>1.7453671326102029</v>
      </c>
      <c r="HB125">
        <v>1.7514390400937851</v>
      </c>
      <c r="HC125">
        <v>1.7500628824881055</v>
      </c>
      <c r="HD125">
        <v>1.7631576585226163</v>
      </c>
      <c r="HE125">
        <v>1.7687217252218046</v>
      </c>
      <c r="HF125">
        <v>1.7637832748398194</v>
      </c>
      <c r="HG125">
        <v>1.7806404458808165</v>
      </c>
      <c r="HH125">
        <v>1.7812917798227141</v>
      </c>
      <c r="HI125">
        <v>1.7866094637350445</v>
      </c>
      <c r="HJ125">
        <v>1.7935897402708674</v>
      </c>
      <c r="HK125">
        <v>1.7951274399017925</v>
      </c>
      <c r="HL125">
        <v>1.7986440795319594</v>
      </c>
      <c r="HM125">
        <v>1.7965973823270556</v>
      </c>
      <c r="HN125">
        <v>1.8082051996442181</v>
      </c>
      <c r="HO125">
        <v>1.8454426570424329</v>
      </c>
      <c r="HP125">
        <v>1.8082219106695196</v>
      </c>
      <c r="HQ125">
        <v>1.816394983355804</v>
      </c>
      <c r="HR125">
        <v>1.8247335009910632</v>
      </c>
      <c r="HS125">
        <v>1.8246293598764822</v>
      </c>
      <c r="HT125">
        <v>1.830139599327731</v>
      </c>
      <c r="HU125">
        <v>1.8348669132198709</v>
      </c>
      <c r="HV125">
        <v>1.840302481908678</v>
      </c>
      <c r="HW125">
        <v>1.845406245088189</v>
      </c>
      <c r="HX125">
        <v>1.8478068533192245</v>
      </c>
      <c r="HY125">
        <v>1.8529908439896798</v>
      </c>
      <c r="HZ125">
        <v>1.8575629461698104</v>
      </c>
      <c r="IA125">
        <v>1.8634058990330447</v>
      </c>
      <c r="IB125">
        <v>1.8656222015831416</v>
      </c>
      <c r="IC125">
        <v>1.8706482146999723</v>
      </c>
      <c r="ID125">
        <v>1.878219462878604</v>
      </c>
      <c r="IE125">
        <v>1.8815107827849316</v>
      </c>
      <c r="IF125">
        <v>1.8817284544207364</v>
      </c>
      <c r="IG125">
        <v>1.8886214497964298</v>
      </c>
      <c r="IH125">
        <v>1.8987946517890983</v>
      </c>
      <c r="II125">
        <v>1.8861949372525708</v>
      </c>
      <c r="IJ125">
        <v>1.9008892325267019</v>
      </c>
      <c r="IK125">
        <v>1.9105317860020608</v>
      </c>
      <c r="IL125">
        <v>1.9050567289253963</v>
      </c>
      <c r="IM125">
        <v>1.9058092609444515</v>
      </c>
      <c r="IN125">
        <v>1.9153596930758536</v>
      </c>
      <c r="IO125">
        <v>1.9195611025250816</v>
      </c>
      <c r="IP125">
        <v>1.9189676491859891</v>
      </c>
      <c r="IQ125">
        <v>1.9340863273654214</v>
      </c>
      <c r="IR125">
        <v>1.9323703627440003</v>
      </c>
      <c r="IS125">
        <v>1.9322814067089709</v>
      </c>
      <c r="IT125">
        <v>1.9429516292771747</v>
      </c>
      <c r="IU125">
        <v>1.950364252573181</v>
      </c>
      <c r="IV125">
        <v>1.9476027831838203</v>
      </c>
      <c r="IW125">
        <v>1.9498545444014694</v>
      </c>
      <c r="IX125">
        <v>1.9553889625744383</v>
      </c>
      <c r="IY125">
        <v>1.9647407149301725</v>
      </c>
      <c r="IZ125">
        <v>1.9621128179791998</v>
      </c>
      <c r="JA125">
        <v>1.9777783114625362</v>
      </c>
      <c r="JB125">
        <v>1.9739677158709439</v>
      </c>
      <c r="JC125">
        <v>1.9735762611829568</v>
      </c>
      <c r="JD125">
        <v>1.9792747926231655</v>
      </c>
      <c r="JE125">
        <v>1.9851118701552601</v>
      </c>
      <c r="JF125">
        <v>1.9931210292395118</v>
      </c>
      <c r="JG125">
        <v>1.9806272914928416</v>
      </c>
      <c r="JH125">
        <v>1.9901510687613515</v>
      </c>
      <c r="JI125">
        <v>1.9976079409805598</v>
      </c>
      <c r="JJ125">
        <v>1.9947227662509643</v>
      </c>
      <c r="JK125">
        <v>2.0132251495761837</v>
      </c>
      <c r="JL125">
        <v>2.0167222283083852</v>
      </c>
      <c r="JM125">
        <v>2.0192685434906879</v>
      </c>
      <c r="JN125">
        <v>2.0144459265633325</v>
      </c>
      <c r="JO125">
        <v>2.0253421172182451</v>
      </c>
      <c r="JP125">
        <v>2.019866651731455</v>
      </c>
      <c r="JQ125">
        <v>2.0214337902026727</v>
      </c>
      <c r="JR125">
        <v>2.0274548717575689</v>
      </c>
      <c r="JS125">
        <v>2.0179528890652798</v>
      </c>
      <c r="JT125">
        <v>2.0352062211209421</v>
      </c>
      <c r="JU125">
        <v>2.03931218505189</v>
      </c>
      <c r="JV125">
        <v>2.0425248066163459</v>
      </c>
      <c r="JW125">
        <v>2.0394686952601786</v>
      </c>
      <c r="JX125">
        <v>2.040808451539569</v>
      </c>
      <c r="JY125">
        <v>2.0635027709956946</v>
      </c>
      <c r="JZ125">
        <v>2.0493860697908679</v>
      </c>
      <c r="KA125">
        <v>2.0512683146041284</v>
      </c>
      <c r="KB125">
        <v>2.066036954588883</v>
      </c>
      <c r="KC125">
        <v>2.0625562515923375</v>
      </c>
      <c r="KD125">
        <v>2.065356704127141</v>
      </c>
      <c r="KE125">
        <v>2.0746543731904437</v>
      </c>
      <c r="KF125">
        <v>2.0750248921260033</v>
      </c>
      <c r="KG125">
        <v>2.0860523554096475</v>
      </c>
      <c r="KH125">
        <v>2.0810748942814867</v>
      </c>
      <c r="KI125">
        <v>2.0766961503419386</v>
      </c>
      <c r="KJ125">
        <v>2.088021228175005</v>
      </c>
      <c r="KK125">
        <v>2.0941756259736097</v>
      </c>
      <c r="KL125">
        <v>2.0861157283093661</v>
      </c>
      <c r="KM125">
        <v>2.0965386547314013</v>
      </c>
      <c r="KN125">
        <v>2.1122872419770755</v>
      </c>
      <c r="KO125">
        <v>2.0976761900373133</v>
      </c>
      <c r="KP125">
        <v>2.1082003649141714</v>
      </c>
      <c r="KQ125">
        <v>2.1087341626918397</v>
      </c>
      <c r="KR125">
        <v>2.1147173398374006</v>
      </c>
      <c r="KS125">
        <v>2.103936930624581</v>
      </c>
      <c r="KT125">
        <v>2.1134499672496867</v>
      </c>
      <c r="KU125">
        <v>2.1239014083331966</v>
      </c>
      <c r="KV125">
        <v>2.1145988951181813</v>
      </c>
      <c r="KW125">
        <v>2.1345397230400054</v>
      </c>
      <c r="KX125">
        <v>2.1316268205378384</v>
      </c>
      <c r="KY125">
        <v>2.1321549880437503</v>
      </c>
      <c r="KZ125">
        <v>2.1299059360632193</v>
      </c>
      <c r="LA125">
        <v>2.1256333235372002</v>
      </c>
      <c r="LB125">
        <v>2.135444041771613</v>
      </c>
      <c r="LC125">
        <v>2.1317148038612079</v>
      </c>
      <c r="LD125">
        <v>2.1542895483511533</v>
      </c>
      <c r="LE125">
        <v>2.1492947427556506</v>
      </c>
      <c r="LF125">
        <v>2.1419176279137813</v>
      </c>
      <c r="LG125">
        <v>2.1447373797362288</v>
      </c>
      <c r="LH125">
        <v>2.1692058928283311</v>
      </c>
      <c r="LI125">
        <v>2.1518494775970867</v>
      </c>
      <c r="LJ125">
        <v>2.1658994784062804</v>
      </c>
      <c r="LK125">
        <v>2.1661470644525411</v>
      </c>
      <c r="LL125">
        <v>2.1670815441003408</v>
      </c>
      <c r="LM125">
        <v>2.1593799783665761</v>
      </c>
      <c r="LN125">
        <v>2.1752527498188532</v>
      </c>
      <c r="LO125">
        <v>2.1772611642880415</v>
      </c>
      <c r="LP125">
        <v>2.2277326125594659</v>
      </c>
      <c r="LQ125">
        <v>2.2131191342085796</v>
      </c>
      <c r="LR125">
        <v>2.2217371365905851</v>
      </c>
      <c r="LS125">
        <v>2.2232554227930903</v>
      </c>
      <c r="LT125">
        <v>2.2198143771355627</v>
      </c>
      <c r="LU125">
        <v>2.2340124242617252</v>
      </c>
      <c r="LV125">
        <v>2.2368054681346523</v>
      </c>
      <c r="LW125">
        <v>2.2597028857248298</v>
      </c>
      <c r="LX125">
        <v>2.2641204439633782</v>
      </c>
      <c r="LY125">
        <v>2.2431733378280074</v>
      </c>
      <c r="LZ125">
        <v>2.2491975080715805</v>
      </c>
      <c r="MA125">
        <v>2.2731170637590807</v>
      </c>
      <c r="MB125">
        <v>2.270299168214899</v>
      </c>
      <c r="MC125">
        <v>2.26723488154536</v>
      </c>
      <c r="MD125">
        <v>2.2711474709002726</v>
      </c>
      <c r="ME125">
        <v>2.3024019056502398</v>
      </c>
      <c r="MF125">
        <v>2.3201219822521146</v>
      </c>
      <c r="MG125">
        <v>2.2849005393406512</v>
      </c>
      <c r="MH125">
        <v>2.3584540226495512</v>
      </c>
      <c r="MI125">
        <v>2.3455082395757936</v>
      </c>
      <c r="MJ125">
        <v>2.3583057334819277</v>
      </c>
      <c r="MK125">
        <v>2.3587507529706055</v>
      </c>
      <c r="ML125">
        <v>2.4266286124991585</v>
      </c>
      <c r="MM125">
        <v>2.429798277912028</v>
      </c>
      <c r="MN125">
        <v>2.4234130103135585</v>
      </c>
      <c r="MO125">
        <v>2.4279145880533903</v>
      </c>
      <c r="MP125">
        <v>2.4304630055673972</v>
      </c>
      <c r="MQ125">
        <v>2.4290647606989282</v>
      </c>
      <c r="MR125">
        <v>2.470600558979863</v>
      </c>
      <c r="MS125">
        <v>2.4505263643736965</v>
      </c>
      <c r="MT125">
        <v>2.4569166940181018</v>
      </c>
      <c r="MU125">
        <v>2.4512236136796588</v>
      </c>
      <c r="MV125">
        <v>2.4857225908182321</v>
      </c>
      <c r="MW125">
        <v>2.456619104640462</v>
      </c>
      <c r="MX125">
        <v>2.4552824701480849</v>
      </c>
      <c r="MY125">
        <v>2.5121161496137088</v>
      </c>
      <c r="MZ125">
        <v>2.4625722839787114</v>
      </c>
      <c r="NA125">
        <v>2.4691054359285025</v>
      </c>
      <c r="NB125">
        <v>2.4685699781121908</v>
      </c>
      <c r="NC125">
        <v>2.4628739821367285</v>
      </c>
      <c r="ND125">
        <v>2.4743029408890722</v>
      </c>
      <c r="NE125">
        <v>2.4874757085349581</v>
      </c>
      <c r="NF125">
        <v>2.4412035021710188</v>
      </c>
      <c r="NG125">
        <v>2.4737610403968384</v>
      </c>
      <c r="NH125">
        <v>2.4933845681331888</v>
      </c>
      <c r="NI125">
        <v>2.4878751332674263</v>
      </c>
      <c r="NJ125">
        <v>2.4939110102931328</v>
      </c>
      <c r="NK125">
        <v>2.4899179333013874</v>
      </c>
      <c r="NL125">
        <v>2.4902794269943049</v>
      </c>
      <c r="NM125">
        <v>2.5038292732269034</v>
      </c>
      <c r="NN125">
        <v>2.4645370787873717</v>
      </c>
      <c r="NO125">
        <v>2.4840953489125805</v>
      </c>
      <c r="NP125">
        <v>2.5438849851510348</v>
      </c>
      <c r="NQ125">
        <v>2.5229837049541666</v>
      </c>
      <c r="NR125">
        <v>2.5246332012177386</v>
      </c>
      <c r="NS125">
        <v>2.5430674466688696</v>
      </c>
      <c r="NT125">
        <v>2.5984033079925726</v>
      </c>
      <c r="NU125">
        <v>2.598557962091542</v>
      </c>
      <c r="NV125">
        <v>2.5882656590591742</v>
      </c>
      <c r="NW125">
        <v>2.5818182205408</v>
      </c>
      <c r="NX125">
        <v>2.5961926299214175</v>
      </c>
      <c r="NY125">
        <v>2.5840564722619042</v>
      </c>
      <c r="NZ125">
        <v>2.5926177492388609</v>
      </c>
      <c r="OA125">
        <v>2.6561449792049299</v>
      </c>
      <c r="OB125">
        <v>2.649079326592473</v>
      </c>
      <c r="OC125">
        <v>2.6491951847980419</v>
      </c>
      <c r="OD125">
        <v>2.6507623032357777</v>
      </c>
      <c r="OE125">
        <v>2.6482691834216352</v>
      </c>
      <c r="OF125">
        <v>2.6524518271251121</v>
      </c>
      <c r="OG125">
        <v>2.7124497566756127</v>
      </c>
      <c r="OH125">
        <v>2.6954937559363699</v>
      </c>
      <c r="OI125">
        <v>2.7716689582695402</v>
      </c>
      <c r="OJ125">
        <v>2.6718498582103432</v>
      </c>
      <c r="OK125">
        <v>2.8305616350810241</v>
      </c>
      <c r="OL125">
        <v>2.8212496844188784</v>
      </c>
      <c r="OM125">
        <v>2.8889433261682593</v>
      </c>
      <c r="ON125">
        <v>2.8726498182999762</v>
      </c>
      <c r="OO125">
        <v>2.9215306933040757</v>
      </c>
      <c r="OP125">
        <v>2.8523891656530282</v>
      </c>
      <c r="OQ125">
        <v>2.9079695671629753</v>
      </c>
      <c r="OR125">
        <v>2.9116648141641015</v>
      </c>
      <c r="OS125">
        <v>2.9456147917300304</v>
      </c>
      <c r="OT125">
        <v>2.8790940542860297</v>
      </c>
      <c r="OU125">
        <v>2.9319590916574203</v>
      </c>
      <c r="OV125">
        <v>2.8721654929670781</v>
      </c>
      <c r="OW125">
        <v>2.9237054323551726</v>
      </c>
      <c r="OX125">
        <v>2.9855767102679356</v>
      </c>
      <c r="OY125">
        <v>3.008283345261562</v>
      </c>
      <c r="OZ125">
        <v>2.9385640325674296</v>
      </c>
      <c r="PA125">
        <v>2.9053492232598712</v>
      </c>
      <c r="PB125">
        <v>2.8787990506648145</v>
      </c>
      <c r="PC125">
        <v>2.8714883436224099</v>
      </c>
      <c r="PD125">
        <v>3.0246126362246901</v>
      </c>
      <c r="PE125">
        <v>2.8853358754965117</v>
      </c>
      <c r="PF125">
        <v>2.9874663194026927</v>
      </c>
      <c r="PG125">
        <v>2.9515016641993848</v>
      </c>
      <c r="PH125">
        <v>3.0458913337521922</v>
      </c>
      <c r="PI125">
        <v>3.0188747835889931</v>
      </c>
      <c r="PJ125">
        <v>3.0011894482851513</v>
      </c>
      <c r="PK125">
        <v>3.0023637468311657</v>
      </c>
      <c r="PL125">
        <v>3.0120077924270543</v>
      </c>
      <c r="PM125">
        <v>3.0673551323843116</v>
      </c>
      <c r="PN125">
        <v>3.041866066449805</v>
      </c>
      <c r="PO125">
        <v>3.071165426004292</v>
      </c>
      <c r="PP125">
        <v>3.063126919060315</v>
      </c>
      <c r="PQ125">
        <v>3.0845341713826562</v>
      </c>
      <c r="PR125">
        <v>3.1361012946916529</v>
      </c>
      <c r="PS125">
        <v>3.2400454772104252</v>
      </c>
      <c r="PT125">
        <v>3.1555519231842739</v>
      </c>
      <c r="PU125">
        <v>3.1037388767904797</v>
      </c>
      <c r="PV125">
        <v>3.26947668427872</v>
      </c>
      <c r="PW125">
        <v>3.2313257584231105</v>
      </c>
      <c r="PX125">
        <v>3.2395940276053246</v>
      </c>
      <c r="PY125">
        <v>3.2780188572938984</v>
      </c>
      <c r="PZ125">
        <v>3.366567993051536</v>
      </c>
      <c r="QA125">
        <v>3.3026105234764427</v>
      </c>
      <c r="QB125">
        <v>3.3708198610926341</v>
      </c>
      <c r="QC125">
        <v>3.5476747818058199</v>
      </c>
    </row>
    <row r="126" spans="1:445" x14ac:dyDescent="0.3">
      <c r="A126">
        <v>369.52</v>
      </c>
      <c r="B126">
        <v>1.5661534083305386</v>
      </c>
      <c r="C126">
        <v>1.5633694142130423</v>
      </c>
      <c r="D126">
        <v>1.5679699940870788</v>
      </c>
      <c r="E126">
        <v>1.5760720182575338</v>
      </c>
      <c r="F126">
        <v>1.5758822116779931</v>
      </c>
      <c r="G126">
        <v>1.5771930807158157</v>
      </c>
      <c r="H126">
        <v>1.5716887639186532</v>
      </c>
      <c r="I126">
        <v>1.6394772867673317</v>
      </c>
      <c r="J126">
        <v>1.6315565995420265</v>
      </c>
      <c r="K126">
        <v>1.6280912824643723</v>
      </c>
      <c r="L126">
        <v>1.6377120881397973</v>
      </c>
      <c r="M126">
        <v>1.6380937522855858</v>
      </c>
      <c r="N126">
        <v>1.6290361297328124</v>
      </c>
      <c r="O126">
        <v>1.2633286092401546</v>
      </c>
      <c r="P126">
        <v>2.0449288286606544</v>
      </c>
      <c r="Q126">
        <v>2.1577631452490467</v>
      </c>
      <c r="R126">
        <v>2.2354790898637016</v>
      </c>
      <c r="S126">
        <v>2.3061189862534537</v>
      </c>
      <c r="T126">
        <v>2.360380794067086</v>
      </c>
      <c r="U126">
        <v>2.3998963887670586</v>
      </c>
      <c r="V126">
        <v>2.4234297623994503</v>
      </c>
      <c r="W126">
        <v>2.4571797293809321</v>
      </c>
      <c r="X126">
        <v>2.4829953038714234</v>
      </c>
      <c r="Y126">
        <v>2.5447867386270486</v>
      </c>
      <c r="Z126">
        <v>2.6115372914055053</v>
      </c>
      <c r="AA126">
        <v>2.6101134602489218</v>
      </c>
      <c r="AB126">
        <v>2.6876027362856356</v>
      </c>
      <c r="AC126">
        <v>2.7065104568439917</v>
      </c>
      <c r="AD126">
        <v>2.7756208431264477</v>
      </c>
      <c r="AE126">
        <v>2.8138650618018208</v>
      </c>
      <c r="AF126">
        <v>2.8210787168287785</v>
      </c>
      <c r="AG126">
        <v>2.5324176744261804</v>
      </c>
      <c r="AH126">
        <v>2.533872894132966</v>
      </c>
      <c r="AI126">
        <v>2.5244783617713735</v>
      </c>
      <c r="AJ126">
        <v>2.5048707279842399</v>
      </c>
      <c r="AK126">
        <v>2.5139727912769163</v>
      </c>
      <c r="AL126">
        <v>2.5040451513056303</v>
      </c>
      <c r="AM126">
        <v>2.4821710292237866</v>
      </c>
      <c r="AN126">
        <v>2.4943797172136004</v>
      </c>
      <c r="AO126">
        <v>2.5065680823893102</v>
      </c>
      <c r="AP126">
        <v>2.4927694280828772</v>
      </c>
      <c r="AQ126">
        <v>2.4594439081207922</v>
      </c>
      <c r="AR126">
        <v>2.4677092774730651</v>
      </c>
      <c r="AS126">
        <v>2.4384141295672408</v>
      </c>
      <c r="AT126">
        <v>2.4239781573658536</v>
      </c>
      <c r="AU126">
        <v>2.4289104353552551</v>
      </c>
      <c r="AV126">
        <v>2.4363625636167794</v>
      </c>
      <c r="AW126">
        <v>2.4304742099309862</v>
      </c>
      <c r="AX126">
        <v>2.4450234356704552</v>
      </c>
      <c r="AY126">
        <v>2.4352347999876751</v>
      </c>
      <c r="AZ126">
        <v>2.4238067095404068</v>
      </c>
      <c r="BA126">
        <v>2.4399769804534421</v>
      </c>
      <c r="BB126">
        <v>2.4562551867722191</v>
      </c>
      <c r="BC126">
        <v>2.4251114136822367</v>
      </c>
      <c r="BD126">
        <v>2.4199499294015383</v>
      </c>
      <c r="BE126">
        <v>2.4366802755048766</v>
      </c>
      <c r="BF126">
        <v>2.4252833774465108</v>
      </c>
      <c r="BG126">
        <v>2.4364331461751991</v>
      </c>
      <c r="BH126">
        <v>2.43930142297644</v>
      </c>
      <c r="BI126">
        <v>2.4283211383676035</v>
      </c>
      <c r="BJ126">
        <v>2.4327429827229654</v>
      </c>
      <c r="BK126">
        <v>2.4213453362460684</v>
      </c>
      <c r="BL126">
        <v>2.4372456711661812</v>
      </c>
      <c r="BM126">
        <v>2.4284597245613599</v>
      </c>
      <c r="BN126">
        <v>2.4436576156025858</v>
      </c>
      <c r="BO126">
        <v>2.4433347600696895</v>
      </c>
      <c r="BP126">
        <v>2.4425823625626051</v>
      </c>
      <c r="BQ126">
        <v>2.444591659845992</v>
      </c>
      <c r="BR126">
        <v>2.4336888912957479</v>
      </c>
      <c r="BS126">
        <v>2.4436217309108899</v>
      </c>
      <c r="BT126">
        <v>2.4323582024399721</v>
      </c>
      <c r="BU126">
        <v>2.4351292221383645</v>
      </c>
      <c r="BV126">
        <v>2.4513329095643401</v>
      </c>
      <c r="BW126">
        <v>2.4474783071035588</v>
      </c>
      <c r="BX126">
        <v>2.4364684417565909</v>
      </c>
      <c r="BY126">
        <v>2.4275942855100734</v>
      </c>
      <c r="BZ126">
        <v>2.4216863605910355</v>
      </c>
      <c r="CA126">
        <v>2.4240810585583739</v>
      </c>
      <c r="CB126">
        <v>2.4136417624209638</v>
      </c>
      <c r="CC126">
        <v>2.4148490683193926</v>
      </c>
      <c r="CD126">
        <v>2.410305638464961</v>
      </c>
      <c r="CE126">
        <v>2.4046595821132484</v>
      </c>
      <c r="CF126">
        <v>2.2341036157970029</v>
      </c>
      <c r="CG126">
        <v>2.2163314371001013</v>
      </c>
      <c r="CH126">
        <v>2.2074711982911053</v>
      </c>
      <c r="CI126">
        <v>2.1335014369427689</v>
      </c>
      <c r="CJ126">
        <v>2.1293919982550307</v>
      </c>
      <c r="CK126">
        <v>2.1313981421012622</v>
      </c>
      <c r="CL126">
        <v>2.0951027485031348</v>
      </c>
      <c r="CM126">
        <v>2.0829388851989652</v>
      </c>
      <c r="CN126">
        <v>2.0727684581999855</v>
      </c>
      <c r="CO126">
        <v>2.0811908420903462</v>
      </c>
      <c r="CP126">
        <v>1.8023618268613029</v>
      </c>
      <c r="CQ126">
        <v>1.8018375638860438</v>
      </c>
      <c r="CR126">
        <v>1.7919069317609717</v>
      </c>
      <c r="CS126">
        <v>1.785134650804201</v>
      </c>
      <c r="CT126">
        <v>1.7863811280994282</v>
      </c>
      <c r="CU126">
        <v>1.7719065426537126</v>
      </c>
      <c r="CV126">
        <v>1.6693451603528331</v>
      </c>
      <c r="CW126">
        <v>1.6587527411812504</v>
      </c>
      <c r="CX126">
        <v>1.65495350503324</v>
      </c>
      <c r="CY126">
        <v>1.5837232083950039</v>
      </c>
      <c r="CZ126">
        <v>1.5787037737688856</v>
      </c>
      <c r="DA126">
        <v>1.5781556012926949</v>
      </c>
      <c r="DB126">
        <v>1.5702166430595843</v>
      </c>
      <c r="DC126">
        <v>1.5701446084131836</v>
      </c>
      <c r="DD126">
        <v>1.5655923288450571</v>
      </c>
      <c r="DE126">
        <v>1.5706731401578609</v>
      </c>
      <c r="DF126">
        <v>1.5098908588090563</v>
      </c>
      <c r="DG126">
        <v>1.509285203480577</v>
      </c>
      <c r="DH126">
        <v>1.5064478094352991</v>
      </c>
      <c r="DI126">
        <v>1.4290145140775774</v>
      </c>
      <c r="DJ126">
        <v>1.4267581820945952</v>
      </c>
      <c r="DK126">
        <v>1.4235599455964094</v>
      </c>
      <c r="DL126">
        <v>1.4251561197908249</v>
      </c>
      <c r="DM126">
        <v>1.4204667302107565</v>
      </c>
      <c r="DN126">
        <v>1.4224102211176839</v>
      </c>
      <c r="DO126">
        <v>1.3931259710174251</v>
      </c>
      <c r="DP126">
        <v>1.3948287499120287</v>
      </c>
      <c r="DQ126">
        <v>1.3896484022053628</v>
      </c>
      <c r="DR126">
        <v>1.3912421452086052</v>
      </c>
      <c r="DS126">
        <v>1.3892556277551873</v>
      </c>
      <c r="DT126">
        <v>1.3883542242302407</v>
      </c>
      <c r="DU126">
        <v>1.3887145611614495</v>
      </c>
      <c r="DV126">
        <v>1.3908479273899028</v>
      </c>
      <c r="DW126">
        <v>1.3916781087983587</v>
      </c>
      <c r="DX126">
        <v>1.3914234783596149</v>
      </c>
      <c r="DY126">
        <v>1.3930620868016041</v>
      </c>
      <c r="DZ126">
        <v>1.3919297029462205</v>
      </c>
      <c r="EA126">
        <v>1.3973729205827872</v>
      </c>
      <c r="EB126">
        <v>1.4097476774750934</v>
      </c>
      <c r="EC126">
        <v>1.4132634956292149</v>
      </c>
      <c r="ED126">
        <v>1.4111306126921643</v>
      </c>
      <c r="EE126">
        <v>1.4138829573321907</v>
      </c>
      <c r="EF126">
        <v>1.4153732803871493</v>
      </c>
      <c r="EG126">
        <v>1.4167810214751755</v>
      </c>
      <c r="EH126">
        <v>1.4219559613688022</v>
      </c>
      <c r="EI126">
        <v>1.4212601240646459</v>
      </c>
      <c r="EJ126">
        <v>1.425410676563214</v>
      </c>
      <c r="EK126">
        <v>1.427041310299199</v>
      </c>
      <c r="EL126">
        <v>1.4300810010826399</v>
      </c>
      <c r="EM126">
        <v>1.4303593436931306</v>
      </c>
      <c r="EN126">
        <v>1.4325295645404417</v>
      </c>
      <c r="EO126">
        <v>1.4371855649959655</v>
      </c>
      <c r="EP126">
        <v>1.4371502110875922</v>
      </c>
      <c r="EQ126">
        <v>1.4396888532009062</v>
      </c>
      <c r="ER126">
        <v>1.442739901925586</v>
      </c>
      <c r="ES126">
        <v>1.4459423891783367</v>
      </c>
      <c r="ET126">
        <v>1.4495504516957449</v>
      </c>
      <c r="EU126">
        <v>1.4498670419443944</v>
      </c>
      <c r="EV126">
        <v>1.4530053673146028</v>
      </c>
      <c r="EW126">
        <v>1.4532217562813095</v>
      </c>
      <c r="EX126">
        <v>1.4585665322933026</v>
      </c>
      <c r="EY126">
        <v>1.4605692480983745</v>
      </c>
      <c r="EZ126">
        <v>1.4607110536683194</v>
      </c>
      <c r="FA126">
        <v>1.4667545026847018</v>
      </c>
      <c r="FB126">
        <v>1.4707199260233617</v>
      </c>
      <c r="FC126">
        <v>1.4724113683189946</v>
      </c>
      <c r="FD126">
        <v>1.470498460194493</v>
      </c>
      <c r="FE126">
        <v>1.4784577050645205</v>
      </c>
      <c r="FF126">
        <v>1.4834748896917331</v>
      </c>
      <c r="FG126">
        <v>1.4792710600806656</v>
      </c>
      <c r="FH126">
        <v>1.4863556483586531</v>
      </c>
      <c r="FI126">
        <v>1.4873267769728677</v>
      </c>
      <c r="FJ126">
        <v>1.4856237834281893</v>
      </c>
      <c r="FK126">
        <v>1.4925002895728643</v>
      </c>
      <c r="FL126">
        <v>1.4997895229982812</v>
      </c>
      <c r="FM126">
        <v>1.5034228810818502</v>
      </c>
      <c r="FN126">
        <v>1.5111047092623302</v>
      </c>
      <c r="FO126">
        <v>1.5135763583853419</v>
      </c>
      <c r="FP126">
        <v>1.5178166762541461</v>
      </c>
      <c r="FQ126">
        <v>1.5224686760634603</v>
      </c>
      <c r="FR126">
        <v>1.527928521769109</v>
      </c>
      <c r="FS126">
        <v>1.5360338340975523</v>
      </c>
      <c r="FT126">
        <v>1.5413308819881399</v>
      </c>
      <c r="FU126">
        <v>1.5483936204609687</v>
      </c>
      <c r="FV126">
        <v>1.5508348601494855</v>
      </c>
      <c r="FW126">
        <v>1.55625159488996</v>
      </c>
      <c r="FX126">
        <v>1.5640081070335967</v>
      </c>
      <c r="FY126">
        <v>1.5657539214879728</v>
      </c>
      <c r="FZ126">
        <v>1.5708077782761252</v>
      </c>
      <c r="GA126">
        <v>1.5760038730175567</v>
      </c>
      <c r="GB126">
        <v>1.578307258364319</v>
      </c>
      <c r="GC126">
        <v>1.5836835748496774</v>
      </c>
      <c r="GD126">
        <v>1.5952145717742732</v>
      </c>
      <c r="GE126">
        <v>1.5999974018044605</v>
      </c>
      <c r="GF126">
        <v>1.6039138546929625</v>
      </c>
      <c r="GG126">
        <v>1.6096924813375753</v>
      </c>
      <c r="GH126">
        <v>1.6174564279801398</v>
      </c>
      <c r="GI126">
        <v>1.618410591853769</v>
      </c>
      <c r="GJ126">
        <v>1.6271703885979123</v>
      </c>
      <c r="GK126">
        <v>1.6302752332702306</v>
      </c>
      <c r="GL126">
        <v>1.6348379549323118</v>
      </c>
      <c r="GM126">
        <v>1.6424844790078748</v>
      </c>
      <c r="GN126">
        <v>1.6460899267921363</v>
      </c>
      <c r="GO126">
        <v>1.6552104287414433</v>
      </c>
      <c r="GP126">
        <v>1.6540787693011876</v>
      </c>
      <c r="GQ126">
        <v>1.6571539507170032</v>
      </c>
      <c r="GR126">
        <v>1.6699369081105031</v>
      </c>
      <c r="GS126">
        <v>1.6756480703396299</v>
      </c>
      <c r="GT126">
        <v>1.6828024723725998</v>
      </c>
      <c r="GU126">
        <v>1.68193198047322</v>
      </c>
      <c r="GV126">
        <v>1.6874202735865051</v>
      </c>
      <c r="GW126">
        <v>1.6922594179556667</v>
      </c>
      <c r="GX126">
        <v>1.6967351382806242</v>
      </c>
      <c r="GY126">
        <v>1.7000965524720995</v>
      </c>
      <c r="GZ126">
        <v>1.7050798497808808</v>
      </c>
      <c r="HA126">
        <v>1.7089163460945025</v>
      </c>
      <c r="HB126">
        <v>1.7169752512882117</v>
      </c>
      <c r="HC126">
        <v>1.7206402624310744</v>
      </c>
      <c r="HD126">
        <v>1.7238025983152747</v>
      </c>
      <c r="HE126">
        <v>1.7295105134229591</v>
      </c>
      <c r="HF126">
        <v>1.7338779791112828</v>
      </c>
      <c r="HG126">
        <v>1.7393235946953589</v>
      </c>
      <c r="HH126">
        <v>1.7443934457399826</v>
      </c>
      <c r="HI126">
        <v>1.7480162185767925</v>
      </c>
      <c r="HJ126">
        <v>1.7516402928191035</v>
      </c>
      <c r="HK126">
        <v>1.7578174800656479</v>
      </c>
      <c r="HL126">
        <v>1.7588840336623339</v>
      </c>
      <c r="HM126">
        <v>1.7705561067966304</v>
      </c>
      <c r="HN126">
        <v>1.7729163879419318</v>
      </c>
      <c r="HO126">
        <v>1.8202835972365294</v>
      </c>
      <c r="HP126">
        <v>1.7736062675950919</v>
      </c>
      <c r="HQ126">
        <v>1.782934453319803</v>
      </c>
      <c r="HR126">
        <v>1.7874806784779291</v>
      </c>
      <c r="HS126">
        <v>1.8001706868209912</v>
      </c>
      <c r="HT126">
        <v>1.8034779914573109</v>
      </c>
      <c r="HU126">
        <v>1.8084450947674184</v>
      </c>
      <c r="HV126">
        <v>1.8126211960346241</v>
      </c>
      <c r="HW126">
        <v>1.8131670506619839</v>
      </c>
      <c r="HX126">
        <v>1.812277240257429</v>
      </c>
      <c r="HY126">
        <v>1.8265903627399034</v>
      </c>
      <c r="HZ126">
        <v>1.8307967430029894</v>
      </c>
      <c r="IA126">
        <v>1.8266163639860669</v>
      </c>
      <c r="IB126">
        <v>1.8434406972727748</v>
      </c>
      <c r="IC126">
        <v>1.8370727075989404</v>
      </c>
      <c r="ID126">
        <v>1.8403255312097897</v>
      </c>
      <c r="IE126">
        <v>1.8435938891567771</v>
      </c>
      <c r="IF126">
        <v>1.8528488891820654</v>
      </c>
      <c r="IG126">
        <v>1.8597628530015693</v>
      </c>
      <c r="IH126">
        <v>1.8633134245948888</v>
      </c>
      <c r="II126">
        <v>1.864021367373828</v>
      </c>
      <c r="IJ126">
        <v>1.8684174728301808</v>
      </c>
      <c r="IK126">
        <v>1.8734277325858535</v>
      </c>
      <c r="IL126">
        <v>1.8798170340723439</v>
      </c>
      <c r="IM126">
        <v>1.8788775531035182</v>
      </c>
      <c r="IN126">
        <v>1.8814857006470653</v>
      </c>
      <c r="IO126">
        <v>1.8939866150368163</v>
      </c>
      <c r="IP126">
        <v>1.8908400513787214</v>
      </c>
      <c r="IQ126">
        <v>1.904964610993906</v>
      </c>
      <c r="IR126">
        <v>1.907139652299636</v>
      </c>
      <c r="IS126">
        <v>1.9055463296738766</v>
      </c>
      <c r="IT126">
        <v>1.9102703764790991</v>
      </c>
      <c r="IU126">
        <v>1.9153333360033722</v>
      </c>
      <c r="IV126">
        <v>1.9271667067707945</v>
      </c>
      <c r="IW126">
        <v>1.9193708297607985</v>
      </c>
      <c r="IX126">
        <v>1.9239339330157754</v>
      </c>
      <c r="IY126">
        <v>1.9313272888308741</v>
      </c>
      <c r="IZ126">
        <v>1.931393477123466</v>
      </c>
      <c r="JA126">
        <v>1.9452593499481816</v>
      </c>
      <c r="JB126">
        <v>1.9476235313415555</v>
      </c>
      <c r="JC126">
        <v>1.9392529155555287</v>
      </c>
      <c r="JD126">
        <v>1.9481735903914983</v>
      </c>
      <c r="JE126">
        <v>1.9417765805313676</v>
      </c>
      <c r="JF126">
        <v>1.9551204159006752</v>
      </c>
      <c r="JG126">
        <v>1.9574804638144105</v>
      </c>
      <c r="JH126">
        <v>1.9663210981875683</v>
      </c>
      <c r="JI126">
        <v>1.9688511972989386</v>
      </c>
      <c r="JJ126">
        <v>1.9701157652534513</v>
      </c>
      <c r="JK126">
        <v>1.9739317131942069</v>
      </c>
      <c r="JL126">
        <v>1.9835773569232564</v>
      </c>
      <c r="JM126">
        <v>1.9801818968437497</v>
      </c>
      <c r="JN126">
        <v>1.9866736768172117</v>
      </c>
      <c r="JO126">
        <v>1.9877651374869316</v>
      </c>
      <c r="JP126">
        <v>1.9956366116723221</v>
      </c>
      <c r="JQ126">
        <v>1.9900447054407748</v>
      </c>
      <c r="JR126">
        <v>2.0012884997948195</v>
      </c>
      <c r="JS126">
        <v>1.9995296965627025</v>
      </c>
      <c r="JT126">
        <v>2.0059919314787145</v>
      </c>
      <c r="JU126">
        <v>2.0148318939894851</v>
      </c>
      <c r="JV126">
        <v>2.0091472953253264</v>
      </c>
      <c r="JW126">
        <v>2.0150458519239169</v>
      </c>
      <c r="JX126">
        <v>2.0178100169459015</v>
      </c>
      <c r="JY126">
        <v>2.0185779764882361</v>
      </c>
      <c r="JZ126">
        <v>2.0239784023546301</v>
      </c>
      <c r="KA126">
        <v>2.0254144043716491</v>
      </c>
      <c r="KB126">
        <v>2.0327640299080971</v>
      </c>
      <c r="KC126">
        <v>2.0355174710325969</v>
      </c>
      <c r="KD126">
        <v>2.043841231527209</v>
      </c>
      <c r="KE126">
        <v>2.0455023440705107</v>
      </c>
      <c r="KF126">
        <v>2.057886858739761</v>
      </c>
      <c r="KG126">
        <v>2.0496251958108247</v>
      </c>
      <c r="KH126">
        <v>2.0535244153337411</v>
      </c>
      <c r="KI126">
        <v>2.0605225442115369</v>
      </c>
      <c r="KJ126">
        <v>2.0552964206988413</v>
      </c>
      <c r="KK126">
        <v>2.0590102513730937</v>
      </c>
      <c r="KL126">
        <v>2.0660980683585128</v>
      </c>
      <c r="KM126">
        <v>2.066188342631694</v>
      </c>
      <c r="KN126">
        <v>2.0779166457695899</v>
      </c>
      <c r="KO126">
        <v>2.0779321052153867</v>
      </c>
      <c r="KP126">
        <v>2.095488916789999</v>
      </c>
      <c r="KQ126">
        <v>2.0897797991442886</v>
      </c>
      <c r="KR126">
        <v>2.0852910907017179</v>
      </c>
      <c r="KS126">
        <v>2.0890971831695961</v>
      </c>
      <c r="KT126">
        <v>2.0888117552106586</v>
      </c>
      <c r="KU126">
        <v>2.093593553593851</v>
      </c>
      <c r="KV126">
        <v>2.1012740858108905</v>
      </c>
      <c r="KW126">
        <v>2.1145921684171904</v>
      </c>
      <c r="KX126">
        <v>2.1037772309594884</v>
      </c>
      <c r="KY126">
        <v>2.106327894546292</v>
      </c>
      <c r="KZ126">
        <v>2.1182578352670487</v>
      </c>
      <c r="LA126">
        <v>2.1059484611566743</v>
      </c>
      <c r="LB126">
        <v>2.1127122481179481</v>
      </c>
      <c r="LC126">
        <v>2.1142222555611125</v>
      </c>
      <c r="LD126">
        <v>2.1243565933603437</v>
      </c>
      <c r="LE126">
        <v>2.1155857657786323</v>
      </c>
      <c r="LF126">
        <v>2.1175120614755447</v>
      </c>
      <c r="LG126">
        <v>2.1218862752263004</v>
      </c>
      <c r="LH126">
        <v>2.1302630962705202</v>
      </c>
      <c r="LI126">
        <v>2.1325712255304223</v>
      </c>
      <c r="LJ126">
        <v>2.1400693090831191</v>
      </c>
      <c r="LK126">
        <v>2.1445698103004354</v>
      </c>
      <c r="LL126">
        <v>2.1494271733841321</v>
      </c>
      <c r="LM126">
        <v>2.1429507162877144</v>
      </c>
      <c r="LN126">
        <v>2.1420896612725682</v>
      </c>
      <c r="LO126">
        <v>2.1343808250879661</v>
      </c>
      <c r="LP126">
        <v>2.184329036444657</v>
      </c>
      <c r="LQ126">
        <v>2.2072629235503975</v>
      </c>
      <c r="LR126">
        <v>2.2006298207354482</v>
      </c>
      <c r="LS126">
        <v>2.2049370449996908</v>
      </c>
      <c r="LT126">
        <v>2.2063892587188336</v>
      </c>
      <c r="LU126">
        <v>2.1932287431654061</v>
      </c>
      <c r="LV126">
        <v>2.2154817948825172</v>
      </c>
      <c r="LW126">
        <v>2.240350317968316</v>
      </c>
      <c r="LX126">
        <v>2.2332848391769646</v>
      </c>
      <c r="LY126">
        <v>2.2378408448625411</v>
      </c>
      <c r="LZ126">
        <v>2.2361239551903975</v>
      </c>
      <c r="MA126">
        <v>2.2293672928434094</v>
      </c>
      <c r="MB126">
        <v>2.2501908535811821</v>
      </c>
      <c r="MC126">
        <v>2.2467109846145035</v>
      </c>
      <c r="MD126">
        <v>2.2383102678745561</v>
      </c>
      <c r="ME126">
        <v>2.280607462910432</v>
      </c>
      <c r="MF126">
        <v>2.2913146875465649</v>
      </c>
      <c r="MG126">
        <v>2.280163928082775</v>
      </c>
      <c r="MH126">
        <v>2.3323613282653715</v>
      </c>
      <c r="MI126">
        <v>2.3220963069285698</v>
      </c>
      <c r="MJ126">
        <v>2.3279126549500111</v>
      </c>
      <c r="MK126">
        <v>2.3526877287346157</v>
      </c>
      <c r="ML126">
        <v>2.3910322729727342</v>
      </c>
      <c r="MM126">
        <v>2.4151850275540623</v>
      </c>
      <c r="MN126">
        <v>2.4051847663429209</v>
      </c>
      <c r="MO126">
        <v>2.4064675699233025</v>
      </c>
      <c r="MP126">
        <v>2.4207662087196118</v>
      </c>
      <c r="MQ126">
        <v>2.4088789468818339</v>
      </c>
      <c r="MR126">
        <v>2.460188838802575</v>
      </c>
      <c r="MS126">
        <v>2.4623563916969866</v>
      </c>
      <c r="MT126">
        <v>2.462393858330405</v>
      </c>
      <c r="MU126">
        <v>2.4480941992757677</v>
      </c>
      <c r="MV126">
        <v>2.4638199908146672</v>
      </c>
      <c r="MW126">
        <v>2.4584774045543871</v>
      </c>
      <c r="MX126">
        <v>2.4635945004248665</v>
      </c>
      <c r="MY126">
        <v>2.4732441974560815</v>
      </c>
      <c r="MZ126">
        <v>2.4506394689246407</v>
      </c>
      <c r="NA126">
        <v>2.4416526251547426</v>
      </c>
      <c r="NB126">
        <v>2.4626937078156916</v>
      </c>
      <c r="NC126">
        <v>2.4279056449314633</v>
      </c>
      <c r="ND126">
        <v>2.4581433461362239</v>
      </c>
      <c r="NE126">
        <v>2.4659680090264242</v>
      </c>
      <c r="NF126">
        <v>2.4682785952050206</v>
      </c>
      <c r="NG126">
        <v>2.4550377964764083</v>
      </c>
      <c r="NH126">
        <v>2.4462852393086627</v>
      </c>
      <c r="NI126">
        <v>2.4679748662086385</v>
      </c>
      <c r="NJ126">
        <v>2.5037153595623978</v>
      </c>
      <c r="NK126">
        <v>2.4536401673672441</v>
      </c>
      <c r="NL126">
        <v>2.4646101304392474</v>
      </c>
      <c r="NM126">
        <v>2.4941377928840693</v>
      </c>
      <c r="NN126">
        <v>2.4656658911144143</v>
      </c>
      <c r="NO126">
        <v>2.4570686802907895</v>
      </c>
      <c r="NP126">
        <v>2.5207767213871763</v>
      </c>
      <c r="NQ126">
        <v>2.5148174759368529</v>
      </c>
      <c r="NR126">
        <v>2.5168514473673858</v>
      </c>
      <c r="NS126">
        <v>2.5065680823893102</v>
      </c>
      <c r="NT126">
        <v>2.5723687751017517</v>
      </c>
      <c r="NU126">
        <v>2.5796696499554921</v>
      </c>
      <c r="NV126">
        <v>2.597300260142053</v>
      </c>
      <c r="NW126">
        <v>2.5538029234228463</v>
      </c>
      <c r="NX126">
        <v>2.5897497662852089</v>
      </c>
      <c r="NY126">
        <v>2.5643349110392406</v>
      </c>
      <c r="NZ126">
        <v>2.5946502503929265</v>
      </c>
      <c r="OA126">
        <v>2.6362055468985823</v>
      </c>
      <c r="OB126">
        <v>2.6485678121436314</v>
      </c>
      <c r="OC126">
        <v>2.7003751457291552</v>
      </c>
      <c r="OD126">
        <v>2.6619443568915688</v>
      </c>
      <c r="OE126">
        <v>2.6510483479012752</v>
      </c>
      <c r="OF126">
        <v>2.6611146455674231</v>
      </c>
      <c r="OG126">
        <v>2.7118011509453295</v>
      </c>
      <c r="OH126">
        <v>2.7149397577641849</v>
      </c>
      <c r="OI126">
        <v>2.6949649116805663</v>
      </c>
      <c r="OJ126">
        <v>2.6960544136430893</v>
      </c>
      <c r="OK126">
        <v>2.8942599865771119</v>
      </c>
      <c r="OL126">
        <v>2.8312958444876286</v>
      </c>
      <c r="OM126">
        <v>2.8633794483682968</v>
      </c>
      <c r="ON126">
        <v>2.8706083451308015</v>
      </c>
      <c r="OO126">
        <v>2.9230456034681183</v>
      </c>
      <c r="OP126">
        <v>2.891031016453629</v>
      </c>
      <c r="OQ126">
        <v>2.8760129684214091</v>
      </c>
      <c r="OR126">
        <v>2.8860333263085134</v>
      </c>
      <c r="OS126">
        <v>2.9166003531293638</v>
      </c>
      <c r="OT126">
        <v>2.9146852837209711</v>
      </c>
      <c r="OU126">
        <v>2.8807978239202203</v>
      </c>
      <c r="OV126">
        <v>2.8678357347343342</v>
      </c>
      <c r="OW126">
        <v>2.9083620298539765</v>
      </c>
      <c r="OX126">
        <v>2.9854349952955697</v>
      </c>
      <c r="OY126">
        <v>2.9211019650529479</v>
      </c>
      <c r="OZ126">
        <v>2.9950358460099755</v>
      </c>
      <c r="PA126">
        <v>2.9535270549403561</v>
      </c>
      <c r="PB126">
        <v>2.9535270549403561</v>
      </c>
      <c r="PC126">
        <v>2.8722419362099085</v>
      </c>
      <c r="PD126">
        <v>3.0191987229255624</v>
      </c>
      <c r="PE126">
        <v>2.9136249939340653</v>
      </c>
      <c r="PF126">
        <v>3.0209578243344959</v>
      </c>
      <c r="PG126">
        <v>2.9332286961603207</v>
      </c>
      <c r="PH126">
        <v>3.0196040374496151</v>
      </c>
      <c r="PI126">
        <v>3.0107733463501343</v>
      </c>
      <c r="PJ126">
        <v>3.0181197298711671</v>
      </c>
      <c r="PK126">
        <v>3.0488148346082493</v>
      </c>
      <c r="PL126">
        <v>3.0508435746117311</v>
      </c>
      <c r="PM126">
        <v>3.1215100977388182</v>
      </c>
      <c r="PN126">
        <v>3.013430402548829</v>
      </c>
      <c r="PO126">
        <v>3.1235659334405073</v>
      </c>
      <c r="PP126">
        <v>3.1647869266815869</v>
      </c>
      <c r="PQ126">
        <v>3.1296183136298001</v>
      </c>
      <c r="PR126">
        <v>3.2666820634237732</v>
      </c>
      <c r="PS126">
        <v>3.1760729061406456</v>
      </c>
      <c r="PT126">
        <v>3.1835002655094917</v>
      </c>
      <c r="PU126">
        <v>3.1642208247361259</v>
      </c>
      <c r="PV126">
        <v>3.3001726752539717</v>
      </c>
      <c r="PW126">
        <v>3.1815333487370925</v>
      </c>
      <c r="PX126">
        <v>3.2852173753387137</v>
      </c>
      <c r="PY126">
        <v>3.3971471664929282</v>
      </c>
      <c r="PZ126">
        <v>3.4230531400673292</v>
      </c>
      <c r="QA126">
        <v>3.400058648778054</v>
      </c>
      <c r="QB126">
        <v>3.5529251384646674</v>
      </c>
      <c r="QC126">
        <v>3.6153571530221007</v>
      </c>
    </row>
    <row r="127" spans="1:445" x14ac:dyDescent="0.3">
      <c r="A127">
        <v>370.12</v>
      </c>
      <c r="B127">
        <v>1.5305408711291639</v>
      </c>
      <c r="C127">
        <v>1.5306199112055983</v>
      </c>
      <c r="D127">
        <v>1.5345106031510585</v>
      </c>
      <c r="E127">
        <v>1.5435683872063142</v>
      </c>
      <c r="F127">
        <v>1.5472760953173017</v>
      </c>
      <c r="G127">
        <v>1.5427773347097333</v>
      </c>
      <c r="H127">
        <v>1.5415191432115269</v>
      </c>
      <c r="I127">
        <v>1.6000138005311377</v>
      </c>
      <c r="J127">
        <v>1.60081831720822</v>
      </c>
      <c r="K127">
        <v>1.593788184834728</v>
      </c>
      <c r="L127">
        <v>1.6018312373479575</v>
      </c>
      <c r="M127">
        <v>1.6022971463873135</v>
      </c>
      <c r="N127">
        <v>1.5897136426477789</v>
      </c>
      <c r="O127">
        <v>1.2472557426044948</v>
      </c>
      <c r="P127">
        <v>2.0220808635983554</v>
      </c>
      <c r="Q127">
        <v>2.137475466132321</v>
      </c>
      <c r="R127">
        <v>2.2206320242906279</v>
      </c>
      <c r="S127">
        <v>2.2717979901585266</v>
      </c>
      <c r="T127">
        <v>2.3463817013017416</v>
      </c>
      <c r="U127">
        <v>2.3684539906723909</v>
      </c>
      <c r="V127">
        <v>2.4025590760002284</v>
      </c>
      <c r="W127">
        <v>2.4300627300855568</v>
      </c>
      <c r="X127">
        <v>2.4564548177967067</v>
      </c>
      <c r="Y127">
        <v>2.5146424916898287</v>
      </c>
      <c r="Z127">
        <v>2.5553035035334086</v>
      </c>
      <c r="AA127">
        <v>2.5842784196863935</v>
      </c>
      <c r="AB127">
        <v>2.6269550141637632</v>
      </c>
      <c r="AC127">
        <v>2.6818100076397888</v>
      </c>
      <c r="AD127">
        <v>2.7160954933297177</v>
      </c>
      <c r="AE127">
        <v>2.7547906468022219</v>
      </c>
      <c r="AF127">
        <v>2.762811361081738</v>
      </c>
      <c r="AG127">
        <v>2.4681237486525474</v>
      </c>
      <c r="AH127">
        <v>2.4885227579512406</v>
      </c>
      <c r="AI127">
        <v>2.4812500921426652</v>
      </c>
      <c r="AJ127">
        <v>2.4571587888708653</v>
      </c>
      <c r="AK127">
        <v>2.4698766286425822</v>
      </c>
      <c r="AL127">
        <v>2.4797241223075623</v>
      </c>
      <c r="AM127">
        <v>2.4618188456107277</v>
      </c>
      <c r="AN127">
        <v>2.4465000465086901</v>
      </c>
      <c r="AO127">
        <v>2.453834242289116</v>
      </c>
      <c r="AP127">
        <v>2.4350734041500166</v>
      </c>
      <c r="AQ127">
        <v>2.4276655143522872</v>
      </c>
      <c r="AR127">
        <v>2.4139227058706352</v>
      </c>
      <c r="AS127">
        <v>2.3789179496621697</v>
      </c>
      <c r="AT127">
        <v>2.3724018734296521</v>
      </c>
      <c r="AU127">
        <v>2.4049199125146408</v>
      </c>
      <c r="AV127">
        <v>2.3723408641606047</v>
      </c>
      <c r="AW127">
        <v>2.399203924751379</v>
      </c>
      <c r="AX127">
        <v>2.3733486147005367</v>
      </c>
      <c r="AY127">
        <v>2.3977461788822918</v>
      </c>
      <c r="AZ127">
        <v>2.3715789705561976</v>
      </c>
      <c r="BA127">
        <v>2.4011878248082525</v>
      </c>
      <c r="BB127">
        <v>2.4132853939092693</v>
      </c>
      <c r="BC127">
        <v>2.3946204696259259</v>
      </c>
      <c r="BD127">
        <v>2.371274586971408</v>
      </c>
      <c r="BE127">
        <v>2.3967770595847293</v>
      </c>
      <c r="BF127">
        <v>2.3982639281199778</v>
      </c>
      <c r="BG127">
        <v>2.3742974243320205</v>
      </c>
      <c r="BH127">
        <v>2.386194094262803</v>
      </c>
      <c r="BI127">
        <v>2.3909754824023706</v>
      </c>
      <c r="BJ127">
        <v>2.3822130205820589</v>
      </c>
      <c r="BK127">
        <v>2.3961644006763554</v>
      </c>
      <c r="BL127">
        <v>2.3880244326716262</v>
      </c>
      <c r="BM127">
        <v>2.3928261265882553</v>
      </c>
      <c r="BN127">
        <v>2.4079222261215683</v>
      </c>
      <c r="BO127">
        <v>2.4093813720546509</v>
      </c>
      <c r="BP127">
        <v>2.3980049763460394</v>
      </c>
      <c r="BQ127">
        <v>2.3935301631864729</v>
      </c>
      <c r="BR127">
        <v>2.3972290461505041</v>
      </c>
      <c r="BS127">
        <v>2.3777118759879108</v>
      </c>
      <c r="BT127">
        <v>2.3789798899719088</v>
      </c>
      <c r="BU127">
        <v>2.3911665630599961</v>
      </c>
      <c r="BV127">
        <v>2.3973905839916823</v>
      </c>
      <c r="BW127">
        <v>2.440285213193778</v>
      </c>
      <c r="BX127">
        <v>2.3829625582011595</v>
      </c>
      <c r="BY127">
        <v>2.3970998591246389</v>
      </c>
      <c r="BZ127">
        <v>2.3777118759879108</v>
      </c>
      <c r="CA127">
        <v>2.3781135285084827</v>
      </c>
      <c r="CB127">
        <v>2.3513520563531944</v>
      </c>
      <c r="CC127">
        <v>2.3821818179035241</v>
      </c>
      <c r="CD127">
        <v>2.3903709476962356</v>
      </c>
      <c r="CE127">
        <v>2.3893546822678191</v>
      </c>
      <c r="CF127">
        <v>2.1711436831116684</v>
      </c>
      <c r="CG127">
        <v>2.1706833002265062</v>
      </c>
      <c r="CH127">
        <v>2.1576331831731661</v>
      </c>
      <c r="CI127">
        <v>2.0894999591702041</v>
      </c>
      <c r="CJ127">
        <v>2.0786783560747035</v>
      </c>
      <c r="CK127">
        <v>2.0899136487602314</v>
      </c>
      <c r="CL127">
        <v>2.0370840594770661</v>
      </c>
      <c r="CM127">
        <v>2.0361125617971809</v>
      </c>
      <c r="CN127">
        <v>2.0381283763380424</v>
      </c>
      <c r="CO127">
        <v>2.0360844348271248</v>
      </c>
      <c r="CP127">
        <v>1.7617183835243575</v>
      </c>
      <c r="CQ127">
        <v>1.7538718179189836</v>
      </c>
      <c r="CR127">
        <v>1.7450118436325841</v>
      </c>
      <c r="CS127">
        <v>1.7399406003419209</v>
      </c>
      <c r="CT127">
        <v>1.7377134442763937</v>
      </c>
      <c r="CU127">
        <v>1.7358004206727791</v>
      </c>
      <c r="CV127">
        <v>1.6237869629677109</v>
      </c>
      <c r="CW127">
        <v>1.6154536519570277</v>
      </c>
      <c r="CX127">
        <v>1.6101526204625691</v>
      </c>
      <c r="CY127">
        <v>1.5359175172714286</v>
      </c>
      <c r="CZ127">
        <v>1.5360108809487381</v>
      </c>
      <c r="DA127">
        <v>1.5353577563088325</v>
      </c>
      <c r="DB127">
        <v>1.5316135293661717</v>
      </c>
      <c r="DC127">
        <v>1.5272123244831162</v>
      </c>
      <c r="DD127">
        <v>1.5243676996855857</v>
      </c>
      <c r="DE127">
        <v>1.5216792291973495</v>
      </c>
      <c r="DF127">
        <v>1.46676064067616</v>
      </c>
      <c r="DG127">
        <v>1.4653035483328836</v>
      </c>
      <c r="DH127">
        <v>1.4641150073764377</v>
      </c>
      <c r="DI127">
        <v>1.3855552959851252</v>
      </c>
      <c r="DJ127">
        <v>1.3832940183527918</v>
      </c>
      <c r="DK127">
        <v>1.3758413706476977</v>
      </c>
      <c r="DL127">
        <v>1.3799473064772796</v>
      </c>
      <c r="DM127">
        <v>1.3775513210117214</v>
      </c>
      <c r="DN127">
        <v>1.3766292680718872</v>
      </c>
      <c r="DO127">
        <v>1.3515904437782222</v>
      </c>
      <c r="DP127">
        <v>1.3521636853983185</v>
      </c>
      <c r="DQ127">
        <v>1.3412063014746189</v>
      </c>
      <c r="DR127">
        <v>1.3433010192072281</v>
      </c>
      <c r="DS127">
        <v>1.3461921090739868</v>
      </c>
      <c r="DT127">
        <v>1.3416693429161957</v>
      </c>
      <c r="DU127">
        <v>1.3447470208680385</v>
      </c>
      <c r="DV127">
        <v>1.3444122405349006</v>
      </c>
      <c r="DW127">
        <v>1.3433438156953046</v>
      </c>
      <c r="DX127">
        <v>1.3456582427234183</v>
      </c>
      <c r="DY127">
        <v>1.3510586171864929</v>
      </c>
      <c r="DZ127">
        <v>1.3470603245901114</v>
      </c>
      <c r="EA127">
        <v>1.3489031182494933</v>
      </c>
      <c r="EB127">
        <v>1.3644577957224386</v>
      </c>
      <c r="EC127">
        <v>1.3702321711724703</v>
      </c>
      <c r="ED127">
        <v>1.3688290155170793</v>
      </c>
      <c r="EE127">
        <v>1.3734005945909613</v>
      </c>
      <c r="EF127">
        <v>1.3720603339384425</v>
      </c>
      <c r="EG127">
        <v>1.3721365476135774</v>
      </c>
      <c r="EH127">
        <v>1.3749321425589336</v>
      </c>
      <c r="EI127">
        <v>1.3759244018076868</v>
      </c>
      <c r="EJ127">
        <v>1.3802298754229598</v>
      </c>
      <c r="EK127">
        <v>1.3834097755693284</v>
      </c>
      <c r="EL127">
        <v>1.3865973702683194</v>
      </c>
      <c r="EM127">
        <v>1.3841707866050676</v>
      </c>
      <c r="EN127">
        <v>1.3885940428670496</v>
      </c>
      <c r="EO127">
        <v>1.3893832343352555</v>
      </c>
      <c r="EP127">
        <v>1.3940557360655641</v>
      </c>
      <c r="EQ127">
        <v>1.3962836422711491</v>
      </c>
      <c r="ER127">
        <v>1.3996064782185638</v>
      </c>
      <c r="ES127">
        <v>1.4004094482009009</v>
      </c>
      <c r="ET127">
        <v>1.405301474845277</v>
      </c>
      <c r="EU127">
        <v>1.4078129896321483</v>
      </c>
      <c r="EV127">
        <v>1.4081076656427141</v>
      </c>
      <c r="EW127">
        <v>1.4129938860671571</v>
      </c>
      <c r="EX127">
        <v>1.4149645446977874</v>
      </c>
      <c r="EY127">
        <v>1.4134429598046316</v>
      </c>
      <c r="EZ127">
        <v>1.4150453073593352</v>
      </c>
      <c r="FA127">
        <v>1.4216716406537344</v>
      </c>
      <c r="FB127">
        <v>1.4236581332812448</v>
      </c>
      <c r="FC127">
        <v>1.4255916828965178</v>
      </c>
      <c r="FD127">
        <v>1.4294534891213109</v>
      </c>
      <c r="FE127">
        <v>1.4330692100309985</v>
      </c>
      <c r="FF127">
        <v>1.4329429392026365</v>
      </c>
      <c r="FG127">
        <v>1.4376112249557882</v>
      </c>
      <c r="FH127">
        <v>1.4413315493112204</v>
      </c>
      <c r="FI127">
        <v>1.4441005756253555</v>
      </c>
      <c r="FJ127">
        <v>1.4447307316895246</v>
      </c>
      <c r="FK127">
        <v>1.4505751278782126</v>
      </c>
      <c r="FL127">
        <v>1.4515989852063127</v>
      </c>
      <c r="FM127">
        <v>1.4584139459878596</v>
      </c>
      <c r="FN127">
        <v>1.464982510362635</v>
      </c>
      <c r="FO127">
        <v>1.471590610954473</v>
      </c>
      <c r="FP127">
        <v>1.476874392407526</v>
      </c>
      <c r="FQ127">
        <v>1.477064570292725</v>
      </c>
      <c r="FR127">
        <v>1.4849739795472463</v>
      </c>
      <c r="FS127">
        <v>1.488793880109522</v>
      </c>
      <c r="FT127">
        <v>1.494801748365423</v>
      </c>
      <c r="FU127">
        <v>1.5036956846165304</v>
      </c>
      <c r="FV127">
        <v>1.5055694918417268</v>
      </c>
      <c r="FW127">
        <v>1.5165854971990858</v>
      </c>
      <c r="FX127">
        <v>1.5155492781617301</v>
      </c>
      <c r="FY127">
        <v>1.5242032384612818</v>
      </c>
      <c r="FZ127">
        <v>1.5310241186264488</v>
      </c>
      <c r="GA127">
        <v>1.5342005414973485</v>
      </c>
      <c r="GB127">
        <v>1.5354421185276406</v>
      </c>
      <c r="GC127">
        <v>1.5427953998282233</v>
      </c>
      <c r="GD127">
        <v>1.5509282880612736</v>
      </c>
      <c r="GE127">
        <v>1.5557174051129803</v>
      </c>
      <c r="GF127">
        <v>1.5602683142959914</v>
      </c>
      <c r="GG127">
        <v>1.5641552254301889</v>
      </c>
      <c r="GH127">
        <v>1.5684891236886571</v>
      </c>
      <c r="GI127">
        <v>1.5764193670638016</v>
      </c>
      <c r="GJ127">
        <v>1.5825872745744651</v>
      </c>
      <c r="GK127">
        <v>1.5894772207276049</v>
      </c>
      <c r="GL127">
        <v>1.5892459536195156</v>
      </c>
      <c r="GM127">
        <v>1.595962373145619</v>
      </c>
      <c r="GN127">
        <v>1.6022194601624102</v>
      </c>
      <c r="GO127">
        <v>1.6089044577864202</v>
      </c>
      <c r="GP127">
        <v>1.614728173990698</v>
      </c>
      <c r="GQ127">
        <v>1.6134774399350422</v>
      </c>
      <c r="GR127">
        <v>1.6191693281180777</v>
      </c>
      <c r="GS127">
        <v>1.62833321581766</v>
      </c>
      <c r="GT127">
        <v>1.6340071647554237</v>
      </c>
      <c r="GU127">
        <v>1.6356987339183366</v>
      </c>
      <c r="GV127">
        <v>1.6405926566276181</v>
      </c>
      <c r="GW127">
        <v>1.6456797027099708</v>
      </c>
      <c r="GX127">
        <v>1.6422874056811276</v>
      </c>
      <c r="GY127">
        <v>1.6555322992635364</v>
      </c>
      <c r="GZ127">
        <v>1.6609347963257066</v>
      </c>
      <c r="HA127">
        <v>1.6650028097290077</v>
      </c>
      <c r="HB127">
        <v>1.6693328605028457</v>
      </c>
      <c r="HC127">
        <v>1.6734562766549288</v>
      </c>
      <c r="HD127">
        <v>1.6806049639743637</v>
      </c>
      <c r="HE127">
        <v>1.6897317144848314</v>
      </c>
      <c r="HF127">
        <v>1.6885803263824757</v>
      </c>
      <c r="HG127">
        <v>1.6981815264413647</v>
      </c>
      <c r="HH127">
        <v>1.7001041461379565</v>
      </c>
      <c r="HI127">
        <v>1.7089257386386469</v>
      </c>
      <c r="HJ127">
        <v>1.7061143341529219</v>
      </c>
      <c r="HK127">
        <v>1.71563801752375</v>
      </c>
      <c r="HL127">
        <v>1.715611122061224</v>
      </c>
      <c r="HM127">
        <v>1.7262012072547044</v>
      </c>
      <c r="HN127">
        <v>1.7328031686352656</v>
      </c>
      <c r="HO127">
        <v>1.7729734228198888</v>
      </c>
      <c r="HP127">
        <v>1.724523383619307</v>
      </c>
      <c r="HQ127">
        <v>1.7335663111314521</v>
      </c>
      <c r="HR127">
        <v>1.7442498854619581</v>
      </c>
      <c r="HS127">
        <v>1.7499828712970198</v>
      </c>
      <c r="HT127">
        <v>1.7566415531214468</v>
      </c>
      <c r="HU127">
        <v>1.7592134336468315</v>
      </c>
      <c r="HV127">
        <v>1.7601436477658594</v>
      </c>
      <c r="HW127">
        <v>1.7631637988530597</v>
      </c>
      <c r="HX127">
        <v>1.7700293014038817</v>
      </c>
      <c r="HY127">
        <v>1.778797782007969</v>
      </c>
      <c r="HZ127">
        <v>1.7830018998151576</v>
      </c>
      <c r="IA127">
        <v>1.782640844578913</v>
      </c>
      <c r="IB127">
        <v>1.795775133041013</v>
      </c>
      <c r="IC127">
        <v>1.7952255874847411</v>
      </c>
      <c r="ID127">
        <v>1.8030983583080589</v>
      </c>
      <c r="IE127">
        <v>1.8009325829705165</v>
      </c>
      <c r="IF127">
        <v>1.8049279756865728</v>
      </c>
      <c r="IG127">
        <v>1.8144635665279645</v>
      </c>
      <c r="IH127">
        <v>1.8197722850118199</v>
      </c>
      <c r="II127">
        <v>1.8185860021251958</v>
      </c>
      <c r="IJ127">
        <v>1.821811028898201</v>
      </c>
      <c r="IK127">
        <v>1.8308864540743472</v>
      </c>
      <c r="IL127">
        <v>1.8274978779502666</v>
      </c>
      <c r="IM127">
        <v>1.8365165213164252</v>
      </c>
      <c r="IN127">
        <v>1.8459079117436077</v>
      </c>
      <c r="IO127">
        <v>1.8502314638022539</v>
      </c>
      <c r="IP127">
        <v>1.8452277323077844</v>
      </c>
      <c r="IQ127">
        <v>1.8621077702510416</v>
      </c>
      <c r="IR127">
        <v>1.857571722782603</v>
      </c>
      <c r="IS127">
        <v>1.8671203556061839</v>
      </c>
      <c r="IT127">
        <v>1.8667202597629713</v>
      </c>
      <c r="IU127">
        <v>1.8730891438691866</v>
      </c>
      <c r="IV127">
        <v>1.8776250752165031</v>
      </c>
      <c r="IW127">
        <v>1.8829199175004152</v>
      </c>
      <c r="IX127">
        <v>1.8781135405486173</v>
      </c>
      <c r="IY127">
        <v>1.8895126363137378</v>
      </c>
      <c r="IZ127">
        <v>1.8852090472850782</v>
      </c>
      <c r="JA127">
        <v>1.8989466940879205</v>
      </c>
      <c r="JB127">
        <v>1.8994186864352332</v>
      </c>
      <c r="JC127">
        <v>1.9033271414252082</v>
      </c>
      <c r="JD127">
        <v>1.9102290538353939</v>
      </c>
      <c r="JE127">
        <v>1.9056017282013489</v>
      </c>
      <c r="JF127">
        <v>1.9112511840105135</v>
      </c>
      <c r="JG127">
        <v>1.9186351873046998</v>
      </c>
      <c r="JH127">
        <v>1.9173601029785985</v>
      </c>
      <c r="JI127">
        <v>1.9232415556965572</v>
      </c>
      <c r="JJ127">
        <v>1.9269227778218532</v>
      </c>
      <c r="JK127">
        <v>1.9340798525912446</v>
      </c>
      <c r="JL127">
        <v>1.9356951396169124</v>
      </c>
      <c r="JM127">
        <v>1.9300622167676134</v>
      </c>
      <c r="JN127">
        <v>1.9393375838099256</v>
      </c>
      <c r="JO127">
        <v>1.9459948283797186</v>
      </c>
      <c r="JP127">
        <v>1.9498864746058595</v>
      </c>
      <c r="JQ127">
        <v>1.9581048951859159</v>
      </c>
      <c r="JR127">
        <v>1.9547685194343161</v>
      </c>
      <c r="JS127">
        <v>1.9536969633283832</v>
      </c>
      <c r="JT127">
        <v>1.9591284952492545</v>
      </c>
      <c r="JU127">
        <v>1.9670332973819384</v>
      </c>
      <c r="JV127">
        <v>1.9723316242130828</v>
      </c>
      <c r="JW127">
        <v>1.9731946342831286</v>
      </c>
      <c r="JX127">
        <v>1.9736085147515408</v>
      </c>
      <c r="JY127">
        <v>1.9775847579318653</v>
      </c>
      <c r="JZ127">
        <v>1.9765167748662271</v>
      </c>
      <c r="KA127">
        <v>1.9896229574634037</v>
      </c>
      <c r="KB127">
        <v>1.9931246350693956</v>
      </c>
      <c r="KC127">
        <v>1.9925772237001693</v>
      </c>
      <c r="KD127">
        <v>1.9926662901728174</v>
      </c>
      <c r="KE127">
        <v>1.9917891455776933</v>
      </c>
      <c r="KF127">
        <v>2.0049396507144945</v>
      </c>
      <c r="KG127">
        <v>2.0034630127740658</v>
      </c>
      <c r="KH127">
        <v>2.0115078056516751</v>
      </c>
      <c r="KI127">
        <v>2.017960957453103</v>
      </c>
      <c r="KJ127">
        <v>2.0092148198354232</v>
      </c>
      <c r="KK127">
        <v>2.0257867854306624</v>
      </c>
      <c r="KL127">
        <v>2.027148534645828</v>
      </c>
      <c r="KM127">
        <v>2.0200837915344301</v>
      </c>
      <c r="KN127">
        <v>2.0266941436507455</v>
      </c>
      <c r="KO127">
        <v>2.0355082330203791</v>
      </c>
      <c r="KP127">
        <v>2.0260065770436406</v>
      </c>
      <c r="KQ127">
        <v>2.0351853322615772</v>
      </c>
      <c r="KR127">
        <v>2.0403239694797688</v>
      </c>
      <c r="KS127">
        <v>2.0352835809932559</v>
      </c>
      <c r="KT127">
        <v>2.0403949802029606</v>
      </c>
      <c r="KU127">
        <v>2.0458835864354854</v>
      </c>
      <c r="KV127">
        <v>2.0522590911691658</v>
      </c>
      <c r="KW127">
        <v>2.0594264851514268</v>
      </c>
      <c r="KX127">
        <v>2.0601096418126921</v>
      </c>
      <c r="KY127">
        <v>2.0732827496744428</v>
      </c>
      <c r="KZ127">
        <v>2.0696972385031276</v>
      </c>
      <c r="LA127">
        <v>2.0681652804811583</v>
      </c>
      <c r="LB127">
        <v>2.0787093815412834</v>
      </c>
      <c r="LC127">
        <v>2.0713413726859184</v>
      </c>
      <c r="LD127">
        <v>2.0826677410156069</v>
      </c>
      <c r="LE127">
        <v>2.0745408635848186</v>
      </c>
      <c r="LF127">
        <v>2.0671066890499366</v>
      </c>
      <c r="LG127">
        <v>2.0825894714241397</v>
      </c>
      <c r="LH127">
        <v>2.0896112983774282</v>
      </c>
      <c r="LI127">
        <v>2.0894840558990229</v>
      </c>
      <c r="LJ127">
        <v>2.0864413672864575</v>
      </c>
      <c r="LK127">
        <v>2.102085344453489</v>
      </c>
      <c r="LL127">
        <v>2.0889436908891801</v>
      </c>
      <c r="LM127">
        <v>2.0989533995266743</v>
      </c>
      <c r="LN127">
        <v>2.1048773996688976</v>
      </c>
      <c r="LO127">
        <v>2.1093157742084099</v>
      </c>
      <c r="LP127">
        <v>2.1492858929725727</v>
      </c>
      <c r="LQ127">
        <v>2.1702425574497815</v>
      </c>
      <c r="LR127">
        <v>2.1582103187810242</v>
      </c>
      <c r="LS127">
        <v>2.1597593392205239</v>
      </c>
      <c r="LT127">
        <v>2.161276379509053</v>
      </c>
      <c r="LU127">
        <v>2.1673600402578659</v>
      </c>
      <c r="LV127">
        <v>2.1646288579985637</v>
      </c>
      <c r="LW127">
        <v>2.183011985768109</v>
      </c>
      <c r="LX127">
        <v>2.1895503243868366</v>
      </c>
      <c r="LY127">
        <v>2.1917987915675745</v>
      </c>
      <c r="LZ127">
        <v>2.1860205093803691</v>
      </c>
      <c r="MA127">
        <v>2.2019398492691873</v>
      </c>
      <c r="MB127">
        <v>2.1972471650129575</v>
      </c>
      <c r="MC127">
        <v>2.1929879499566249</v>
      </c>
      <c r="MD127">
        <v>2.2083115391797192</v>
      </c>
      <c r="ME127">
        <v>2.2296953232381407</v>
      </c>
      <c r="MF127">
        <v>2.2283138597369252</v>
      </c>
      <c r="MG127">
        <v>2.2399626002836355</v>
      </c>
      <c r="MH127">
        <v>2.2726215270675425</v>
      </c>
      <c r="MI127">
        <v>2.2785778822144849</v>
      </c>
      <c r="MJ127">
        <v>2.2827766217981864</v>
      </c>
      <c r="MK127">
        <v>2.3020084565080521</v>
      </c>
      <c r="ML127">
        <v>2.3588271889325259</v>
      </c>
      <c r="MM127">
        <v>2.3497275476835395</v>
      </c>
      <c r="MN127">
        <v>2.3559685239335022</v>
      </c>
      <c r="MO127">
        <v>2.3622706902126529</v>
      </c>
      <c r="MP127">
        <v>2.3597447649365595</v>
      </c>
      <c r="MQ127">
        <v>2.366674030945604</v>
      </c>
      <c r="MR127">
        <v>2.3969061506107225</v>
      </c>
      <c r="MS127">
        <v>2.4021015110321047</v>
      </c>
      <c r="MT127">
        <v>2.4203137315399919</v>
      </c>
      <c r="MU127">
        <v>2.3756476909061512</v>
      </c>
      <c r="MV127">
        <v>2.4004387321883964</v>
      </c>
      <c r="MW127">
        <v>2.3907208388999126</v>
      </c>
      <c r="MX127">
        <v>2.3991714771828332</v>
      </c>
      <c r="MY127">
        <v>2.4539078452858178</v>
      </c>
      <c r="MZ127">
        <v>2.3843714374704783</v>
      </c>
      <c r="NA127">
        <v>2.3981668031098446</v>
      </c>
      <c r="NB127">
        <v>2.3914852177672259</v>
      </c>
      <c r="NC127">
        <v>2.4048212876746575</v>
      </c>
      <c r="ND127">
        <v>2.4069301572800614</v>
      </c>
      <c r="NE127">
        <v>2.3986202391070353</v>
      </c>
      <c r="NF127">
        <v>2.3912621349248964</v>
      </c>
      <c r="NG127">
        <v>2.4147627016471831</v>
      </c>
      <c r="NH127">
        <v>2.4110454651359627</v>
      </c>
      <c r="NI127">
        <v>2.4247993295825188</v>
      </c>
      <c r="NJ127">
        <v>2.4046569626959671</v>
      </c>
      <c r="NK127">
        <v>2.4247993295825188</v>
      </c>
      <c r="NL127">
        <v>2.4076574527672312</v>
      </c>
      <c r="NM127">
        <v>2.4529152557830187</v>
      </c>
      <c r="NN127">
        <v>2.4163125517113988</v>
      </c>
      <c r="NO127">
        <v>2.4016770605037885</v>
      </c>
      <c r="NP127">
        <v>2.4489310424737005</v>
      </c>
      <c r="NQ127">
        <v>2.459836872265742</v>
      </c>
      <c r="NR127">
        <v>2.4493678852407923</v>
      </c>
      <c r="NS127">
        <v>2.479958538190008</v>
      </c>
      <c r="NT127">
        <v>2.5295847462562246</v>
      </c>
      <c r="NU127">
        <v>2.5151507357279392</v>
      </c>
      <c r="NV127">
        <v>2.5197947294002194</v>
      </c>
      <c r="NW127">
        <v>2.5049315705675075</v>
      </c>
      <c r="NX127">
        <v>2.5193238102066582</v>
      </c>
      <c r="NY127">
        <v>2.5286219809907178</v>
      </c>
      <c r="NZ127">
        <v>2.5127418563543475</v>
      </c>
      <c r="OA127">
        <v>2.57087229861372</v>
      </c>
      <c r="OB127">
        <v>2.5912914010626431</v>
      </c>
      <c r="OC127">
        <v>2.5890248547009835</v>
      </c>
      <c r="OD127">
        <v>2.598214197600702</v>
      </c>
      <c r="OE127">
        <v>2.6072353217227771</v>
      </c>
      <c r="OF127">
        <v>2.5979577194257644</v>
      </c>
      <c r="OG127">
        <v>2.6334169448201612</v>
      </c>
      <c r="OH127">
        <v>2.624985917425763</v>
      </c>
      <c r="OI127">
        <v>2.6507285887908925</v>
      </c>
      <c r="OJ127">
        <v>2.622917066794356</v>
      </c>
      <c r="OK127">
        <v>2.8214677110052513</v>
      </c>
      <c r="OL127">
        <v>2.7786111805564562</v>
      </c>
      <c r="OM127">
        <v>2.7777569577882537</v>
      </c>
      <c r="ON127">
        <v>2.8104551680580783</v>
      </c>
      <c r="OO127">
        <v>2.8401376676731322</v>
      </c>
      <c r="OP127">
        <v>2.8200116390019176</v>
      </c>
      <c r="OQ127">
        <v>2.8899041664038791</v>
      </c>
      <c r="OR127">
        <v>2.8489134197972676</v>
      </c>
      <c r="OS127">
        <v>2.8765523793633139</v>
      </c>
      <c r="OT127">
        <v>2.8332954442998028</v>
      </c>
      <c r="OU127">
        <v>2.8296082646420322</v>
      </c>
      <c r="OV127">
        <v>2.8490048213510093</v>
      </c>
      <c r="OW127">
        <v>2.830220624773097</v>
      </c>
      <c r="OX127">
        <v>2.8539692915766408</v>
      </c>
      <c r="OY127">
        <v>2.8372810441380767</v>
      </c>
      <c r="OZ127">
        <v>2.8435544948789864</v>
      </c>
      <c r="PA127">
        <v>2.8316235558731666</v>
      </c>
      <c r="PB127">
        <v>2.8313601608498296</v>
      </c>
      <c r="PC127">
        <v>2.8404960704011271</v>
      </c>
      <c r="PD127">
        <v>2.8531379289216163</v>
      </c>
      <c r="PE127">
        <v>2.8722879047588576</v>
      </c>
      <c r="PF127">
        <v>2.89323133714556</v>
      </c>
      <c r="PG127">
        <v>2.9412324910527237</v>
      </c>
      <c r="PH127">
        <v>2.9168361523532753</v>
      </c>
      <c r="PI127">
        <v>2.9699701684574382</v>
      </c>
      <c r="PJ127">
        <v>2.9184420748573849</v>
      </c>
      <c r="PK127">
        <v>2.9618343865397376</v>
      </c>
      <c r="PL127">
        <v>3.0292753326975408</v>
      </c>
      <c r="PM127">
        <v>2.9912560954692431</v>
      </c>
      <c r="PN127">
        <v>3.0160498358524097</v>
      </c>
      <c r="PO127">
        <v>2.9693667301485993</v>
      </c>
      <c r="PP127">
        <v>3.0281692016162984</v>
      </c>
      <c r="PQ127">
        <v>2.9725138053762397</v>
      </c>
      <c r="PR127">
        <v>3.0194201343202787</v>
      </c>
      <c r="PS127">
        <v>3.1292418132002418</v>
      </c>
      <c r="PT127">
        <v>3.006881277750447</v>
      </c>
      <c r="PU127">
        <v>3.0199618175598197</v>
      </c>
      <c r="PV127">
        <v>3.2539482443915086</v>
      </c>
      <c r="PW127">
        <v>3.1033641748699901</v>
      </c>
      <c r="PX127">
        <v>3.0894681511303625</v>
      </c>
      <c r="PY127">
        <v>3.2470362499895544</v>
      </c>
      <c r="PZ127">
        <v>3.254645532977479</v>
      </c>
      <c r="QA127">
        <v>3.2669132215289118</v>
      </c>
      <c r="QB127">
        <v>3.3605455245809943</v>
      </c>
      <c r="QC127">
        <v>3.2790451411519697</v>
      </c>
    </row>
    <row r="128" spans="1:445" x14ac:dyDescent="0.3">
      <c r="A128">
        <v>370.72</v>
      </c>
      <c r="B128">
        <v>1.5017402367966683</v>
      </c>
      <c r="C128">
        <v>1.5049446471330978</v>
      </c>
      <c r="D128">
        <v>1.5055817520424433</v>
      </c>
      <c r="E128">
        <v>1.5144570779037536</v>
      </c>
      <c r="F128">
        <v>1.5161930218099187</v>
      </c>
      <c r="G128">
        <v>1.5137857332159121</v>
      </c>
      <c r="H128">
        <v>1.5086562690054899</v>
      </c>
      <c r="I128">
        <v>1.57121329939962</v>
      </c>
      <c r="J128">
        <v>1.5697326557304936</v>
      </c>
      <c r="K128">
        <v>1.5696510787064148</v>
      </c>
      <c r="L128">
        <v>1.5794188766946147</v>
      </c>
      <c r="M128">
        <v>1.575700357585657</v>
      </c>
      <c r="N128">
        <v>1.5673492563392422</v>
      </c>
      <c r="O128">
        <v>1.2335298720212557</v>
      </c>
      <c r="P128">
        <v>2.0241350233910307</v>
      </c>
      <c r="Q128">
        <v>2.1285214734537043</v>
      </c>
      <c r="R128">
        <v>2.2102400552715378</v>
      </c>
      <c r="S128">
        <v>2.2849851084565511</v>
      </c>
      <c r="T128">
        <v>2.3314822905879033</v>
      </c>
      <c r="U128">
        <v>2.3640019648985677</v>
      </c>
      <c r="V128">
        <v>2.4212900895213747</v>
      </c>
      <c r="W128">
        <v>2.43875326460737</v>
      </c>
      <c r="X128">
        <v>2.4519065193132303</v>
      </c>
      <c r="Y128">
        <v>2.503928866974138</v>
      </c>
      <c r="Z128">
        <v>2.5325684242813544</v>
      </c>
      <c r="AA128">
        <v>2.5618147719600959</v>
      </c>
      <c r="AB128">
        <v>2.6251169358342668</v>
      </c>
      <c r="AC128">
        <v>2.6548426791373698</v>
      </c>
      <c r="AD128">
        <v>2.6620835410263131</v>
      </c>
      <c r="AE128">
        <v>2.7378353504506698</v>
      </c>
      <c r="AF128">
        <v>2.7372703225862889</v>
      </c>
      <c r="AG128">
        <v>2.4345847968841645</v>
      </c>
      <c r="AH128">
        <v>2.4409239408736738</v>
      </c>
      <c r="AI128">
        <v>2.4474294045964133</v>
      </c>
      <c r="AJ128">
        <v>2.4460916109400705</v>
      </c>
      <c r="AK128">
        <v>2.4489166538027161</v>
      </c>
      <c r="AL128">
        <v>2.4270565120860419</v>
      </c>
      <c r="AM128">
        <v>2.433005606291577</v>
      </c>
      <c r="AN128">
        <v>2.4442184068903638</v>
      </c>
      <c r="AO128">
        <v>2.4002583150866359</v>
      </c>
      <c r="AP128">
        <v>2.4037154687425133</v>
      </c>
      <c r="AQ128">
        <v>2.3823749461884569</v>
      </c>
      <c r="AR128">
        <v>2.3722072585520331</v>
      </c>
      <c r="AS128">
        <v>2.3435432872358311</v>
      </c>
      <c r="AT128">
        <v>2.3496294808363496</v>
      </c>
      <c r="AU128">
        <v>2.3491094022259968</v>
      </c>
      <c r="AV128">
        <v>2.3515998621657799</v>
      </c>
      <c r="AW128">
        <v>2.3649592859028585</v>
      </c>
      <c r="AX128">
        <v>2.3460592859993703</v>
      </c>
      <c r="AY128">
        <v>2.3638824480127774</v>
      </c>
      <c r="AZ128">
        <v>2.355772856528568</v>
      </c>
      <c r="BA128">
        <v>2.369717240023308</v>
      </c>
      <c r="BB128">
        <v>2.3707176046769032</v>
      </c>
      <c r="BC128">
        <v>2.3797331495939233</v>
      </c>
      <c r="BD128">
        <v>2.3583019350033623</v>
      </c>
      <c r="BE128">
        <v>2.3654687223026221</v>
      </c>
      <c r="BF128">
        <v>2.3525593081039848</v>
      </c>
      <c r="BG128">
        <v>2.3360535602411927</v>
      </c>
      <c r="BH128">
        <v>2.3506715102162894</v>
      </c>
      <c r="BI128">
        <v>2.3555676480217969</v>
      </c>
      <c r="BJ128">
        <v>2.3509614070837386</v>
      </c>
      <c r="BK128">
        <v>2.3553332426829527</v>
      </c>
      <c r="BL128">
        <v>2.3469778206042968</v>
      </c>
      <c r="BM128">
        <v>2.3572414582289922</v>
      </c>
      <c r="BN128">
        <v>2.359305879722533</v>
      </c>
      <c r="BO128">
        <v>2.3563303403154854</v>
      </c>
      <c r="BP128">
        <v>2.3625401445543615</v>
      </c>
      <c r="BQ128">
        <v>2.3509904074163592</v>
      </c>
      <c r="BR128">
        <v>2.3496583923619072</v>
      </c>
      <c r="BS128">
        <v>2.3490805272230939</v>
      </c>
      <c r="BT128">
        <v>2.3404752600895988</v>
      </c>
      <c r="BU128">
        <v>2.3547185299391358</v>
      </c>
      <c r="BV128">
        <v>2.3692632894426229</v>
      </c>
      <c r="BW128">
        <v>2.3720854624407393</v>
      </c>
      <c r="BX128">
        <v>2.3512514975901491</v>
      </c>
      <c r="BY128">
        <v>2.3465757226499067</v>
      </c>
      <c r="BZ128">
        <v>2.3571532019412711</v>
      </c>
      <c r="CA128">
        <v>2.3255067404396321</v>
      </c>
      <c r="CB128">
        <v>2.3231611136005554</v>
      </c>
      <c r="CC128">
        <v>2.3446851164225562</v>
      </c>
      <c r="CD128">
        <v>2.3473515309204562</v>
      </c>
      <c r="CE128">
        <v>2.3468628974808428</v>
      </c>
      <c r="CF128">
        <v>2.1316429594005681</v>
      </c>
      <c r="CG128">
        <v>2.132028158530078</v>
      </c>
      <c r="CH128">
        <v>2.1261129077072614</v>
      </c>
      <c r="CI128">
        <v>2.0426558567795268</v>
      </c>
      <c r="CJ128">
        <v>2.0340858811876767</v>
      </c>
      <c r="CK128">
        <v>2.0468683069940434</v>
      </c>
      <c r="CL128">
        <v>1.9980062609990239</v>
      </c>
      <c r="CM128">
        <v>1.9961447301549251</v>
      </c>
      <c r="CN128">
        <v>1.9953128339492141</v>
      </c>
      <c r="CO128">
        <v>1.9879594705470025</v>
      </c>
      <c r="CP128">
        <v>1.7183489398830849</v>
      </c>
      <c r="CQ128">
        <v>1.7101955125092483</v>
      </c>
      <c r="CR128">
        <v>1.7052303597153864</v>
      </c>
      <c r="CS128">
        <v>1.6945386372936704</v>
      </c>
      <c r="CT128">
        <v>1.6897103721139399</v>
      </c>
      <c r="CU128">
        <v>1.6880812923308508</v>
      </c>
      <c r="CV128">
        <v>1.5805933169688173</v>
      </c>
      <c r="CW128">
        <v>1.5688696758519021</v>
      </c>
      <c r="CX128">
        <v>1.5710062827322704</v>
      </c>
      <c r="CY128">
        <v>1.4942625272066408</v>
      </c>
      <c r="CZ128">
        <v>1.4914080935891076</v>
      </c>
      <c r="DA128">
        <v>1.4910355888120543</v>
      </c>
      <c r="DB128">
        <v>1.4855295052431512</v>
      </c>
      <c r="DC128">
        <v>1.4856876648745321</v>
      </c>
      <c r="DD128">
        <v>1.4755136593416183</v>
      </c>
      <c r="DE128">
        <v>1.4793629047712078</v>
      </c>
      <c r="DF128">
        <v>1.4227313772293404</v>
      </c>
      <c r="DG128">
        <v>1.4201867490085274</v>
      </c>
      <c r="DH128">
        <v>1.41770090268037</v>
      </c>
      <c r="DI128">
        <v>1.3402573486896212</v>
      </c>
      <c r="DJ128">
        <v>1.3360311462542638</v>
      </c>
      <c r="DK128">
        <v>1.3317152654196451</v>
      </c>
      <c r="DL128">
        <v>1.3325372145797887</v>
      </c>
      <c r="DM128">
        <v>1.3344983932619443</v>
      </c>
      <c r="DN128">
        <v>1.3341718445010089</v>
      </c>
      <c r="DO128">
        <v>1.3036901830687573</v>
      </c>
      <c r="DP128">
        <v>1.3052352391409348</v>
      </c>
      <c r="DQ128">
        <v>1.3001647581239082</v>
      </c>
      <c r="DR128">
        <v>1.3002240983687157</v>
      </c>
      <c r="DS128">
        <v>1.298424282299343</v>
      </c>
      <c r="DT128">
        <v>1.2988818971835279</v>
      </c>
      <c r="DU128">
        <v>1.2998604443083441</v>
      </c>
      <c r="DV128">
        <v>1.2983343585443372</v>
      </c>
      <c r="DW128">
        <v>1.301728369327392</v>
      </c>
      <c r="DX128">
        <v>1.3056086483613607</v>
      </c>
      <c r="DY128">
        <v>1.3001363808727302</v>
      </c>
      <c r="DZ128">
        <v>1.3010944929800059</v>
      </c>
      <c r="EA128">
        <v>1.3033625980779735</v>
      </c>
      <c r="EB128">
        <v>1.3192212649842101</v>
      </c>
      <c r="EC128">
        <v>1.3212124473314981</v>
      </c>
      <c r="ED128">
        <v>1.3217137059475568</v>
      </c>
      <c r="EE128">
        <v>1.3221802605511408</v>
      </c>
      <c r="EF128">
        <v>1.326698035491193</v>
      </c>
      <c r="EG128">
        <v>1.3281264111510021</v>
      </c>
      <c r="EH128">
        <v>1.332067735517672</v>
      </c>
      <c r="EI128">
        <v>1.3324788493235997</v>
      </c>
      <c r="EJ128">
        <v>1.3359302882693702</v>
      </c>
      <c r="EK128">
        <v>1.336008731344464</v>
      </c>
      <c r="EL128">
        <v>1.3406734602604755</v>
      </c>
      <c r="EM128">
        <v>1.3409624252158652</v>
      </c>
      <c r="EN128">
        <v>1.3450511387877242</v>
      </c>
      <c r="EO128">
        <v>1.3465986917294352</v>
      </c>
      <c r="EP128">
        <v>1.3495543219559607</v>
      </c>
      <c r="EQ128">
        <v>1.351234088774242</v>
      </c>
      <c r="ER128">
        <v>1.3522508933831137</v>
      </c>
      <c r="ES128">
        <v>1.3555295506238811</v>
      </c>
      <c r="ET128">
        <v>1.3577271907443851</v>
      </c>
      <c r="EU128">
        <v>1.3592526735674166</v>
      </c>
      <c r="EV128">
        <v>1.3640587490232463</v>
      </c>
      <c r="EW128">
        <v>1.3676570951231766</v>
      </c>
      <c r="EX128">
        <v>1.3703626682996553</v>
      </c>
      <c r="EY128">
        <v>1.3699231894465727</v>
      </c>
      <c r="EZ128">
        <v>1.3718450175018493</v>
      </c>
      <c r="FA128">
        <v>1.3740933641104167</v>
      </c>
      <c r="FB128">
        <v>1.3799749068024671</v>
      </c>
      <c r="FC128">
        <v>1.3804650286947182</v>
      </c>
      <c r="FD128">
        <v>1.3832049874781351</v>
      </c>
      <c r="FE128">
        <v>1.3855696043335981</v>
      </c>
      <c r="FF128">
        <v>1.3897983750884901</v>
      </c>
      <c r="FG128">
        <v>1.3924353000475529</v>
      </c>
      <c r="FH128">
        <v>1.3927704346150866</v>
      </c>
      <c r="FI128">
        <v>1.3977673634693664</v>
      </c>
      <c r="FJ128">
        <v>1.4016835043111135</v>
      </c>
      <c r="FK128">
        <v>1.4008662154362912</v>
      </c>
      <c r="FL128">
        <v>1.4102744200351029</v>
      </c>
      <c r="FM128">
        <v>1.4141411333294494</v>
      </c>
      <c r="FN128">
        <v>1.4201629422670661</v>
      </c>
      <c r="FO128">
        <v>1.4253667173328688</v>
      </c>
      <c r="FP128">
        <v>1.4305778635015947</v>
      </c>
      <c r="FQ128">
        <v>1.4331037017640933</v>
      </c>
      <c r="FR128">
        <v>1.4415951313088717</v>
      </c>
      <c r="FS128">
        <v>1.4435826378137657</v>
      </c>
      <c r="FT128">
        <v>1.4527121948328079</v>
      </c>
      <c r="FU128">
        <v>1.4604415721412924</v>
      </c>
      <c r="FV128">
        <v>1.4618019201408756</v>
      </c>
      <c r="FW128">
        <v>1.4674114366079958</v>
      </c>
      <c r="FX128">
        <v>1.476368254111174</v>
      </c>
      <c r="FY128">
        <v>1.4777445494632591</v>
      </c>
      <c r="FZ128">
        <v>1.4861506127017032</v>
      </c>
      <c r="GA128">
        <v>1.4875543395912079</v>
      </c>
      <c r="GB128">
        <v>1.4913159390096389</v>
      </c>
      <c r="GC128">
        <v>1.4977087323046601</v>
      </c>
      <c r="GD128">
        <v>1.5023849837415935</v>
      </c>
      <c r="GE128">
        <v>1.5097291530683077</v>
      </c>
      <c r="GF128">
        <v>1.5168978455833901</v>
      </c>
      <c r="GG128">
        <v>1.5207735188723999</v>
      </c>
      <c r="GH128">
        <v>1.528599635907874</v>
      </c>
      <c r="GI128">
        <v>1.533419521840701</v>
      </c>
      <c r="GJ128">
        <v>1.5379900572752594</v>
      </c>
      <c r="GK128">
        <v>1.5413936013617322</v>
      </c>
      <c r="GL128">
        <v>1.5461220035779288</v>
      </c>
      <c r="GM128">
        <v>1.5536546488511509</v>
      </c>
      <c r="GN128">
        <v>1.5574635405611315</v>
      </c>
      <c r="GO128">
        <v>1.5631457072112427</v>
      </c>
      <c r="GP128">
        <v>1.5671393024026805</v>
      </c>
      <c r="GQ128">
        <v>1.5727038403304814</v>
      </c>
      <c r="GR128">
        <v>1.5748691531162575</v>
      </c>
      <c r="GS128">
        <v>1.5878775438742205</v>
      </c>
      <c r="GT128">
        <v>1.5933308120029601</v>
      </c>
      <c r="GU128">
        <v>1.5965910176470626</v>
      </c>
      <c r="GV128">
        <v>1.5960552956260767</v>
      </c>
      <c r="GW128">
        <v>1.6045511549940215</v>
      </c>
      <c r="GX128">
        <v>1.6080647272675002</v>
      </c>
      <c r="GY128">
        <v>1.6132165358620443</v>
      </c>
      <c r="GZ128">
        <v>1.6158128721878715</v>
      </c>
      <c r="HA128">
        <v>1.6216525116496729</v>
      </c>
      <c r="HB128">
        <v>1.6283180393929719</v>
      </c>
      <c r="HC128">
        <v>1.6318860998075242</v>
      </c>
      <c r="HD128">
        <v>1.6385543352759191</v>
      </c>
      <c r="HE128">
        <v>1.6444763671628937</v>
      </c>
      <c r="HF128">
        <v>1.6474564638674247</v>
      </c>
      <c r="HG128">
        <v>1.6565741989115133</v>
      </c>
      <c r="HH128">
        <v>1.6577069247785921</v>
      </c>
      <c r="HI128">
        <v>1.6621607209345</v>
      </c>
      <c r="HJ128">
        <v>1.6692057372082005</v>
      </c>
      <c r="HK128">
        <v>1.6696887562831542</v>
      </c>
      <c r="HL128">
        <v>1.6765878287442031</v>
      </c>
      <c r="HM128">
        <v>1.6841662724473381</v>
      </c>
      <c r="HN128">
        <v>1.6891540300285715</v>
      </c>
      <c r="HO128">
        <v>1.7305953665913525</v>
      </c>
      <c r="HP128">
        <v>1.6874074548280136</v>
      </c>
      <c r="HQ128">
        <v>1.6925091903160787</v>
      </c>
      <c r="HR128">
        <v>1.7082501664148939</v>
      </c>
      <c r="HS128">
        <v>1.7105670446268659</v>
      </c>
      <c r="HT128">
        <v>1.716010448816971</v>
      </c>
      <c r="HU128">
        <v>1.7242542819741713</v>
      </c>
      <c r="HV128">
        <v>1.7226543666183429</v>
      </c>
      <c r="HW128">
        <v>1.7305050181604422</v>
      </c>
      <c r="HX128">
        <v>1.7374044522366625</v>
      </c>
      <c r="HY128">
        <v>1.7333425745689066</v>
      </c>
      <c r="HZ128">
        <v>1.7386063880438842</v>
      </c>
      <c r="IA128">
        <v>1.7395348602502347</v>
      </c>
      <c r="IB128">
        <v>1.7488216760769713</v>
      </c>
      <c r="IC128">
        <v>1.7569356001344885</v>
      </c>
      <c r="ID128">
        <v>1.7564041904860495</v>
      </c>
      <c r="IE128">
        <v>1.7631314647783549</v>
      </c>
      <c r="IF128">
        <v>1.7654901336974991</v>
      </c>
      <c r="IG128">
        <v>1.7710389421849373</v>
      </c>
      <c r="IH128">
        <v>1.7775105154605391</v>
      </c>
      <c r="II128">
        <v>1.7782622857384123</v>
      </c>
      <c r="IJ128">
        <v>1.7815559209782528</v>
      </c>
      <c r="IK128">
        <v>1.7894271619713642</v>
      </c>
      <c r="IL128">
        <v>1.7934089022144775</v>
      </c>
      <c r="IM128">
        <v>1.7958899012671976</v>
      </c>
      <c r="IN128">
        <v>1.7984745369274879</v>
      </c>
      <c r="IO128">
        <v>1.8041594755598995</v>
      </c>
      <c r="IP128">
        <v>1.8016391065678399</v>
      </c>
      <c r="IQ128">
        <v>1.8152251672851587</v>
      </c>
      <c r="IR128">
        <v>1.8107549683193713</v>
      </c>
      <c r="IS128">
        <v>1.8157660494050445</v>
      </c>
      <c r="IT128">
        <v>1.8272309173530568</v>
      </c>
      <c r="IU128">
        <v>1.8286659416256359</v>
      </c>
      <c r="IV128">
        <v>1.8321206893295143</v>
      </c>
      <c r="IW128">
        <v>1.8379196189526359</v>
      </c>
      <c r="IX128">
        <v>1.840096448764077</v>
      </c>
      <c r="IY128">
        <v>1.840570730617731</v>
      </c>
      <c r="IZ128">
        <v>1.8469384286675807</v>
      </c>
      <c r="JA128">
        <v>1.8568358144256663</v>
      </c>
      <c r="JB128">
        <v>1.8547216429077253</v>
      </c>
      <c r="JC128">
        <v>1.8571426673331228</v>
      </c>
      <c r="JD128">
        <v>1.8631653303314011</v>
      </c>
      <c r="JE128">
        <v>1.8661085560651105</v>
      </c>
      <c r="JF128">
        <v>1.8763801778752305</v>
      </c>
      <c r="JG128">
        <v>1.8771100274946639</v>
      </c>
      <c r="JH128">
        <v>1.8786711515265206</v>
      </c>
      <c r="JI128">
        <v>1.8781338819492437</v>
      </c>
      <c r="JJ128">
        <v>1.8884274344162382</v>
      </c>
      <c r="JK128">
        <v>1.8856174890017838</v>
      </c>
      <c r="JL128">
        <v>1.8978763508630025</v>
      </c>
      <c r="JM128">
        <v>1.8932323153196993</v>
      </c>
      <c r="JN128">
        <v>1.8945990251888352</v>
      </c>
      <c r="JO128">
        <v>1.9011888910942141</v>
      </c>
      <c r="JP128">
        <v>1.9120718395415588</v>
      </c>
      <c r="JQ128">
        <v>1.9082986778851387</v>
      </c>
      <c r="JR128">
        <v>1.9076817005145681</v>
      </c>
      <c r="JS128">
        <v>1.920158660401359</v>
      </c>
      <c r="JT128">
        <v>1.9209336674881337</v>
      </c>
      <c r="JU128">
        <v>1.9227365953978612</v>
      </c>
      <c r="JV128">
        <v>1.9218719833643312</v>
      </c>
      <c r="JW128">
        <v>1.9260706137388806</v>
      </c>
      <c r="JX128">
        <v>1.9305635064841358</v>
      </c>
      <c r="JY128">
        <v>1.9412689218623831</v>
      </c>
      <c r="JZ128">
        <v>1.9437825740663137</v>
      </c>
      <c r="KA128">
        <v>1.9395562153614181</v>
      </c>
      <c r="KB128">
        <v>1.9530910032912581</v>
      </c>
      <c r="KC128">
        <v>1.9506845489469635</v>
      </c>
      <c r="KD128">
        <v>1.956375041239955</v>
      </c>
      <c r="KE128">
        <v>1.9561646782031465</v>
      </c>
      <c r="KF128">
        <v>1.9652916506071776</v>
      </c>
      <c r="KG128">
        <v>1.9621884724042205</v>
      </c>
      <c r="KH128">
        <v>1.9638026871463345</v>
      </c>
      <c r="KI128">
        <v>1.9663190297892166</v>
      </c>
      <c r="KJ128">
        <v>1.9751512955114774</v>
      </c>
      <c r="KK128">
        <v>1.9721225522422601</v>
      </c>
      <c r="KL128">
        <v>1.9765082949516335</v>
      </c>
      <c r="KM128">
        <v>1.9824381213908926</v>
      </c>
      <c r="KN128">
        <v>1.9932336758433533</v>
      </c>
      <c r="KO128">
        <v>1.9952872623955811</v>
      </c>
      <c r="KP128">
        <v>1.9982636512045073</v>
      </c>
      <c r="KQ128">
        <v>1.9981735472794964</v>
      </c>
      <c r="KR128">
        <v>2.0003024144339627</v>
      </c>
      <c r="KS128">
        <v>2.0003412178662403</v>
      </c>
      <c r="KT128">
        <v>2.0107615389168694</v>
      </c>
      <c r="KU128">
        <v>2.0167649679419974</v>
      </c>
      <c r="KV128">
        <v>2.0093197754160261</v>
      </c>
      <c r="KW128">
        <v>2.0157988250244063</v>
      </c>
      <c r="KX128">
        <v>2.020001055920674</v>
      </c>
      <c r="KY128">
        <v>2.0269726187506838</v>
      </c>
      <c r="KZ128">
        <v>2.0272340057468381</v>
      </c>
      <c r="LA128">
        <v>2.0181104087188091</v>
      </c>
      <c r="LB128">
        <v>2.0255309418129035</v>
      </c>
      <c r="LC128">
        <v>2.0293722704591084</v>
      </c>
      <c r="LD128">
        <v>2.0319243404149079</v>
      </c>
      <c r="LE128">
        <v>2.0342536758313172</v>
      </c>
      <c r="LF128">
        <v>2.0362722845868233</v>
      </c>
      <c r="LG128">
        <v>2.0438409525101533</v>
      </c>
      <c r="LH128">
        <v>2.0517476648853674</v>
      </c>
      <c r="LI128">
        <v>2.0495690711873342</v>
      </c>
      <c r="LJ128">
        <v>2.0603056133829374</v>
      </c>
      <c r="LK128">
        <v>2.0571097549967345</v>
      </c>
      <c r="LL128">
        <v>2.0530454819783963</v>
      </c>
      <c r="LM128">
        <v>2.0477907435144638</v>
      </c>
      <c r="LN128">
        <v>2.0583645795651671</v>
      </c>
      <c r="LO128">
        <v>2.0586455662481851</v>
      </c>
      <c r="LP128">
        <v>2.1026199890119432</v>
      </c>
      <c r="LQ128">
        <v>2.1094339499250148</v>
      </c>
      <c r="LR128">
        <v>2.1063849777124424</v>
      </c>
      <c r="LS128">
        <v>2.1236317105094886</v>
      </c>
      <c r="LT128">
        <v>2.1147207002126365</v>
      </c>
      <c r="LU128">
        <v>2.1144514642128476</v>
      </c>
      <c r="LV128">
        <v>2.1130910124395745</v>
      </c>
      <c r="LW128">
        <v>2.1342232991742764</v>
      </c>
      <c r="LX128">
        <v>2.1498897816463662</v>
      </c>
      <c r="LY128">
        <v>2.1482138109317042</v>
      </c>
      <c r="LZ128">
        <v>2.1557516379456203</v>
      </c>
      <c r="MA128">
        <v>2.1464899498221528</v>
      </c>
      <c r="MB128">
        <v>2.1746575384391815</v>
      </c>
      <c r="MC128">
        <v>2.152379211433916</v>
      </c>
      <c r="MD128">
        <v>2.1659531841326123</v>
      </c>
      <c r="ME128">
        <v>2.1860122892926879</v>
      </c>
      <c r="MF128">
        <v>2.1840925119894128</v>
      </c>
      <c r="MG128">
        <v>2.1907589422779568</v>
      </c>
      <c r="MH128">
        <v>2.2426264519252035</v>
      </c>
      <c r="MI128">
        <v>2.2387346362249874</v>
      </c>
      <c r="MJ128">
        <v>2.2406649368530771</v>
      </c>
      <c r="MK128">
        <v>2.2544459648186073</v>
      </c>
      <c r="ML128">
        <v>2.3006861955011875</v>
      </c>
      <c r="MM128">
        <v>2.3107989814201368</v>
      </c>
      <c r="MN128">
        <v>2.3134242468478248</v>
      </c>
      <c r="MO128">
        <v>2.3148896141136492</v>
      </c>
      <c r="MP128">
        <v>2.3228891866735073</v>
      </c>
      <c r="MQ128">
        <v>2.3142762225619591</v>
      </c>
      <c r="MR128">
        <v>2.3447708747537872</v>
      </c>
      <c r="MS128">
        <v>2.3462887375862684</v>
      </c>
      <c r="MT128">
        <v>2.361944894350156</v>
      </c>
      <c r="MU128">
        <v>2.3713554022041001</v>
      </c>
      <c r="MV128">
        <v>2.3703838936974715</v>
      </c>
      <c r="MW128">
        <v>2.3624805828068909</v>
      </c>
      <c r="MX128">
        <v>2.3801051363241599</v>
      </c>
      <c r="MY128">
        <v>2.3715378022408005</v>
      </c>
      <c r="MZ128">
        <v>2.3545138188908017</v>
      </c>
      <c r="NA128">
        <v>2.3683568092951157</v>
      </c>
      <c r="NB128">
        <v>2.370687256716931</v>
      </c>
      <c r="NC128">
        <v>2.3725728519634512</v>
      </c>
      <c r="ND128">
        <v>2.3668201220477645</v>
      </c>
      <c r="NE128">
        <v>2.3681757400904915</v>
      </c>
      <c r="NF128">
        <v>2.3631362117368688</v>
      </c>
      <c r="NG128">
        <v>2.3695053373691897</v>
      </c>
      <c r="NH128">
        <v>2.36265929256087</v>
      </c>
      <c r="NI128">
        <v>2.3692027985335482</v>
      </c>
      <c r="NJ128">
        <v>2.3680249067332988</v>
      </c>
      <c r="NK128">
        <v>2.3556262691302075</v>
      </c>
      <c r="NL128">
        <v>2.3693540416069907</v>
      </c>
      <c r="NM128">
        <v>2.3772305386805193</v>
      </c>
      <c r="NN128">
        <v>2.3678439758262244</v>
      </c>
      <c r="NO128">
        <v>2.3609941877595282</v>
      </c>
      <c r="NP128">
        <v>2.433741847364046</v>
      </c>
      <c r="NQ128">
        <v>2.4372649824555537</v>
      </c>
      <c r="NR128">
        <v>2.4308391959884865</v>
      </c>
      <c r="NS128">
        <v>2.4446139883602673</v>
      </c>
      <c r="NT128">
        <v>2.4486986891903619</v>
      </c>
      <c r="NU128">
        <v>2.4666423926907513</v>
      </c>
      <c r="NV128">
        <v>2.4808777850967871</v>
      </c>
      <c r="NW128">
        <v>2.4398906270212297</v>
      </c>
      <c r="NX128">
        <v>2.4617495181167235</v>
      </c>
      <c r="NY128">
        <v>2.4694523868948566</v>
      </c>
      <c r="NZ128">
        <v>2.4849250735188839</v>
      </c>
      <c r="OA128">
        <v>2.5281415057383083</v>
      </c>
      <c r="OB128">
        <v>2.5281415057383083</v>
      </c>
      <c r="OC128">
        <v>2.5542933220468536</v>
      </c>
      <c r="OD128">
        <v>2.5592306569681944</v>
      </c>
      <c r="OE128">
        <v>2.5365515871549493</v>
      </c>
      <c r="OF128">
        <v>2.5515232830120969</v>
      </c>
      <c r="OG128">
        <v>2.6087467121917558</v>
      </c>
      <c r="OH128">
        <v>2.5652210206449229</v>
      </c>
      <c r="OI128">
        <v>2.6070176011578061</v>
      </c>
      <c r="OJ128">
        <v>2.6148800208227643</v>
      </c>
      <c r="OK128">
        <v>2.7760803224396073</v>
      </c>
      <c r="OL128">
        <v>2.7202451275406361</v>
      </c>
      <c r="OM128">
        <v>2.723036714125167</v>
      </c>
      <c r="ON128">
        <v>2.7441713711679485</v>
      </c>
      <c r="OO128">
        <v>2.8025733005731701</v>
      </c>
      <c r="OP128">
        <v>2.7787124182598779</v>
      </c>
      <c r="OQ128">
        <v>2.8170872765324826</v>
      </c>
      <c r="OR128">
        <v>2.7750011378704511</v>
      </c>
      <c r="OS128">
        <v>2.8269531556724568</v>
      </c>
      <c r="OT128">
        <v>2.7627046670568887</v>
      </c>
      <c r="OU128">
        <v>2.7876559371348155</v>
      </c>
      <c r="OV128">
        <v>2.7693410028763163</v>
      </c>
      <c r="OW128">
        <v>2.8188722255371275</v>
      </c>
      <c r="OX128">
        <v>2.8402574654642079</v>
      </c>
      <c r="OY128">
        <v>2.7701015888518015</v>
      </c>
      <c r="OZ128">
        <v>2.8482943324690635</v>
      </c>
      <c r="PA128">
        <v>2.8170872765324826</v>
      </c>
      <c r="PB128">
        <v>2.8626563120238901</v>
      </c>
      <c r="PC128">
        <v>2.8235821595937609</v>
      </c>
      <c r="PD128">
        <v>2.8198101348622928</v>
      </c>
      <c r="PE128">
        <v>2.8362497980121284</v>
      </c>
      <c r="PF128">
        <v>2.9412350509432934</v>
      </c>
      <c r="PG128">
        <v>2.8608700566344427</v>
      </c>
      <c r="PH128">
        <v>2.8999142120047541</v>
      </c>
      <c r="PI128">
        <v>2.8774120552171767</v>
      </c>
      <c r="PJ128">
        <v>2.9038323749243315</v>
      </c>
      <c r="PK128">
        <v>2.8996063836532957</v>
      </c>
      <c r="PL128">
        <v>2.8932929646583205</v>
      </c>
      <c r="PM128">
        <v>2.9562815318972109</v>
      </c>
      <c r="PN128">
        <v>2.9128325344555286</v>
      </c>
      <c r="PO128">
        <v>2.9665702689968598</v>
      </c>
      <c r="PP128">
        <v>3.0001472332859183</v>
      </c>
      <c r="PQ128">
        <v>3.043769467510089</v>
      </c>
      <c r="PR128">
        <v>2.9510539038072885</v>
      </c>
      <c r="PS128">
        <v>2.9401075983864122</v>
      </c>
      <c r="PT128">
        <v>2.9876578576111514</v>
      </c>
      <c r="PU128">
        <v>2.9933482146462378</v>
      </c>
      <c r="PV128">
        <v>3.1127222396948917</v>
      </c>
      <c r="PW128">
        <v>3.0911501336975662</v>
      </c>
      <c r="PX128">
        <v>3.1835399221104268</v>
      </c>
      <c r="PY128">
        <v>3.231450326041323</v>
      </c>
      <c r="PZ128">
        <v>3.3257803096954781</v>
      </c>
      <c r="QA128">
        <v>3.1925070916249649</v>
      </c>
      <c r="QB128">
        <v>3.2494361045433342</v>
      </c>
      <c r="QC128">
        <v>3.3817830287242345</v>
      </c>
    </row>
    <row r="129" spans="1:445" x14ac:dyDescent="0.3">
      <c r="A129">
        <v>371.31</v>
      </c>
      <c r="B129">
        <v>1.4796458072228054</v>
      </c>
      <c r="C129">
        <v>1.4792321748182418</v>
      </c>
      <c r="D129">
        <v>1.4796340952266611</v>
      </c>
      <c r="E129">
        <v>1.4830792928995153</v>
      </c>
      <c r="F129">
        <v>1.4853083001568586</v>
      </c>
      <c r="G129">
        <v>1.4889106445426314</v>
      </c>
      <c r="H129">
        <v>1.4850117548895749</v>
      </c>
      <c r="I129">
        <v>1.5417880079586632</v>
      </c>
      <c r="J129">
        <v>1.5402501554840684</v>
      </c>
      <c r="K129">
        <v>1.5402501554840684</v>
      </c>
      <c r="L129">
        <v>1.5527913620146581</v>
      </c>
      <c r="M129">
        <v>1.5468991729290165</v>
      </c>
      <c r="N129">
        <v>1.5355135761891072</v>
      </c>
      <c r="O129">
        <v>1.2202344053734471</v>
      </c>
      <c r="P129">
        <v>2.0098024838080639</v>
      </c>
      <c r="Q129">
        <v>2.1208586577934021</v>
      </c>
      <c r="R129">
        <v>2.1900556827905091</v>
      </c>
      <c r="S129">
        <v>2.2450176757671323</v>
      </c>
      <c r="T129">
        <v>2.3365085082765038</v>
      </c>
      <c r="U129">
        <v>2.3565929100821239</v>
      </c>
      <c r="V129">
        <v>2.3727402143588434</v>
      </c>
      <c r="W129">
        <v>2.4189421937476121</v>
      </c>
      <c r="X129">
        <v>2.458918173101448</v>
      </c>
      <c r="Y129">
        <v>2.4674885690763126</v>
      </c>
      <c r="Z129">
        <v>2.5263925802819052</v>
      </c>
      <c r="AA129">
        <v>2.5167612615231318</v>
      </c>
      <c r="AB129">
        <v>2.5898031616040722</v>
      </c>
      <c r="AC129">
        <v>2.5788731880464386</v>
      </c>
      <c r="AD129">
        <v>2.6691857027309429</v>
      </c>
      <c r="AE129">
        <v>2.7006183286174918</v>
      </c>
      <c r="AF129">
        <v>2.6763723410938622</v>
      </c>
      <c r="AG129">
        <v>2.4130415918060995</v>
      </c>
      <c r="AH129">
        <v>2.4086764515158166</v>
      </c>
      <c r="AI129">
        <v>2.4011821959511939</v>
      </c>
      <c r="AJ129">
        <v>2.4021282650538835</v>
      </c>
      <c r="AK129">
        <v>2.399945630581239</v>
      </c>
      <c r="AL129">
        <v>2.3930787893497047</v>
      </c>
      <c r="AM129">
        <v>2.3913868758942574</v>
      </c>
      <c r="AN129">
        <v>2.3973537871198651</v>
      </c>
      <c r="AO129">
        <v>2.380345295921571</v>
      </c>
      <c r="AP129">
        <v>2.3486667575248221</v>
      </c>
      <c r="AQ129">
        <v>2.3339887420995367</v>
      </c>
      <c r="AR129">
        <v>2.3296002084665015</v>
      </c>
      <c r="AS129">
        <v>2.3065134635105564</v>
      </c>
      <c r="AT129">
        <v>2.3116802448317468</v>
      </c>
      <c r="AU129">
        <v>2.3113886385768723</v>
      </c>
      <c r="AV129">
        <v>2.3070903551895143</v>
      </c>
      <c r="AW129">
        <v>2.3053358392377366</v>
      </c>
      <c r="AX129">
        <v>2.3176614007722458</v>
      </c>
      <c r="AY129">
        <v>2.3220932913191636</v>
      </c>
      <c r="AZ129">
        <v>2.302938143982161</v>
      </c>
      <c r="BA129">
        <v>2.3094319965095864</v>
      </c>
      <c r="BB129">
        <v>2.3309841945994978</v>
      </c>
      <c r="BC129">
        <v>2.3316778450919502</v>
      </c>
      <c r="BD129">
        <v>2.3135671558654343</v>
      </c>
      <c r="BE129">
        <v>2.2998820905369497</v>
      </c>
      <c r="BF129">
        <v>2.3109383591368471</v>
      </c>
      <c r="BG129">
        <v>2.2968217644322837</v>
      </c>
      <c r="BH129">
        <v>2.3223921770125067</v>
      </c>
      <c r="BI129">
        <v>2.3249000356165039</v>
      </c>
      <c r="BJ129">
        <v>2.2987222873702842</v>
      </c>
      <c r="BK129">
        <v>2.3085622739824929</v>
      </c>
      <c r="BL129">
        <v>2.3166677450936239</v>
      </c>
      <c r="BM129">
        <v>2.3148474746337513</v>
      </c>
      <c r="BN129">
        <v>2.3163995793049241</v>
      </c>
      <c r="BO129">
        <v>2.3329292147200142</v>
      </c>
      <c r="BP129">
        <v>2.3121312945211283</v>
      </c>
      <c r="BQ129">
        <v>2.3028861669034084</v>
      </c>
      <c r="BR129">
        <v>2.3035363279293528</v>
      </c>
      <c r="BS129">
        <v>2.307352832219745</v>
      </c>
      <c r="BT129">
        <v>2.2872914885233944</v>
      </c>
      <c r="BU129">
        <v>2.3223649970844074</v>
      </c>
      <c r="BV129">
        <v>2.3386759739697456</v>
      </c>
      <c r="BW129">
        <v>2.340117546352027</v>
      </c>
      <c r="BX129">
        <v>2.3077468454451258</v>
      </c>
      <c r="BY129">
        <v>2.3055711087730293</v>
      </c>
      <c r="BZ129">
        <v>2.2891254944949875</v>
      </c>
      <c r="CA129">
        <v>2.2951336918861234</v>
      </c>
      <c r="CB129">
        <v>2.277132379860674</v>
      </c>
      <c r="CC129">
        <v>2.2987480271528371</v>
      </c>
      <c r="CD129">
        <v>2.2887480112195924</v>
      </c>
      <c r="CE129">
        <v>2.2786534670455931</v>
      </c>
      <c r="CF129">
        <v>2.086992700413338</v>
      </c>
      <c r="CG129">
        <v>2.0807932087700713</v>
      </c>
      <c r="CH129">
        <v>2.066838895176959</v>
      </c>
      <c r="CI129">
        <v>1.9969336542398484</v>
      </c>
      <c r="CJ129">
        <v>1.9860609766095418</v>
      </c>
      <c r="CK129">
        <v>1.9951259876303902</v>
      </c>
      <c r="CL129">
        <v>1.9614497487718743</v>
      </c>
      <c r="CM129">
        <v>1.9406118191074175</v>
      </c>
      <c r="CN129">
        <v>1.939349792847737</v>
      </c>
      <c r="CO129">
        <v>1.9424777610033053</v>
      </c>
      <c r="CP129">
        <v>1.6712078510853743</v>
      </c>
      <c r="CQ129">
        <v>1.6650976313376045</v>
      </c>
      <c r="CR129">
        <v>1.657146761850455</v>
      </c>
      <c r="CS129">
        <v>1.6507259574729685</v>
      </c>
      <c r="CT129">
        <v>1.6438285574252152</v>
      </c>
      <c r="CU129">
        <v>1.6379823768613175</v>
      </c>
      <c r="CV129">
        <v>1.5329459792238911</v>
      </c>
      <c r="CW129">
        <v>1.5224368298232653</v>
      </c>
      <c r="CX129">
        <v>1.5177361495556749</v>
      </c>
      <c r="CY129">
        <v>1.4489975730060671</v>
      </c>
      <c r="CZ129">
        <v>1.4448338521641539</v>
      </c>
      <c r="DA129">
        <v>1.4439267619460181</v>
      </c>
      <c r="DB129">
        <v>1.4397007409505445</v>
      </c>
      <c r="DC129">
        <v>1.4387474433197116</v>
      </c>
      <c r="DD129">
        <v>1.4334817050121473</v>
      </c>
      <c r="DE129">
        <v>1.431094215334026</v>
      </c>
      <c r="DF129">
        <v>1.3754559722727668</v>
      </c>
      <c r="DG129">
        <v>1.3757416994108176</v>
      </c>
      <c r="DH129">
        <v>1.3725418701353276</v>
      </c>
      <c r="DI129">
        <v>1.2911594773618791</v>
      </c>
      <c r="DJ129">
        <v>1.290141296222705</v>
      </c>
      <c r="DK129">
        <v>1.2872463662336091</v>
      </c>
      <c r="DL129">
        <v>1.2847767037253097</v>
      </c>
      <c r="DM129">
        <v>1.2868529801202393</v>
      </c>
      <c r="DN129">
        <v>1.2827723291410369</v>
      </c>
      <c r="DO129">
        <v>1.2583486602691467</v>
      </c>
      <c r="DP129">
        <v>1.2572991866016345</v>
      </c>
      <c r="DQ129">
        <v>1.2516043084706054</v>
      </c>
      <c r="DR129">
        <v>1.2502692972683471</v>
      </c>
      <c r="DS129">
        <v>1.2511865322730105</v>
      </c>
      <c r="DT129">
        <v>1.2524133047094019</v>
      </c>
      <c r="DU129">
        <v>1.2523901696056521</v>
      </c>
      <c r="DV129">
        <v>1.2522236332297338</v>
      </c>
      <c r="DW129">
        <v>1.2537247646072807</v>
      </c>
      <c r="DX129">
        <v>1.2528299474592108</v>
      </c>
      <c r="DY129">
        <v>1.2550983908899982</v>
      </c>
      <c r="DZ129">
        <v>1.2557553610698988</v>
      </c>
      <c r="EA129">
        <v>1.2564880523410085</v>
      </c>
      <c r="EB129">
        <v>1.2710500367198183</v>
      </c>
      <c r="EC129">
        <v>1.2715139672190612</v>
      </c>
      <c r="ED129">
        <v>1.2757484129502381</v>
      </c>
      <c r="EE129">
        <v>1.2775758909093835</v>
      </c>
      <c r="EF129">
        <v>1.2804216692949801</v>
      </c>
      <c r="EG129">
        <v>1.2813233130770418</v>
      </c>
      <c r="EH129">
        <v>1.2834104371298236</v>
      </c>
      <c r="EI129">
        <v>1.2831719680123026</v>
      </c>
      <c r="EJ129">
        <v>1.2880116076811128</v>
      </c>
      <c r="EK129">
        <v>1.2924945570106603</v>
      </c>
      <c r="EL129">
        <v>1.2938261183243609</v>
      </c>
      <c r="EM129">
        <v>1.2942233272696824</v>
      </c>
      <c r="EN129">
        <v>1.2973705229187475</v>
      </c>
      <c r="EO129">
        <v>1.2987531773722327</v>
      </c>
      <c r="EP129">
        <v>1.2997479125329188</v>
      </c>
      <c r="EQ129">
        <v>1.3047090782776796</v>
      </c>
      <c r="ER129">
        <v>1.3078072945067833</v>
      </c>
      <c r="ES129">
        <v>1.3062881615528996</v>
      </c>
      <c r="ET129">
        <v>1.3093080226003966</v>
      </c>
      <c r="EU129">
        <v>1.3124499668960281</v>
      </c>
      <c r="EV129">
        <v>1.3149623563586896</v>
      </c>
      <c r="EW129">
        <v>1.3205667543795725</v>
      </c>
      <c r="EX129">
        <v>1.3209566909023855</v>
      </c>
      <c r="EY129">
        <v>1.3224356705157359</v>
      </c>
      <c r="EZ129">
        <v>1.3234208297716521</v>
      </c>
      <c r="FA129">
        <v>1.3263980171373801</v>
      </c>
      <c r="FB129">
        <v>1.3290174891201081</v>
      </c>
      <c r="FC129">
        <v>1.3343350448101701</v>
      </c>
      <c r="FD129">
        <v>1.3387691096079202</v>
      </c>
      <c r="FE129">
        <v>1.3394781435313803</v>
      </c>
      <c r="FF129">
        <v>1.3442824922483945</v>
      </c>
      <c r="FG129">
        <v>1.3443997103466798</v>
      </c>
      <c r="FH129">
        <v>1.349623607275183</v>
      </c>
      <c r="FI129">
        <v>1.3488024978401529</v>
      </c>
      <c r="FJ129">
        <v>1.3525884430231476</v>
      </c>
      <c r="FK129">
        <v>1.3551836265088466</v>
      </c>
      <c r="FL129">
        <v>1.3599821185470442</v>
      </c>
      <c r="FM129">
        <v>1.3670758474019471</v>
      </c>
      <c r="FN129">
        <v>1.3742230516023279</v>
      </c>
      <c r="FO129">
        <v>1.3789157426872982</v>
      </c>
      <c r="FP129">
        <v>1.3819354210463852</v>
      </c>
      <c r="FQ129">
        <v>1.3863125391271924</v>
      </c>
      <c r="FR129">
        <v>1.3944948414938196</v>
      </c>
      <c r="FS129">
        <v>1.3985570726582583</v>
      </c>
      <c r="FT129">
        <v>1.405215658360216</v>
      </c>
      <c r="FU129">
        <v>1.4167783297112229</v>
      </c>
      <c r="FV129">
        <v>1.4154696743822084</v>
      </c>
      <c r="FW129">
        <v>1.4247829791029234</v>
      </c>
      <c r="FX129">
        <v>1.4257302166845354</v>
      </c>
      <c r="FY129">
        <v>1.4299123375877048</v>
      </c>
      <c r="FZ129">
        <v>1.4382999732939779</v>
      </c>
      <c r="GA129">
        <v>1.4447725999401912</v>
      </c>
      <c r="GB129">
        <v>1.4483068951948694</v>
      </c>
      <c r="GC129">
        <v>1.452599575083471</v>
      </c>
      <c r="GD129">
        <v>1.4588325753466955</v>
      </c>
      <c r="GE129">
        <v>1.4610187887586867</v>
      </c>
      <c r="GF129">
        <v>1.4712440984874211</v>
      </c>
      <c r="GG129">
        <v>1.472943778245104</v>
      </c>
      <c r="GH129">
        <v>1.4792282745009404</v>
      </c>
      <c r="GI129">
        <v>1.4862784282320005</v>
      </c>
      <c r="GJ129">
        <v>1.4924385670326543</v>
      </c>
      <c r="GK129">
        <v>1.4989076650577111</v>
      </c>
      <c r="GL129">
        <v>1.4999414130344269</v>
      </c>
      <c r="GM129">
        <v>1.5072182567930121</v>
      </c>
      <c r="GN129">
        <v>1.5121212895337548</v>
      </c>
      <c r="GO129">
        <v>1.5197353250601655</v>
      </c>
      <c r="GP129">
        <v>1.5241938598068276</v>
      </c>
      <c r="GQ129">
        <v>1.5230792423187913</v>
      </c>
      <c r="GR129">
        <v>1.530520742642242</v>
      </c>
      <c r="GS129">
        <v>1.5359444701968377</v>
      </c>
      <c r="GT129">
        <v>1.5419456981245148</v>
      </c>
      <c r="GU129">
        <v>1.5485522905495261</v>
      </c>
      <c r="GV129">
        <v>1.5508276019402401</v>
      </c>
      <c r="GW129">
        <v>1.5575811072473493</v>
      </c>
      <c r="GX129">
        <v>1.5649161354331975</v>
      </c>
      <c r="GY129">
        <v>1.5700537389329905</v>
      </c>
      <c r="GZ129">
        <v>1.5709295949065283</v>
      </c>
      <c r="HA129">
        <v>1.5742128883291238</v>
      </c>
      <c r="HB129">
        <v>1.5814960851045679</v>
      </c>
      <c r="HC129">
        <v>1.5880808764971701</v>
      </c>
      <c r="HD129">
        <v>1.5952405856146714</v>
      </c>
      <c r="HE129">
        <v>1.6043477623483107</v>
      </c>
      <c r="HF129">
        <v>1.6022872400641732</v>
      </c>
      <c r="HG129">
        <v>1.6077269339625371</v>
      </c>
      <c r="HH129">
        <v>1.6114445009909595</v>
      </c>
      <c r="HI129">
        <v>1.6174349381159894</v>
      </c>
      <c r="HJ129">
        <v>1.6208800716129188</v>
      </c>
      <c r="HK129">
        <v>1.6276338057863169</v>
      </c>
      <c r="HL129">
        <v>1.6325856793598681</v>
      </c>
      <c r="HM129">
        <v>1.6398583818561712</v>
      </c>
      <c r="HN129">
        <v>1.6389559865993568</v>
      </c>
      <c r="HO129">
        <v>1.6857331960497499</v>
      </c>
      <c r="HP129">
        <v>1.640649518755886</v>
      </c>
      <c r="HQ129">
        <v>1.6515081622876795</v>
      </c>
      <c r="HR129">
        <v>1.659692257446429</v>
      </c>
      <c r="HS129">
        <v>1.6623597767037039</v>
      </c>
      <c r="HT129">
        <v>1.667636126518433</v>
      </c>
      <c r="HU129">
        <v>1.6721738076078831</v>
      </c>
      <c r="HV129">
        <v>1.6746807144471365</v>
      </c>
      <c r="HW129">
        <v>1.6809282452396479</v>
      </c>
      <c r="HX129">
        <v>1.6865056884431102</v>
      </c>
      <c r="HY129">
        <v>1.6898057807969196</v>
      </c>
      <c r="HZ129">
        <v>1.6936803966967697</v>
      </c>
      <c r="IA129">
        <v>1.6987780421777385</v>
      </c>
      <c r="IB129">
        <v>1.7098722541870228</v>
      </c>
      <c r="IC129">
        <v>1.7113540471170439</v>
      </c>
      <c r="ID129">
        <v>1.7143798035428817</v>
      </c>
      <c r="IE129">
        <v>1.7111411022069043</v>
      </c>
      <c r="IF129">
        <v>1.7244079838686983</v>
      </c>
      <c r="IG129">
        <v>1.724065155874104</v>
      </c>
      <c r="IH129">
        <v>1.7290351141791667</v>
      </c>
      <c r="II129">
        <v>1.732829988410918</v>
      </c>
      <c r="IJ129">
        <v>1.7353550042150789</v>
      </c>
      <c r="IK129">
        <v>1.7412545168848164</v>
      </c>
      <c r="IL129">
        <v>1.7458350215499348</v>
      </c>
      <c r="IM129">
        <v>1.7517992636319482</v>
      </c>
      <c r="IN129">
        <v>1.7574763003826288</v>
      </c>
      <c r="IO129">
        <v>1.7626813288185703</v>
      </c>
      <c r="IP129">
        <v>1.7620899273464847</v>
      </c>
      <c r="IQ129">
        <v>1.7678433534383011</v>
      </c>
      <c r="IR129">
        <v>1.7686932302120959</v>
      </c>
      <c r="IS129">
        <v>1.7688147770598868</v>
      </c>
      <c r="IT129">
        <v>1.7785804853502138</v>
      </c>
      <c r="IU129">
        <v>1.7838496530077486</v>
      </c>
      <c r="IV129">
        <v>1.788554948015582</v>
      </c>
      <c r="IW129">
        <v>1.7942291515699269</v>
      </c>
      <c r="IX129">
        <v>1.7985929805258436</v>
      </c>
      <c r="IY129">
        <v>1.7967173964089342</v>
      </c>
      <c r="IZ129">
        <v>1.8031655338051853</v>
      </c>
      <c r="JA129">
        <v>1.8085603601033722</v>
      </c>
      <c r="JB129">
        <v>1.8121553259947767</v>
      </c>
      <c r="JC129">
        <v>1.815162760005909</v>
      </c>
      <c r="JD129">
        <v>1.8236478114210559</v>
      </c>
      <c r="JE129">
        <v>1.8217040019277024</v>
      </c>
      <c r="JF129">
        <v>1.8230275998268257</v>
      </c>
      <c r="JG129">
        <v>1.8235012926771306</v>
      </c>
      <c r="JH129">
        <v>1.8342938864197018</v>
      </c>
      <c r="JI129">
        <v>1.8368544827209667</v>
      </c>
      <c r="JJ129">
        <v>1.8406835643481443</v>
      </c>
      <c r="JK129">
        <v>1.8382251437638939</v>
      </c>
      <c r="JL129">
        <v>1.8438146657597252</v>
      </c>
      <c r="JM129">
        <v>1.8484353945595362</v>
      </c>
      <c r="JN129">
        <v>1.85758459945642</v>
      </c>
      <c r="JO129">
        <v>1.8576498501271086</v>
      </c>
      <c r="JP129">
        <v>1.8660934367284032</v>
      </c>
      <c r="JQ129">
        <v>1.8667878742604211</v>
      </c>
      <c r="JR129">
        <v>1.8642911855586266</v>
      </c>
      <c r="JS129">
        <v>1.8668545225415871</v>
      </c>
      <c r="JT129">
        <v>1.8731559144961702</v>
      </c>
      <c r="JU129">
        <v>1.8808855300322012</v>
      </c>
      <c r="JV129">
        <v>1.8867270348054404</v>
      </c>
      <c r="JW129">
        <v>1.8854530344059299</v>
      </c>
      <c r="JX129">
        <v>1.8895270089222143</v>
      </c>
      <c r="JY129">
        <v>1.8984360819986601</v>
      </c>
      <c r="JZ129">
        <v>1.8970252371049348</v>
      </c>
      <c r="KA129">
        <v>1.8969129754330176</v>
      </c>
      <c r="KB129">
        <v>1.9043436791159931</v>
      </c>
      <c r="KC129">
        <v>1.9009624900484654</v>
      </c>
      <c r="KD129">
        <v>1.9129189386543726</v>
      </c>
      <c r="KE129">
        <v>1.9101328253134893</v>
      </c>
      <c r="KF129">
        <v>1.9173136891957259</v>
      </c>
      <c r="KG129">
        <v>1.9151373581749205</v>
      </c>
      <c r="KH129">
        <v>1.9210731870577789</v>
      </c>
      <c r="KI129">
        <v>1.9166297439084756</v>
      </c>
      <c r="KJ129">
        <v>1.9282961847417837</v>
      </c>
      <c r="KK129">
        <v>1.9290866696436935</v>
      </c>
      <c r="KL129">
        <v>1.9353067937656019</v>
      </c>
      <c r="KM129">
        <v>1.9396874761560958</v>
      </c>
      <c r="KN129">
        <v>1.9438512317106778</v>
      </c>
      <c r="KO129">
        <v>1.9491126987825311</v>
      </c>
      <c r="KP129">
        <v>1.9482390053184033</v>
      </c>
      <c r="KQ129">
        <v>1.9630390956531176</v>
      </c>
      <c r="KR129">
        <v>1.9507498510650956</v>
      </c>
      <c r="KS129">
        <v>1.9543804471738173</v>
      </c>
      <c r="KT129">
        <v>1.9612130308737725</v>
      </c>
      <c r="KU129">
        <v>1.9575837751400336</v>
      </c>
      <c r="KV129">
        <v>1.9617102875717365</v>
      </c>
      <c r="KW129">
        <v>1.9647535591912977</v>
      </c>
      <c r="KX129">
        <v>1.9726142529102622</v>
      </c>
      <c r="KY129">
        <v>1.9781644957799311</v>
      </c>
      <c r="KZ129">
        <v>1.9801746366736031</v>
      </c>
      <c r="LA129">
        <v>1.9753682830911932</v>
      </c>
      <c r="LB129">
        <v>1.98715240575098</v>
      </c>
      <c r="LC129">
        <v>1.977488321308793</v>
      </c>
      <c r="LD129">
        <v>1.9918757899829573</v>
      </c>
      <c r="LE129">
        <v>1.9868008417817398</v>
      </c>
      <c r="LF129">
        <v>1.9904432475951679</v>
      </c>
      <c r="LG129">
        <v>2.0028708486642963</v>
      </c>
      <c r="LH129">
        <v>2.0005587625209791</v>
      </c>
      <c r="LI129">
        <v>1.9981687254332281</v>
      </c>
      <c r="LJ129">
        <v>2.0025844176624576</v>
      </c>
      <c r="LK129">
        <v>2.0165641951733737</v>
      </c>
      <c r="LL129">
        <v>2.0044365337620809</v>
      </c>
      <c r="LM129">
        <v>2.0056276195667868</v>
      </c>
      <c r="LN129">
        <v>2.0166314057343513</v>
      </c>
      <c r="LO129">
        <v>2.0181666354280097</v>
      </c>
      <c r="LP129">
        <v>2.0589580491099082</v>
      </c>
      <c r="LQ129">
        <v>2.0654076422313565</v>
      </c>
      <c r="LR129">
        <v>2.0737906759030942</v>
      </c>
      <c r="LS129">
        <v>2.0813233686935129</v>
      </c>
      <c r="LT129">
        <v>2.0681235003933178</v>
      </c>
      <c r="LU129">
        <v>2.0710392586129132</v>
      </c>
      <c r="LV129">
        <v>2.0742662956461424</v>
      </c>
      <c r="LW129">
        <v>2.0928812056618189</v>
      </c>
      <c r="LX129">
        <v>2.1018337115767651</v>
      </c>
      <c r="LY129">
        <v>2.103406828422465</v>
      </c>
      <c r="LZ129">
        <v>2.1035546006901615</v>
      </c>
      <c r="MA129">
        <v>2.1086256255259492</v>
      </c>
      <c r="MB129">
        <v>2.10767961252489</v>
      </c>
      <c r="MC129">
        <v>2.1148170287585311</v>
      </c>
      <c r="MD129">
        <v>2.1009513310349064</v>
      </c>
      <c r="ME129">
        <v>2.1371741496956997</v>
      </c>
      <c r="MF129">
        <v>2.154218845067152</v>
      </c>
      <c r="MG129">
        <v>2.1437714263223393</v>
      </c>
      <c r="MH129">
        <v>2.1911392624301183</v>
      </c>
      <c r="MI129">
        <v>2.2101541034027914</v>
      </c>
      <c r="MJ129">
        <v>2.1975349906560337</v>
      </c>
      <c r="MK129">
        <v>2.1911392624301183</v>
      </c>
      <c r="ML129">
        <v>2.2667270110080597</v>
      </c>
      <c r="MM129">
        <v>2.2666791917522309</v>
      </c>
      <c r="MN129">
        <v>2.2796869161565958</v>
      </c>
      <c r="MO129">
        <v>2.2741060953114709</v>
      </c>
      <c r="MP129">
        <v>2.2652708872188683</v>
      </c>
      <c r="MQ129">
        <v>2.2747876089562284</v>
      </c>
      <c r="MR129">
        <v>2.297385916529918</v>
      </c>
      <c r="MS129">
        <v>2.2908914344053839</v>
      </c>
      <c r="MT129">
        <v>2.3256661803129286</v>
      </c>
      <c r="MU129">
        <v>2.3053358392377366</v>
      </c>
      <c r="MV129">
        <v>2.3091155322150394</v>
      </c>
      <c r="MW129">
        <v>2.304891788666648</v>
      </c>
      <c r="MX129">
        <v>2.3133541358827454</v>
      </c>
      <c r="MY129">
        <v>2.3234535232034847</v>
      </c>
      <c r="MZ129">
        <v>2.290992562472205</v>
      </c>
      <c r="NA129">
        <v>2.3169360765701859</v>
      </c>
      <c r="NB129">
        <v>2.3122109401760875</v>
      </c>
      <c r="NC129">
        <v>2.3073003241213859</v>
      </c>
      <c r="ND129">
        <v>2.3021850845122418</v>
      </c>
      <c r="NE129">
        <v>2.3025225014276458</v>
      </c>
      <c r="NF129">
        <v>2.3159708581634946</v>
      </c>
      <c r="NG129">
        <v>2.2956700944892936</v>
      </c>
      <c r="NH129">
        <v>2.333291393799477</v>
      </c>
      <c r="NI129">
        <v>2.3154355512043123</v>
      </c>
      <c r="NJ129">
        <v>2.3074578674656769</v>
      </c>
      <c r="NK129">
        <v>2.3242717119929575</v>
      </c>
      <c r="NL129">
        <v>2.3226912685435646</v>
      </c>
      <c r="NM129">
        <v>2.3371829223585867</v>
      </c>
      <c r="NN129">
        <v>2.3206560818346431</v>
      </c>
      <c r="NO129">
        <v>2.3180110634581519</v>
      </c>
      <c r="NP129">
        <v>2.3803763580022621</v>
      </c>
      <c r="NQ129">
        <v>2.3622464399695335</v>
      </c>
      <c r="NR129">
        <v>2.3747593385752603</v>
      </c>
      <c r="NS129">
        <v>2.3917056007588493</v>
      </c>
      <c r="NT129">
        <v>2.4180265684533913</v>
      </c>
      <c r="NU129">
        <v>2.4188743034112226</v>
      </c>
      <c r="NV129">
        <v>2.423172257480918</v>
      </c>
      <c r="NW129">
        <v>2.4187046239869114</v>
      </c>
      <c r="NX129">
        <v>2.4083119019663104</v>
      </c>
      <c r="NY129">
        <v>2.4309545911726365</v>
      </c>
      <c r="NZ129">
        <v>2.447421525408481</v>
      </c>
      <c r="OA129">
        <v>2.4892457831879704</v>
      </c>
      <c r="OB129">
        <v>2.4701159339953733</v>
      </c>
      <c r="OC129">
        <v>2.4990137845774965</v>
      </c>
      <c r="OD129">
        <v>2.504022719538225</v>
      </c>
      <c r="OE129">
        <v>2.4720681666715407</v>
      </c>
      <c r="OF129">
        <v>2.5163362326371819</v>
      </c>
      <c r="OG129">
        <v>2.5796097383066523</v>
      </c>
      <c r="OH129">
        <v>2.5555212212706264</v>
      </c>
      <c r="OI129">
        <v>2.526001460995051</v>
      </c>
      <c r="OJ129">
        <v>2.5082136222245008</v>
      </c>
      <c r="OK129">
        <v>2.6723380494876277</v>
      </c>
      <c r="OL129">
        <v>2.663902541874597</v>
      </c>
      <c r="OM129">
        <v>2.6895904773646357</v>
      </c>
      <c r="ON129">
        <v>2.7183119230951576</v>
      </c>
      <c r="OO129">
        <v>2.7260229083387495</v>
      </c>
      <c r="OP129">
        <v>2.7233460946872259</v>
      </c>
      <c r="OQ129">
        <v>2.7615142699654114</v>
      </c>
      <c r="OR129">
        <v>2.6752071077267652</v>
      </c>
      <c r="OS129">
        <v>2.7427259018856183</v>
      </c>
      <c r="OT129">
        <v>2.7703446122746338</v>
      </c>
      <c r="OU129">
        <v>2.7527134505837592</v>
      </c>
      <c r="OV129">
        <v>2.7395891585773295</v>
      </c>
      <c r="OW129">
        <v>2.7881655189748127</v>
      </c>
      <c r="OX129">
        <v>2.7572025125531034</v>
      </c>
      <c r="OY129">
        <v>2.7474015812122263</v>
      </c>
      <c r="OZ129">
        <v>2.7232776749185139</v>
      </c>
      <c r="PA129">
        <v>2.716354878380455</v>
      </c>
      <c r="PB129">
        <v>2.7389503335329954</v>
      </c>
      <c r="PC129">
        <v>2.7597248996153612</v>
      </c>
      <c r="PD129">
        <v>2.8224512509117687</v>
      </c>
      <c r="PE129">
        <v>2.7292708892037432</v>
      </c>
      <c r="PF129">
        <v>2.8373168176829742</v>
      </c>
      <c r="PG129">
        <v>2.7952130485698667</v>
      </c>
      <c r="PH129">
        <v>2.806169100299349</v>
      </c>
      <c r="PI129">
        <v>2.7936817126343994</v>
      </c>
      <c r="PJ129">
        <v>2.8549269897174843</v>
      </c>
      <c r="PK129">
        <v>2.8316604807506298</v>
      </c>
      <c r="PL129">
        <v>2.8590223816524643</v>
      </c>
      <c r="PM129">
        <v>2.9053621478931873</v>
      </c>
      <c r="PN129">
        <v>2.8884248631453384</v>
      </c>
      <c r="PO129">
        <v>2.8446733553732568</v>
      </c>
      <c r="PP129">
        <v>2.910806605168105</v>
      </c>
      <c r="PQ129">
        <v>2.8446733553732568</v>
      </c>
      <c r="PR129">
        <v>2.9479634648042645</v>
      </c>
      <c r="PS129">
        <v>2.9946912179038079</v>
      </c>
      <c r="PT129">
        <v>2.8800013176415242</v>
      </c>
      <c r="PU129">
        <v>2.9222290429728428</v>
      </c>
      <c r="PV129">
        <v>3.0590469719488773</v>
      </c>
      <c r="PW129">
        <v>2.9393272878802263</v>
      </c>
      <c r="PX129">
        <v>3.0188687199592241</v>
      </c>
      <c r="PY129">
        <v>3.1491551967106983</v>
      </c>
      <c r="PZ129">
        <v>3.0360966840492685</v>
      </c>
      <c r="QA129">
        <v>3.0934263364609778</v>
      </c>
      <c r="QB129">
        <v>3.186264434424714</v>
      </c>
      <c r="QC129">
        <v>3.3492446590312799</v>
      </c>
    </row>
    <row r="130" spans="1:445" x14ac:dyDescent="0.3">
      <c r="A130">
        <v>371.91</v>
      </c>
      <c r="B130">
        <v>1.456734448198163</v>
      </c>
      <c r="C130">
        <v>1.4576286302072243</v>
      </c>
      <c r="D130">
        <v>1.4597814682083659</v>
      </c>
      <c r="E130">
        <v>1.4651301367974876</v>
      </c>
      <c r="F130">
        <v>1.462585402449597</v>
      </c>
      <c r="G130">
        <v>1.4656588885137256</v>
      </c>
      <c r="H130">
        <v>1.4643662719802364</v>
      </c>
      <c r="I130">
        <v>1.524420738058238</v>
      </c>
      <c r="J130">
        <v>1.5230396414137821</v>
      </c>
      <c r="K130">
        <v>1.5169333775967107</v>
      </c>
      <c r="L130">
        <v>1.5245367441232727</v>
      </c>
      <c r="M130">
        <v>1.5247946463731985</v>
      </c>
      <c r="N130">
        <v>1.5147642067376785</v>
      </c>
      <c r="O130">
        <v>1.211032676409229</v>
      </c>
      <c r="P130">
        <v>2.0060893482039464</v>
      </c>
      <c r="Q130">
        <v>2.113755379322888</v>
      </c>
      <c r="R130">
        <v>2.1906298625572114</v>
      </c>
      <c r="S130">
        <v>2.2644699350431789</v>
      </c>
      <c r="T130">
        <v>2.3138523189027835</v>
      </c>
      <c r="U130">
        <v>2.3653290230829098</v>
      </c>
      <c r="V130">
        <v>2.3918553184045979</v>
      </c>
      <c r="W130">
        <v>2.3951603706516122</v>
      </c>
      <c r="X130">
        <v>2.4238062770553275</v>
      </c>
      <c r="Y130">
        <v>2.4422526455127933</v>
      </c>
      <c r="Z130">
        <v>2.4978588678296001</v>
      </c>
      <c r="AA130">
        <v>2.5106952842935448</v>
      </c>
      <c r="AB130">
        <v>2.5687229094813846</v>
      </c>
      <c r="AC130">
        <v>2.5835298373016866</v>
      </c>
      <c r="AD130">
        <v>2.6261104196513614</v>
      </c>
      <c r="AE130">
        <v>2.6738693125104374</v>
      </c>
      <c r="AF130">
        <v>2.6304209348414003</v>
      </c>
      <c r="AG130">
        <v>2.3789732205607268</v>
      </c>
      <c r="AH130">
        <v>2.3927109464669036</v>
      </c>
      <c r="AI130">
        <v>2.3905908118161134</v>
      </c>
      <c r="AJ130">
        <v>2.3816243734107472</v>
      </c>
      <c r="AK130">
        <v>2.362686399894248</v>
      </c>
      <c r="AL130">
        <v>2.3607075648050748</v>
      </c>
      <c r="AM130">
        <v>2.3511193287413561</v>
      </c>
      <c r="AN130">
        <v>2.365895267468427</v>
      </c>
      <c r="AO130">
        <v>2.3484469157213126</v>
      </c>
      <c r="AP130">
        <v>2.3367180617105339</v>
      </c>
      <c r="AQ130">
        <v>2.3143817204201578</v>
      </c>
      <c r="AR130">
        <v>2.297727503214531</v>
      </c>
      <c r="AS130">
        <v>2.2919543805597025</v>
      </c>
      <c r="AT130">
        <v>2.266718760044236</v>
      </c>
      <c r="AU130">
        <v>2.2860832523422454</v>
      </c>
      <c r="AV130">
        <v>2.2752026545004229</v>
      </c>
      <c r="AW130">
        <v>2.27522685659472</v>
      </c>
      <c r="AX130">
        <v>2.272260072617676</v>
      </c>
      <c r="AY130">
        <v>2.2826475363583967</v>
      </c>
      <c r="AZ130">
        <v>2.2819341464135694</v>
      </c>
      <c r="BA130">
        <v>2.2860584376417274</v>
      </c>
      <c r="BB130">
        <v>2.2922059850398293</v>
      </c>
      <c r="BC130">
        <v>2.2912255507859767</v>
      </c>
      <c r="BD130">
        <v>2.2817866946870509</v>
      </c>
      <c r="BE130">
        <v>2.2918286329603061</v>
      </c>
      <c r="BF130">
        <v>2.286108068460706</v>
      </c>
      <c r="BG130">
        <v>2.2662443545341753</v>
      </c>
      <c r="BH130">
        <v>2.2794831298001732</v>
      </c>
      <c r="BI130">
        <v>2.2683118050116944</v>
      </c>
      <c r="BJ130">
        <v>2.267383799576324</v>
      </c>
      <c r="BK130">
        <v>2.2774592389964967</v>
      </c>
      <c r="BL130">
        <v>2.2618570277663075</v>
      </c>
      <c r="BM130">
        <v>2.2884471379558278</v>
      </c>
      <c r="BN130">
        <v>2.2794831298001732</v>
      </c>
      <c r="BO130">
        <v>2.3015936137349287</v>
      </c>
      <c r="BP130">
        <v>2.2818849902753167</v>
      </c>
      <c r="BQ130">
        <v>2.2699585342377833</v>
      </c>
      <c r="BR130">
        <v>2.2556355716699206</v>
      </c>
      <c r="BS130">
        <v>2.2720918392314933</v>
      </c>
      <c r="BT130">
        <v>2.2619039683717359</v>
      </c>
      <c r="BU130">
        <v>2.2731744784451755</v>
      </c>
      <c r="BV130">
        <v>2.290673460189149</v>
      </c>
      <c r="BW130">
        <v>2.2947807113873302</v>
      </c>
      <c r="BX130">
        <v>2.2775322276212449</v>
      </c>
      <c r="BY130">
        <v>2.2829677126426691</v>
      </c>
      <c r="BZ130">
        <v>2.2653680681675139</v>
      </c>
      <c r="CA130">
        <v>2.2649660421551414</v>
      </c>
      <c r="CB130">
        <v>2.2431165167282248</v>
      </c>
      <c r="CC130">
        <v>2.2352313762217122</v>
      </c>
      <c r="CD130">
        <v>2.2580715897294104</v>
      </c>
      <c r="CE130">
        <v>2.2511016806869266</v>
      </c>
      <c r="CF130">
        <v>2.0406518067006032</v>
      </c>
      <c r="CG130">
        <v>2.0414563827141619</v>
      </c>
      <c r="CH130">
        <v>2.0290469257659169</v>
      </c>
      <c r="CI130">
        <v>1.9530698026815265</v>
      </c>
      <c r="CJ130">
        <v>1.9555899385025868</v>
      </c>
      <c r="CK130">
        <v>1.9525283816592418</v>
      </c>
      <c r="CL130">
        <v>1.9062692395801251</v>
      </c>
      <c r="CM130">
        <v>1.9077205520335259</v>
      </c>
      <c r="CN130">
        <v>1.8978139810279433</v>
      </c>
      <c r="CO130">
        <v>1.9023747501273169</v>
      </c>
      <c r="CP130">
        <v>1.6235337056298509</v>
      </c>
      <c r="CQ130">
        <v>1.6191357084661069</v>
      </c>
      <c r="CR130">
        <v>1.6099581583391649</v>
      </c>
      <c r="CS130">
        <v>1.6049030252167746</v>
      </c>
      <c r="CT130">
        <v>1.6000185233221753</v>
      </c>
      <c r="CU130">
        <v>1.5917837177884613</v>
      </c>
      <c r="CV130">
        <v>1.4848494432063413</v>
      </c>
      <c r="CW130">
        <v>1.4756835139070776</v>
      </c>
      <c r="CX130">
        <v>1.4719175721037505</v>
      </c>
      <c r="CY130">
        <v>1.401843664387431</v>
      </c>
      <c r="CZ130">
        <v>1.3972773422672906</v>
      </c>
      <c r="DA130">
        <v>1.395284802812677</v>
      </c>
      <c r="DB130">
        <v>1.3945100880124939</v>
      </c>
      <c r="DC130">
        <v>1.388446425335548</v>
      </c>
      <c r="DD130">
        <v>1.3875082443426496</v>
      </c>
      <c r="DE130">
        <v>1.3876681252299461</v>
      </c>
      <c r="DF130">
        <v>1.3276807148917811</v>
      </c>
      <c r="DG130">
        <v>1.3287991255559892</v>
      </c>
      <c r="DH130">
        <v>1.3232707960118808</v>
      </c>
      <c r="DI130">
        <v>1.24555771786936</v>
      </c>
      <c r="DJ130">
        <v>1.2432963788224127</v>
      </c>
      <c r="DK130">
        <v>1.2400501522302099</v>
      </c>
      <c r="DL130">
        <v>1.2373134698565378</v>
      </c>
      <c r="DM130">
        <v>1.2395906096354479</v>
      </c>
      <c r="DN130">
        <v>1.2360201150834731</v>
      </c>
      <c r="DO130">
        <v>1.2106341061085457</v>
      </c>
      <c r="DP130">
        <v>1.2127899058544389</v>
      </c>
      <c r="DQ130">
        <v>1.2047731097614232</v>
      </c>
      <c r="DR130">
        <v>1.2044583745343789</v>
      </c>
      <c r="DS130">
        <v>1.2036838225299333</v>
      </c>
      <c r="DT130">
        <v>1.2043411785255296</v>
      </c>
      <c r="DU130">
        <v>1.2041048266632426</v>
      </c>
      <c r="DV130">
        <v>1.2063440204355491</v>
      </c>
      <c r="DW130">
        <v>1.2071543718437592</v>
      </c>
      <c r="DX130">
        <v>1.2078128613918762</v>
      </c>
      <c r="DY130">
        <v>1.2071895488659408</v>
      </c>
      <c r="DZ130">
        <v>1.2074917747800729</v>
      </c>
      <c r="EA130">
        <v>1.2082793776760321</v>
      </c>
      <c r="EB130">
        <v>1.2249378885526934</v>
      </c>
      <c r="EC130">
        <v>1.2243670195163212</v>
      </c>
      <c r="ED130">
        <v>1.228011905513686</v>
      </c>
      <c r="EE130">
        <v>1.2285571564436695</v>
      </c>
      <c r="EF130">
        <v>1.2334976654961318</v>
      </c>
      <c r="EG130">
        <v>1.2332580899089762</v>
      </c>
      <c r="EH130">
        <v>1.2372003691584679</v>
      </c>
      <c r="EI130">
        <v>1.2387441834012172</v>
      </c>
      <c r="EJ130">
        <v>1.2403716748906819</v>
      </c>
      <c r="EK130">
        <v>1.2416556706757338</v>
      </c>
      <c r="EL130">
        <v>1.2476287039800535</v>
      </c>
      <c r="EM130">
        <v>1.2463450695689078</v>
      </c>
      <c r="EN130">
        <v>1.2499561573989053</v>
      </c>
      <c r="EO130">
        <v>1.2539591958490701</v>
      </c>
      <c r="EP130">
        <v>1.2554644068051732</v>
      </c>
      <c r="EQ130">
        <v>1.255429719024626</v>
      </c>
      <c r="ER130">
        <v>1.258702541178119</v>
      </c>
      <c r="ES130">
        <v>1.2627097924706634</v>
      </c>
      <c r="ET130">
        <v>1.2623266643671498</v>
      </c>
      <c r="EU130">
        <v>1.2659623310419954</v>
      </c>
      <c r="EV130">
        <v>1.2709663555352209</v>
      </c>
      <c r="EW130">
        <v>1.2684833482198496</v>
      </c>
      <c r="EX130">
        <v>1.2729240306726222</v>
      </c>
      <c r="EY130">
        <v>1.2749873173380828</v>
      </c>
      <c r="EZ130">
        <v>1.2761620918134378</v>
      </c>
      <c r="FA130">
        <v>1.2805157743747553</v>
      </c>
      <c r="FB130">
        <v>1.283268402705495</v>
      </c>
      <c r="FC130">
        <v>1.2855327014461531</v>
      </c>
      <c r="FD130">
        <v>1.2898065917272243</v>
      </c>
      <c r="FE130">
        <v>1.2939890012878135</v>
      </c>
      <c r="FF130">
        <v>1.2970041988522791</v>
      </c>
      <c r="FG130">
        <v>1.2973122208706074</v>
      </c>
      <c r="FH130">
        <v>1.2979467725478451</v>
      </c>
      <c r="FI130">
        <v>1.3046001082218706</v>
      </c>
      <c r="FJ130">
        <v>1.3074997979640153</v>
      </c>
      <c r="FK130">
        <v>1.3084393269205967</v>
      </c>
      <c r="FL130">
        <v>1.3149303335310343</v>
      </c>
      <c r="FM130">
        <v>1.3227736565740937</v>
      </c>
      <c r="FN130">
        <v>1.3264889123547829</v>
      </c>
      <c r="FO130">
        <v>1.3317497645832652</v>
      </c>
      <c r="FP130">
        <v>1.3364142336675997</v>
      </c>
      <c r="FQ130">
        <v>1.340591655041788</v>
      </c>
      <c r="FR130">
        <v>1.3466430188474081</v>
      </c>
      <c r="FS130">
        <v>1.3529622204238234</v>
      </c>
      <c r="FT130">
        <v>1.3584415318190883</v>
      </c>
      <c r="FU130">
        <v>1.3663159602390536</v>
      </c>
      <c r="FV130">
        <v>1.371441598718578</v>
      </c>
      <c r="FW130">
        <v>1.374837810875376</v>
      </c>
      <c r="FX130">
        <v>1.3834091243747915</v>
      </c>
      <c r="FY130">
        <v>1.3867003359403172</v>
      </c>
      <c r="FZ130">
        <v>1.393647732545034</v>
      </c>
      <c r="GA130">
        <v>1.3966590928989484</v>
      </c>
      <c r="GB130">
        <v>1.4035314949295543</v>
      </c>
      <c r="GC130">
        <v>1.4065632940177843</v>
      </c>
      <c r="GD130">
        <v>1.4142050362957661</v>
      </c>
      <c r="GE130">
        <v>1.4184857153044932</v>
      </c>
      <c r="GF130">
        <v>1.4251406859786342</v>
      </c>
      <c r="GG130">
        <v>1.4287652335908414</v>
      </c>
      <c r="GH130">
        <v>1.4336768764711636</v>
      </c>
      <c r="GI130">
        <v>1.4391633357273164</v>
      </c>
      <c r="GJ130">
        <v>1.4475720000716532</v>
      </c>
      <c r="GK130">
        <v>1.4514839379818232</v>
      </c>
      <c r="GL130">
        <v>1.4564735323110722</v>
      </c>
      <c r="GM130">
        <v>1.4582552859634863</v>
      </c>
      <c r="GN130">
        <v>1.4656101114061515</v>
      </c>
      <c r="GO130">
        <v>1.4699387638773331</v>
      </c>
      <c r="GP130">
        <v>1.4760907358444921</v>
      </c>
      <c r="GQ130">
        <v>1.4780901169899232</v>
      </c>
      <c r="GR130">
        <v>1.4865942313720715</v>
      </c>
      <c r="GS130">
        <v>1.4934202807289745</v>
      </c>
      <c r="GT130">
        <v>1.4984654547852494</v>
      </c>
      <c r="GU130">
        <v>1.5024045409233528</v>
      </c>
      <c r="GV130">
        <v>1.5083250920692415</v>
      </c>
      <c r="GW130">
        <v>1.5113367542213318</v>
      </c>
      <c r="GX130">
        <v>1.5151004553485508</v>
      </c>
      <c r="GY130">
        <v>1.5214196720307585</v>
      </c>
      <c r="GZ130">
        <v>1.5253367401252871</v>
      </c>
      <c r="HA130">
        <v>1.533344257207548</v>
      </c>
      <c r="HB130">
        <v>1.5385142805968397</v>
      </c>
      <c r="HC130">
        <v>1.5427192705606818</v>
      </c>
      <c r="HD130">
        <v>1.5481615776562478</v>
      </c>
      <c r="HE130">
        <v>1.5550168470840235</v>
      </c>
      <c r="HF130">
        <v>1.56170579341667</v>
      </c>
      <c r="HG130">
        <v>1.5626899297257701</v>
      </c>
      <c r="HH130">
        <v>1.5667294251974231</v>
      </c>
      <c r="HI130">
        <v>1.5760632747116754</v>
      </c>
      <c r="HJ130">
        <v>1.5784989672221277</v>
      </c>
      <c r="HK130">
        <v>1.5825612273454985</v>
      </c>
      <c r="HL130">
        <v>1.5884902036931225</v>
      </c>
      <c r="HM130">
        <v>1.5951226209241136</v>
      </c>
      <c r="HN130">
        <v>1.5972308014984911</v>
      </c>
      <c r="HO130">
        <v>1.6418495944299307</v>
      </c>
      <c r="HP130">
        <v>1.6008219717954932</v>
      </c>
      <c r="HQ130">
        <v>1.6094458089461927</v>
      </c>
      <c r="HR130">
        <v>1.6166158595206466</v>
      </c>
      <c r="HS130">
        <v>1.6199325253287238</v>
      </c>
      <c r="HT130">
        <v>1.6268603204219931</v>
      </c>
      <c r="HU130">
        <v>1.629834596677243</v>
      </c>
      <c r="HV130">
        <v>1.6348466745463244</v>
      </c>
      <c r="HW130">
        <v>1.6385686253687255</v>
      </c>
      <c r="HX130">
        <v>1.6445093264442268</v>
      </c>
      <c r="HY130">
        <v>1.6447983027099167</v>
      </c>
      <c r="HZ130">
        <v>1.6509806365263804</v>
      </c>
      <c r="IA130">
        <v>1.6567159476577686</v>
      </c>
      <c r="IB130">
        <v>1.6642969888526895</v>
      </c>
      <c r="IC130">
        <v>1.6656091384881861</v>
      </c>
      <c r="ID130">
        <v>1.6736269627530471</v>
      </c>
      <c r="IE130">
        <v>1.6739420465212558</v>
      </c>
      <c r="IF130">
        <v>1.6814747671856554</v>
      </c>
      <c r="IG130">
        <v>1.6759226053263105</v>
      </c>
      <c r="IH130">
        <v>1.6868177634419272</v>
      </c>
      <c r="II130">
        <v>1.6872550565408697</v>
      </c>
      <c r="IJ130">
        <v>1.6918039343220141</v>
      </c>
      <c r="IK130">
        <v>1.6983073373051853</v>
      </c>
      <c r="IL130">
        <v>1.7042591458980993</v>
      </c>
      <c r="IM130">
        <v>1.7049291377414133</v>
      </c>
      <c r="IN130">
        <v>1.7087804333044925</v>
      </c>
      <c r="IO130">
        <v>1.7194517596086163</v>
      </c>
      <c r="IP130">
        <v>1.7202467637672318</v>
      </c>
      <c r="IQ130">
        <v>1.724141686138281</v>
      </c>
      <c r="IR130">
        <v>1.7296608281455352</v>
      </c>
      <c r="IS130">
        <v>1.7331340954943228</v>
      </c>
      <c r="IT130">
        <v>1.7391989485469599</v>
      </c>
      <c r="IU130">
        <v>1.7360125593219713</v>
      </c>
      <c r="IV130">
        <v>1.748094799270937</v>
      </c>
      <c r="IW130">
        <v>1.7495207711876259</v>
      </c>
      <c r="IX130">
        <v>1.7531936115176623</v>
      </c>
      <c r="IY130">
        <v>1.7508067143648434</v>
      </c>
      <c r="IZ130">
        <v>1.7624730698599795</v>
      </c>
      <c r="JA130">
        <v>1.767812271709257</v>
      </c>
      <c r="JB130">
        <v>1.768731174700042</v>
      </c>
      <c r="JC130">
        <v>1.7657331005963433</v>
      </c>
      <c r="JD130">
        <v>1.7746448888238318</v>
      </c>
      <c r="JE130">
        <v>1.7799665508497531</v>
      </c>
      <c r="JF130">
        <v>1.7861932972118066</v>
      </c>
      <c r="JG130">
        <v>1.7895421322971503</v>
      </c>
      <c r="JH130">
        <v>1.7872857241191946</v>
      </c>
      <c r="JI130">
        <v>1.7909365407603719</v>
      </c>
      <c r="JJ130">
        <v>1.797686290698969</v>
      </c>
      <c r="JK130">
        <v>1.8025982046417659</v>
      </c>
      <c r="JL130">
        <v>1.8059039514475308</v>
      </c>
      <c r="JM130">
        <v>1.8142131249600333</v>
      </c>
      <c r="JN130">
        <v>1.8052801537035292</v>
      </c>
      <c r="JO130">
        <v>1.8141796365472473</v>
      </c>
      <c r="JP130">
        <v>1.8205722644741849</v>
      </c>
      <c r="JQ130">
        <v>1.8238384533978655</v>
      </c>
      <c r="JR130">
        <v>1.8301413715904236</v>
      </c>
      <c r="JS130">
        <v>1.8289531269249191</v>
      </c>
      <c r="JT130">
        <v>1.8327635151890387</v>
      </c>
      <c r="JU130">
        <v>1.8390652743203677</v>
      </c>
      <c r="JV130">
        <v>1.8421704096761438</v>
      </c>
      <c r="JW130">
        <v>1.8517947078390267</v>
      </c>
      <c r="JX130">
        <v>1.8450731230945463</v>
      </c>
      <c r="JY130">
        <v>1.845774831574869</v>
      </c>
      <c r="JZ130">
        <v>1.8555723216193831</v>
      </c>
      <c r="KA130">
        <v>1.8564757385386903</v>
      </c>
      <c r="KB130">
        <v>1.8626936609794533</v>
      </c>
      <c r="KC130">
        <v>1.8611331463890373</v>
      </c>
      <c r="KD130">
        <v>1.8672009881305891</v>
      </c>
      <c r="KE130">
        <v>1.8721189639723799</v>
      </c>
      <c r="KF130">
        <v>1.8751044113043775</v>
      </c>
      <c r="KG130">
        <v>1.8801716979533067</v>
      </c>
      <c r="KH130">
        <v>1.8871864244806451</v>
      </c>
      <c r="KI130">
        <v>1.8880489561779545</v>
      </c>
      <c r="KJ130">
        <v>1.8857033119348792</v>
      </c>
      <c r="KK130">
        <v>1.8871567125402222</v>
      </c>
      <c r="KL130">
        <v>1.8902477187706457</v>
      </c>
      <c r="KM130">
        <v>1.9035250365177943</v>
      </c>
      <c r="KN130">
        <v>1.8993696644143916</v>
      </c>
      <c r="KO130">
        <v>1.9088330485293215</v>
      </c>
      <c r="KP130">
        <v>1.9127336259445786</v>
      </c>
      <c r="KQ130">
        <v>1.911139882941336</v>
      </c>
      <c r="KR130">
        <v>1.915040206960722</v>
      </c>
      <c r="KS130">
        <v>1.9171680419204633</v>
      </c>
      <c r="KT130">
        <v>1.9188693249931359</v>
      </c>
      <c r="KU130">
        <v>1.9218948855866447</v>
      </c>
      <c r="KV130">
        <v>1.9284345305645592</v>
      </c>
      <c r="KW130">
        <v>1.9249956948157165</v>
      </c>
      <c r="KX130">
        <v>1.9325820078994744</v>
      </c>
      <c r="KY130">
        <v>1.9340799943554936</v>
      </c>
      <c r="KZ130">
        <v>1.9379479023273574</v>
      </c>
      <c r="LA130">
        <v>1.9466963820349423</v>
      </c>
      <c r="LB130">
        <v>1.9446226702497127</v>
      </c>
      <c r="LC130">
        <v>1.9525283816592418</v>
      </c>
      <c r="LD130">
        <v>1.952263676716357</v>
      </c>
      <c r="LE130">
        <v>1.9545361764964211</v>
      </c>
      <c r="LF130">
        <v>1.9559843088185065</v>
      </c>
      <c r="LG130">
        <v>1.9575886750926412</v>
      </c>
      <c r="LH130">
        <v>1.9603579055091533</v>
      </c>
      <c r="LI130">
        <v>1.9655938424375794</v>
      </c>
      <c r="LJ130">
        <v>1.9619079523496041</v>
      </c>
      <c r="LK130">
        <v>1.9712180587478885</v>
      </c>
      <c r="LL130">
        <v>1.9729763384005703</v>
      </c>
      <c r="LM130">
        <v>1.9629797760076313</v>
      </c>
      <c r="LN130">
        <v>1.9778547394600436</v>
      </c>
      <c r="LO130">
        <v>1.977464395266364</v>
      </c>
      <c r="LP130">
        <v>2.0157553672468058</v>
      </c>
      <c r="LQ130">
        <v>2.0235213893652526</v>
      </c>
      <c r="LR130">
        <v>2.0271699146608633</v>
      </c>
      <c r="LS130">
        <v>2.0293491010076217</v>
      </c>
      <c r="LT130">
        <v>2.0361204850517125</v>
      </c>
      <c r="LU130">
        <v>2.0400035848298463</v>
      </c>
      <c r="LV130">
        <v>2.0431267481617543</v>
      </c>
      <c r="LW130">
        <v>2.0657309660841214</v>
      </c>
      <c r="LX130">
        <v>2.0538091305395181</v>
      </c>
      <c r="LY130">
        <v>2.0568724860126517</v>
      </c>
      <c r="LZ130">
        <v>2.0574437816430224</v>
      </c>
      <c r="MA130">
        <v>2.0757819037826031</v>
      </c>
      <c r="MB130">
        <v>2.0767156238828988</v>
      </c>
      <c r="MC130">
        <v>2.0650889933419481</v>
      </c>
      <c r="MD130">
        <v>2.0649100073940221</v>
      </c>
      <c r="ME130">
        <v>2.1027324613966996</v>
      </c>
      <c r="MF130">
        <v>2.1055070982826458</v>
      </c>
      <c r="MG130">
        <v>2.0939709020023343</v>
      </c>
      <c r="MH130">
        <v>2.1624243936469876</v>
      </c>
      <c r="MI130">
        <v>2.1504030986162217</v>
      </c>
      <c r="MJ130">
        <v>2.1504394139002132</v>
      </c>
      <c r="MK130">
        <v>2.1650268170080653</v>
      </c>
      <c r="ML130">
        <v>2.2196649980490863</v>
      </c>
      <c r="MM130">
        <v>2.2448282018022452</v>
      </c>
      <c r="MN130">
        <v>2.2227425368987475</v>
      </c>
      <c r="MO130">
        <v>2.2351430915273998</v>
      </c>
      <c r="MP130">
        <v>2.2225709891826968</v>
      </c>
      <c r="MQ130">
        <v>2.2382882407435689</v>
      </c>
      <c r="MR130">
        <v>2.2763901460786387</v>
      </c>
      <c r="MS130">
        <v>2.2718996522691799</v>
      </c>
      <c r="MT130">
        <v>2.2893713019736941</v>
      </c>
      <c r="MU130">
        <v>2.2746947218257216</v>
      </c>
      <c r="MV130">
        <v>2.2533281893376373</v>
      </c>
      <c r="MW130">
        <v>2.2746705493669173</v>
      </c>
      <c r="MX130">
        <v>2.2586303176297924</v>
      </c>
      <c r="MY130">
        <v>2.2979824756172049</v>
      </c>
      <c r="MZ130">
        <v>2.2626321972867061</v>
      </c>
      <c r="NA130">
        <v>2.2691463221003905</v>
      </c>
      <c r="NB130">
        <v>2.2799232931631894</v>
      </c>
      <c r="NC130">
        <v>2.2637386206624357</v>
      </c>
      <c r="ND130">
        <v>2.2673124966103408</v>
      </c>
      <c r="NE130">
        <v>2.2853642010547524</v>
      </c>
      <c r="NF130">
        <v>2.2815164964774359</v>
      </c>
      <c r="NG130">
        <v>2.2829923513673798</v>
      </c>
      <c r="NH130">
        <v>2.2851412890575578</v>
      </c>
      <c r="NI130">
        <v>2.2907737881089716</v>
      </c>
      <c r="NJ130">
        <v>2.2859591930158385</v>
      </c>
      <c r="NK130">
        <v>2.2685500748816088</v>
      </c>
      <c r="NL130">
        <v>2.2792876447438144</v>
      </c>
      <c r="NM130">
        <v>2.2919292281268917</v>
      </c>
      <c r="NN130">
        <v>2.2745497072500518</v>
      </c>
      <c r="NO130">
        <v>2.2789945820451831</v>
      </c>
      <c r="NP130">
        <v>2.3231842940102547</v>
      </c>
      <c r="NQ130">
        <v>2.3311767491370938</v>
      </c>
      <c r="NR130">
        <v>2.3414280344643403</v>
      </c>
      <c r="NS130">
        <v>2.3379187351652337</v>
      </c>
      <c r="NT130">
        <v>2.3623608972529757</v>
      </c>
      <c r="NU130">
        <v>2.3792191578397563</v>
      </c>
      <c r="NV130">
        <v>2.3815934528681408</v>
      </c>
      <c r="NW130">
        <v>2.3972068217055109</v>
      </c>
      <c r="NX130">
        <v>2.3846964560730552</v>
      </c>
      <c r="NY130">
        <v>2.389707842773364</v>
      </c>
      <c r="NZ130">
        <v>2.3947458610020695</v>
      </c>
      <c r="OA130">
        <v>2.4400184877826168</v>
      </c>
      <c r="OB130">
        <v>2.4435344863479362</v>
      </c>
      <c r="OC130">
        <v>2.447510815308362</v>
      </c>
      <c r="OD130">
        <v>2.4689394956993951</v>
      </c>
      <c r="OE130">
        <v>2.4794242945925036</v>
      </c>
      <c r="OF130">
        <v>2.4544759278728194</v>
      </c>
      <c r="OG130">
        <v>2.5185493804570402</v>
      </c>
      <c r="OH130">
        <v>2.5003309468545694</v>
      </c>
      <c r="OI130">
        <v>2.5137025287225438</v>
      </c>
      <c r="OJ130">
        <v>2.510237672364525</v>
      </c>
      <c r="OK130">
        <v>2.6643977807305692</v>
      </c>
      <c r="OL130">
        <v>2.6183616816631377</v>
      </c>
      <c r="OM130">
        <v>2.635994903289435</v>
      </c>
      <c r="ON130">
        <v>2.6481611259072437</v>
      </c>
      <c r="OO130">
        <v>2.6953617416393501</v>
      </c>
      <c r="OP130">
        <v>2.6730216720999915</v>
      </c>
      <c r="OQ130">
        <v>2.711845237868225</v>
      </c>
      <c r="OR130">
        <v>2.6847310758441143</v>
      </c>
      <c r="OS130">
        <v>2.7193171551781199</v>
      </c>
      <c r="OT130">
        <v>2.6980445517888896</v>
      </c>
      <c r="OU130">
        <v>2.7078946847238217</v>
      </c>
      <c r="OV130">
        <v>2.663568408942024</v>
      </c>
      <c r="OW130">
        <v>2.6816351511211294</v>
      </c>
      <c r="OX130">
        <v>2.7433893162332974</v>
      </c>
      <c r="OY130">
        <v>2.7139005243407084</v>
      </c>
      <c r="OZ130">
        <v>2.7059328029911756</v>
      </c>
      <c r="PA130">
        <v>2.7073051890705342</v>
      </c>
      <c r="PB130">
        <v>2.7328493761660697</v>
      </c>
      <c r="PC130">
        <v>2.701131052059853</v>
      </c>
      <c r="PD130">
        <v>2.7445288235606951</v>
      </c>
      <c r="PE130">
        <v>2.7408363040941999</v>
      </c>
      <c r="PF130">
        <v>2.7781751316862735</v>
      </c>
      <c r="PG130">
        <v>2.7322943671691289</v>
      </c>
      <c r="PH130">
        <v>2.8109767106640642</v>
      </c>
      <c r="PI130">
        <v>2.7807254936507197</v>
      </c>
      <c r="PJ130">
        <v>2.7837589947919703</v>
      </c>
      <c r="PK130">
        <v>2.8320039897361786</v>
      </c>
      <c r="PL130">
        <v>2.7923513611697479</v>
      </c>
      <c r="PM130">
        <v>2.8697053340629086</v>
      </c>
      <c r="PN130">
        <v>2.8127253822051794</v>
      </c>
      <c r="PO130">
        <v>2.8803959032129729</v>
      </c>
      <c r="PP130">
        <v>2.8468204973130158</v>
      </c>
      <c r="PQ130">
        <v>2.8669551250799392</v>
      </c>
      <c r="PR130">
        <v>2.8616931630599365</v>
      </c>
      <c r="PS130">
        <v>2.9202992935015888</v>
      </c>
      <c r="PT130">
        <v>2.8827423896830422</v>
      </c>
      <c r="PU130">
        <v>2.8763198133584651</v>
      </c>
      <c r="PV130">
        <v>3.0289096407764724</v>
      </c>
      <c r="PW130">
        <v>2.8971952896168358</v>
      </c>
      <c r="PX130">
        <v>2.955926288639481</v>
      </c>
      <c r="PY130">
        <v>3.2106653900495754</v>
      </c>
      <c r="PZ130">
        <v>3.1442553188316595</v>
      </c>
      <c r="QA130">
        <v>3.0918713180610391</v>
      </c>
      <c r="QB130">
        <v>3.2591664384778962</v>
      </c>
      <c r="QC130">
        <v>3.2458448864473768</v>
      </c>
    </row>
    <row r="131" spans="1:445" x14ac:dyDescent="0.3">
      <c r="A131">
        <v>372.51</v>
      </c>
      <c r="B131">
        <v>1.4292873165226894</v>
      </c>
      <c r="C131">
        <v>1.4333134990876852</v>
      </c>
      <c r="D131">
        <v>1.4366295804705105</v>
      </c>
      <c r="E131">
        <v>1.4438020267129794</v>
      </c>
      <c r="F131">
        <v>1.4437342765669896</v>
      </c>
      <c r="G131">
        <v>1.4433778709460221</v>
      </c>
      <c r="H131">
        <v>1.4414973359520213</v>
      </c>
      <c r="I131">
        <v>1.4980156433711522</v>
      </c>
      <c r="J131">
        <v>1.4951525113446196</v>
      </c>
      <c r="K131">
        <v>1.4972648133971209</v>
      </c>
      <c r="L131">
        <v>1.5021114702990015</v>
      </c>
      <c r="M131">
        <v>1.4991200241697371</v>
      </c>
      <c r="N131">
        <v>1.4887776659620375</v>
      </c>
      <c r="O131">
        <v>1.1991342870216086</v>
      </c>
      <c r="P131">
        <v>1.9870186131421059</v>
      </c>
      <c r="Q131">
        <v>2.1062155106915927</v>
      </c>
      <c r="R131">
        <v>2.1755372737918757</v>
      </c>
      <c r="S131">
        <v>2.2440861124193665</v>
      </c>
      <c r="T131">
        <v>2.2960950538379934</v>
      </c>
      <c r="U131">
        <v>2.3220846739112768</v>
      </c>
      <c r="V131">
        <v>2.3633803689377486</v>
      </c>
      <c r="W131">
        <v>2.3647456093243875</v>
      </c>
      <c r="X131">
        <v>2.3930241017075473</v>
      </c>
      <c r="Y131">
        <v>2.4147514862524022</v>
      </c>
      <c r="Z131">
        <v>2.4519915786791313</v>
      </c>
      <c r="AA131">
        <v>2.4622133395325649</v>
      </c>
      <c r="AB131">
        <v>2.5104458034546804</v>
      </c>
      <c r="AC131">
        <v>2.5494834145397474</v>
      </c>
      <c r="AD131">
        <v>2.5774757512959514</v>
      </c>
      <c r="AE131">
        <v>2.5940901344917653</v>
      </c>
      <c r="AF131">
        <v>2.5781068875372606</v>
      </c>
      <c r="AG131">
        <v>2.3140226725807569</v>
      </c>
      <c r="AH131">
        <v>2.3501888491334721</v>
      </c>
      <c r="AI131">
        <v>2.3456705672527787</v>
      </c>
      <c r="AJ131">
        <v>2.3292843657086357</v>
      </c>
      <c r="AK131">
        <v>2.3320601221966024</v>
      </c>
      <c r="AL131">
        <v>2.3244623029883216</v>
      </c>
      <c r="AM131">
        <v>2.3271527877120644</v>
      </c>
      <c r="AN131">
        <v>2.320363628514456</v>
      </c>
      <c r="AO131">
        <v>2.3249231216925437</v>
      </c>
      <c r="AP131">
        <v>2.2700887042438742</v>
      </c>
      <c r="AQ131">
        <v>2.2637762423147976</v>
      </c>
      <c r="AR131">
        <v>2.2570899810805019</v>
      </c>
      <c r="AS131">
        <v>2.2397399949919228</v>
      </c>
      <c r="AT131">
        <v>2.237095440665092</v>
      </c>
      <c r="AU131">
        <v>2.2303245655108457</v>
      </c>
      <c r="AV131">
        <v>2.2180870795628991</v>
      </c>
      <c r="AW131">
        <v>2.2396954153900563</v>
      </c>
      <c r="AX131">
        <v>2.2475446631941236</v>
      </c>
      <c r="AY131">
        <v>2.235304533050936</v>
      </c>
      <c r="AZ131">
        <v>2.2271948149393825</v>
      </c>
      <c r="BA131">
        <v>2.2301064914510289</v>
      </c>
      <c r="BB131">
        <v>2.2557233635428249</v>
      </c>
      <c r="BC131">
        <v>2.2338507157191803</v>
      </c>
      <c r="BD131">
        <v>2.2329500313263986</v>
      </c>
      <c r="BE131">
        <v>2.2240874576870837</v>
      </c>
      <c r="BF131">
        <v>2.2339386874581755</v>
      </c>
      <c r="BG131">
        <v>2.2247760626966739</v>
      </c>
      <c r="BH131">
        <v>2.2222636348992402</v>
      </c>
      <c r="BI131">
        <v>2.2274114314738749</v>
      </c>
      <c r="BJ131">
        <v>2.2226492174765067</v>
      </c>
      <c r="BK131">
        <v>2.2304336436179115</v>
      </c>
      <c r="BL131">
        <v>2.2232926168252947</v>
      </c>
      <c r="BM131">
        <v>2.2144968012977784</v>
      </c>
      <c r="BN131">
        <v>2.2339386874581755</v>
      </c>
      <c r="BO131">
        <v>2.2375387792917909</v>
      </c>
      <c r="BP131">
        <v>2.2306955429058122</v>
      </c>
      <c r="BQ131">
        <v>2.219786947601269</v>
      </c>
      <c r="BR131">
        <v>2.2310668374632163</v>
      </c>
      <c r="BS131">
        <v>2.227173159227144</v>
      </c>
      <c r="BT131">
        <v>2.2214934952305985</v>
      </c>
      <c r="BU131">
        <v>2.2228850199103456</v>
      </c>
      <c r="BV131">
        <v>2.2321826295447496</v>
      </c>
      <c r="BW131">
        <v>2.2491590158893935</v>
      </c>
      <c r="BX131">
        <v>2.2248622151430983</v>
      </c>
      <c r="BY131">
        <v>2.2248837559253358</v>
      </c>
      <c r="BZ131">
        <v>2.216858822458958</v>
      </c>
      <c r="CA131">
        <v>2.2228206974574127</v>
      </c>
      <c r="CB131">
        <v>2.1855541381602404</v>
      </c>
      <c r="CC131">
        <v>2.1973211133592101</v>
      </c>
      <c r="CD131">
        <v>2.2100190675222375</v>
      </c>
      <c r="CE131">
        <v>2.2177902855098566</v>
      </c>
      <c r="CF131">
        <v>1.9936208297385223</v>
      </c>
      <c r="CG131">
        <v>1.9941523555268734</v>
      </c>
      <c r="CH131">
        <v>1.9800369317163418</v>
      </c>
      <c r="CI131">
        <v>1.9057537803610336</v>
      </c>
      <c r="CJ131">
        <v>1.8997008691203847</v>
      </c>
      <c r="CK131">
        <v>1.9030349253112802</v>
      </c>
      <c r="CL131">
        <v>1.8629714537835218</v>
      </c>
      <c r="CM131">
        <v>1.8531962218069957</v>
      </c>
      <c r="CN131">
        <v>1.8468897403967173</v>
      </c>
      <c r="CO131">
        <v>1.8523549200141318</v>
      </c>
      <c r="CP131">
        <v>1.5736022812982409</v>
      </c>
      <c r="CQ131">
        <v>1.5713051954352701</v>
      </c>
      <c r="CR131">
        <v>1.5643964987475778</v>
      </c>
      <c r="CS131">
        <v>1.5581524587008835</v>
      </c>
      <c r="CT131">
        <v>1.5551052523645099</v>
      </c>
      <c r="CU131">
        <v>1.5474459097140769</v>
      </c>
      <c r="CV131">
        <v>1.4368049991245417</v>
      </c>
      <c r="CW131">
        <v>1.4307728649632621</v>
      </c>
      <c r="CX131">
        <v>1.4261464418202028</v>
      </c>
      <c r="CY131">
        <v>1.3541044062284096</v>
      </c>
      <c r="CZ131">
        <v>1.3522548453157308</v>
      </c>
      <c r="DA131">
        <v>1.3495023647991711</v>
      </c>
      <c r="DB131">
        <v>1.3483730311186635</v>
      </c>
      <c r="DC131">
        <v>1.3454316678295091</v>
      </c>
      <c r="DD131">
        <v>1.3388176319991927</v>
      </c>
      <c r="DE131">
        <v>1.3378218640720931</v>
      </c>
      <c r="DF131">
        <v>1.2824518555561757</v>
      </c>
      <c r="DG131">
        <v>1.2806846424298561</v>
      </c>
      <c r="DH131">
        <v>1.2767927697621562</v>
      </c>
      <c r="DI131">
        <v>1.1979685311646209</v>
      </c>
      <c r="DJ131">
        <v>1.1938657177591636</v>
      </c>
      <c r="DK131">
        <v>1.1949581618193827</v>
      </c>
      <c r="DL131">
        <v>1.1909074604407461</v>
      </c>
      <c r="DM131">
        <v>1.1917309491976336</v>
      </c>
      <c r="DN131">
        <v>1.1897913667886184</v>
      </c>
      <c r="DO131">
        <v>1.1632251147604278</v>
      </c>
      <c r="DP131">
        <v>1.1642542934253153</v>
      </c>
      <c r="DQ131">
        <v>1.1581819931623927</v>
      </c>
      <c r="DR131">
        <v>1.1581967729384144</v>
      </c>
      <c r="DS131">
        <v>1.1557226366861915</v>
      </c>
      <c r="DT131">
        <v>1.1563384708911997</v>
      </c>
      <c r="DU131">
        <v>1.1570915259574923</v>
      </c>
      <c r="DV131">
        <v>1.1585368466836734</v>
      </c>
      <c r="DW131">
        <v>1.1586514967585209</v>
      </c>
      <c r="DX131">
        <v>1.1581117960943021</v>
      </c>
      <c r="DY131">
        <v>1.1598033739408595</v>
      </c>
      <c r="DZ131">
        <v>1.1604640250039961</v>
      </c>
      <c r="EA131">
        <v>1.1608449125727376</v>
      </c>
      <c r="EB131">
        <v>1.1766847572136012</v>
      </c>
      <c r="EC131">
        <v>1.1815430219249088</v>
      </c>
      <c r="ED131">
        <v>1.1774372702866409</v>
      </c>
      <c r="EE131">
        <v>1.1854439671419226</v>
      </c>
      <c r="EF131">
        <v>1.185668277563475</v>
      </c>
      <c r="EG131">
        <v>1.1868014371089175</v>
      </c>
      <c r="EH131">
        <v>1.1915513633349242</v>
      </c>
      <c r="EI131">
        <v>1.1890012926894995</v>
      </c>
      <c r="EJ131">
        <v>1.1919525407509119</v>
      </c>
      <c r="EK131">
        <v>1.1957390138385049</v>
      </c>
      <c r="EL131">
        <v>1.1987609045827081</v>
      </c>
      <c r="EM131">
        <v>1.1992764190237657</v>
      </c>
      <c r="EN131">
        <v>1.2029493586531825</v>
      </c>
      <c r="EO131">
        <v>1.2059993305367858</v>
      </c>
      <c r="EP131">
        <v>1.2095010480092705</v>
      </c>
      <c r="EQ131">
        <v>1.2067920423555389</v>
      </c>
      <c r="ER131">
        <v>1.2109005010897684</v>
      </c>
      <c r="ES131">
        <v>1.2123463329602215</v>
      </c>
      <c r="ET131">
        <v>1.2157795586208626</v>
      </c>
      <c r="EU131">
        <v>1.2183946894553219</v>
      </c>
      <c r="EV131">
        <v>1.2218677001827409</v>
      </c>
      <c r="EW131">
        <v>1.2261673613795334</v>
      </c>
      <c r="EX131">
        <v>1.2267857066070851</v>
      </c>
      <c r="EY131">
        <v>1.226018311919161</v>
      </c>
      <c r="EZ131">
        <v>1.2298536647298974</v>
      </c>
      <c r="FA131">
        <v>1.2349516474115729</v>
      </c>
      <c r="FB131">
        <v>1.2354523920820071</v>
      </c>
      <c r="FC131">
        <v>1.2410906974755163</v>
      </c>
      <c r="FD131">
        <v>1.2435325950119533</v>
      </c>
      <c r="FE131">
        <v>1.2451862454131759</v>
      </c>
      <c r="FF131">
        <v>1.2525504511504</v>
      </c>
      <c r="FG131">
        <v>1.2511888672451783</v>
      </c>
      <c r="FH131">
        <v>1.2546170117318911</v>
      </c>
      <c r="FI131">
        <v>1.2558066293752961</v>
      </c>
      <c r="FJ131">
        <v>1.2600673809309886</v>
      </c>
      <c r="FK131">
        <v>1.2603337561966996</v>
      </c>
      <c r="FL131">
        <v>1.2690620331671998</v>
      </c>
      <c r="FM131">
        <v>1.2733952833676725</v>
      </c>
      <c r="FN131">
        <v>1.2790368259077181</v>
      </c>
      <c r="FO131">
        <v>1.2854306198503362</v>
      </c>
      <c r="FP131">
        <v>1.2903918191652017</v>
      </c>
      <c r="FQ131">
        <v>1.2941022661010049</v>
      </c>
      <c r="FR131">
        <v>1.3015168322942576</v>
      </c>
      <c r="FS131">
        <v>1.3066689541732404</v>
      </c>
      <c r="FT131">
        <v>1.3109049618085276</v>
      </c>
      <c r="FU131">
        <v>1.3180002666842701</v>
      </c>
      <c r="FV131">
        <v>1.3222895039140896</v>
      </c>
      <c r="FW131">
        <v>1.3279686586036048</v>
      </c>
      <c r="FX131">
        <v>1.3324545650939035</v>
      </c>
      <c r="FY131">
        <v>1.3401273496782955</v>
      </c>
      <c r="FZ131">
        <v>1.3450139061619659</v>
      </c>
      <c r="GA131">
        <v>1.3516314187152254</v>
      </c>
      <c r="GB131">
        <v>1.3552458539840695</v>
      </c>
      <c r="GC131">
        <v>1.3597684101226002</v>
      </c>
      <c r="GD131">
        <v>1.3654506857773554</v>
      </c>
      <c r="GE131">
        <v>1.3740719381213424</v>
      </c>
      <c r="GF131">
        <v>1.3767314611046766</v>
      </c>
      <c r="GG131">
        <v>1.3833608646972808</v>
      </c>
      <c r="GH131">
        <v>1.387848858059946</v>
      </c>
      <c r="GI131">
        <v>1.3952027767281057</v>
      </c>
      <c r="GJ131">
        <v>1.3987822702509862</v>
      </c>
      <c r="GK131">
        <v>1.4036413835479724</v>
      </c>
      <c r="GL131">
        <v>1.4076948520823052</v>
      </c>
      <c r="GM131">
        <v>1.4171294124505709</v>
      </c>
      <c r="GN131">
        <v>1.4188397844706115</v>
      </c>
      <c r="GO131">
        <v>1.4259786977679134</v>
      </c>
      <c r="GP131">
        <v>1.4300709146638004</v>
      </c>
      <c r="GQ131">
        <v>1.435774552531734</v>
      </c>
      <c r="GR131">
        <v>1.4398686810570134</v>
      </c>
      <c r="GS131">
        <v>1.4471527661038579</v>
      </c>
      <c r="GT131">
        <v>1.4533236506564604</v>
      </c>
      <c r="GU131">
        <v>1.4597943222225542</v>
      </c>
      <c r="GV131">
        <v>1.4632190413616857</v>
      </c>
      <c r="GW131">
        <v>1.4656422654593952</v>
      </c>
      <c r="GX131">
        <v>1.4700520731305136</v>
      </c>
      <c r="GY131">
        <v>1.4778882934198627</v>
      </c>
      <c r="GZ131">
        <v>1.4800614911263792</v>
      </c>
      <c r="HA131">
        <v>1.4830294484089148</v>
      </c>
      <c r="HB131">
        <v>1.4902514905344706</v>
      </c>
      <c r="HC131">
        <v>1.4991443278425378</v>
      </c>
      <c r="HD131">
        <v>1.5004221844903192</v>
      </c>
      <c r="HE131">
        <v>1.5071984811204353</v>
      </c>
      <c r="HF131">
        <v>1.5136254466990235</v>
      </c>
      <c r="HG131">
        <v>1.5191594923932115</v>
      </c>
      <c r="HH131">
        <v>1.5199704287060523</v>
      </c>
      <c r="HI131">
        <v>1.5268885136388217</v>
      </c>
      <c r="HJ131">
        <v>1.5290007987289604</v>
      </c>
      <c r="HK131">
        <v>1.5365508155824688</v>
      </c>
      <c r="HL131">
        <v>1.5415821414106925</v>
      </c>
      <c r="HM131">
        <v>1.5451386252578987</v>
      </c>
      <c r="HN131">
        <v>1.5476043923465419</v>
      </c>
      <c r="HO131">
        <v>1.5917275124674133</v>
      </c>
      <c r="HP131">
        <v>1.5513797428344354</v>
      </c>
      <c r="HQ131">
        <v>1.5631602028272513</v>
      </c>
      <c r="HR131">
        <v>1.5695200549267869</v>
      </c>
      <c r="HS131">
        <v>1.5723778945851361</v>
      </c>
      <c r="HT131">
        <v>1.5780243042694542</v>
      </c>
      <c r="HU131">
        <v>1.5820454426359032</v>
      </c>
      <c r="HV131">
        <v>1.5880583456265929</v>
      </c>
      <c r="HW131">
        <v>1.5897967113457607</v>
      </c>
      <c r="HX131">
        <v>1.5937726974561082</v>
      </c>
      <c r="HY131">
        <v>1.6014611451049949</v>
      </c>
      <c r="HZ131">
        <v>1.6056131611635676</v>
      </c>
      <c r="IA131">
        <v>1.6095805830378489</v>
      </c>
      <c r="IB131">
        <v>1.6154284096356419</v>
      </c>
      <c r="IC131">
        <v>1.6143232869328827</v>
      </c>
      <c r="ID131">
        <v>1.6220382186722049</v>
      </c>
      <c r="IE131">
        <v>1.6295807940988409</v>
      </c>
      <c r="IF131">
        <v>1.629362058284902</v>
      </c>
      <c r="IG131">
        <v>1.6379866136158505</v>
      </c>
      <c r="IH131">
        <v>1.6439384844713261</v>
      </c>
      <c r="II131">
        <v>1.6420993027046469</v>
      </c>
      <c r="IJ131">
        <v>1.6476574867313549</v>
      </c>
      <c r="IK131">
        <v>1.6544040560210298</v>
      </c>
      <c r="IL131">
        <v>1.6533108358931539</v>
      </c>
      <c r="IM131">
        <v>1.6578929443296084</v>
      </c>
      <c r="IN131">
        <v>1.6620756821981446</v>
      </c>
      <c r="IO131">
        <v>1.672099522982867</v>
      </c>
      <c r="IP131">
        <v>1.6700233258373312</v>
      </c>
      <c r="IQ131">
        <v>1.6799457000765876</v>
      </c>
      <c r="IR131">
        <v>1.6797553291215381</v>
      </c>
      <c r="IS131">
        <v>1.6841241036015289</v>
      </c>
      <c r="IT131">
        <v>1.6912081221859125</v>
      </c>
      <c r="IU131">
        <v>1.6956050840862988</v>
      </c>
      <c r="IV131">
        <v>1.6994619798399606</v>
      </c>
      <c r="IW131">
        <v>1.7000920538100155</v>
      </c>
      <c r="IX131">
        <v>1.7038269150245571</v>
      </c>
      <c r="IY131">
        <v>1.7106290519110312</v>
      </c>
      <c r="IZ131">
        <v>1.7152548192894346</v>
      </c>
      <c r="JA131">
        <v>1.721360498152547</v>
      </c>
      <c r="JB131">
        <v>1.7204694989048048</v>
      </c>
      <c r="JC131">
        <v>1.7276903421755117</v>
      </c>
      <c r="JD131">
        <v>1.7279440929750181</v>
      </c>
      <c r="JE131">
        <v>1.7333629644692374</v>
      </c>
      <c r="JF131">
        <v>1.7344200825185128</v>
      </c>
      <c r="JG131">
        <v>1.7361294248247008</v>
      </c>
      <c r="JH131">
        <v>1.7414892427001223</v>
      </c>
      <c r="JI131">
        <v>1.7467082583091209</v>
      </c>
      <c r="JJ131">
        <v>1.7536470670184066</v>
      </c>
      <c r="JK131">
        <v>1.7567221318178929</v>
      </c>
      <c r="JL131">
        <v>1.7635112956166643</v>
      </c>
      <c r="JM131">
        <v>1.7671149855514654</v>
      </c>
      <c r="JN131">
        <v>1.7668823110345844</v>
      </c>
      <c r="JO131">
        <v>1.7710366113459886</v>
      </c>
      <c r="JP131">
        <v>1.777747267363825</v>
      </c>
      <c r="JQ131">
        <v>1.779111193344687</v>
      </c>
      <c r="JR131">
        <v>1.7803865190938968</v>
      </c>
      <c r="JS131">
        <v>1.7780012340009235</v>
      </c>
      <c r="JT131">
        <v>1.7870321031067584</v>
      </c>
      <c r="JU131">
        <v>1.7932304781524351</v>
      </c>
      <c r="JV131">
        <v>1.7925453452854267</v>
      </c>
      <c r="JW131">
        <v>1.7963752049906674</v>
      </c>
      <c r="JX131">
        <v>1.7973399826416794</v>
      </c>
      <c r="JY131">
        <v>1.8055708737806273</v>
      </c>
      <c r="JZ131">
        <v>1.8036556600071056</v>
      </c>
      <c r="KA131">
        <v>1.8140193211969562</v>
      </c>
      <c r="KB131">
        <v>1.8161153411004076</v>
      </c>
      <c r="KC131">
        <v>1.8158128900538848</v>
      </c>
      <c r="KD131">
        <v>1.8192953931701104</v>
      </c>
      <c r="KE131">
        <v>1.8258637180512585</v>
      </c>
      <c r="KF131">
        <v>1.8309038089040537</v>
      </c>
      <c r="KG131">
        <v>1.8340805445497228</v>
      </c>
      <c r="KH131">
        <v>1.8316174221505792</v>
      </c>
      <c r="KI131">
        <v>1.8362406938195406</v>
      </c>
      <c r="KJ131">
        <v>1.8353525027944495</v>
      </c>
      <c r="KK131">
        <v>1.8504406411343302</v>
      </c>
      <c r="KL131">
        <v>1.848208879160844</v>
      </c>
      <c r="KM131">
        <v>1.8525376731227872</v>
      </c>
      <c r="KN131">
        <v>1.8605814183621172</v>
      </c>
      <c r="KO131">
        <v>1.8571870988340438</v>
      </c>
      <c r="KP131">
        <v>1.8499315886033416</v>
      </c>
      <c r="KQ131">
        <v>1.8668457503538938</v>
      </c>
      <c r="KR131">
        <v>1.8704690813004126</v>
      </c>
      <c r="KS131">
        <v>1.8623353166564296</v>
      </c>
      <c r="KT131">
        <v>1.8740844767654588</v>
      </c>
      <c r="KU131">
        <v>1.8778658394785193</v>
      </c>
      <c r="KV131">
        <v>1.8811529441956234</v>
      </c>
      <c r="KW131">
        <v>1.8815045205880192</v>
      </c>
      <c r="KX131">
        <v>1.8857161915121721</v>
      </c>
      <c r="KY131">
        <v>1.8856668684515063</v>
      </c>
      <c r="KZ131">
        <v>1.89596777201992</v>
      </c>
      <c r="LA131">
        <v>1.8888547648381599</v>
      </c>
      <c r="LB131">
        <v>1.8959071713805973</v>
      </c>
      <c r="LC131">
        <v>1.9009558057097726</v>
      </c>
      <c r="LD131">
        <v>1.9025731773051366</v>
      </c>
      <c r="LE131">
        <v>1.9035999515049491</v>
      </c>
      <c r="LF131">
        <v>1.9085313509424042</v>
      </c>
      <c r="LG131">
        <v>1.9032608475830983</v>
      </c>
      <c r="LH131">
        <v>1.9124164659950893</v>
      </c>
      <c r="LI131">
        <v>1.9191616508510274</v>
      </c>
      <c r="LJ131">
        <v>1.9172373799201383</v>
      </c>
      <c r="LK131">
        <v>1.9242955825381669</v>
      </c>
      <c r="LL131">
        <v>1.9170888959210852</v>
      </c>
      <c r="LM131">
        <v>1.9230682137100996</v>
      </c>
      <c r="LN131">
        <v>1.9317883853560551</v>
      </c>
      <c r="LO131">
        <v>1.9288912195196757</v>
      </c>
      <c r="LP131">
        <v>1.9625342641759669</v>
      </c>
      <c r="LQ131">
        <v>1.9849308938645593</v>
      </c>
      <c r="LR131">
        <v>1.9834457864752821</v>
      </c>
      <c r="LS131">
        <v>1.9890913833527371</v>
      </c>
      <c r="LT131">
        <v>1.9781410604968055</v>
      </c>
      <c r="LU131">
        <v>1.9941396925880592</v>
      </c>
      <c r="LV131">
        <v>1.9902067751617927</v>
      </c>
      <c r="LW131">
        <v>2.0117777192533093</v>
      </c>
      <c r="LX131">
        <v>2.0165114015983248</v>
      </c>
      <c r="LY131">
        <v>2.0112505348222234</v>
      </c>
      <c r="LZ131">
        <v>2.0120547474692243</v>
      </c>
      <c r="MA131">
        <v>2.0218367786251594</v>
      </c>
      <c r="MB131">
        <v>2.026013762489451</v>
      </c>
      <c r="MC131">
        <v>2.0148215117848136</v>
      </c>
      <c r="MD131">
        <v>2.0287477625855854</v>
      </c>
      <c r="ME131">
        <v>2.0605908071792349</v>
      </c>
      <c r="MF131">
        <v>2.0636413060510477</v>
      </c>
      <c r="MG131">
        <v>2.0493888829574174</v>
      </c>
      <c r="MH131">
        <v>2.0927879768153947</v>
      </c>
      <c r="MI131">
        <v>2.1008237165457242</v>
      </c>
      <c r="MJ131">
        <v>2.1035356807241121</v>
      </c>
      <c r="MK131">
        <v>2.1139884003300762</v>
      </c>
      <c r="ML131">
        <v>2.1715371773587293</v>
      </c>
      <c r="MM131">
        <v>2.1712134251817945</v>
      </c>
      <c r="MN131">
        <v>2.169825932060319</v>
      </c>
      <c r="MO131">
        <v>2.1899245085929961</v>
      </c>
      <c r="MP131">
        <v>2.1818121393305696</v>
      </c>
      <c r="MQ131">
        <v>2.1782762159088342</v>
      </c>
      <c r="MR131">
        <v>2.2170280308499359</v>
      </c>
      <c r="MS131">
        <v>2.2045374373930202</v>
      </c>
      <c r="MT131">
        <v>2.2225420768614326</v>
      </c>
      <c r="MU131">
        <v>2.2109568213783444</v>
      </c>
      <c r="MV131">
        <v>2.2041470603051625</v>
      </c>
      <c r="MW131">
        <v>2.2178538671629968</v>
      </c>
      <c r="MX131">
        <v>2.2089587218998274</v>
      </c>
      <c r="MY131">
        <v>2.2278233007871822</v>
      </c>
      <c r="MZ131">
        <v>2.2123986548863259</v>
      </c>
      <c r="NA131">
        <v>2.2100815214898448</v>
      </c>
      <c r="NB131">
        <v>2.2171338195823425</v>
      </c>
      <c r="NC131">
        <v>2.2161193099187471</v>
      </c>
      <c r="ND131">
        <v>2.2248837559253358</v>
      </c>
      <c r="NE131">
        <v>2.2089587218998274</v>
      </c>
      <c r="NF131">
        <v>2.2207247188428028</v>
      </c>
      <c r="NG131">
        <v>2.2121684763995964</v>
      </c>
      <c r="NH131">
        <v>2.2263078150185556</v>
      </c>
      <c r="NI131">
        <v>2.2288003416514619</v>
      </c>
      <c r="NJ131">
        <v>2.2337187915137307</v>
      </c>
      <c r="NK131">
        <v>2.2468870019134375</v>
      </c>
      <c r="NL131">
        <v>2.2080252679238184</v>
      </c>
      <c r="NM131">
        <v>2.2245392315532593</v>
      </c>
      <c r="NN131">
        <v>2.2258110217351788</v>
      </c>
      <c r="NO131">
        <v>2.210810815500015</v>
      </c>
      <c r="NP131">
        <v>2.2698019465702011</v>
      </c>
      <c r="NQ131">
        <v>2.278317560954437</v>
      </c>
      <c r="NR131">
        <v>2.2490679067515971</v>
      </c>
      <c r="NS131">
        <v>2.2796106496034985</v>
      </c>
      <c r="NT131">
        <v>2.3159046315299303</v>
      </c>
      <c r="NU131">
        <v>2.3269347547079242</v>
      </c>
      <c r="NV131">
        <v>2.3277256456890973</v>
      </c>
      <c r="NW131">
        <v>2.3186493764562304</v>
      </c>
      <c r="NX131">
        <v>2.3185157350479688</v>
      </c>
      <c r="NY131">
        <v>2.3345486056900442</v>
      </c>
      <c r="NZ131">
        <v>2.3371908999014033</v>
      </c>
      <c r="OA131">
        <v>2.3772298345571645</v>
      </c>
      <c r="OB131">
        <v>2.3847904865022502</v>
      </c>
      <c r="OC131">
        <v>2.4136189489980735</v>
      </c>
      <c r="OD131">
        <v>2.3905880599872225</v>
      </c>
      <c r="OE131">
        <v>2.4029072544789405</v>
      </c>
      <c r="OF131">
        <v>2.4148849203055298</v>
      </c>
      <c r="OG131">
        <v>2.4456782611914121</v>
      </c>
      <c r="OH131">
        <v>2.4367102621715206</v>
      </c>
      <c r="OI131">
        <v>2.45976472244072</v>
      </c>
      <c r="OJ131">
        <v>2.4310290286814964</v>
      </c>
      <c r="OK131">
        <v>2.5961616960625737</v>
      </c>
      <c r="OL131">
        <v>2.5596072874384697</v>
      </c>
      <c r="OM131">
        <v>2.5899764214609289</v>
      </c>
      <c r="ON131">
        <v>2.5614736181190092</v>
      </c>
      <c r="OO131">
        <v>2.6547980559522295</v>
      </c>
      <c r="OP131">
        <v>2.6153701730411032</v>
      </c>
      <c r="OQ131">
        <v>2.6231146689491718</v>
      </c>
      <c r="OR131">
        <v>2.659108995653872</v>
      </c>
      <c r="OS131">
        <v>2.620482084705829</v>
      </c>
      <c r="OT131">
        <v>2.6249507836405965</v>
      </c>
      <c r="OU131">
        <v>2.650586892304982</v>
      </c>
      <c r="OV131">
        <v>2.6056338639289813</v>
      </c>
      <c r="OW131">
        <v>2.6574144708066183</v>
      </c>
      <c r="OX131">
        <v>2.6489824247896081</v>
      </c>
      <c r="OY131">
        <v>2.6530047628399713</v>
      </c>
      <c r="OZ131">
        <v>2.6257090929794265</v>
      </c>
      <c r="PA131">
        <v>2.6484108341819601</v>
      </c>
      <c r="PB131">
        <v>2.6161119229754708</v>
      </c>
      <c r="PC131">
        <v>2.6363001585976731</v>
      </c>
      <c r="PD131">
        <v>2.6738161021141575</v>
      </c>
      <c r="PE131">
        <v>2.6583485633425452</v>
      </c>
      <c r="PF131">
        <v>2.6469851402977107</v>
      </c>
      <c r="PG131">
        <v>2.6797307691248409</v>
      </c>
      <c r="PH131">
        <v>2.7233515887647624</v>
      </c>
      <c r="PI131">
        <v>2.7001563964197035</v>
      </c>
      <c r="PJ131">
        <v>2.721793154599597</v>
      </c>
      <c r="PK131">
        <v>2.7534214933209418</v>
      </c>
      <c r="PL131">
        <v>2.7000920517302012</v>
      </c>
      <c r="PM131">
        <v>2.7719997956186471</v>
      </c>
      <c r="PN131">
        <v>2.733307395811476</v>
      </c>
      <c r="PO131">
        <v>2.7464218295208207</v>
      </c>
      <c r="PP131">
        <v>2.789112104694202</v>
      </c>
      <c r="PQ131">
        <v>2.7591330862678385</v>
      </c>
      <c r="PR131">
        <v>2.8117253213267874</v>
      </c>
      <c r="PS131">
        <v>2.8151499133040332</v>
      </c>
      <c r="PT131">
        <v>2.7500158129657382</v>
      </c>
      <c r="PU131">
        <v>2.7789645757369836</v>
      </c>
      <c r="PV131">
        <v>2.9329086903404664</v>
      </c>
      <c r="PW131">
        <v>2.9020299675485002</v>
      </c>
      <c r="PX131">
        <v>2.9020299675485002</v>
      </c>
      <c r="PY131">
        <v>2.9660334145215099</v>
      </c>
      <c r="PZ131">
        <v>2.9956237655618572</v>
      </c>
      <c r="QA131">
        <v>2.9652033633836461</v>
      </c>
      <c r="QB131">
        <v>3.0689490399133517</v>
      </c>
      <c r="QC131">
        <v>3.1319772813116376</v>
      </c>
    </row>
    <row r="132" spans="1:445" x14ac:dyDescent="0.3">
      <c r="A132">
        <v>373.1</v>
      </c>
      <c r="B132">
        <v>1.4156757375724585</v>
      </c>
      <c r="C132">
        <v>1.4179563614940063</v>
      </c>
      <c r="D132">
        <v>1.4195002325199746</v>
      </c>
      <c r="E132">
        <v>1.4243787461423447</v>
      </c>
      <c r="F132">
        <v>1.426030794672668</v>
      </c>
      <c r="G132">
        <v>1.4266988352868575</v>
      </c>
      <c r="H132">
        <v>1.4242362710916467</v>
      </c>
      <c r="I132">
        <v>1.482756676530153</v>
      </c>
      <c r="J132">
        <v>1.4812960152577606</v>
      </c>
      <c r="K132">
        <v>1.4785123138957637</v>
      </c>
      <c r="L132">
        <v>1.4879021376446335</v>
      </c>
      <c r="M132">
        <v>1.4858530482657362</v>
      </c>
      <c r="N132">
        <v>1.4750099355015638</v>
      </c>
      <c r="O132">
        <v>1.191981931800622</v>
      </c>
      <c r="P132">
        <v>1.9966881816605548</v>
      </c>
      <c r="Q132">
        <v>2.0928701230794382</v>
      </c>
      <c r="R132">
        <v>2.1644141503559555</v>
      </c>
      <c r="S132">
        <v>2.2507508598678121</v>
      </c>
      <c r="T132">
        <v>2.298911050113392</v>
      </c>
      <c r="U132">
        <v>2.3357856271122901</v>
      </c>
      <c r="V132">
        <v>2.3638715336202685</v>
      </c>
      <c r="W132">
        <v>2.3678149753565441</v>
      </c>
      <c r="X132">
        <v>2.3817368322633303</v>
      </c>
      <c r="Y132">
        <v>2.4229358026499339</v>
      </c>
      <c r="Z132">
        <v>2.476071060042496</v>
      </c>
      <c r="AA132">
        <v>2.4970540379512851</v>
      </c>
      <c r="AB132">
        <v>2.5146524719155918</v>
      </c>
      <c r="AC132">
        <v>2.5350906128164659</v>
      </c>
      <c r="AD132">
        <v>2.537637286770229</v>
      </c>
      <c r="AE132">
        <v>2.5632127430650877</v>
      </c>
      <c r="AF132">
        <v>2.5552064483169277</v>
      </c>
      <c r="AG132">
        <v>2.3083660123391923</v>
      </c>
      <c r="AH132">
        <v>2.3215782116104786</v>
      </c>
      <c r="AI132">
        <v>2.3366718861655946</v>
      </c>
      <c r="AJ132">
        <v>2.3085218876107105</v>
      </c>
      <c r="AK132">
        <v>2.302150831303353</v>
      </c>
      <c r="AL132">
        <v>2.3104228648394138</v>
      </c>
      <c r="AM132">
        <v>2.2916524775681979</v>
      </c>
      <c r="AN132">
        <v>2.3005406748435107</v>
      </c>
      <c r="AO132">
        <v>2.3008979718451528</v>
      </c>
      <c r="AP132">
        <v>2.2526887108420262</v>
      </c>
      <c r="AQ132">
        <v>2.2208028017899122</v>
      </c>
      <c r="AR132">
        <v>2.2247913899973759</v>
      </c>
      <c r="AS132">
        <v>2.2074227559342332</v>
      </c>
      <c r="AT132">
        <v>2.201087053494982</v>
      </c>
      <c r="AU132">
        <v>2.20399817184494</v>
      </c>
      <c r="AV132">
        <v>2.1941829613499961</v>
      </c>
      <c r="AW132">
        <v>2.209672617120936</v>
      </c>
      <c r="AX132">
        <v>2.1997500137344863</v>
      </c>
      <c r="AY132">
        <v>2.1950424955031629</v>
      </c>
      <c r="AZ132">
        <v>2.1981751645184047</v>
      </c>
      <c r="BA132">
        <v>2.2113728889246484</v>
      </c>
      <c r="BB132">
        <v>2.2198484245705354</v>
      </c>
      <c r="BC132">
        <v>2.219424929187392</v>
      </c>
      <c r="BD132">
        <v>2.2069083717914282</v>
      </c>
      <c r="BE132">
        <v>2.2088662811791808</v>
      </c>
      <c r="BF132">
        <v>2.205082093553461</v>
      </c>
      <c r="BG132">
        <v>2.194482605676181</v>
      </c>
      <c r="BH132">
        <v>2.1903854575436577</v>
      </c>
      <c r="BI132">
        <v>2.1999725680376958</v>
      </c>
      <c r="BJ132">
        <v>2.1996893368945689</v>
      </c>
      <c r="BK132">
        <v>2.183433769676864</v>
      </c>
      <c r="BL132">
        <v>2.1907815490308242</v>
      </c>
      <c r="BM132">
        <v>2.1984574095721605</v>
      </c>
      <c r="BN132">
        <v>2.2077316791109816</v>
      </c>
      <c r="BO132">
        <v>2.2089902354605857</v>
      </c>
      <c r="BP132">
        <v>2.2057583573623027</v>
      </c>
      <c r="BQ132">
        <v>2.1930661123263331</v>
      </c>
      <c r="BR132">
        <v>2.1957834587611753</v>
      </c>
      <c r="BS132">
        <v>2.1898908506512571</v>
      </c>
      <c r="BT132">
        <v>2.1919918640586666</v>
      </c>
      <c r="BU132">
        <v>2.1941230572857617</v>
      </c>
      <c r="BV132">
        <v>2.2047136657503303</v>
      </c>
      <c r="BW132">
        <v>2.2095070927812479</v>
      </c>
      <c r="BX132">
        <v>2.1988811213807704</v>
      </c>
      <c r="BY132">
        <v>2.1896931655092393</v>
      </c>
      <c r="BZ132">
        <v>2.1831221822146842</v>
      </c>
      <c r="CA132">
        <v>2.155518295397723</v>
      </c>
      <c r="CB132">
        <v>2.1609226899249858</v>
      </c>
      <c r="CC132">
        <v>2.1698366866170051</v>
      </c>
      <c r="CD132">
        <v>2.1738198494906005</v>
      </c>
      <c r="CE132">
        <v>2.1594638683054477</v>
      </c>
      <c r="CF132">
        <v>1.9514417027645456</v>
      </c>
      <c r="CG132">
        <v>1.9468415037522309</v>
      </c>
      <c r="CH132">
        <v>1.9443404365067611</v>
      </c>
      <c r="CI132">
        <v>1.8611894290730553</v>
      </c>
      <c r="CJ132">
        <v>1.8621831215051392</v>
      </c>
      <c r="CK132">
        <v>1.8635240262189039</v>
      </c>
      <c r="CL132">
        <v>1.8179857574420391</v>
      </c>
      <c r="CM132">
        <v>1.8198878292531406</v>
      </c>
      <c r="CN132">
        <v>1.8094951007987456</v>
      </c>
      <c r="CO132">
        <v>1.8130507770040758</v>
      </c>
      <c r="CP132">
        <v>1.5349067791309245</v>
      </c>
      <c r="CQ132">
        <v>1.525611447442089</v>
      </c>
      <c r="CR132">
        <v>1.5227552337351484</v>
      </c>
      <c r="CS132">
        <v>1.516338959113066</v>
      </c>
      <c r="CT132">
        <v>1.5093512993631921</v>
      </c>
      <c r="CU132">
        <v>1.5060588540053985</v>
      </c>
      <c r="CV132">
        <v>1.3949229325662278</v>
      </c>
      <c r="CW132">
        <v>1.385946027558896</v>
      </c>
      <c r="CX132">
        <v>1.3831261145686979</v>
      </c>
      <c r="CY132">
        <v>1.3119025235314858</v>
      </c>
      <c r="CZ132">
        <v>1.3050255796790193</v>
      </c>
      <c r="DA132">
        <v>1.3016466982198482</v>
      </c>
      <c r="DB132">
        <v>1.3036924554253622</v>
      </c>
      <c r="DC132">
        <v>1.2984208161447828</v>
      </c>
      <c r="DD132">
        <v>1.2937620837880737</v>
      </c>
      <c r="DE132">
        <v>1.2913501583779488</v>
      </c>
      <c r="DF132">
        <v>1.2362045405988051</v>
      </c>
      <c r="DG132">
        <v>1.2341022125513084</v>
      </c>
      <c r="DH132">
        <v>1.2312176986572263</v>
      </c>
      <c r="DI132">
        <v>1.1525053540620007</v>
      </c>
      <c r="DJ132">
        <v>1.1505504146789476</v>
      </c>
      <c r="DK132">
        <v>1.1460675089493459</v>
      </c>
      <c r="DL132">
        <v>1.1469442753954522</v>
      </c>
      <c r="DM132">
        <v>1.1483957195795924</v>
      </c>
      <c r="DN132">
        <v>1.1434939784232288</v>
      </c>
      <c r="DO132">
        <v>1.1157762219436691</v>
      </c>
      <c r="DP132">
        <v>1.1171654578624863</v>
      </c>
      <c r="DQ132">
        <v>1.1106387593267955</v>
      </c>
      <c r="DR132">
        <v>1.1116647042292114</v>
      </c>
      <c r="DS132">
        <v>1.11269804439737</v>
      </c>
      <c r="DT132">
        <v>1.1120083269416543</v>
      </c>
      <c r="DU132">
        <v>1.1120314651620851</v>
      </c>
      <c r="DV132">
        <v>1.1124580903462109</v>
      </c>
      <c r="DW132">
        <v>1.1121868537189117</v>
      </c>
      <c r="DX132">
        <v>1.1154329377465648</v>
      </c>
      <c r="DY132">
        <v>1.1153030271413609</v>
      </c>
      <c r="DZ132">
        <v>1.1155129020538033</v>
      </c>
      <c r="EA132">
        <v>1.1154445982910599</v>
      </c>
      <c r="EB132">
        <v>1.1324583480184891</v>
      </c>
      <c r="EC132">
        <v>1.1334069891064278</v>
      </c>
      <c r="ED132">
        <v>1.1376271914315699</v>
      </c>
      <c r="EE132">
        <v>1.1372714557964971</v>
      </c>
      <c r="EF132">
        <v>1.1405189104039801</v>
      </c>
      <c r="EG132">
        <v>1.1412112722622603</v>
      </c>
      <c r="EH132">
        <v>1.1450801367768273</v>
      </c>
      <c r="EI132">
        <v>1.146305313449739</v>
      </c>
      <c r="EJ132">
        <v>1.148027465587822</v>
      </c>
      <c r="EK132">
        <v>1.1502398832161205</v>
      </c>
      <c r="EL132">
        <v>1.1519505605459051</v>
      </c>
      <c r="EM132">
        <v>1.1550928524019721</v>
      </c>
      <c r="EN132">
        <v>1.1572425985094013</v>
      </c>
      <c r="EO132">
        <v>1.158502621867693</v>
      </c>
      <c r="EP132">
        <v>1.1602129818235218</v>
      </c>
      <c r="EQ132">
        <v>1.162977026873071</v>
      </c>
      <c r="ER132">
        <v>1.1681539041847209</v>
      </c>
      <c r="ES132">
        <v>1.1706776948193354</v>
      </c>
      <c r="ET132">
        <v>1.1731344239263399</v>
      </c>
      <c r="EU132">
        <v>1.173676964907906</v>
      </c>
      <c r="EV132">
        <v>1.1769177338406633</v>
      </c>
      <c r="EW132">
        <v>1.1789529128572815</v>
      </c>
      <c r="EX132">
        <v>1.1812825392340356</v>
      </c>
      <c r="EY132">
        <v>1.1859345521412854</v>
      </c>
      <c r="EZ132">
        <v>1.1846471962303922</v>
      </c>
      <c r="FA132">
        <v>1.1882606651739502</v>
      </c>
      <c r="FB132">
        <v>1.1931657163791545</v>
      </c>
      <c r="FC132">
        <v>1.194079134969356</v>
      </c>
      <c r="FD132">
        <v>1.1979374167128667</v>
      </c>
      <c r="FE132">
        <v>1.200890293031492</v>
      </c>
      <c r="FF132">
        <v>1.2038613422691844</v>
      </c>
      <c r="FG132">
        <v>1.2062405840119494</v>
      </c>
      <c r="FH132">
        <v>1.2091886380072321</v>
      </c>
      <c r="FI132">
        <v>1.2107044293312843</v>
      </c>
      <c r="FJ132">
        <v>1.2141846103210796</v>
      </c>
      <c r="FK132">
        <v>1.2145841866689413</v>
      </c>
      <c r="FL132">
        <v>1.2228991781486236</v>
      </c>
      <c r="FM132">
        <v>1.2292670290687466</v>
      </c>
      <c r="FN132">
        <v>1.2351191883183612</v>
      </c>
      <c r="FO132">
        <v>1.2430959607286642</v>
      </c>
      <c r="FP132">
        <v>1.2438721998379039</v>
      </c>
      <c r="FQ132">
        <v>1.2503393279903676</v>
      </c>
      <c r="FR132">
        <v>1.2557935649060843</v>
      </c>
      <c r="FS132">
        <v>1.261818577502454</v>
      </c>
      <c r="FT132">
        <v>1.2672331525559364</v>
      </c>
      <c r="FU132">
        <v>1.2761633348347059</v>
      </c>
      <c r="FV132">
        <v>1.2765928515805613</v>
      </c>
      <c r="FW132">
        <v>1.2845156901712307</v>
      </c>
      <c r="FX132">
        <v>1.2919149952094786</v>
      </c>
      <c r="FY132">
        <v>1.2948635440434419</v>
      </c>
      <c r="FZ132">
        <v>1.2996207150275096</v>
      </c>
      <c r="GA132">
        <v>1.3040369255009208</v>
      </c>
      <c r="GB132">
        <v>1.3145923777048487</v>
      </c>
      <c r="GC132">
        <v>1.3146108228324145</v>
      </c>
      <c r="GD132">
        <v>1.3224761673878698</v>
      </c>
      <c r="GE132">
        <v>1.326861165247444</v>
      </c>
      <c r="GF132">
        <v>1.333500792997266</v>
      </c>
      <c r="GG132">
        <v>1.3385862762991305</v>
      </c>
      <c r="GH132">
        <v>1.3435122808978397</v>
      </c>
      <c r="GI132">
        <v>1.3506854205045655</v>
      </c>
      <c r="GJ132">
        <v>1.3545999662389414</v>
      </c>
      <c r="GK132">
        <v>1.360821489628377</v>
      </c>
      <c r="GL132">
        <v>1.3635115929706518</v>
      </c>
      <c r="GM132">
        <v>1.3727906534698098</v>
      </c>
      <c r="GN132">
        <v>1.3776015542980109</v>
      </c>
      <c r="GO132">
        <v>1.3821860928641585</v>
      </c>
      <c r="GP132">
        <v>1.3862722249160984</v>
      </c>
      <c r="GQ132">
        <v>1.3904034424466443</v>
      </c>
      <c r="GR132">
        <v>1.3966860416990898</v>
      </c>
      <c r="GS132">
        <v>1.4041184569861263</v>
      </c>
      <c r="GT132">
        <v>1.4079400792343149</v>
      </c>
      <c r="GU132">
        <v>1.4126534167571843</v>
      </c>
      <c r="GV132">
        <v>1.4177123899058899</v>
      </c>
      <c r="GW132">
        <v>1.4214302391190654</v>
      </c>
      <c r="GX132">
        <v>1.427576346477208</v>
      </c>
      <c r="GY132">
        <v>1.4318284450999961</v>
      </c>
      <c r="GZ132">
        <v>1.4361783638869852</v>
      </c>
      <c r="HA132">
        <v>1.4432818840818977</v>
      </c>
      <c r="HB132">
        <v>1.4494886184690765</v>
      </c>
      <c r="HC132">
        <v>1.4523052447520084</v>
      </c>
      <c r="HD132">
        <v>1.4595362957928519</v>
      </c>
      <c r="HE132">
        <v>1.4614646367321658</v>
      </c>
      <c r="HF132">
        <v>1.4681525814302876</v>
      </c>
      <c r="HG132">
        <v>1.4739323803555644</v>
      </c>
      <c r="HH132">
        <v>1.4786506915693334</v>
      </c>
      <c r="HI132">
        <v>1.4861932405106635</v>
      </c>
      <c r="HJ132">
        <v>1.4883343457749578</v>
      </c>
      <c r="HK132">
        <v>1.4952209463006079</v>
      </c>
      <c r="HL132">
        <v>1.4988385170791418</v>
      </c>
      <c r="HM132">
        <v>1.5033117086145953</v>
      </c>
      <c r="HN132">
        <v>1.5067555416296317</v>
      </c>
      <c r="HO132">
        <v>1.5530930910877383</v>
      </c>
      <c r="HP132">
        <v>1.5117053841448083</v>
      </c>
      <c r="HQ132">
        <v>1.5178384323524072</v>
      </c>
      <c r="HR132">
        <v>1.5281245213893622</v>
      </c>
      <c r="HS132">
        <v>1.5281159048627808</v>
      </c>
      <c r="HT132">
        <v>1.5375404179005283</v>
      </c>
      <c r="HU132">
        <v>1.5416410506753138</v>
      </c>
      <c r="HV132">
        <v>1.5444277859434976</v>
      </c>
      <c r="HW132">
        <v>1.551417050069168</v>
      </c>
      <c r="HX132">
        <v>1.5526643564388822</v>
      </c>
      <c r="HY132">
        <v>1.5585391203761056</v>
      </c>
      <c r="HZ132">
        <v>1.5591402456999821</v>
      </c>
      <c r="IA132">
        <v>1.5641572807206703</v>
      </c>
      <c r="IB132">
        <v>1.5730192933017852</v>
      </c>
      <c r="IC132">
        <v>1.5763716761163764</v>
      </c>
      <c r="ID132">
        <v>1.5818172032876805</v>
      </c>
      <c r="IE132">
        <v>1.5836492908069901</v>
      </c>
      <c r="IF132">
        <v>1.5917287546244332</v>
      </c>
      <c r="IG132">
        <v>1.5937936252970195</v>
      </c>
      <c r="IH132">
        <v>1.5995752228537212</v>
      </c>
      <c r="II132">
        <v>1.6040471570148156</v>
      </c>
      <c r="IJ132">
        <v>1.6092298041425879</v>
      </c>
      <c r="IK132">
        <v>1.6108843009497895</v>
      </c>
      <c r="IL132">
        <v>1.6198110174017479</v>
      </c>
      <c r="IM132">
        <v>1.6202262536373278</v>
      </c>
      <c r="IN132">
        <v>1.6241103095978624</v>
      </c>
      <c r="IO132">
        <v>1.6292621047367319</v>
      </c>
      <c r="IP132">
        <v>1.6361631649919057</v>
      </c>
      <c r="IQ132">
        <v>1.6400202312460965</v>
      </c>
      <c r="IR132">
        <v>1.6412259853354634</v>
      </c>
      <c r="IS132">
        <v>1.6444465288979908</v>
      </c>
      <c r="IT132">
        <v>1.6509144295518527</v>
      </c>
      <c r="IU132">
        <v>1.6550900112181077</v>
      </c>
      <c r="IV132">
        <v>1.6558467075412542</v>
      </c>
      <c r="IW132">
        <v>1.6608122535386505</v>
      </c>
      <c r="IX132">
        <v>1.6673998305564401</v>
      </c>
      <c r="IY132">
        <v>1.6666523866188747</v>
      </c>
      <c r="IZ132">
        <v>1.6740828426709711</v>
      </c>
      <c r="JA132">
        <v>1.6780196589161265</v>
      </c>
      <c r="JB132">
        <v>1.68278528290591</v>
      </c>
      <c r="JC132">
        <v>1.6881763933417524</v>
      </c>
      <c r="JD132">
        <v>1.6905933970873182</v>
      </c>
      <c r="JE132">
        <v>1.6902240431420299</v>
      </c>
      <c r="JF132">
        <v>1.6950946159290921</v>
      </c>
      <c r="JG132">
        <v>1.7006032529217194</v>
      </c>
      <c r="JH132">
        <v>1.699048669519245</v>
      </c>
      <c r="JI132">
        <v>1.708173706486356</v>
      </c>
      <c r="JJ132">
        <v>1.7128025531977711</v>
      </c>
      <c r="JK132">
        <v>1.7119004545814378</v>
      </c>
      <c r="JL132">
        <v>1.713495213279816</v>
      </c>
      <c r="JM132">
        <v>1.7227973512783541</v>
      </c>
      <c r="JN132">
        <v>1.7214571741850992</v>
      </c>
      <c r="JO132">
        <v>1.7269041534418919</v>
      </c>
      <c r="JP132">
        <v>1.7357153206330003</v>
      </c>
      <c r="JQ132">
        <v>1.739070524724911</v>
      </c>
      <c r="JR132">
        <v>1.7450212094329687</v>
      </c>
      <c r="JS132">
        <v>1.740958291638518</v>
      </c>
      <c r="JT132">
        <v>1.7484279053053653</v>
      </c>
      <c r="JU132">
        <v>1.7504503183205946</v>
      </c>
      <c r="JV132">
        <v>1.7569612544457027</v>
      </c>
      <c r="JW132">
        <v>1.7612953251537349</v>
      </c>
      <c r="JX132">
        <v>1.7627053134885715</v>
      </c>
      <c r="JY132">
        <v>1.7622545053491063</v>
      </c>
      <c r="JZ132">
        <v>1.7715343200266311</v>
      </c>
      <c r="KA132">
        <v>1.7717381096181668</v>
      </c>
      <c r="KB132">
        <v>1.7713155413717419</v>
      </c>
      <c r="KC132">
        <v>1.7833677304688393</v>
      </c>
      <c r="KD132">
        <v>1.7784790418625436</v>
      </c>
      <c r="KE132">
        <v>1.7856223568156007</v>
      </c>
      <c r="KF132">
        <v>1.7911211692226208</v>
      </c>
      <c r="KG132">
        <v>1.7920615858039088</v>
      </c>
      <c r="KH132">
        <v>1.7978675033354974</v>
      </c>
      <c r="KI132">
        <v>1.7930991945084405</v>
      </c>
      <c r="KJ132">
        <v>1.8035570849201257</v>
      </c>
      <c r="KK132">
        <v>1.8001908205521795</v>
      </c>
      <c r="KL132">
        <v>1.8055274162726305</v>
      </c>
      <c r="KM132">
        <v>1.8099730085233334</v>
      </c>
      <c r="KN132">
        <v>1.8181789508085948</v>
      </c>
      <c r="KO132">
        <v>1.8185571865739942</v>
      </c>
      <c r="KP132">
        <v>1.8260977850413833</v>
      </c>
      <c r="KQ132">
        <v>1.8170881164825683</v>
      </c>
      <c r="KR132">
        <v>1.832198204617193</v>
      </c>
      <c r="KS132">
        <v>1.8305785896706732</v>
      </c>
      <c r="KT132">
        <v>1.8282249179284444</v>
      </c>
      <c r="KU132">
        <v>1.8369532215749997</v>
      </c>
      <c r="KV132">
        <v>1.840733128625524</v>
      </c>
      <c r="KW132">
        <v>1.8521743897788647</v>
      </c>
      <c r="KX132">
        <v>1.8516023701629536</v>
      </c>
      <c r="KY132">
        <v>1.84870844958011</v>
      </c>
      <c r="KZ132">
        <v>1.8509404947101962</v>
      </c>
      <c r="LA132">
        <v>1.8514390742749585</v>
      </c>
      <c r="LB132">
        <v>1.8622854058038425</v>
      </c>
      <c r="LC132">
        <v>1.8575682859485103</v>
      </c>
      <c r="LD132">
        <v>1.864560473339955</v>
      </c>
      <c r="LE132">
        <v>1.861681347689768</v>
      </c>
      <c r="LF132">
        <v>1.8676564916952079</v>
      </c>
      <c r="LG132">
        <v>1.8652902701275409</v>
      </c>
      <c r="LH132">
        <v>1.8805084987944294</v>
      </c>
      <c r="LI132">
        <v>1.8771754472774633</v>
      </c>
      <c r="LJ132">
        <v>1.8818391868670197</v>
      </c>
      <c r="LK132">
        <v>1.8811490512424096</v>
      </c>
      <c r="LL132">
        <v>1.8921656043082615</v>
      </c>
      <c r="LM132">
        <v>1.8843562775050644</v>
      </c>
      <c r="LN132">
        <v>1.8839944020931867</v>
      </c>
      <c r="LO132">
        <v>1.8949038131994931</v>
      </c>
      <c r="LP132">
        <v>1.93851568592596</v>
      </c>
      <c r="LQ132">
        <v>1.9390036573042635</v>
      </c>
      <c r="LR132">
        <v>1.9499939201554797</v>
      </c>
      <c r="LS132">
        <v>1.9483921730887637</v>
      </c>
      <c r="LT132">
        <v>1.9411951862507519</v>
      </c>
      <c r="LU132">
        <v>1.9421553729076502</v>
      </c>
      <c r="LV132">
        <v>1.9495389232767748</v>
      </c>
      <c r="LW132">
        <v>1.969321320332817</v>
      </c>
      <c r="LX132">
        <v>1.978654362542539</v>
      </c>
      <c r="LY132">
        <v>1.9774160870611222</v>
      </c>
      <c r="LZ132">
        <v>1.9771858174792298</v>
      </c>
      <c r="MA132">
        <v>1.9775009540090911</v>
      </c>
      <c r="MB132">
        <v>1.986901873272102</v>
      </c>
      <c r="MC132">
        <v>1.9834586486830912</v>
      </c>
      <c r="MD132">
        <v>1.9852447307508077</v>
      </c>
      <c r="ME132">
        <v>2.0143667885885623</v>
      </c>
      <c r="MF132">
        <v>2.0233015578478173</v>
      </c>
      <c r="MG132">
        <v>2.018318081501957</v>
      </c>
      <c r="MH132">
        <v>2.0755248659892023</v>
      </c>
      <c r="MI132">
        <v>2.0607069026770586</v>
      </c>
      <c r="MJ132">
        <v>2.0735388406054032</v>
      </c>
      <c r="MK132">
        <v>2.0707344992013308</v>
      </c>
      <c r="ML132">
        <v>2.1364506942951991</v>
      </c>
      <c r="MM132">
        <v>2.1452638694239008</v>
      </c>
      <c r="MN132">
        <v>2.1304775751331944</v>
      </c>
      <c r="MO132">
        <v>2.1358217376595641</v>
      </c>
      <c r="MP132">
        <v>2.144337069999164</v>
      </c>
      <c r="MQ132">
        <v>2.1396268251833739</v>
      </c>
      <c r="MR132">
        <v>2.174964638346947</v>
      </c>
      <c r="MS132">
        <v>2.1814900056077042</v>
      </c>
      <c r="MT132">
        <v>2.1814124357068954</v>
      </c>
      <c r="MU132">
        <v>2.18125733745749</v>
      </c>
      <c r="MV132">
        <v>2.1905240484758357</v>
      </c>
      <c r="MW132">
        <v>2.1917733611020602</v>
      </c>
      <c r="MX132">
        <v>2.1867778977053103</v>
      </c>
      <c r="MY132">
        <v>2.1920912199377121</v>
      </c>
      <c r="MZ132">
        <v>2.1686299980407471</v>
      </c>
      <c r="NA132">
        <v>2.1839210730661112</v>
      </c>
      <c r="NB132">
        <v>2.179651453110508</v>
      </c>
      <c r="NC132">
        <v>2.1855624291277933</v>
      </c>
      <c r="ND132">
        <v>2.1880164650010916</v>
      </c>
      <c r="NE132">
        <v>2.1900095049430566</v>
      </c>
      <c r="NF132">
        <v>2.1797287090888311</v>
      </c>
      <c r="NG132">
        <v>2.1832974226541486</v>
      </c>
      <c r="NH132">
        <v>2.1997095615659585</v>
      </c>
      <c r="NI132">
        <v>2.196244695526206</v>
      </c>
      <c r="NJ132">
        <v>2.2000737667987269</v>
      </c>
      <c r="NK132">
        <v>2.1872100120090612</v>
      </c>
      <c r="NL132">
        <v>2.1796321412630717</v>
      </c>
      <c r="NM132">
        <v>2.1954228322396467</v>
      </c>
      <c r="NN132">
        <v>2.1855624291277933</v>
      </c>
      <c r="NO132">
        <v>2.1830637844448018</v>
      </c>
      <c r="NP132">
        <v>2.2326401036795689</v>
      </c>
      <c r="NQ132">
        <v>2.2440916752721227</v>
      </c>
      <c r="NR132">
        <v>2.2369376960905729</v>
      </c>
      <c r="NS132">
        <v>2.2385492621595637</v>
      </c>
      <c r="NT132">
        <v>2.2860649425525779</v>
      </c>
      <c r="NU132">
        <v>2.2932550420471425</v>
      </c>
      <c r="NV132">
        <v>2.3012300110446127</v>
      </c>
      <c r="NW132">
        <v>2.2859169212556441</v>
      </c>
      <c r="NX132">
        <v>2.2925782388749316</v>
      </c>
      <c r="NY132">
        <v>2.2861636514525991</v>
      </c>
      <c r="NZ132">
        <v>2.295367422378662</v>
      </c>
      <c r="OA132">
        <v>2.3402910277847986</v>
      </c>
      <c r="OB132">
        <v>2.3224090896934539</v>
      </c>
      <c r="OC132">
        <v>2.3621041906454563</v>
      </c>
      <c r="OD132">
        <v>2.3679639256893141</v>
      </c>
      <c r="OE132">
        <v>2.3581829012567779</v>
      </c>
      <c r="OF132">
        <v>2.3696356689506852</v>
      </c>
      <c r="OG132">
        <v>2.4256835449118186</v>
      </c>
      <c r="OH132">
        <v>2.3926683450099331</v>
      </c>
      <c r="OI132">
        <v>2.4292028853258891</v>
      </c>
      <c r="OJ132">
        <v>2.403752695056165</v>
      </c>
      <c r="OK132">
        <v>2.5591217350441884</v>
      </c>
      <c r="OL132">
        <v>2.5435787230243312</v>
      </c>
      <c r="OM132">
        <v>2.5546565343707091</v>
      </c>
      <c r="ON132">
        <v>2.553284788186053</v>
      </c>
      <c r="OO132">
        <v>2.6057231955222413</v>
      </c>
      <c r="OP132">
        <v>2.581237430498545</v>
      </c>
      <c r="OQ132">
        <v>2.5950382797106988</v>
      </c>
      <c r="OR132">
        <v>2.5945861773820909</v>
      </c>
      <c r="OS132">
        <v>2.6278071420367763</v>
      </c>
      <c r="OT132">
        <v>2.589048604524212</v>
      </c>
      <c r="OU132">
        <v>2.6079438630258172</v>
      </c>
      <c r="OV132">
        <v>2.6049512077364589</v>
      </c>
      <c r="OW132">
        <v>2.5927324633377737</v>
      </c>
      <c r="OX132">
        <v>2.626670457384523</v>
      </c>
      <c r="OY132">
        <v>2.6157277819452429</v>
      </c>
      <c r="OZ132">
        <v>2.5963974174165565</v>
      </c>
      <c r="PA132">
        <v>2.6110615683101597</v>
      </c>
      <c r="PB132">
        <v>2.584168562981521</v>
      </c>
      <c r="PC132">
        <v>2.6254289211387092</v>
      </c>
      <c r="PD132">
        <v>2.6557888958798572</v>
      </c>
      <c r="PE132">
        <v>2.6510745065306147</v>
      </c>
      <c r="PF132">
        <v>2.6603213118522153</v>
      </c>
      <c r="PG132">
        <v>2.6630753979362565</v>
      </c>
      <c r="PH132">
        <v>2.6809560494842053</v>
      </c>
      <c r="PI132">
        <v>2.6909944056371038</v>
      </c>
      <c r="PJ132">
        <v>2.6968002305856196</v>
      </c>
      <c r="PK132">
        <v>2.7293075731692458</v>
      </c>
      <c r="PL132">
        <v>2.6769319527803055</v>
      </c>
      <c r="PM132">
        <v>2.7186221185494528</v>
      </c>
      <c r="PN132">
        <v>2.7127168700072053</v>
      </c>
      <c r="PO132">
        <v>2.7196253402498929</v>
      </c>
      <c r="PP132">
        <v>2.741528336114988</v>
      </c>
      <c r="PQ132">
        <v>2.7606030793376801</v>
      </c>
      <c r="PR132">
        <v>2.7861371157777874</v>
      </c>
      <c r="PS132">
        <v>2.7841127921940521</v>
      </c>
      <c r="PT132">
        <v>2.7486282895824776</v>
      </c>
      <c r="PU132">
        <v>2.7259655182677256</v>
      </c>
      <c r="PV132">
        <v>2.8399904101220934</v>
      </c>
      <c r="PW132">
        <v>2.8545431069140812</v>
      </c>
      <c r="PX132">
        <v>2.8597817241120986</v>
      </c>
      <c r="PY132">
        <v>3.0016588823416002</v>
      </c>
      <c r="PZ132">
        <v>2.9724140950563176</v>
      </c>
      <c r="QA132">
        <v>2.9716956590264747</v>
      </c>
      <c r="QB132">
        <v>3.0869330528843903</v>
      </c>
      <c r="QC132">
        <v>3.1717668013065885</v>
      </c>
    </row>
    <row r="133" spans="1:445" x14ac:dyDescent="0.3">
      <c r="A133">
        <v>373.7</v>
      </c>
      <c r="B133">
        <v>1.399271652075206</v>
      </c>
      <c r="C133">
        <v>1.3999830063109204</v>
      </c>
      <c r="D133">
        <v>1.401869562352855</v>
      </c>
      <c r="E133">
        <v>1.4062656993039433</v>
      </c>
      <c r="F133">
        <v>1.409574221268699</v>
      </c>
      <c r="G133">
        <v>1.4115787468376897</v>
      </c>
      <c r="H133">
        <v>1.4036705453318259</v>
      </c>
      <c r="I133">
        <v>1.4605849700933355</v>
      </c>
      <c r="J133">
        <v>1.46259542518444</v>
      </c>
      <c r="K133">
        <v>1.4584883643650375</v>
      </c>
      <c r="L133">
        <v>1.4682777245585483</v>
      </c>
      <c r="M133">
        <v>1.4663491963327968</v>
      </c>
      <c r="N133">
        <v>1.4535046802689922</v>
      </c>
      <c r="O133">
        <v>1.1794594537973522</v>
      </c>
      <c r="P133">
        <v>1.9783418600781886</v>
      </c>
      <c r="Q133">
        <v>2.0848464539592055</v>
      </c>
      <c r="R133">
        <v>2.1378403098048748</v>
      </c>
      <c r="S133">
        <v>2.2278780181709132</v>
      </c>
      <c r="T133">
        <v>2.2803081363303406</v>
      </c>
      <c r="U133">
        <v>2.3141683774625927</v>
      </c>
      <c r="V133">
        <v>2.3231029327904631</v>
      </c>
      <c r="W133">
        <v>2.3634758948114389</v>
      </c>
      <c r="X133">
        <v>2.3728639949103174</v>
      </c>
      <c r="Y133">
        <v>2.3872912675026012</v>
      </c>
      <c r="Z133">
        <v>2.4213246588697528</v>
      </c>
      <c r="AA133">
        <v>2.4261003374717856</v>
      </c>
      <c r="AB133">
        <v>2.4605702196696817</v>
      </c>
      <c r="AC133">
        <v>2.4610128879974829</v>
      </c>
      <c r="AD133">
        <v>2.4997453010950492</v>
      </c>
      <c r="AE133">
        <v>2.5213362751861816</v>
      </c>
      <c r="AF133">
        <v>2.4994629380732603</v>
      </c>
      <c r="AG133">
        <v>2.2729216693058305</v>
      </c>
      <c r="AH133">
        <v>2.2730892442805963</v>
      </c>
      <c r="AI133">
        <v>2.2623525311541508</v>
      </c>
      <c r="AJ133">
        <v>2.2670496835933958</v>
      </c>
      <c r="AK133">
        <v>2.2597209293356371</v>
      </c>
      <c r="AL133">
        <v>2.2551249332551069</v>
      </c>
      <c r="AM133">
        <v>2.2407540825265539</v>
      </c>
      <c r="AN133">
        <v>2.2523539764425724</v>
      </c>
      <c r="AO133">
        <v>2.2471576744168424</v>
      </c>
      <c r="AP133">
        <v>2.2247606215652729</v>
      </c>
      <c r="AQ133">
        <v>2.1855604848173029</v>
      </c>
      <c r="AR133">
        <v>2.1762462795729234</v>
      </c>
      <c r="AS133">
        <v>2.1467520437126599</v>
      </c>
      <c r="AT133">
        <v>2.1513407496287811</v>
      </c>
      <c r="AU133">
        <v>2.1536443196331487</v>
      </c>
      <c r="AV133">
        <v>2.1541538414157193</v>
      </c>
      <c r="AW133">
        <v>2.1527540923947499</v>
      </c>
      <c r="AX133">
        <v>2.1486716002782842</v>
      </c>
      <c r="AY133">
        <v>2.1531172300730002</v>
      </c>
      <c r="AZ133">
        <v>2.1410967635661415</v>
      </c>
      <c r="BA133">
        <v>2.1615913586387525</v>
      </c>
      <c r="BB133">
        <v>2.1744682230410488</v>
      </c>
      <c r="BC133">
        <v>2.1555215843033224</v>
      </c>
      <c r="BD133">
        <v>2.1475762341545845</v>
      </c>
      <c r="BE133">
        <v>2.1637452883946855</v>
      </c>
      <c r="BF133">
        <v>2.1485996882888827</v>
      </c>
      <c r="BG133">
        <v>2.1499139600811144</v>
      </c>
      <c r="BH133">
        <v>2.1474327842834207</v>
      </c>
      <c r="BI133">
        <v>2.1549010070625685</v>
      </c>
      <c r="BJ133">
        <v>2.1367543978896211</v>
      </c>
      <c r="BK133">
        <v>2.136614477794657</v>
      </c>
      <c r="BL133">
        <v>2.1320914421172308</v>
      </c>
      <c r="BM133">
        <v>2.1380508002880938</v>
      </c>
      <c r="BN133">
        <v>2.1463047692895136</v>
      </c>
      <c r="BO133">
        <v>2.1572602653038007</v>
      </c>
      <c r="BP133">
        <v>2.1538444176195157</v>
      </c>
      <c r="BQ133">
        <v>2.1441108626931196</v>
      </c>
      <c r="BR133">
        <v>2.1390871983118029</v>
      </c>
      <c r="BS133">
        <v>2.13699936658</v>
      </c>
      <c r="BT133">
        <v>2.1414679630067579</v>
      </c>
      <c r="BU133">
        <v>2.1411674437650121</v>
      </c>
      <c r="BV133">
        <v>2.1555215843033224</v>
      </c>
      <c r="BW133">
        <v>2.1621102954763249</v>
      </c>
      <c r="BX133">
        <v>2.1358282661087533</v>
      </c>
      <c r="BY133">
        <v>2.1351480320389244</v>
      </c>
      <c r="BZ133">
        <v>2.1298646844000895</v>
      </c>
      <c r="CA133">
        <v>2.1181441877331717</v>
      </c>
      <c r="CB133">
        <v>2.1032198686797736</v>
      </c>
      <c r="CC133">
        <v>2.1162044740591126</v>
      </c>
      <c r="CD133">
        <v>2.1205136684041981</v>
      </c>
      <c r="CE133">
        <v>2.1292624892345708</v>
      </c>
      <c r="CF133">
        <v>1.9058005365644948</v>
      </c>
      <c r="CG133">
        <v>1.9025851944459049</v>
      </c>
      <c r="CH133">
        <v>1.8943190208133318</v>
      </c>
      <c r="CI133">
        <v>1.8200569772371797</v>
      </c>
      <c r="CJ133">
        <v>1.8084446899504663</v>
      </c>
      <c r="CK133">
        <v>1.8152078490685661</v>
      </c>
      <c r="CL133">
        <v>1.7702244285890447</v>
      </c>
      <c r="CM133">
        <v>1.7602896160094648</v>
      </c>
      <c r="CN133">
        <v>1.7611506327243478</v>
      </c>
      <c r="CO133">
        <v>1.7634180313641601</v>
      </c>
      <c r="CP133">
        <v>1.4858903191049817</v>
      </c>
      <c r="CQ133">
        <v>1.4799513027039535</v>
      </c>
      <c r="CR133">
        <v>1.4737312139928407</v>
      </c>
      <c r="CS133">
        <v>1.4695970441168211</v>
      </c>
      <c r="CT133">
        <v>1.4617442807056111</v>
      </c>
      <c r="CU133">
        <v>1.461529907377644</v>
      </c>
      <c r="CV133">
        <v>1.3476405651399297</v>
      </c>
      <c r="CW133">
        <v>1.3389328262662352</v>
      </c>
      <c r="CX133">
        <v>1.3344697846440954</v>
      </c>
      <c r="CY133">
        <v>1.2641056719950274</v>
      </c>
      <c r="CZ133">
        <v>1.2607902792486183</v>
      </c>
      <c r="DA133">
        <v>1.2579506817094772</v>
      </c>
      <c r="DB133">
        <v>1.2553225539532613</v>
      </c>
      <c r="DC133">
        <v>1.2521257628150855</v>
      </c>
      <c r="DD133">
        <v>1.2504611385224409</v>
      </c>
      <c r="DE133">
        <v>1.2456872574917699</v>
      </c>
      <c r="DF133">
        <v>1.1916928624570524</v>
      </c>
      <c r="DG133">
        <v>1.1887351223389202</v>
      </c>
      <c r="DH133">
        <v>1.1864049206259395</v>
      </c>
      <c r="DI133">
        <v>1.1057126263466965</v>
      </c>
      <c r="DJ133">
        <v>1.1025419162740278</v>
      </c>
      <c r="DK133">
        <v>1.103448251162461</v>
      </c>
      <c r="DL133">
        <v>1.1012375289003149</v>
      </c>
      <c r="DM133">
        <v>1.099744238366575</v>
      </c>
      <c r="DN133">
        <v>1.0982128429132909</v>
      </c>
      <c r="DO133">
        <v>1.0717948373758437</v>
      </c>
      <c r="DP133">
        <v>1.0718249636595862</v>
      </c>
      <c r="DQ133">
        <v>1.0661158656865724</v>
      </c>
      <c r="DR133">
        <v>1.0671116044718363</v>
      </c>
      <c r="DS133">
        <v>1.0680319746503359</v>
      </c>
      <c r="DT133">
        <v>1.0668717635854237</v>
      </c>
      <c r="DU133">
        <v>1.0658483432146193</v>
      </c>
      <c r="DV133">
        <v>1.0682216610534525</v>
      </c>
      <c r="DW133">
        <v>1.0673307053665868</v>
      </c>
      <c r="DX133">
        <v>1.0680812552768724</v>
      </c>
      <c r="DY133">
        <v>1.0692506961360393</v>
      </c>
      <c r="DZ133">
        <v>1.0669268705775601</v>
      </c>
      <c r="EA133">
        <v>1.0693690118993795</v>
      </c>
      <c r="EB133">
        <v>1.0847533330708263</v>
      </c>
      <c r="EC133">
        <v>1.0887585326713423</v>
      </c>
      <c r="ED133">
        <v>1.0899096927271459</v>
      </c>
      <c r="EE133">
        <v>1.0911457990030342</v>
      </c>
      <c r="EF133">
        <v>1.0927678157568339</v>
      </c>
      <c r="EG133">
        <v>1.0950231221298619</v>
      </c>
      <c r="EH133">
        <v>1.0975906043057946</v>
      </c>
      <c r="EI133">
        <v>1.1006399183374698</v>
      </c>
      <c r="EJ133">
        <v>1.100610944661246</v>
      </c>
      <c r="EK133">
        <v>1.1042006498735173</v>
      </c>
      <c r="EL133">
        <v>1.1065570690846038</v>
      </c>
      <c r="EM133">
        <v>1.1092628196738032</v>
      </c>
      <c r="EN133">
        <v>1.109392555655812</v>
      </c>
      <c r="EO133">
        <v>1.1115792555706043</v>
      </c>
      <c r="EP133">
        <v>1.1184073869133035</v>
      </c>
      <c r="EQ133">
        <v>1.1174977711134175</v>
      </c>
      <c r="ER133">
        <v>1.1204311096378077</v>
      </c>
      <c r="ES133">
        <v>1.1256019584831625</v>
      </c>
      <c r="ET133">
        <v>1.1256889188333947</v>
      </c>
      <c r="EU133">
        <v>1.1275105577290829</v>
      </c>
      <c r="EV133">
        <v>1.1305349646108112</v>
      </c>
      <c r="EW133">
        <v>1.1318959302275586</v>
      </c>
      <c r="EX133">
        <v>1.1347560754947463</v>
      </c>
      <c r="EY133">
        <v>1.1381034409330291</v>
      </c>
      <c r="EZ133">
        <v>1.1409165831870787</v>
      </c>
      <c r="FA133">
        <v>1.1418129345998884</v>
      </c>
      <c r="FB133">
        <v>1.1473413617955071</v>
      </c>
      <c r="FC133">
        <v>1.1479422480140873</v>
      </c>
      <c r="FD133">
        <v>1.1524347842952691</v>
      </c>
      <c r="FE133">
        <v>1.1528757117782411</v>
      </c>
      <c r="FF133">
        <v>1.158374848796158</v>
      </c>
      <c r="FG133">
        <v>1.1592858965846293</v>
      </c>
      <c r="FH133">
        <v>1.1627505557551292</v>
      </c>
      <c r="FI133">
        <v>1.1645427219623472</v>
      </c>
      <c r="FJ133">
        <v>1.1691132391230761</v>
      </c>
      <c r="FK133">
        <v>1.1704136727223993</v>
      </c>
      <c r="FL133">
        <v>1.1747564257543111</v>
      </c>
      <c r="FM133">
        <v>1.1816245505330707</v>
      </c>
      <c r="FN133">
        <v>1.1874927584547408</v>
      </c>
      <c r="FO133">
        <v>1.1947328525675918</v>
      </c>
      <c r="FP133">
        <v>1.2021566982935983</v>
      </c>
      <c r="FQ133">
        <v>1.2043033600764512</v>
      </c>
      <c r="FR133">
        <v>1.2102728618734142</v>
      </c>
      <c r="FS133">
        <v>1.2153329115321319</v>
      </c>
      <c r="FT133">
        <v>1.2200010560219137</v>
      </c>
      <c r="FU133">
        <v>1.2281586071080386</v>
      </c>
      <c r="FV133">
        <v>1.2283767267130252</v>
      </c>
      <c r="FW133">
        <v>1.2380222387630677</v>
      </c>
      <c r="FX133">
        <v>1.2436508711224876</v>
      </c>
      <c r="FY133">
        <v>1.2488708006136926</v>
      </c>
      <c r="FZ133">
        <v>1.2536181812537155</v>
      </c>
      <c r="GA133">
        <v>1.2578420141605933</v>
      </c>
      <c r="GB133">
        <v>1.2641830760976061</v>
      </c>
      <c r="GC133">
        <v>1.269507681401876</v>
      </c>
      <c r="GD133">
        <v>1.2778489428150908</v>
      </c>
      <c r="GE133">
        <v>1.2819985480870313</v>
      </c>
      <c r="GF133">
        <v>1.2877233419126941</v>
      </c>
      <c r="GG133">
        <v>1.2897538146041718</v>
      </c>
      <c r="GH133">
        <v>1.298032847815054</v>
      </c>
      <c r="GI133">
        <v>1.3031910243465641</v>
      </c>
      <c r="GJ133">
        <v>1.3101470449743424</v>
      </c>
      <c r="GK133">
        <v>1.3138421430021316</v>
      </c>
      <c r="GL133">
        <v>1.3169513294479425</v>
      </c>
      <c r="GM133">
        <v>1.3273171520111084</v>
      </c>
      <c r="GN133">
        <v>1.3313672459948449</v>
      </c>
      <c r="GO133">
        <v>1.3363492041711424</v>
      </c>
      <c r="GP133">
        <v>1.3413665593516526</v>
      </c>
      <c r="GQ133">
        <v>1.34526198187946</v>
      </c>
      <c r="GR133">
        <v>1.3508906446235269</v>
      </c>
      <c r="GS133">
        <v>1.3590990623265089</v>
      </c>
      <c r="GT133">
        <v>1.3654883906109399</v>
      </c>
      <c r="GU133">
        <v>1.368168422252636</v>
      </c>
      <c r="GV133">
        <v>1.3714532895341165</v>
      </c>
      <c r="GW133">
        <v>1.3768804925070808</v>
      </c>
      <c r="GX133">
        <v>1.380698208628875</v>
      </c>
      <c r="GY133">
        <v>1.3840981530044407</v>
      </c>
      <c r="GZ133">
        <v>1.3919978674153906</v>
      </c>
      <c r="HA133">
        <v>1.3942897141663835</v>
      </c>
      <c r="HB133">
        <v>1.4040523569251708</v>
      </c>
      <c r="HC133">
        <v>1.4088175391487205</v>
      </c>
      <c r="HD133">
        <v>1.4154097017653693</v>
      </c>
      <c r="HE133">
        <v>1.4194558284930472</v>
      </c>
      <c r="HF133">
        <v>1.4195967188368621</v>
      </c>
      <c r="HG133">
        <v>1.4291043123940115</v>
      </c>
      <c r="HH133">
        <v>1.433180283676988</v>
      </c>
      <c r="HI133">
        <v>1.439136945435455</v>
      </c>
      <c r="HJ133">
        <v>1.4425970002489219</v>
      </c>
      <c r="HK133">
        <v>1.4474528021098643</v>
      </c>
      <c r="HL133">
        <v>1.4517814021413251</v>
      </c>
      <c r="HM133">
        <v>1.4576049401753353</v>
      </c>
      <c r="HN133">
        <v>1.4604669973638618</v>
      </c>
      <c r="HO133">
        <v>1.5043861297732353</v>
      </c>
      <c r="HP133">
        <v>1.4645073196570666</v>
      </c>
      <c r="HQ133">
        <v>1.4752159308342654</v>
      </c>
      <c r="HR133">
        <v>1.483551603820251</v>
      </c>
      <c r="HS133">
        <v>1.4845011624605289</v>
      </c>
      <c r="HT133">
        <v>1.4898242723988588</v>
      </c>
      <c r="HU133">
        <v>1.4936310308090099</v>
      </c>
      <c r="HV133">
        <v>1.4985887796351629</v>
      </c>
      <c r="HW133">
        <v>1.5010667792149248</v>
      </c>
      <c r="HX133">
        <v>1.507702277234003</v>
      </c>
      <c r="HY133">
        <v>1.513423483254295</v>
      </c>
      <c r="HZ133">
        <v>1.5185800773749658</v>
      </c>
      <c r="IA133">
        <v>1.521739334817896</v>
      </c>
      <c r="IB133">
        <v>1.5267642821692526</v>
      </c>
      <c r="IC133">
        <v>1.5290202282788614</v>
      </c>
      <c r="ID133">
        <v>1.5333146682905254</v>
      </c>
      <c r="IE133">
        <v>1.5400849025103347</v>
      </c>
      <c r="IF133">
        <v>1.5410379300619677</v>
      </c>
      <c r="IG133">
        <v>1.5468004358475773</v>
      </c>
      <c r="IH133">
        <v>1.5546596234996479</v>
      </c>
      <c r="II133">
        <v>1.5538224841750266</v>
      </c>
      <c r="IJ133">
        <v>1.5639107675997996</v>
      </c>
      <c r="IK133">
        <v>1.5670702086877049</v>
      </c>
      <c r="IL133">
        <v>1.5688217697073332</v>
      </c>
      <c r="IM133">
        <v>1.5722556213565557</v>
      </c>
      <c r="IN133">
        <v>1.5773155132458143</v>
      </c>
      <c r="IO133">
        <v>1.5824252901026103</v>
      </c>
      <c r="IP133">
        <v>1.5872255831152713</v>
      </c>
      <c r="IQ133">
        <v>1.5937497200840649</v>
      </c>
      <c r="IR133">
        <v>1.5910974174166759</v>
      </c>
      <c r="IS133">
        <v>1.5974378151271631</v>
      </c>
      <c r="IT133">
        <v>1.6049350197565113</v>
      </c>
      <c r="IU133">
        <v>1.6134018565545041</v>
      </c>
      <c r="IV133">
        <v>1.6145987091325165</v>
      </c>
      <c r="IW133">
        <v>1.6173936780396156</v>
      </c>
      <c r="IX133">
        <v>1.6217483834438944</v>
      </c>
      <c r="IY133">
        <v>1.6274934447493199</v>
      </c>
      <c r="IZ133">
        <v>1.6233974152114627</v>
      </c>
      <c r="JA133">
        <v>1.6314972902532787</v>
      </c>
      <c r="JB133">
        <v>1.6326190958453592</v>
      </c>
      <c r="JC133">
        <v>1.6423209062650066</v>
      </c>
      <c r="JD133">
        <v>1.6416770299706407</v>
      </c>
      <c r="JE133">
        <v>1.6465549928748149</v>
      </c>
      <c r="JF133">
        <v>1.6528237864878743</v>
      </c>
      <c r="JG133">
        <v>1.656993931478707</v>
      </c>
      <c r="JH133">
        <v>1.6619542200462831</v>
      </c>
      <c r="JI133">
        <v>1.6577538215744825</v>
      </c>
      <c r="JJ133">
        <v>1.6715683264089867</v>
      </c>
      <c r="JK133">
        <v>1.6718800956118947</v>
      </c>
      <c r="JL133">
        <v>1.6745271403994619</v>
      </c>
      <c r="JM133">
        <v>1.674418535102101</v>
      </c>
      <c r="JN133">
        <v>1.6767231638921767</v>
      </c>
      <c r="JO133">
        <v>1.68312622595607</v>
      </c>
      <c r="JP133">
        <v>1.6880161447837021</v>
      </c>
      <c r="JQ133">
        <v>1.6936044202785006</v>
      </c>
      <c r="JR133">
        <v>1.6923640367957362</v>
      </c>
      <c r="JS133">
        <v>1.697741464364233</v>
      </c>
      <c r="JT133">
        <v>1.7010322433193104</v>
      </c>
      <c r="JU133">
        <v>1.7142785615461715</v>
      </c>
      <c r="JV133">
        <v>1.7087459892516195</v>
      </c>
      <c r="JW133">
        <v>1.7116151810002784</v>
      </c>
      <c r="JX133">
        <v>1.7164330510832355</v>
      </c>
      <c r="JY133">
        <v>1.7219102478159345</v>
      </c>
      <c r="JZ133">
        <v>1.7195276407790074</v>
      </c>
      <c r="KA133">
        <v>1.7237919922971894</v>
      </c>
      <c r="KB133">
        <v>1.7326484146989023</v>
      </c>
      <c r="KC133">
        <v>1.7288707226123019</v>
      </c>
      <c r="KD133">
        <v>1.7351736914075253</v>
      </c>
      <c r="KE133">
        <v>1.7338227443752909</v>
      </c>
      <c r="KF133">
        <v>1.7405074933960594</v>
      </c>
      <c r="KG133">
        <v>1.7459289556197375</v>
      </c>
      <c r="KH133">
        <v>1.7489982377857296</v>
      </c>
      <c r="KI133">
        <v>1.7534984405386616</v>
      </c>
      <c r="KJ133">
        <v>1.7594009547508469</v>
      </c>
      <c r="KK133">
        <v>1.763469869294958</v>
      </c>
      <c r="KL133">
        <v>1.7577898510244014</v>
      </c>
      <c r="KM133">
        <v>1.7649535729723338</v>
      </c>
      <c r="KN133">
        <v>1.7715201338871378</v>
      </c>
      <c r="KO133">
        <v>1.7754153816658256</v>
      </c>
      <c r="KP133">
        <v>1.7762688073614921</v>
      </c>
      <c r="KQ133">
        <v>1.7822206121873556</v>
      </c>
      <c r="KR133">
        <v>1.7866038512717988</v>
      </c>
      <c r="KS133">
        <v>1.7832967776536357</v>
      </c>
      <c r="KT133">
        <v>1.7911185916190808</v>
      </c>
      <c r="KU133">
        <v>1.7877222705538893</v>
      </c>
      <c r="KV133">
        <v>1.7911896315103526</v>
      </c>
      <c r="KW133">
        <v>1.7933024517195149</v>
      </c>
      <c r="KX133">
        <v>1.7973109232045539</v>
      </c>
      <c r="KY133">
        <v>1.8071406368016698</v>
      </c>
      <c r="KZ133">
        <v>1.8008721506685481</v>
      </c>
      <c r="LA133">
        <v>1.8091516620044845</v>
      </c>
      <c r="LB133">
        <v>1.8121899111695416</v>
      </c>
      <c r="LC133">
        <v>1.8029434985566186</v>
      </c>
      <c r="LD133">
        <v>1.8200316684551718</v>
      </c>
      <c r="LE133">
        <v>1.8196100724128605</v>
      </c>
      <c r="LF133">
        <v>1.8179613513354136</v>
      </c>
      <c r="LG133">
        <v>1.8243810507013019</v>
      </c>
      <c r="LH133">
        <v>1.8286281283685266</v>
      </c>
      <c r="LI133">
        <v>1.824585601053305</v>
      </c>
      <c r="LJ133">
        <v>1.8420945512367533</v>
      </c>
      <c r="LK133">
        <v>1.8384706956044075</v>
      </c>
      <c r="LL133">
        <v>1.8384442907111938</v>
      </c>
      <c r="LM133">
        <v>1.8422632213560817</v>
      </c>
      <c r="LN133">
        <v>1.8426896273608813</v>
      </c>
      <c r="LO133">
        <v>1.8472103118071694</v>
      </c>
      <c r="LP133">
        <v>1.892182192597303</v>
      </c>
      <c r="LQ133">
        <v>1.8913562442032441</v>
      </c>
      <c r="LR133">
        <v>1.892550893262986</v>
      </c>
      <c r="LS133">
        <v>1.8944691935280913</v>
      </c>
      <c r="LT133">
        <v>1.8932692632722115</v>
      </c>
      <c r="LU133">
        <v>1.8977357523114338</v>
      </c>
      <c r="LV133">
        <v>1.9003972570352969</v>
      </c>
      <c r="LW133">
        <v>1.9222229736444778</v>
      </c>
      <c r="LX133">
        <v>1.9213592362543526</v>
      </c>
      <c r="LY133">
        <v>1.9192232790589185</v>
      </c>
      <c r="LZ133">
        <v>1.9334464042355246</v>
      </c>
      <c r="MA133">
        <v>1.9292388097140132</v>
      </c>
      <c r="MB133">
        <v>1.9358849096753972</v>
      </c>
      <c r="MC133">
        <v>1.9500019965538427</v>
      </c>
      <c r="MD133">
        <v>1.9405583602962768</v>
      </c>
      <c r="ME133">
        <v>1.9688982141670308</v>
      </c>
      <c r="MF133">
        <v>1.9721909606701045</v>
      </c>
      <c r="MG133">
        <v>1.9659724646679972</v>
      </c>
      <c r="MH133">
        <v>2.0212408786054978</v>
      </c>
      <c r="MI133">
        <v>2.012835816096771</v>
      </c>
      <c r="MJ133">
        <v>2.0167591758848586</v>
      </c>
      <c r="MK133">
        <v>2.0109200780750873</v>
      </c>
      <c r="ML133">
        <v>2.0813679362357971</v>
      </c>
      <c r="MM133">
        <v>2.0749179753116467</v>
      </c>
      <c r="MN133">
        <v>2.0754492967276912</v>
      </c>
      <c r="MO133">
        <v>2.0852036104310376</v>
      </c>
      <c r="MP133">
        <v>2.0870718144059617</v>
      </c>
      <c r="MQ133">
        <v>2.0786968578751104</v>
      </c>
      <c r="MR133">
        <v>2.1302781013575336</v>
      </c>
      <c r="MS133">
        <v>2.1220328903860217</v>
      </c>
      <c r="MT133">
        <v>2.1233029810175088</v>
      </c>
      <c r="MU133">
        <v>2.1094993274411635</v>
      </c>
      <c r="MV133">
        <v>2.1245427799594472</v>
      </c>
      <c r="MW133">
        <v>2.1281977889060641</v>
      </c>
      <c r="MX133">
        <v>2.1232690636852256</v>
      </c>
      <c r="MY133">
        <v>2.1296925434168217</v>
      </c>
      <c r="MZ133">
        <v>2.1182447537822493</v>
      </c>
      <c r="NA133">
        <v>2.1238969635190021</v>
      </c>
      <c r="NB133">
        <v>2.1310197923725616</v>
      </c>
      <c r="NC133">
        <v>2.1233708236296907</v>
      </c>
      <c r="ND133">
        <v>2.126862024070781</v>
      </c>
      <c r="NE133">
        <v>2.1149216730022706</v>
      </c>
      <c r="NF133">
        <v>2.1227436834759463</v>
      </c>
      <c r="NG133">
        <v>2.1286782981212418</v>
      </c>
      <c r="NH133">
        <v>2.1282835551407171</v>
      </c>
      <c r="NI133">
        <v>2.1311406527453376</v>
      </c>
      <c r="NJ133">
        <v>2.1276150272607244</v>
      </c>
      <c r="NK133">
        <v>2.1274780204435464</v>
      </c>
      <c r="NL133">
        <v>2.1327322372326671</v>
      </c>
      <c r="NM133">
        <v>2.14178638667308</v>
      </c>
      <c r="NN133">
        <v>2.1386653142203409</v>
      </c>
      <c r="NO133">
        <v>2.1283693383161792</v>
      </c>
      <c r="NP133">
        <v>2.1829844517639172</v>
      </c>
      <c r="NQ133">
        <v>2.1947388478844214</v>
      </c>
      <c r="NR133">
        <v>2.1744300651109625</v>
      </c>
      <c r="NS133">
        <v>2.1926448011435347</v>
      </c>
      <c r="NT133">
        <v>2.2149327142920803</v>
      </c>
      <c r="NU133">
        <v>2.2208579269324096</v>
      </c>
      <c r="NV133">
        <v>2.2185499281102947</v>
      </c>
      <c r="NW133">
        <v>2.2222401173058897</v>
      </c>
      <c r="NX133">
        <v>2.229802596658931</v>
      </c>
      <c r="NY133">
        <v>2.2381614042508313</v>
      </c>
      <c r="NZ133">
        <v>2.2346407325426632</v>
      </c>
      <c r="OA133">
        <v>2.274984943839919</v>
      </c>
      <c r="OB133">
        <v>2.2740480579629052</v>
      </c>
      <c r="OC133">
        <v>2.3067831709224973</v>
      </c>
      <c r="OD133">
        <v>2.3051818454197912</v>
      </c>
      <c r="OE133">
        <v>2.3072491799483132</v>
      </c>
      <c r="OF133">
        <v>2.2994451206725084</v>
      </c>
      <c r="OG133">
        <v>2.3567760794896779</v>
      </c>
      <c r="OH133">
        <v>2.3249876607124857</v>
      </c>
      <c r="OI133">
        <v>2.3321977268567666</v>
      </c>
      <c r="OJ133">
        <v>2.3256897909802063</v>
      </c>
      <c r="OK133">
        <v>2.4891818839588886</v>
      </c>
      <c r="OL133">
        <v>2.4535482106641719</v>
      </c>
      <c r="OM133">
        <v>2.466509889734033</v>
      </c>
      <c r="ON133">
        <v>2.4710941100693788</v>
      </c>
      <c r="OO133">
        <v>2.5423623362920678</v>
      </c>
      <c r="OP133">
        <v>2.5097454748724175</v>
      </c>
      <c r="OQ133">
        <v>2.5367459045636584</v>
      </c>
      <c r="OR133">
        <v>2.5255978586007921</v>
      </c>
      <c r="OS133">
        <v>2.5388159699003672</v>
      </c>
      <c r="OT133">
        <v>2.5006743600051857</v>
      </c>
      <c r="OU133">
        <v>2.529080660589734</v>
      </c>
      <c r="OV133">
        <v>2.5286060453429546</v>
      </c>
      <c r="OW133">
        <v>2.560867030371015</v>
      </c>
      <c r="OX133">
        <v>2.5428522342357245</v>
      </c>
      <c r="OY133">
        <v>2.5295125795522364</v>
      </c>
      <c r="OZ133">
        <v>2.5220578005099239</v>
      </c>
      <c r="PA133">
        <v>2.5198545457345225</v>
      </c>
      <c r="PB133">
        <v>2.5138109223778953</v>
      </c>
      <c r="PC133">
        <v>2.5469713467897601</v>
      </c>
      <c r="PD133">
        <v>2.5528592545273452</v>
      </c>
      <c r="PE133">
        <v>2.5274002691129751</v>
      </c>
      <c r="PF133">
        <v>2.5705899214554147</v>
      </c>
      <c r="PG133">
        <v>2.5829234610293899</v>
      </c>
      <c r="PH133">
        <v>2.5519027085324915</v>
      </c>
      <c r="PI133">
        <v>2.5995093952423716</v>
      </c>
      <c r="PJ133">
        <v>2.6366983501578489</v>
      </c>
      <c r="PK133">
        <v>2.6120253588267688</v>
      </c>
      <c r="PL133">
        <v>2.6159623031829513</v>
      </c>
      <c r="PM133">
        <v>2.6211075926369851</v>
      </c>
      <c r="PN133">
        <v>2.6279919093674229</v>
      </c>
      <c r="PO133">
        <v>2.6278834983631159</v>
      </c>
      <c r="PP133">
        <v>2.6534441723759454</v>
      </c>
      <c r="PQ133">
        <v>2.6186599573753742</v>
      </c>
      <c r="PR133">
        <v>2.7110175062876523</v>
      </c>
      <c r="PS133">
        <v>2.6530419680253092</v>
      </c>
      <c r="PT133">
        <v>2.6241060623134564</v>
      </c>
      <c r="PU133">
        <v>2.644286422098189</v>
      </c>
      <c r="PV133">
        <v>2.7810159946516082</v>
      </c>
      <c r="PW133">
        <v>2.7207743602422547</v>
      </c>
      <c r="PX133">
        <v>2.7501386722439412</v>
      </c>
      <c r="PY133">
        <v>2.9273445673784164</v>
      </c>
      <c r="PZ133">
        <v>2.8405971485387775</v>
      </c>
      <c r="QA133">
        <v>2.8945893670191221</v>
      </c>
      <c r="QB133">
        <v>2.9782811302515091</v>
      </c>
      <c r="QC133">
        <v>2.9756174813713963</v>
      </c>
    </row>
    <row r="134" spans="1:445" x14ac:dyDescent="0.3">
      <c r="A134">
        <v>374.29</v>
      </c>
      <c r="B134">
        <v>1.3891249722758101</v>
      </c>
      <c r="C134">
        <v>1.3906041973138272</v>
      </c>
      <c r="D134">
        <v>1.3915631209601729</v>
      </c>
      <c r="E134">
        <v>1.3966851560910183</v>
      </c>
      <c r="F134">
        <v>1.396641147935638</v>
      </c>
      <c r="G134">
        <v>1.399039796125626</v>
      </c>
      <c r="H134">
        <v>1.3967826185934524</v>
      </c>
      <c r="I134">
        <v>1.446967773330371</v>
      </c>
      <c r="J134">
        <v>1.4465761785287843</v>
      </c>
      <c r="K134">
        <v>1.4459243041575223</v>
      </c>
      <c r="L134">
        <v>1.4578538482310632</v>
      </c>
      <c r="M134">
        <v>1.4573040991519091</v>
      </c>
      <c r="N134">
        <v>1.4475575955105522</v>
      </c>
      <c r="O134">
        <v>1.1732085624049513</v>
      </c>
      <c r="P134">
        <v>1.9711945127185644</v>
      </c>
      <c r="Q134">
        <v>2.0784951269723235</v>
      </c>
      <c r="R134">
        <v>2.1565959101391172</v>
      </c>
      <c r="S134">
        <v>2.2373171768629594</v>
      </c>
      <c r="T134">
        <v>2.272649568997394</v>
      </c>
      <c r="U134">
        <v>2.3156020098640373</v>
      </c>
      <c r="V134">
        <v>2.3291118931347095</v>
      </c>
      <c r="W134">
        <v>2.3679559730798689</v>
      </c>
      <c r="X134">
        <v>2.359707875078346</v>
      </c>
      <c r="Y134">
        <v>2.3921258034237729</v>
      </c>
      <c r="Z134">
        <v>2.4215982470190864</v>
      </c>
      <c r="AA134">
        <v>2.4254102187387976</v>
      </c>
      <c r="AB134">
        <v>2.4666350086215383</v>
      </c>
      <c r="AC134">
        <v>2.4939945875006355</v>
      </c>
      <c r="AD134">
        <v>2.5030158065108821</v>
      </c>
      <c r="AE134">
        <v>2.4951366910787303</v>
      </c>
      <c r="AF134">
        <v>2.47235976412124</v>
      </c>
      <c r="AG134">
        <v>2.258357308069153</v>
      </c>
      <c r="AH134">
        <v>2.2444097387414184</v>
      </c>
      <c r="AI134">
        <v>2.2664100702655681</v>
      </c>
      <c r="AJ134">
        <v>2.2441441558063722</v>
      </c>
      <c r="AK134">
        <v>2.2384730570989997</v>
      </c>
      <c r="AL134">
        <v>2.2440335441660628</v>
      </c>
      <c r="AM134">
        <v>2.2265401926342157</v>
      </c>
      <c r="AN134">
        <v>2.2214497970800062</v>
      </c>
      <c r="AO134">
        <v>2.2280939445481986</v>
      </c>
      <c r="AP134">
        <v>2.1898294445324993</v>
      </c>
      <c r="AQ134">
        <v>2.1504898622573352</v>
      </c>
      <c r="AR134">
        <v>2.1497593115395581</v>
      </c>
      <c r="AS134">
        <v>2.1405988709273247</v>
      </c>
      <c r="AT134">
        <v>2.1197699774557561</v>
      </c>
      <c r="AU134">
        <v>2.1252879810267098</v>
      </c>
      <c r="AV134">
        <v>2.1228547643395661</v>
      </c>
      <c r="AW134">
        <v>2.1283615092547361</v>
      </c>
      <c r="AX134">
        <v>2.121301294857544</v>
      </c>
      <c r="AY134">
        <v>2.1135834592764269</v>
      </c>
      <c r="AZ134">
        <v>2.1123893306831674</v>
      </c>
      <c r="BA134">
        <v>2.1362626545358023</v>
      </c>
      <c r="BB134">
        <v>2.1447675694591406</v>
      </c>
      <c r="BC134">
        <v>2.1326876283307801</v>
      </c>
      <c r="BD134">
        <v>2.1403026323291399</v>
      </c>
      <c r="BE134">
        <v>2.1209846018175087</v>
      </c>
      <c r="BF134">
        <v>2.1272106112815905</v>
      </c>
      <c r="BG134">
        <v>2.1174996063875149</v>
      </c>
      <c r="BH134">
        <v>2.1181447088564553</v>
      </c>
      <c r="BI134">
        <v>2.1321744193676828</v>
      </c>
      <c r="BJ134">
        <v>2.1160969251687396</v>
      </c>
      <c r="BK134">
        <v>2.1181778168786556</v>
      </c>
      <c r="BL134">
        <v>2.1040089424652395</v>
      </c>
      <c r="BM134">
        <v>2.1134851877838519</v>
      </c>
      <c r="BN134">
        <v>2.1194377956428658</v>
      </c>
      <c r="BO134">
        <v>2.121985472967614</v>
      </c>
      <c r="BP134">
        <v>2.1195208172792945</v>
      </c>
      <c r="BQ134">
        <v>2.110677485814056</v>
      </c>
      <c r="BR134">
        <v>2.1081142162139943</v>
      </c>
      <c r="BS134">
        <v>2.1168884706144673</v>
      </c>
      <c r="BT134">
        <v>2.1091182534209052</v>
      </c>
      <c r="BU134">
        <v>2.1149616001481979</v>
      </c>
      <c r="BV134">
        <v>2.1326533955257334</v>
      </c>
      <c r="BW134">
        <v>2.1341793730845406</v>
      </c>
      <c r="BX134">
        <v>2.1127652088252407</v>
      </c>
      <c r="BY134">
        <v>2.1102058772994563</v>
      </c>
      <c r="BZ134">
        <v>2.1003550297658622</v>
      </c>
      <c r="CA134">
        <v>2.0852098597863797</v>
      </c>
      <c r="CB134">
        <v>2.0737766117485474</v>
      </c>
      <c r="CC134">
        <v>2.0745095731421159</v>
      </c>
      <c r="CD134">
        <v>2.0869934756690514</v>
      </c>
      <c r="CE134">
        <v>2.0922951089144375</v>
      </c>
      <c r="CF134">
        <v>1.8638462667100355</v>
      </c>
      <c r="CG134">
        <v>1.8646488844326519</v>
      </c>
      <c r="CH134">
        <v>1.8616031285685322</v>
      </c>
      <c r="CI134">
        <v>1.7797753957163143</v>
      </c>
      <c r="CJ134">
        <v>1.7729932921253859</v>
      </c>
      <c r="CK134">
        <v>1.7789710902417217</v>
      </c>
      <c r="CL134">
        <v>1.7293314569310234</v>
      </c>
      <c r="CM134">
        <v>1.7290678200182572</v>
      </c>
      <c r="CN134">
        <v>1.7187768387879916</v>
      </c>
      <c r="CO134">
        <v>1.7283655696666349</v>
      </c>
      <c r="CP134">
        <v>1.4456990184665672</v>
      </c>
      <c r="CQ134">
        <v>1.439854459926275</v>
      </c>
      <c r="CR134">
        <v>1.4349518069955305</v>
      </c>
      <c r="CS134">
        <v>1.4303042357917546</v>
      </c>
      <c r="CT134">
        <v>1.4268938740389649</v>
      </c>
      <c r="CU134">
        <v>1.4171433981103849</v>
      </c>
      <c r="CV134">
        <v>1.306054709547847</v>
      </c>
      <c r="CW134">
        <v>1.2998002928042272</v>
      </c>
      <c r="CX134">
        <v>1.296208639919276</v>
      </c>
      <c r="CY134">
        <v>1.2201414549102543</v>
      </c>
      <c r="CZ134">
        <v>1.2207678780538129</v>
      </c>
      <c r="DA134">
        <v>1.2182092254821746</v>
      </c>
      <c r="DB134">
        <v>1.2138170546607234</v>
      </c>
      <c r="DC134">
        <v>1.2113030121885529</v>
      </c>
      <c r="DD134">
        <v>1.2078845515855605</v>
      </c>
      <c r="DE134">
        <v>1.2068173361072283</v>
      </c>
      <c r="DF134">
        <v>1.1498892973930765</v>
      </c>
      <c r="DG134">
        <v>1.147725601275662</v>
      </c>
      <c r="DH134">
        <v>1.1442029827420148</v>
      </c>
      <c r="DI134">
        <v>1.0628464727807694</v>
      </c>
      <c r="DJ134">
        <v>1.0629572517782286</v>
      </c>
      <c r="DK134">
        <v>1.0612157563422848</v>
      </c>
      <c r="DL134">
        <v>1.059620072064406</v>
      </c>
      <c r="DM134">
        <v>1.0572885628858979</v>
      </c>
      <c r="DN134">
        <v>1.0544802962678577</v>
      </c>
      <c r="DO134">
        <v>1.0307944360888959</v>
      </c>
      <c r="DP134">
        <v>1.0282702850822627</v>
      </c>
      <c r="DQ134">
        <v>1.0244913404568379</v>
      </c>
      <c r="DR134">
        <v>1.0240872543794317</v>
      </c>
      <c r="DS134">
        <v>1.0250280356313715</v>
      </c>
      <c r="DT134">
        <v>1.0245887507570588</v>
      </c>
      <c r="DU134">
        <v>1.0254396841313058</v>
      </c>
      <c r="DV134">
        <v>1.0238327265180105</v>
      </c>
      <c r="DW134">
        <v>1.0254864870682838</v>
      </c>
      <c r="DX134">
        <v>1.0265000039886683</v>
      </c>
      <c r="DY134">
        <v>1.026947936303712</v>
      </c>
      <c r="DZ134">
        <v>1.0281424435565392</v>
      </c>
      <c r="EA134">
        <v>1.0273748405434564</v>
      </c>
      <c r="EB134">
        <v>1.0449583502787201</v>
      </c>
      <c r="EC134">
        <v>1.0456470179856376</v>
      </c>
      <c r="ED134">
        <v>1.0486749616184188</v>
      </c>
      <c r="EE134">
        <v>1.0496409144665051</v>
      </c>
      <c r="EF134">
        <v>1.049510865863005</v>
      </c>
      <c r="EG134">
        <v>1.0534935469095426</v>
      </c>
      <c r="EH134">
        <v>1.0546533154084059</v>
      </c>
      <c r="EI134">
        <v>1.0558993710159927</v>
      </c>
      <c r="EJ134">
        <v>1.0616036055467586</v>
      </c>
      <c r="EK134">
        <v>1.0619539843322015</v>
      </c>
      <c r="EL134">
        <v>1.0648902221611869</v>
      </c>
      <c r="EM134">
        <v>1.0671202202718479</v>
      </c>
      <c r="EN134">
        <v>1.0710961568785662</v>
      </c>
      <c r="EO134">
        <v>1.0720508205723314</v>
      </c>
      <c r="EP134">
        <v>1.0749694290800127</v>
      </c>
      <c r="EQ134">
        <v>1.0760062595836901</v>
      </c>
      <c r="ER134">
        <v>1.0782700625629094</v>
      </c>
      <c r="ES134">
        <v>1.0830852550587349</v>
      </c>
      <c r="ET134">
        <v>1.0853433792606439</v>
      </c>
      <c r="EU134">
        <v>1.0865530433284258</v>
      </c>
      <c r="EV134">
        <v>1.0886560563341694</v>
      </c>
      <c r="EW134">
        <v>1.093014721954475</v>
      </c>
      <c r="EX134">
        <v>1.0940564435921325</v>
      </c>
      <c r="EY134">
        <v>1.0985743508627923</v>
      </c>
      <c r="EZ134">
        <v>1.1002009357294893</v>
      </c>
      <c r="FA134">
        <v>1.1022547403228655</v>
      </c>
      <c r="FB134">
        <v>1.103434090076836</v>
      </c>
      <c r="FC134">
        <v>1.1087779183585331</v>
      </c>
      <c r="FD134">
        <v>1.1101880008577141</v>
      </c>
      <c r="FE134">
        <v>1.1129663575851692</v>
      </c>
      <c r="FF134">
        <v>1.1165007649785754</v>
      </c>
      <c r="FG134">
        <v>1.1171427328418024</v>
      </c>
      <c r="FH134">
        <v>1.1213229738518715</v>
      </c>
      <c r="FI134">
        <v>1.1271632887605811</v>
      </c>
      <c r="FJ134">
        <v>1.1267021439558318</v>
      </c>
      <c r="FK134">
        <v>1.1287192491087155</v>
      </c>
      <c r="FL134">
        <v>1.134798150799011</v>
      </c>
      <c r="FM134">
        <v>1.1413071791182046</v>
      </c>
      <c r="FN134">
        <v>1.1471907819594236</v>
      </c>
      <c r="FO134">
        <v>1.1535644840266204</v>
      </c>
      <c r="FP134">
        <v>1.1592517786073511</v>
      </c>
      <c r="FQ134">
        <v>1.1624167796549427</v>
      </c>
      <c r="FR134">
        <v>1.1691406251579297</v>
      </c>
      <c r="FS134">
        <v>1.1726339372657266</v>
      </c>
      <c r="FT134">
        <v>1.1796850243907588</v>
      </c>
      <c r="FU134">
        <v>1.1868292147552311</v>
      </c>
      <c r="FV134">
        <v>1.1922061661075698</v>
      </c>
      <c r="FW134">
        <v>1.1967648288227934</v>
      </c>
      <c r="FX134">
        <v>1.2030794510558642</v>
      </c>
      <c r="FY134">
        <v>1.2083080985956027</v>
      </c>
      <c r="FZ134">
        <v>1.2151871709780155</v>
      </c>
      <c r="GA134">
        <v>1.2188892252407346</v>
      </c>
      <c r="GB134">
        <v>1.2256636100713119</v>
      </c>
      <c r="GC134">
        <v>1.2290416942028879</v>
      </c>
      <c r="GD134">
        <v>1.2359623962633803</v>
      </c>
      <c r="GE134">
        <v>1.2411345279175741</v>
      </c>
      <c r="GF134">
        <v>1.2479218148284066</v>
      </c>
      <c r="GG134">
        <v>1.2501235205882353</v>
      </c>
      <c r="GH134">
        <v>1.2564594101813211</v>
      </c>
      <c r="GI134">
        <v>1.2638743237298569</v>
      </c>
      <c r="GJ134">
        <v>1.2669740337272901</v>
      </c>
      <c r="GK134">
        <v>1.274541408898153</v>
      </c>
      <c r="GL134">
        <v>1.2791790421386724</v>
      </c>
      <c r="GM134">
        <v>1.2858008761885498</v>
      </c>
      <c r="GN134">
        <v>1.2907038106484741</v>
      </c>
      <c r="GO134">
        <v>1.2986273615645723</v>
      </c>
      <c r="GP134">
        <v>1.302095017130998</v>
      </c>
      <c r="GQ134">
        <v>1.307439832580876</v>
      </c>
      <c r="GR134">
        <v>1.3096364449163294</v>
      </c>
      <c r="GS134">
        <v>1.3190428054962713</v>
      </c>
      <c r="GT134">
        <v>1.3226807132701719</v>
      </c>
      <c r="GU134">
        <v>1.3297608214582928</v>
      </c>
      <c r="GV134">
        <v>1.331678251423269</v>
      </c>
      <c r="GW134">
        <v>1.337141866583579</v>
      </c>
      <c r="GX134">
        <v>1.3416381138080744</v>
      </c>
      <c r="GY134">
        <v>1.3466854181537853</v>
      </c>
      <c r="GZ134">
        <v>1.3545278211113099</v>
      </c>
      <c r="HA134">
        <v>1.3576859030608173</v>
      </c>
      <c r="HB134">
        <v>1.3598118223313556</v>
      </c>
      <c r="HC134">
        <v>1.3674384257467189</v>
      </c>
      <c r="HD134">
        <v>1.3756863110983371</v>
      </c>
      <c r="HE134">
        <v>1.3816971841755876</v>
      </c>
      <c r="HF134">
        <v>1.3870538761155098</v>
      </c>
      <c r="HG134">
        <v>1.3894989444532835</v>
      </c>
      <c r="HH134">
        <v>1.3924650117751813</v>
      </c>
      <c r="HI134">
        <v>1.3980831617175826</v>
      </c>
      <c r="HJ134">
        <v>1.402473197720443</v>
      </c>
      <c r="HK134">
        <v>1.4113529156458533</v>
      </c>
      <c r="HL134">
        <v>1.4168008296153425</v>
      </c>
      <c r="HM134">
        <v>1.4179052634792451</v>
      </c>
      <c r="HN134">
        <v>1.4222779380255246</v>
      </c>
      <c r="HO134">
        <v>1.4722213349159059</v>
      </c>
      <c r="HP134">
        <v>1.4271669336035788</v>
      </c>
      <c r="HQ134">
        <v>1.4344714306540669</v>
      </c>
      <c r="HR134">
        <v>1.441831123369411</v>
      </c>
      <c r="HS134">
        <v>1.4459630369075895</v>
      </c>
      <c r="HT134">
        <v>1.4521659053054299</v>
      </c>
      <c r="HU134">
        <v>1.4590026083285808</v>
      </c>
      <c r="HV134">
        <v>1.4616377261927043</v>
      </c>
      <c r="HW134">
        <v>1.4664947001186952</v>
      </c>
      <c r="HX134">
        <v>1.4692612584068145</v>
      </c>
      <c r="HY134">
        <v>1.475405166659733</v>
      </c>
      <c r="HZ134">
        <v>1.480728370979608</v>
      </c>
      <c r="IA134">
        <v>1.4789733050082718</v>
      </c>
      <c r="IB134">
        <v>1.4917389168577204</v>
      </c>
      <c r="IC134">
        <v>1.4942975450249134</v>
      </c>
      <c r="ID134">
        <v>1.4960683509488042</v>
      </c>
      <c r="IE134">
        <v>1.500146076948544</v>
      </c>
      <c r="IF134">
        <v>1.5067219762673323</v>
      </c>
      <c r="IG134">
        <v>1.5100843778387423</v>
      </c>
      <c r="IH134">
        <v>1.5108973690757759</v>
      </c>
      <c r="II134">
        <v>1.5202053050921451</v>
      </c>
      <c r="IJ134">
        <v>1.5204936687645416</v>
      </c>
      <c r="IK134">
        <v>1.5273025695461389</v>
      </c>
      <c r="IL134">
        <v>1.5343364389247407</v>
      </c>
      <c r="IM134">
        <v>1.5352004918951594</v>
      </c>
      <c r="IN134">
        <v>1.5416528687192554</v>
      </c>
      <c r="IO134">
        <v>1.5441840758214136</v>
      </c>
      <c r="IP134">
        <v>1.5463927439567362</v>
      </c>
      <c r="IQ134">
        <v>1.5586289753370366</v>
      </c>
      <c r="IR134">
        <v>1.55741202292294</v>
      </c>
      <c r="IS134">
        <v>1.5585240099030513</v>
      </c>
      <c r="IT134">
        <v>1.561229247319154</v>
      </c>
      <c r="IU134">
        <v>1.5716618685313091</v>
      </c>
      <c r="IV134">
        <v>1.5744599272122157</v>
      </c>
      <c r="IW134">
        <v>1.5802977869223835</v>
      </c>
      <c r="IX134">
        <v>1.5816721224858563</v>
      </c>
      <c r="IY134">
        <v>1.58393045887585</v>
      </c>
      <c r="IZ134">
        <v>1.5895792008329863</v>
      </c>
      <c r="JA134">
        <v>1.5954861804417753</v>
      </c>
      <c r="JB134">
        <v>1.5993539653847766</v>
      </c>
      <c r="JC134">
        <v>1.6022813636100099</v>
      </c>
      <c r="JD134">
        <v>1.608247194514701</v>
      </c>
      <c r="JE134">
        <v>1.6070821530866888</v>
      </c>
      <c r="JF134">
        <v>1.6148308598152348</v>
      </c>
      <c r="JG134">
        <v>1.6231649290921011</v>
      </c>
      <c r="JH134">
        <v>1.6195420740474202</v>
      </c>
      <c r="JI134">
        <v>1.6255278426787367</v>
      </c>
      <c r="JJ134">
        <v>1.6316026653014379</v>
      </c>
      <c r="JK134">
        <v>1.6351972957403067</v>
      </c>
      <c r="JL134">
        <v>1.6378841686255048</v>
      </c>
      <c r="JM134">
        <v>1.6421837402996307</v>
      </c>
      <c r="JN134">
        <v>1.6435357860655646</v>
      </c>
      <c r="JO134">
        <v>1.6511781194474953</v>
      </c>
      <c r="JP134">
        <v>1.6515284572039051</v>
      </c>
      <c r="JQ134">
        <v>1.6559145613770054</v>
      </c>
      <c r="JR134">
        <v>1.6579120316237632</v>
      </c>
      <c r="JS134">
        <v>1.6614139609513709</v>
      </c>
      <c r="JT134">
        <v>1.6695807369341207</v>
      </c>
      <c r="JU134">
        <v>1.6724541290016419</v>
      </c>
      <c r="JV134">
        <v>1.6765665711029256</v>
      </c>
      <c r="JW134">
        <v>1.6809904778555189</v>
      </c>
      <c r="JX134">
        <v>1.6752093343497312</v>
      </c>
      <c r="JY134">
        <v>1.6802409645777123</v>
      </c>
      <c r="JZ134">
        <v>1.6860899321915537</v>
      </c>
      <c r="KA134">
        <v>1.6910827622965559</v>
      </c>
      <c r="KB134">
        <v>1.6984198887780799</v>
      </c>
      <c r="KC134">
        <v>1.6992771819242027</v>
      </c>
      <c r="KD134">
        <v>1.6988735390432148</v>
      </c>
      <c r="KE134">
        <v>1.705940767442401</v>
      </c>
      <c r="KF134">
        <v>1.7077900340979153</v>
      </c>
      <c r="KG134">
        <v>1.7126561296110197</v>
      </c>
      <c r="KH134">
        <v>1.7191069451271392</v>
      </c>
      <c r="KI134">
        <v>1.7177551007867649</v>
      </c>
      <c r="KJ134">
        <v>1.7209800909813826</v>
      </c>
      <c r="KK134">
        <v>1.7252797084552247</v>
      </c>
      <c r="KL134">
        <v>1.7222089670620504</v>
      </c>
      <c r="KM134">
        <v>1.7329983593792926</v>
      </c>
      <c r="KN134">
        <v>1.7346586208052419</v>
      </c>
      <c r="KO134">
        <v>1.7375846076584665</v>
      </c>
      <c r="KP134">
        <v>1.7391518488163387</v>
      </c>
      <c r="KQ134">
        <v>1.7439717126046264</v>
      </c>
      <c r="KR134">
        <v>1.7466375245637811</v>
      </c>
      <c r="KS134">
        <v>1.749390611504926</v>
      </c>
      <c r="KT134">
        <v>1.7521755163799939</v>
      </c>
      <c r="KU134">
        <v>1.7537391795489772</v>
      </c>
      <c r="KV134">
        <v>1.7577994800291701</v>
      </c>
      <c r="KW134">
        <v>1.7635557558962915</v>
      </c>
      <c r="KX134">
        <v>1.7625837625586864</v>
      </c>
      <c r="KY134">
        <v>1.7672073174403213</v>
      </c>
      <c r="KZ134">
        <v>1.7726270669250239</v>
      </c>
      <c r="LA134">
        <v>1.7707410472648013</v>
      </c>
      <c r="LB134">
        <v>1.7782212421588439</v>
      </c>
      <c r="LC134">
        <v>1.7756332515092497</v>
      </c>
      <c r="LD134">
        <v>1.787878239844586</v>
      </c>
      <c r="LE134">
        <v>1.7836814556387226</v>
      </c>
      <c r="LF134">
        <v>1.7851245762982706</v>
      </c>
      <c r="LG134">
        <v>1.7874760580055433</v>
      </c>
      <c r="LH134">
        <v>1.7925928743167416</v>
      </c>
      <c r="LI134">
        <v>1.7935325670331561</v>
      </c>
      <c r="LJ134">
        <v>1.796632267265095</v>
      </c>
      <c r="LK134">
        <v>1.8062842739083187</v>
      </c>
      <c r="LL134">
        <v>1.8029629244613781</v>
      </c>
      <c r="LM134">
        <v>1.8042787748414177</v>
      </c>
      <c r="LN134">
        <v>1.8063084930984616</v>
      </c>
      <c r="LO134">
        <v>1.8083558533664661</v>
      </c>
      <c r="LP134">
        <v>1.8579598273509628</v>
      </c>
      <c r="LQ134">
        <v>1.8560997743952452</v>
      </c>
      <c r="LR134">
        <v>1.8623189382462169</v>
      </c>
      <c r="LS134">
        <v>1.8606505472307264</v>
      </c>
      <c r="LT134">
        <v>1.8691319760216165</v>
      </c>
      <c r="LU134">
        <v>1.8728235762935355</v>
      </c>
      <c r="LV134">
        <v>1.8686377760672028</v>
      </c>
      <c r="LW134">
        <v>1.8876782612027703</v>
      </c>
      <c r="LX134">
        <v>1.8878633015172517</v>
      </c>
      <c r="LY134">
        <v>1.8872695042659531</v>
      </c>
      <c r="LZ134">
        <v>1.9016993511144065</v>
      </c>
      <c r="MA134">
        <v>1.9064720882060475</v>
      </c>
      <c r="MB134">
        <v>1.9034425974650915</v>
      </c>
      <c r="MC134">
        <v>1.8974761625257621</v>
      </c>
      <c r="MD134">
        <v>1.9037759203768756</v>
      </c>
      <c r="ME134">
        <v>1.9358844374374664</v>
      </c>
      <c r="MF134">
        <v>1.9372902221929076</v>
      </c>
      <c r="MG134">
        <v>1.9329783588076743</v>
      </c>
      <c r="MH134">
        <v>1.9847392220255575</v>
      </c>
      <c r="MI134">
        <v>1.9860195183273792</v>
      </c>
      <c r="MJ134">
        <v>1.9770758902866352</v>
      </c>
      <c r="MK134">
        <v>1.9846540029868662</v>
      </c>
      <c r="ML134">
        <v>2.0425120679878814</v>
      </c>
      <c r="MM134">
        <v>2.054897945580584</v>
      </c>
      <c r="MN134">
        <v>2.0437237230091334</v>
      </c>
      <c r="MO134">
        <v>2.0516758655163727</v>
      </c>
      <c r="MP134">
        <v>2.051420264519654</v>
      </c>
      <c r="MQ134">
        <v>2.0548407093140191</v>
      </c>
      <c r="MR134">
        <v>2.0895896999188488</v>
      </c>
      <c r="MS134">
        <v>2.0871167540947453</v>
      </c>
      <c r="MT134">
        <v>2.0864237677007007</v>
      </c>
      <c r="MU134">
        <v>2.0943744607986381</v>
      </c>
      <c r="MV134">
        <v>2.0797358394993388</v>
      </c>
      <c r="MW134">
        <v>2.0940924615586152</v>
      </c>
      <c r="MX134">
        <v>2.0925291248056856</v>
      </c>
      <c r="MY134">
        <v>2.1049071733562719</v>
      </c>
      <c r="MZ134">
        <v>2.0854247354881763</v>
      </c>
      <c r="NA134">
        <v>2.1084378456346857</v>
      </c>
      <c r="NB134">
        <v>2.0912513747023316</v>
      </c>
      <c r="NC134">
        <v>2.0963063719485406</v>
      </c>
      <c r="ND134">
        <v>2.1009274113722731</v>
      </c>
      <c r="NE134">
        <v>2.0977254301124169</v>
      </c>
      <c r="NF134">
        <v>2.1001485216600306</v>
      </c>
      <c r="NG134">
        <v>2.0959916543863062</v>
      </c>
      <c r="NH134">
        <v>2.0977728119996537</v>
      </c>
      <c r="NI134">
        <v>2.0941551122339983</v>
      </c>
      <c r="NJ134">
        <v>2.0862545390798806</v>
      </c>
      <c r="NK134">
        <v>2.0947821165744811</v>
      </c>
      <c r="NL134">
        <v>2.08988429980301</v>
      </c>
      <c r="NM134">
        <v>2.1024734270848477</v>
      </c>
      <c r="NN134">
        <v>2.0985158039219587</v>
      </c>
      <c r="NO134">
        <v>2.0896827098737303</v>
      </c>
      <c r="NP134">
        <v>2.1594447048916372</v>
      </c>
      <c r="NQ134">
        <v>2.1396411816891332</v>
      </c>
      <c r="NR134">
        <v>2.1415412067321666</v>
      </c>
      <c r="NS134">
        <v>2.1533705571920772</v>
      </c>
      <c r="NT134">
        <v>2.1847440164135721</v>
      </c>
      <c r="NU134">
        <v>2.200742735151247</v>
      </c>
      <c r="NV134">
        <v>2.2016044904780885</v>
      </c>
      <c r="NW134">
        <v>2.1848791152422145</v>
      </c>
      <c r="NX134">
        <v>2.1888543341470998</v>
      </c>
      <c r="NY134">
        <v>2.2014239815356418</v>
      </c>
      <c r="NZ134">
        <v>2.2035346019914028</v>
      </c>
      <c r="OA134">
        <v>2.2487483810286046</v>
      </c>
      <c r="OB134">
        <v>2.2354914942422264</v>
      </c>
      <c r="OC134">
        <v>2.2972675155473916</v>
      </c>
      <c r="OD134">
        <v>2.2911350290989887</v>
      </c>
      <c r="OE134">
        <v>2.2714463076800224</v>
      </c>
      <c r="OF134">
        <v>2.2803486327509033</v>
      </c>
      <c r="OG134">
        <v>2.3127683163874142</v>
      </c>
      <c r="OH134">
        <v>2.3021202992756256</v>
      </c>
      <c r="OI134">
        <v>2.3255213334149185</v>
      </c>
      <c r="OJ134">
        <v>2.3246948926688553</v>
      </c>
      <c r="OK134">
        <v>2.4530025497220573</v>
      </c>
      <c r="OL134">
        <v>2.4471372189628116</v>
      </c>
      <c r="OM134">
        <v>2.4625550253844533</v>
      </c>
      <c r="ON134">
        <v>2.4340600999111448</v>
      </c>
      <c r="OO134">
        <v>2.5041819143314235</v>
      </c>
      <c r="OP134">
        <v>2.4859670226457022</v>
      </c>
      <c r="OQ134">
        <v>2.4919541687661821</v>
      </c>
      <c r="OR134">
        <v>2.5126798259126111</v>
      </c>
      <c r="OS134">
        <v>2.5263184648457542</v>
      </c>
      <c r="OT134">
        <v>2.4738215947647166</v>
      </c>
      <c r="OU134">
        <v>2.4941519405751831</v>
      </c>
      <c r="OV134">
        <v>2.4714626156231687</v>
      </c>
      <c r="OW134">
        <v>2.5006130646643148</v>
      </c>
      <c r="OX134">
        <v>2.5231522699156739</v>
      </c>
      <c r="OY134">
        <v>2.5020931836115392</v>
      </c>
      <c r="OZ134">
        <v>2.5194664618607039</v>
      </c>
      <c r="PA134">
        <v>2.484656234934802</v>
      </c>
      <c r="PB134">
        <v>2.5083897566416971</v>
      </c>
      <c r="PC134">
        <v>2.4836181262569919</v>
      </c>
      <c r="PD134">
        <v>2.5582229434383295</v>
      </c>
      <c r="PE134">
        <v>2.5226058024135769</v>
      </c>
      <c r="PF134">
        <v>2.5548615845817602</v>
      </c>
      <c r="PG134">
        <v>2.5448424004034158</v>
      </c>
      <c r="PH134">
        <v>2.5574484343238524</v>
      </c>
      <c r="PI134">
        <v>2.5571754076084479</v>
      </c>
      <c r="PJ134">
        <v>2.611420875269701</v>
      </c>
      <c r="PK134">
        <v>2.5903935961975866</v>
      </c>
      <c r="PL134">
        <v>2.5951335557288053</v>
      </c>
      <c r="PM134">
        <v>2.5918692839272937</v>
      </c>
      <c r="PN134">
        <v>2.6320564489182487</v>
      </c>
      <c r="PO134">
        <v>2.6301687952994675</v>
      </c>
      <c r="PP134">
        <v>2.6285573111462397</v>
      </c>
      <c r="PQ134">
        <v>2.6356385031849103</v>
      </c>
      <c r="PR134">
        <v>2.6439466638966542</v>
      </c>
      <c r="PS134">
        <v>2.6628505252744947</v>
      </c>
      <c r="PT134">
        <v>2.6576023639692643</v>
      </c>
      <c r="PU134">
        <v>2.6484697331258755</v>
      </c>
      <c r="PV134">
        <v>2.7500071477460728</v>
      </c>
      <c r="PW134">
        <v>2.7425542831286274</v>
      </c>
      <c r="PX134">
        <v>2.8074726033508091</v>
      </c>
      <c r="PY134">
        <v>2.8650368845101042</v>
      </c>
      <c r="PZ134">
        <v>2.8773162342697254</v>
      </c>
      <c r="QA134">
        <v>2.8058566220221395</v>
      </c>
      <c r="QB134">
        <v>2.9487706225165762</v>
      </c>
      <c r="QC134">
        <v>3.0112203770723589</v>
      </c>
    </row>
    <row r="135" spans="1:445" x14ac:dyDescent="0.3">
      <c r="A135">
        <v>374.89</v>
      </c>
      <c r="B135">
        <v>1.3757686904615969</v>
      </c>
      <c r="C135">
        <v>1.3807130808998074</v>
      </c>
      <c r="D135">
        <v>1.3819760497456277</v>
      </c>
      <c r="E135">
        <v>1.3824028689145893</v>
      </c>
      <c r="F135">
        <v>1.3853236832032787</v>
      </c>
      <c r="G135">
        <v>1.3887095262747353</v>
      </c>
      <c r="H135">
        <v>1.3837371265070104</v>
      </c>
      <c r="I135">
        <v>1.4376300942950864</v>
      </c>
      <c r="J135">
        <v>1.4362934563045853</v>
      </c>
      <c r="K135">
        <v>1.4361845243999234</v>
      </c>
      <c r="L135">
        <v>1.4440289848947467</v>
      </c>
      <c r="M135">
        <v>1.4407592750641061</v>
      </c>
      <c r="N135">
        <v>1.4341640331101284</v>
      </c>
      <c r="O135">
        <v>1.1653627662674813</v>
      </c>
      <c r="P135">
        <v>1.9610362135885138</v>
      </c>
      <c r="Q135">
        <v>2.0680351561183175</v>
      </c>
      <c r="R135">
        <v>2.1393270149173409</v>
      </c>
      <c r="S135">
        <v>2.2149659136963664</v>
      </c>
      <c r="T135">
        <v>2.2586717135761183</v>
      </c>
      <c r="U135">
        <v>2.2831894082871935</v>
      </c>
      <c r="V135">
        <v>2.3140030037152983</v>
      </c>
      <c r="W135">
        <v>2.3321815837096227</v>
      </c>
      <c r="X135">
        <v>2.3356511168270928</v>
      </c>
      <c r="Y135">
        <v>2.3645393961696572</v>
      </c>
      <c r="Z135">
        <v>2.385136014229766</v>
      </c>
      <c r="AA135">
        <v>2.3861661537077326</v>
      </c>
      <c r="AB135">
        <v>2.4187874019006435</v>
      </c>
      <c r="AC135">
        <v>2.4206224978881137</v>
      </c>
      <c r="AD135">
        <v>2.4775601892499988</v>
      </c>
      <c r="AE135">
        <v>2.4365761237604615</v>
      </c>
      <c r="AF135">
        <v>2.4322372105576049</v>
      </c>
      <c r="AG135">
        <v>2.2088934703188108</v>
      </c>
      <c r="AH135">
        <v>2.2234957368640678</v>
      </c>
      <c r="AI135">
        <v>2.2162973210008836</v>
      </c>
      <c r="AJ135">
        <v>2.2007617616213491</v>
      </c>
      <c r="AK135">
        <v>2.2081881685915148</v>
      </c>
      <c r="AL135">
        <v>2.2108136547558543</v>
      </c>
      <c r="AM135">
        <v>2.2042794618114234</v>
      </c>
      <c r="AN135">
        <v>2.1987080758945368</v>
      </c>
      <c r="AO135">
        <v>2.2004649569436467</v>
      </c>
      <c r="AP135">
        <v>2.1504303556473379</v>
      </c>
      <c r="AQ135">
        <v>2.1259771122437106</v>
      </c>
      <c r="AR135">
        <v>2.1118947280371443</v>
      </c>
      <c r="AS135">
        <v>2.0880122411833142</v>
      </c>
      <c r="AT135">
        <v>2.0843330458821199</v>
      </c>
      <c r="AU135">
        <v>2.081496186400456</v>
      </c>
      <c r="AV135">
        <v>2.0844087478260445</v>
      </c>
      <c r="AW135">
        <v>2.0960249974827931</v>
      </c>
      <c r="AX135">
        <v>2.0811954804988804</v>
      </c>
      <c r="AY135">
        <v>2.0922159156517073</v>
      </c>
      <c r="AZ135">
        <v>2.0786627944518914</v>
      </c>
      <c r="BA135">
        <v>2.0848329227400488</v>
      </c>
      <c r="BB135">
        <v>2.1102042689880118</v>
      </c>
      <c r="BC135">
        <v>2.0905234174807963</v>
      </c>
      <c r="BD135">
        <v>2.0860167420828026</v>
      </c>
      <c r="BE135">
        <v>2.0870209619797064</v>
      </c>
      <c r="BF135">
        <v>2.0781550397654649</v>
      </c>
      <c r="BG135">
        <v>2.073582226420843</v>
      </c>
      <c r="BH135">
        <v>2.0813909156494863</v>
      </c>
      <c r="BI135">
        <v>2.0826256915390768</v>
      </c>
      <c r="BJ135">
        <v>2.076352830886024</v>
      </c>
      <c r="BK135">
        <v>2.0687356312395271</v>
      </c>
      <c r="BL135">
        <v>2.063798103183875</v>
      </c>
      <c r="BM135">
        <v>2.0674522886559781</v>
      </c>
      <c r="BN135">
        <v>2.0602603359363356</v>
      </c>
      <c r="BO135">
        <v>2.0889445811335334</v>
      </c>
      <c r="BP135">
        <v>2.0720489698203459</v>
      </c>
      <c r="BQ135">
        <v>2.0577183400033245</v>
      </c>
      <c r="BR135">
        <v>2.073582226420843</v>
      </c>
      <c r="BS135">
        <v>2.0695396504016284</v>
      </c>
      <c r="BT135">
        <v>2.0676999117505774</v>
      </c>
      <c r="BU135">
        <v>2.0795453095010985</v>
      </c>
      <c r="BV135">
        <v>2.0870361953047749</v>
      </c>
      <c r="BW135">
        <v>2.0922930043291554</v>
      </c>
      <c r="BX135">
        <v>2.0776180634188579</v>
      </c>
      <c r="BY135">
        <v>2.0677144822127596</v>
      </c>
      <c r="BZ135">
        <v>2.0552477661163056</v>
      </c>
      <c r="CA135">
        <v>2.0427435974890376</v>
      </c>
      <c r="CB135">
        <v>2.0339870068065689</v>
      </c>
      <c r="CC135">
        <v>2.0493136517443808</v>
      </c>
      <c r="CD135">
        <v>2.0574051913357634</v>
      </c>
      <c r="CE135">
        <v>2.0489646357966707</v>
      </c>
      <c r="CF135">
        <v>1.8193678070750214</v>
      </c>
      <c r="CG135">
        <v>1.8254306021575333</v>
      </c>
      <c r="CH135">
        <v>1.8158453963284138</v>
      </c>
      <c r="CI135">
        <v>1.7367008653495553</v>
      </c>
      <c r="CJ135">
        <v>1.7329098274607098</v>
      </c>
      <c r="CK135">
        <v>1.7338882649554617</v>
      </c>
      <c r="CL135">
        <v>1.6926724859179971</v>
      </c>
      <c r="CM135">
        <v>1.6847641050558915</v>
      </c>
      <c r="CN135">
        <v>1.6833186036251866</v>
      </c>
      <c r="CO135">
        <v>1.6806869256206451</v>
      </c>
      <c r="CP135">
        <v>1.4052025229803731</v>
      </c>
      <c r="CQ135">
        <v>1.3977927940345913</v>
      </c>
      <c r="CR135">
        <v>1.3952175097605872</v>
      </c>
      <c r="CS135">
        <v>1.3848274503416256</v>
      </c>
      <c r="CT135">
        <v>1.3825713073668211</v>
      </c>
      <c r="CU135">
        <v>1.3804944594573927</v>
      </c>
      <c r="CV135">
        <v>1.2643562586910309</v>
      </c>
      <c r="CW135">
        <v>1.2598017803337378</v>
      </c>
      <c r="CX135">
        <v>1.2561099778483003</v>
      </c>
      <c r="CY135">
        <v>1.1823458269548177</v>
      </c>
      <c r="CZ135">
        <v>1.1794603146222349</v>
      </c>
      <c r="DA135">
        <v>1.1768560393590983</v>
      </c>
      <c r="DB135">
        <v>1.1719068193175346</v>
      </c>
      <c r="DC135">
        <v>1.1721736088761761</v>
      </c>
      <c r="DD135">
        <v>1.1656346925089085</v>
      </c>
      <c r="DE135">
        <v>1.1645480076256045</v>
      </c>
      <c r="DF135">
        <v>1.1084755516327802</v>
      </c>
      <c r="DG135">
        <v>1.1060353344200462</v>
      </c>
      <c r="DH135">
        <v>1.1029050591220375</v>
      </c>
      <c r="DI135">
        <v>1.025304367080546</v>
      </c>
      <c r="DJ135">
        <v>1.021051494803267</v>
      </c>
      <c r="DK135">
        <v>1.0201246642091244</v>
      </c>
      <c r="DL135">
        <v>1.0163839120405482</v>
      </c>
      <c r="DM135">
        <v>1.0148176324618463</v>
      </c>
      <c r="DN135">
        <v>1.0152538655060845</v>
      </c>
      <c r="DO135">
        <v>0.99005855269493659</v>
      </c>
      <c r="DP135">
        <v>0.98977351781139933</v>
      </c>
      <c r="DQ135">
        <v>0.98296063612080065</v>
      </c>
      <c r="DR135">
        <v>0.98378135261237543</v>
      </c>
      <c r="DS135">
        <v>0.98408531508940622</v>
      </c>
      <c r="DT135">
        <v>0.98356642458933508</v>
      </c>
      <c r="DU135">
        <v>0.98197997209890975</v>
      </c>
      <c r="DV135">
        <v>0.98399037905946762</v>
      </c>
      <c r="DW135">
        <v>0.98393030368671441</v>
      </c>
      <c r="DX135">
        <v>0.98640990016742591</v>
      </c>
      <c r="DY135">
        <v>0.98656459055997192</v>
      </c>
      <c r="DZ135">
        <v>0.98689591000970289</v>
      </c>
      <c r="EA135">
        <v>0.98752781015262958</v>
      </c>
      <c r="EB135">
        <v>1.00506980652789</v>
      </c>
      <c r="EC135">
        <v>1.0060396060481542</v>
      </c>
      <c r="ED135">
        <v>1.0072232171142272</v>
      </c>
      <c r="EE135">
        <v>1.0096231037467018</v>
      </c>
      <c r="EF135">
        <v>1.009884484603687</v>
      </c>
      <c r="EG135">
        <v>1.0120632432711012</v>
      </c>
      <c r="EH135">
        <v>1.0153907626244254</v>
      </c>
      <c r="EI135">
        <v>1.0152693611271766</v>
      </c>
      <c r="EJ135">
        <v>1.0199640752779491</v>
      </c>
      <c r="EK135">
        <v>1.0221429558514887</v>
      </c>
      <c r="EL135">
        <v>1.0234687098919379</v>
      </c>
      <c r="EM135">
        <v>1.0257856633611806</v>
      </c>
      <c r="EN135">
        <v>1.0296780493750961</v>
      </c>
      <c r="EO135">
        <v>1.0303206046492723</v>
      </c>
      <c r="EP135">
        <v>1.0348669236745032</v>
      </c>
      <c r="EQ135">
        <v>1.0346278747528097</v>
      </c>
      <c r="ER135">
        <v>1.0376220865913024</v>
      </c>
      <c r="ES135">
        <v>1.0401882854188385</v>
      </c>
      <c r="ET135">
        <v>1.0437352027976359</v>
      </c>
      <c r="EU135">
        <v>1.0453071187259348</v>
      </c>
      <c r="EV135">
        <v>1.0482340092430364</v>
      </c>
      <c r="EW135">
        <v>1.0496210200452278</v>
      </c>
      <c r="EX135">
        <v>1.0528080637815564</v>
      </c>
      <c r="EY135">
        <v>1.0569074672413203</v>
      </c>
      <c r="EZ135">
        <v>1.0576642366329887</v>
      </c>
      <c r="FA135">
        <v>1.0619091481191907</v>
      </c>
      <c r="FB135">
        <v>1.0644021129772536</v>
      </c>
      <c r="FC135">
        <v>1.0662148366161226</v>
      </c>
      <c r="FD135">
        <v>1.0701077482101138</v>
      </c>
      <c r="FE135">
        <v>1.0744633485892439</v>
      </c>
      <c r="FF135">
        <v>1.0772649181460696</v>
      </c>
      <c r="FG135">
        <v>1.0778283021455466</v>
      </c>
      <c r="FH135">
        <v>1.0820620798587612</v>
      </c>
      <c r="FI135">
        <v>1.0830692623449891</v>
      </c>
      <c r="FJ135">
        <v>1.0861125013321462</v>
      </c>
      <c r="FK135">
        <v>1.0889308128203001</v>
      </c>
      <c r="FL135">
        <v>1.0948384358292573</v>
      </c>
      <c r="FM135">
        <v>1.1030646736312166</v>
      </c>
      <c r="FN135">
        <v>1.1067441215446698</v>
      </c>
      <c r="FO135">
        <v>1.1128475025212927</v>
      </c>
      <c r="FP135">
        <v>1.1178440737426028</v>
      </c>
      <c r="FQ135">
        <v>1.1236340172542201</v>
      </c>
      <c r="FR135">
        <v>1.1274542652808492</v>
      </c>
      <c r="FS135">
        <v>1.1338274161683437</v>
      </c>
      <c r="FT135">
        <v>1.1385321825889885</v>
      </c>
      <c r="FU135">
        <v>1.1455032568627017</v>
      </c>
      <c r="FV135">
        <v>1.1502734992256061</v>
      </c>
      <c r="FW135">
        <v>1.1571900450529549</v>
      </c>
      <c r="FX135">
        <v>1.1624008812452342</v>
      </c>
      <c r="FY135">
        <v>1.1679061669026047</v>
      </c>
      <c r="FZ135">
        <v>1.1724164557132848</v>
      </c>
      <c r="GA135">
        <v>1.1793773987522778</v>
      </c>
      <c r="GB135">
        <v>1.1831547849497495</v>
      </c>
      <c r="GC135">
        <v>1.1898163614957695</v>
      </c>
      <c r="GD135">
        <v>1.196660136444613</v>
      </c>
      <c r="GE135">
        <v>1.2013024692977268</v>
      </c>
      <c r="GF135">
        <v>1.2073734628126198</v>
      </c>
      <c r="GG135">
        <v>1.2131006304903003</v>
      </c>
      <c r="GH135">
        <v>1.2188733783240449</v>
      </c>
      <c r="GI135">
        <v>1.2239110012957581</v>
      </c>
      <c r="GJ135">
        <v>1.2306543008353508</v>
      </c>
      <c r="GK135">
        <v>1.2360330323428543</v>
      </c>
      <c r="GL135">
        <v>1.2370303090720578</v>
      </c>
      <c r="GM135">
        <v>1.2479180628688376</v>
      </c>
      <c r="GN135">
        <v>1.2515049959393283</v>
      </c>
      <c r="GO135">
        <v>1.2558964311137624</v>
      </c>
      <c r="GP135">
        <v>1.2625885214408539</v>
      </c>
      <c r="GQ135">
        <v>1.2642462799775751</v>
      </c>
      <c r="GR135">
        <v>1.2727387912108235</v>
      </c>
      <c r="GS135">
        <v>1.2812624833993171</v>
      </c>
      <c r="GT135">
        <v>1.2839199109691515</v>
      </c>
      <c r="GU135">
        <v>1.2895389496154566</v>
      </c>
      <c r="GV135">
        <v>1.292942177257091</v>
      </c>
      <c r="GW135">
        <v>1.2984345049310886</v>
      </c>
      <c r="GX135">
        <v>1.3025810510081259</v>
      </c>
      <c r="GY135">
        <v>1.3079440227720893</v>
      </c>
      <c r="GZ135">
        <v>1.3127511253180806</v>
      </c>
      <c r="HA135">
        <v>1.3159469674997197</v>
      </c>
      <c r="HB135">
        <v>1.3256068197779127</v>
      </c>
      <c r="HC135">
        <v>1.3292288428863182</v>
      </c>
      <c r="HD135">
        <v>1.3347124183887376</v>
      </c>
      <c r="HE135">
        <v>1.338743179571299</v>
      </c>
      <c r="HF135">
        <v>1.3434490611656971</v>
      </c>
      <c r="HG135">
        <v>1.3502263482124932</v>
      </c>
      <c r="HH135">
        <v>1.3552171799911672</v>
      </c>
      <c r="HI135">
        <v>1.3604118052714571</v>
      </c>
      <c r="HJ135">
        <v>1.3643172283782179</v>
      </c>
      <c r="HK135">
        <v>1.366947263785437</v>
      </c>
      <c r="HL135">
        <v>1.3732291048388889</v>
      </c>
      <c r="HM135">
        <v>1.3783708826733596</v>
      </c>
      <c r="HN135">
        <v>1.3843861586293276</v>
      </c>
      <c r="HO135">
        <v>1.4274739134550374</v>
      </c>
      <c r="HP135">
        <v>1.3863633727415254</v>
      </c>
      <c r="HQ135">
        <v>1.3988877922824916</v>
      </c>
      <c r="HR135">
        <v>1.4028004805746319</v>
      </c>
      <c r="HS135">
        <v>1.4073821497138241</v>
      </c>
      <c r="HT135">
        <v>1.4157828410330382</v>
      </c>
      <c r="HU135">
        <v>1.4171293908115277</v>
      </c>
      <c r="HV135">
        <v>1.4231320610881546</v>
      </c>
      <c r="HW135">
        <v>1.4246971594819493</v>
      </c>
      <c r="HX135">
        <v>1.42925570890408</v>
      </c>
      <c r="HY135">
        <v>1.435429560662421</v>
      </c>
      <c r="HZ135">
        <v>1.4394026993558338</v>
      </c>
      <c r="IA135">
        <v>1.4425378168529084</v>
      </c>
      <c r="IB135">
        <v>1.4521695664359817</v>
      </c>
      <c r="IC135">
        <v>1.4510410152103954</v>
      </c>
      <c r="ID135">
        <v>1.4541161421919504</v>
      </c>
      <c r="IE135">
        <v>1.463423628196461</v>
      </c>
      <c r="IF135">
        <v>1.4666026222686985</v>
      </c>
      <c r="IG135">
        <v>1.4699779422412793</v>
      </c>
      <c r="IH135">
        <v>1.473939977801817</v>
      </c>
      <c r="II135">
        <v>1.4790866453740674</v>
      </c>
      <c r="IJ135">
        <v>1.4855364008859673</v>
      </c>
      <c r="IK135">
        <v>1.4863914242664953</v>
      </c>
      <c r="IL135">
        <v>1.4931065986569445</v>
      </c>
      <c r="IM135">
        <v>1.4974823397658621</v>
      </c>
      <c r="IN135">
        <v>1.5010600071236488</v>
      </c>
      <c r="IO135">
        <v>1.50538529347782</v>
      </c>
      <c r="IP135">
        <v>1.5097339310120281</v>
      </c>
      <c r="IQ135">
        <v>1.5146400284657049</v>
      </c>
      <c r="IR135">
        <v>1.5186957453737986</v>
      </c>
      <c r="IS135">
        <v>1.523276084699269</v>
      </c>
      <c r="IT135">
        <v>1.5298645585818504</v>
      </c>
      <c r="IU135">
        <v>1.5354794053005354</v>
      </c>
      <c r="IV135">
        <v>1.5360616097408113</v>
      </c>
      <c r="IW135">
        <v>1.5409251349900839</v>
      </c>
      <c r="IX135">
        <v>1.5442474800549366</v>
      </c>
      <c r="IY135">
        <v>1.5447585201400234</v>
      </c>
      <c r="IZ135">
        <v>1.5486172239920801</v>
      </c>
      <c r="JA135">
        <v>1.5589830802687039</v>
      </c>
      <c r="JB135">
        <v>1.5618829488174815</v>
      </c>
      <c r="JC135">
        <v>1.5629024946889951</v>
      </c>
      <c r="JD135">
        <v>1.5662923460525779</v>
      </c>
      <c r="JE135">
        <v>1.5726209076531872</v>
      </c>
      <c r="JF135">
        <v>1.5763368089194603</v>
      </c>
      <c r="JG135">
        <v>1.5786601394831195</v>
      </c>
      <c r="JH135">
        <v>1.5824187680482642</v>
      </c>
      <c r="JI135">
        <v>1.5852544443789722</v>
      </c>
      <c r="JJ135">
        <v>1.5934731856101252</v>
      </c>
      <c r="JK135">
        <v>1.5935465300584783</v>
      </c>
      <c r="JL135">
        <v>1.5999257582618758</v>
      </c>
      <c r="JM135">
        <v>1.6040642068264288</v>
      </c>
      <c r="JN135">
        <v>1.6015166369473006</v>
      </c>
      <c r="JO135">
        <v>1.6104128575768746</v>
      </c>
      <c r="JP135">
        <v>1.6153311105765102</v>
      </c>
      <c r="JQ135">
        <v>1.6160412299126428</v>
      </c>
      <c r="JR135">
        <v>1.6202796965753028</v>
      </c>
      <c r="JS135">
        <v>1.6251958956537647</v>
      </c>
      <c r="JT135">
        <v>1.6267977990232929</v>
      </c>
      <c r="JU135">
        <v>1.6325209879749369</v>
      </c>
      <c r="JV135">
        <v>1.6374595068602456</v>
      </c>
      <c r="JW135">
        <v>1.6414926585603649</v>
      </c>
      <c r="JX135">
        <v>1.6399336622386211</v>
      </c>
      <c r="JY135">
        <v>1.6461703885455015</v>
      </c>
      <c r="JZ135">
        <v>1.6479791793976828</v>
      </c>
      <c r="KA135">
        <v>1.6481843190425993</v>
      </c>
      <c r="KB135">
        <v>1.6580162554126294</v>
      </c>
      <c r="KC135">
        <v>1.6568436111662124</v>
      </c>
      <c r="KD135">
        <v>1.6649003427181681</v>
      </c>
      <c r="KE135">
        <v>1.6677451523130771</v>
      </c>
      <c r="KF135">
        <v>1.6728803720821044</v>
      </c>
      <c r="KG135">
        <v>1.6727453804522969</v>
      </c>
      <c r="KH135">
        <v>1.6751757716928828</v>
      </c>
      <c r="KI135">
        <v>1.6790107442268061</v>
      </c>
      <c r="KJ135">
        <v>1.6876514020789113</v>
      </c>
      <c r="KK135">
        <v>1.6857606855315139</v>
      </c>
      <c r="KL135">
        <v>1.6846314002771985</v>
      </c>
      <c r="KM135">
        <v>1.6911759747159381</v>
      </c>
      <c r="KN135">
        <v>1.6932626936840327</v>
      </c>
      <c r="KO135">
        <v>1.7009216187135163</v>
      </c>
      <c r="KP135">
        <v>1.7038809082648603</v>
      </c>
      <c r="KQ135">
        <v>1.7058713636149534</v>
      </c>
      <c r="KR135">
        <v>1.7080555392927386</v>
      </c>
      <c r="KS135">
        <v>1.7116476756607688</v>
      </c>
      <c r="KT135">
        <v>1.7107692700597736</v>
      </c>
      <c r="KU135">
        <v>1.7158396776268117</v>
      </c>
      <c r="KV135">
        <v>1.7171377074083243</v>
      </c>
      <c r="KW135">
        <v>1.7230932260245178</v>
      </c>
      <c r="KX135">
        <v>1.7315235509786089</v>
      </c>
      <c r="KY135">
        <v>1.7235085696611057</v>
      </c>
      <c r="KZ135">
        <v>1.7280637654067814</v>
      </c>
      <c r="LA135">
        <v>1.7364153867622263</v>
      </c>
      <c r="LB135">
        <v>1.7385269230596219</v>
      </c>
      <c r="LC135">
        <v>1.7430707415163531</v>
      </c>
      <c r="LD135">
        <v>1.7474395195433967</v>
      </c>
      <c r="LE135">
        <v>1.7501311255412102</v>
      </c>
      <c r="LF135">
        <v>1.7473489246529776</v>
      </c>
      <c r="LG135">
        <v>1.7510999847732414</v>
      </c>
      <c r="LH135">
        <v>1.755351921963878</v>
      </c>
      <c r="LI135">
        <v>1.7511983957076411</v>
      </c>
      <c r="LJ135">
        <v>1.7595025584789492</v>
      </c>
      <c r="LK135">
        <v>1.7633605480149646</v>
      </c>
      <c r="LL135">
        <v>1.7655712561173609</v>
      </c>
      <c r="LM135">
        <v>1.7693591457161273</v>
      </c>
      <c r="LN135">
        <v>1.7712545083688629</v>
      </c>
      <c r="LO135">
        <v>1.770702677542231</v>
      </c>
      <c r="LP135">
        <v>1.8214124031154622</v>
      </c>
      <c r="LQ135">
        <v>1.8181440135091076</v>
      </c>
      <c r="LR135">
        <v>1.8226537418700361</v>
      </c>
      <c r="LS135">
        <v>1.8270265836335062</v>
      </c>
      <c r="LT135">
        <v>1.8249721118523654</v>
      </c>
      <c r="LU135">
        <v>1.8291749404547184</v>
      </c>
      <c r="LV135">
        <v>1.831926212788664</v>
      </c>
      <c r="LW135">
        <v>1.8472375437758097</v>
      </c>
      <c r="LX135">
        <v>1.8544803008985618</v>
      </c>
      <c r="LY135">
        <v>1.8485638493830889</v>
      </c>
      <c r="LZ135">
        <v>1.8591874415943337</v>
      </c>
      <c r="MA135">
        <v>1.855328297215441</v>
      </c>
      <c r="MB135">
        <v>1.8650046815049373</v>
      </c>
      <c r="MC135">
        <v>1.8677634544867263</v>
      </c>
      <c r="MD135">
        <v>1.8603880610719878</v>
      </c>
      <c r="ME135">
        <v>1.8975992865567932</v>
      </c>
      <c r="MF135">
        <v>1.8952322856632873</v>
      </c>
      <c r="MG135">
        <v>1.8926443725500828</v>
      </c>
      <c r="MH135">
        <v>1.9431182925245742</v>
      </c>
      <c r="MI135">
        <v>1.9426591958519357</v>
      </c>
      <c r="MJ135">
        <v>1.939806211793049</v>
      </c>
      <c r="MK135">
        <v>1.9472831909895032</v>
      </c>
      <c r="ML135">
        <v>2.0052073134677824</v>
      </c>
      <c r="MM135">
        <v>2.0028793258873905</v>
      </c>
      <c r="MN135">
        <v>2.0020267598724315</v>
      </c>
      <c r="MO135">
        <v>2.0046146953025477</v>
      </c>
      <c r="MP135">
        <v>2.0144656079125376</v>
      </c>
      <c r="MQ135">
        <v>2.0047281127955103</v>
      </c>
      <c r="MR135">
        <v>2.0469041868865063</v>
      </c>
      <c r="MS135">
        <v>2.0391542532503886</v>
      </c>
      <c r="MT135">
        <v>2.0483789196908724</v>
      </c>
      <c r="MU135">
        <v>2.0440110483395193</v>
      </c>
      <c r="MV135">
        <v>2.0426335589805626</v>
      </c>
      <c r="MW135">
        <v>2.0452130284558052</v>
      </c>
      <c r="MX135">
        <v>2.0496349943272989</v>
      </c>
      <c r="MY135">
        <v>2.0471542604909208</v>
      </c>
      <c r="MZ135">
        <v>2.0389632886210984</v>
      </c>
      <c r="NA135">
        <v>2.0492996857198751</v>
      </c>
      <c r="NB135">
        <v>2.044314683225946</v>
      </c>
      <c r="NC135">
        <v>2.0607189060110143</v>
      </c>
      <c r="ND135">
        <v>2.0510208853487866</v>
      </c>
      <c r="NE135">
        <v>2.0492019361216425</v>
      </c>
      <c r="NF135">
        <v>2.0538201177548641</v>
      </c>
      <c r="NG135">
        <v>2.0631199575417742</v>
      </c>
      <c r="NH135">
        <v>2.0560981014897766</v>
      </c>
      <c r="NI135">
        <v>2.0571064871857421</v>
      </c>
      <c r="NJ135">
        <v>2.0536649143195125</v>
      </c>
      <c r="NK135">
        <v>2.0460716466507201</v>
      </c>
      <c r="NL135">
        <v>2.054780790366356</v>
      </c>
      <c r="NM135">
        <v>2.0598308658011293</v>
      </c>
      <c r="NN135">
        <v>2.0524674816104613</v>
      </c>
      <c r="NO135">
        <v>2.063062291884461</v>
      </c>
      <c r="NP135">
        <v>2.1008102292157043</v>
      </c>
      <c r="NQ135">
        <v>2.1038082047666937</v>
      </c>
      <c r="NR135">
        <v>2.0918152749581651</v>
      </c>
      <c r="NS135">
        <v>2.1106544150810258</v>
      </c>
      <c r="NT135">
        <v>2.1453655884822171</v>
      </c>
      <c r="NU135">
        <v>2.1523206309469693</v>
      </c>
      <c r="NV135">
        <v>2.1540591594373937</v>
      </c>
      <c r="NW135">
        <v>2.1438350336610625</v>
      </c>
      <c r="NX135">
        <v>2.15108307205255</v>
      </c>
      <c r="NY135">
        <v>2.1433665109510733</v>
      </c>
      <c r="NZ135">
        <v>2.1497786187605317</v>
      </c>
      <c r="OA135">
        <v>2.194141979456572</v>
      </c>
      <c r="OB135">
        <v>2.1983339302258815</v>
      </c>
      <c r="OC135">
        <v>2.2224124998763446</v>
      </c>
      <c r="OD135">
        <v>2.2315372875259243</v>
      </c>
      <c r="OE135">
        <v>2.2109960079894928</v>
      </c>
      <c r="OF135">
        <v>2.2321113434187247</v>
      </c>
      <c r="OG135">
        <v>2.2635389558757195</v>
      </c>
      <c r="OH135">
        <v>2.2551128259671915</v>
      </c>
      <c r="OI135">
        <v>2.2565283820903295</v>
      </c>
      <c r="OJ135">
        <v>2.252295480731628</v>
      </c>
      <c r="OK135">
        <v>2.3977554048809058</v>
      </c>
      <c r="OL135">
        <v>2.3770113991176722</v>
      </c>
      <c r="OM135">
        <v>2.3941873287068578</v>
      </c>
      <c r="ON135">
        <v>2.38881327857721</v>
      </c>
      <c r="OO135">
        <v>2.4375310672477752</v>
      </c>
      <c r="OP135">
        <v>2.4192127157508247</v>
      </c>
      <c r="OQ135">
        <v>2.4306548342493413</v>
      </c>
      <c r="OR135">
        <v>2.4412342164766017</v>
      </c>
      <c r="OS135">
        <v>2.453882089825612</v>
      </c>
      <c r="OT135">
        <v>2.4489468721603642</v>
      </c>
      <c r="OU135">
        <v>2.4576564199669084</v>
      </c>
      <c r="OV135">
        <v>2.4328785346658308</v>
      </c>
      <c r="OW135">
        <v>2.4495431656092075</v>
      </c>
      <c r="OX135">
        <v>2.4541658033624048</v>
      </c>
      <c r="OY135">
        <v>2.460562850689695</v>
      </c>
      <c r="OZ135">
        <v>2.460382877009692</v>
      </c>
      <c r="PA135">
        <v>2.4312938241922377</v>
      </c>
      <c r="PB135">
        <v>2.4506326364545541</v>
      </c>
      <c r="PC135">
        <v>2.4748728995971114</v>
      </c>
      <c r="PD135">
        <v>2.4621498433337945</v>
      </c>
      <c r="PE135">
        <v>2.4603468912217941</v>
      </c>
      <c r="PF135">
        <v>2.4790227772874083</v>
      </c>
      <c r="PG135">
        <v>2.4811693054306039</v>
      </c>
      <c r="PH135">
        <v>2.5147093513641079</v>
      </c>
      <c r="PI135">
        <v>2.4818871789368733</v>
      </c>
      <c r="PJ135">
        <v>2.5498182485310492</v>
      </c>
      <c r="PK135">
        <v>2.5431488144581609</v>
      </c>
      <c r="PL135">
        <v>2.53937702934831</v>
      </c>
      <c r="PM135">
        <v>2.5339292420681025</v>
      </c>
      <c r="PN135">
        <v>2.5465146080684988</v>
      </c>
      <c r="PO135">
        <v>2.5539946163892884</v>
      </c>
      <c r="PP135">
        <v>2.5664944653316191</v>
      </c>
      <c r="PQ135">
        <v>2.5463391178222476</v>
      </c>
      <c r="PR135">
        <v>2.566035234580359</v>
      </c>
      <c r="PS135">
        <v>2.5866672208823354</v>
      </c>
      <c r="PT135">
        <v>2.558391891184268</v>
      </c>
      <c r="PU135">
        <v>2.5522125273848282</v>
      </c>
      <c r="PV135">
        <v>2.6639561967992358</v>
      </c>
      <c r="PW135">
        <v>2.6622916814531328</v>
      </c>
      <c r="PX135">
        <v>2.6676523423515124</v>
      </c>
      <c r="PY135">
        <v>2.751733013873447</v>
      </c>
      <c r="PZ135">
        <v>2.7473210510238664</v>
      </c>
      <c r="QA135">
        <v>2.7535669708794188</v>
      </c>
      <c r="QB135">
        <v>2.9046285274594825</v>
      </c>
      <c r="QC135">
        <v>2.9074401547289588</v>
      </c>
    </row>
    <row r="136" spans="1:445" x14ac:dyDescent="0.3">
      <c r="A136">
        <v>375.49</v>
      </c>
      <c r="B136">
        <v>1.367703391766194</v>
      </c>
      <c r="C136">
        <v>1.3710288495388143</v>
      </c>
      <c r="D136">
        <v>1.3743267603001681</v>
      </c>
      <c r="E136">
        <v>1.3776737346810837</v>
      </c>
      <c r="F136">
        <v>1.3786757122987143</v>
      </c>
      <c r="G136">
        <v>1.3798146872334089</v>
      </c>
      <c r="H136">
        <v>1.3740815005210869</v>
      </c>
      <c r="I136">
        <v>1.4301003752989974</v>
      </c>
      <c r="J136">
        <v>1.4257564746724716</v>
      </c>
      <c r="K136">
        <v>1.4245602717681307</v>
      </c>
      <c r="L136">
        <v>1.4329800365123444</v>
      </c>
      <c r="M136">
        <v>1.4285537970502582</v>
      </c>
      <c r="N136">
        <v>1.4214687711958407</v>
      </c>
      <c r="O136">
        <v>1.1549715509965148</v>
      </c>
      <c r="P136">
        <v>1.9539986419129483</v>
      </c>
      <c r="Q136">
        <v>2.0506392412610581</v>
      </c>
      <c r="R136">
        <v>2.1235037297499044</v>
      </c>
      <c r="S136">
        <v>2.1967532492624007</v>
      </c>
      <c r="T136">
        <v>2.248940453173903</v>
      </c>
      <c r="U136">
        <v>2.2930990360984458</v>
      </c>
      <c r="V136">
        <v>2.3019655292840171</v>
      </c>
      <c r="W136">
        <v>2.3144280967321968</v>
      </c>
      <c r="X136">
        <v>2.3256969100622391</v>
      </c>
      <c r="Y136">
        <v>2.3431130749401441</v>
      </c>
      <c r="Z136">
        <v>2.345983359029483</v>
      </c>
      <c r="AA136">
        <v>2.3854365231851986</v>
      </c>
      <c r="AB136">
        <v>2.3963992525157725</v>
      </c>
      <c r="AC136">
        <v>2.4330443194691194</v>
      </c>
      <c r="AD136">
        <v>2.4229109349659175</v>
      </c>
      <c r="AE136">
        <v>2.4041177364363993</v>
      </c>
      <c r="AF136">
        <v>2.4056716779656893</v>
      </c>
      <c r="AG136">
        <v>2.1769454813646685</v>
      </c>
      <c r="AH136">
        <v>2.1942468311252989</v>
      </c>
      <c r="AI136">
        <v>2.1938955233289539</v>
      </c>
      <c r="AJ136">
        <v>2.1836196490569746</v>
      </c>
      <c r="AK136">
        <v>2.1830674627384661</v>
      </c>
      <c r="AL136">
        <v>2.1673703893030591</v>
      </c>
      <c r="AM136">
        <v>2.163460433615612</v>
      </c>
      <c r="AN136">
        <v>2.1615910142783239</v>
      </c>
      <c r="AO136">
        <v>2.1639700194540716</v>
      </c>
      <c r="AP136">
        <v>2.1224598118775035</v>
      </c>
      <c r="AQ136">
        <v>2.0814298786669774</v>
      </c>
      <c r="AR136">
        <v>2.0747059943955564</v>
      </c>
      <c r="AS136">
        <v>2.0647389595649921</v>
      </c>
      <c r="AT136">
        <v>2.0519598414186002</v>
      </c>
      <c r="AU136">
        <v>2.0544574560722131</v>
      </c>
      <c r="AV136">
        <v>2.051299039380853</v>
      </c>
      <c r="AW136">
        <v>2.0518050954768241</v>
      </c>
      <c r="AX136">
        <v>2.0467708756933942</v>
      </c>
      <c r="AY136">
        <v>2.0486099875974451</v>
      </c>
      <c r="AZ136">
        <v>2.0412998119458785</v>
      </c>
      <c r="BA136">
        <v>2.0620952627519458</v>
      </c>
      <c r="BB136">
        <v>2.0615195425363959</v>
      </c>
      <c r="BC136">
        <v>2.0527907846902362</v>
      </c>
      <c r="BD136">
        <v>2.0553357347270111</v>
      </c>
      <c r="BE136">
        <v>2.057111876518658</v>
      </c>
      <c r="BF136">
        <v>2.0448149346145197</v>
      </c>
      <c r="BG136">
        <v>2.0471325096018762</v>
      </c>
      <c r="BH136">
        <v>2.0465623776428536</v>
      </c>
      <c r="BI136">
        <v>2.0464790064416376</v>
      </c>
      <c r="BJ136">
        <v>2.0458264851607875</v>
      </c>
      <c r="BK136">
        <v>2.0376767395894482</v>
      </c>
      <c r="BL136">
        <v>2.0319016597584518</v>
      </c>
      <c r="BM136">
        <v>2.0406276036597686</v>
      </c>
      <c r="BN136">
        <v>2.0293697919201148</v>
      </c>
      <c r="BO136">
        <v>2.0475640824254859</v>
      </c>
      <c r="BP136">
        <v>2.0441925478694114</v>
      </c>
      <c r="BQ136">
        <v>2.0377175868123083</v>
      </c>
      <c r="BR136">
        <v>2.0295434696353576</v>
      </c>
      <c r="BS136">
        <v>2.0371596736926709</v>
      </c>
      <c r="BT136">
        <v>2.0402576473033118</v>
      </c>
      <c r="BU136">
        <v>2.0482889754811149</v>
      </c>
      <c r="BV136">
        <v>2.0426473579591962</v>
      </c>
      <c r="BW136">
        <v>2.0542169476801391</v>
      </c>
      <c r="BX136">
        <v>2.0412860830040596</v>
      </c>
      <c r="BY136">
        <v>2.0341646676644123</v>
      </c>
      <c r="BZ136">
        <v>2.0197530481749189</v>
      </c>
      <c r="CA136">
        <v>2.0054755239774216</v>
      </c>
      <c r="CB136">
        <v>1.9983783953659868</v>
      </c>
      <c r="CC136">
        <v>2.0012108556564323</v>
      </c>
      <c r="CD136">
        <v>2.0175637177025725</v>
      </c>
      <c r="CE136">
        <v>2.016278725847171</v>
      </c>
      <c r="CF136">
        <v>1.7849334044133072</v>
      </c>
      <c r="CG136">
        <v>1.7849334044133072</v>
      </c>
      <c r="CH136">
        <v>1.7782294018214018</v>
      </c>
      <c r="CI136">
        <v>1.6974914516503452</v>
      </c>
      <c r="CJ136">
        <v>1.6959018785514768</v>
      </c>
      <c r="CK136">
        <v>1.6973670565242531</v>
      </c>
      <c r="CL136">
        <v>1.6484167497789153</v>
      </c>
      <c r="CM136">
        <v>1.6472681815448367</v>
      </c>
      <c r="CN136">
        <v>1.6410402897621055</v>
      </c>
      <c r="CO136">
        <v>1.6433625499419269</v>
      </c>
      <c r="CP136">
        <v>1.3667699532071869</v>
      </c>
      <c r="CQ136">
        <v>1.3640191372167865</v>
      </c>
      <c r="CR136">
        <v>1.3561190678490371</v>
      </c>
      <c r="CS136">
        <v>1.3495869315652145</v>
      </c>
      <c r="CT136">
        <v>1.3449848903573971</v>
      </c>
      <c r="CU136">
        <v>1.3349408366734357</v>
      </c>
      <c r="CV136">
        <v>1.2267557524434749</v>
      </c>
      <c r="CW136">
        <v>1.2192043560306585</v>
      </c>
      <c r="CX136">
        <v>1.2172689003875192</v>
      </c>
      <c r="CY136">
        <v>1.1438773177947403</v>
      </c>
      <c r="CZ136">
        <v>1.1396434552784511</v>
      </c>
      <c r="DA136">
        <v>1.1396314027106231</v>
      </c>
      <c r="DB136">
        <v>1.1340526902862329</v>
      </c>
      <c r="DC136">
        <v>1.1312806893847469</v>
      </c>
      <c r="DD136">
        <v>1.1279861917360796</v>
      </c>
      <c r="DE136">
        <v>1.1267826607035865</v>
      </c>
      <c r="DF136">
        <v>1.0693774161235114</v>
      </c>
      <c r="DG136">
        <v>1.0688431627888229</v>
      </c>
      <c r="DH136">
        <v>1.0650651201168155</v>
      </c>
      <c r="DI136">
        <v>0.98311690223755088</v>
      </c>
      <c r="DJ136">
        <v>0.98166160450789575</v>
      </c>
      <c r="DK136">
        <v>0.98173221886959228</v>
      </c>
      <c r="DL136">
        <v>0.97878933442013072</v>
      </c>
      <c r="DM136">
        <v>0.97912353473802693</v>
      </c>
      <c r="DN136">
        <v>0.97509699729056265</v>
      </c>
      <c r="DO136">
        <v>0.94986475788214964</v>
      </c>
      <c r="DP136">
        <v>0.95033995557664885</v>
      </c>
      <c r="DQ136">
        <v>0.94487828472088808</v>
      </c>
      <c r="DR136">
        <v>0.94414878408039282</v>
      </c>
      <c r="DS136">
        <v>0.94462765537200333</v>
      </c>
      <c r="DT136">
        <v>0.94411036546279081</v>
      </c>
      <c r="DU136">
        <v>0.9447947255327801</v>
      </c>
      <c r="DV136">
        <v>0.94354545551341784</v>
      </c>
      <c r="DW136">
        <v>0.94319481328657984</v>
      </c>
      <c r="DX136">
        <v>0.94674385583778575</v>
      </c>
      <c r="DY136">
        <v>0.94568061102233991</v>
      </c>
      <c r="DZ136">
        <v>0.94704211985182374</v>
      </c>
      <c r="EA136">
        <v>0.94854650024473264</v>
      </c>
      <c r="EB136">
        <v>0.96399780237455601</v>
      </c>
      <c r="EC136">
        <v>0.96596022412660443</v>
      </c>
      <c r="ED136">
        <v>0.96801852582055925</v>
      </c>
      <c r="EE136">
        <v>0.97012042360234974</v>
      </c>
      <c r="EF136">
        <v>0.97248087792365046</v>
      </c>
      <c r="EG136">
        <v>0.97135514057592098</v>
      </c>
      <c r="EH136">
        <v>0.97714941965177871</v>
      </c>
      <c r="EI136">
        <v>0.97658010295422215</v>
      </c>
      <c r="EJ136">
        <v>0.98102420138358037</v>
      </c>
      <c r="EK136">
        <v>0.98372852631772534</v>
      </c>
      <c r="EL136">
        <v>0.98632034323758599</v>
      </c>
      <c r="EM136">
        <v>0.987648161851432</v>
      </c>
      <c r="EN136">
        <v>0.99159737338255616</v>
      </c>
      <c r="EO136">
        <v>0.99303234939231244</v>
      </c>
      <c r="EP136">
        <v>0.99566562890923793</v>
      </c>
      <c r="EQ136">
        <v>0.99836969149518295</v>
      </c>
      <c r="ER136">
        <v>0.99888239625534303</v>
      </c>
      <c r="ES136">
        <v>1.0006191323291411</v>
      </c>
      <c r="ET136">
        <v>1.0038464884518263</v>
      </c>
      <c r="EU136">
        <v>1.0060523893218041</v>
      </c>
      <c r="EV136">
        <v>1.0100187623501409</v>
      </c>
      <c r="EW136">
        <v>1.0123282350277412</v>
      </c>
      <c r="EX136">
        <v>1.0162657675879461</v>
      </c>
      <c r="EY136">
        <v>1.0169168547057081</v>
      </c>
      <c r="EZ136">
        <v>1.0195270909218843</v>
      </c>
      <c r="FA136">
        <v>1.0227012703142782</v>
      </c>
      <c r="FB136">
        <v>1.0241730209291102</v>
      </c>
      <c r="FC136">
        <v>1.0284677877976915</v>
      </c>
      <c r="FD136">
        <v>1.0336220900708859</v>
      </c>
      <c r="FE136">
        <v>1.0329172097172767</v>
      </c>
      <c r="FF136">
        <v>1.0371066432992673</v>
      </c>
      <c r="FG136">
        <v>1.0415277778814804</v>
      </c>
      <c r="FH136">
        <v>1.0427203568424428</v>
      </c>
      <c r="FI136">
        <v>1.0460249165635851</v>
      </c>
      <c r="FJ136">
        <v>1.0488278547598289</v>
      </c>
      <c r="FK136">
        <v>1.0486937710062438</v>
      </c>
      <c r="FL136">
        <v>1.0560850931686585</v>
      </c>
      <c r="FM136">
        <v>1.0634613325032136</v>
      </c>
      <c r="FN136">
        <v>1.0696968181858946</v>
      </c>
      <c r="FO136">
        <v>1.0744466033527862</v>
      </c>
      <c r="FP136">
        <v>1.0781401019301857</v>
      </c>
      <c r="FQ136">
        <v>1.0849435897348652</v>
      </c>
      <c r="FR136">
        <v>1.089213550005584</v>
      </c>
      <c r="FS136">
        <v>1.0961380795655138</v>
      </c>
      <c r="FT136">
        <v>1.1021406669865799</v>
      </c>
      <c r="FU136">
        <v>1.1094431447786219</v>
      </c>
      <c r="FV136">
        <v>1.1132681312505717</v>
      </c>
      <c r="FW136">
        <v>1.1209744914980198</v>
      </c>
      <c r="FX136">
        <v>1.1253024957975626</v>
      </c>
      <c r="FY136">
        <v>1.1316777814397132</v>
      </c>
      <c r="FZ136">
        <v>1.1357865390753297</v>
      </c>
      <c r="GA136">
        <v>1.141370425491824</v>
      </c>
      <c r="GB136">
        <v>1.1453943607872932</v>
      </c>
      <c r="GC136">
        <v>1.1521677659650136</v>
      </c>
      <c r="GD136">
        <v>1.1567391977561921</v>
      </c>
      <c r="GE136">
        <v>1.1644656209853377</v>
      </c>
      <c r="GF136">
        <v>1.169246475829312</v>
      </c>
      <c r="GG136">
        <v>1.1723245710578514</v>
      </c>
      <c r="GH136">
        <v>1.1790783744477993</v>
      </c>
      <c r="GI136">
        <v>1.1846745631717757</v>
      </c>
      <c r="GJ136">
        <v>1.1918091578331949</v>
      </c>
      <c r="GK136">
        <v>1.1969064548005197</v>
      </c>
      <c r="GL136">
        <v>1.202513802075269</v>
      </c>
      <c r="GM136">
        <v>1.2063896991323053</v>
      </c>
      <c r="GN136">
        <v>1.2135400072782072</v>
      </c>
      <c r="GO136">
        <v>1.218033385640003</v>
      </c>
      <c r="GP136">
        <v>1.2226654506266601</v>
      </c>
      <c r="GQ136">
        <v>1.2291887692877159</v>
      </c>
      <c r="GR136">
        <v>1.2343208515526618</v>
      </c>
      <c r="GS136">
        <v>1.2401453604272921</v>
      </c>
      <c r="GT136">
        <v>1.2464540086068792</v>
      </c>
      <c r="GU136">
        <v>1.249456751079806</v>
      </c>
      <c r="GV136">
        <v>1.2542881538026733</v>
      </c>
      <c r="GW136">
        <v>1.2620310756797846</v>
      </c>
      <c r="GX136">
        <v>1.2650220521608959</v>
      </c>
      <c r="GY136">
        <v>1.2679898051155198</v>
      </c>
      <c r="GZ136">
        <v>1.2759997002962278</v>
      </c>
      <c r="HA136">
        <v>1.278941643862133</v>
      </c>
      <c r="HB136">
        <v>1.2860036539372259</v>
      </c>
      <c r="HC136">
        <v>1.2921635491718326</v>
      </c>
      <c r="HD136">
        <v>1.298278079735633</v>
      </c>
      <c r="HE136">
        <v>1.3009208989250201</v>
      </c>
      <c r="HF136">
        <v>1.3084136086870146</v>
      </c>
      <c r="HG136">
        <v>1.3145517149748041</v>
      </c>
      <c r="HH136">
        <v>1.3179234871102452</v>
      </c>
      <c r="HI136">
        <v>1.3201120418639551</v>
      </c>
      <c r="HJ136">
        <v>1.3258607878770496</v>
      </c>
      <c r="HK136">
        <v>1.3324616774893354</v>
      </c>
      <c r="HL136">
        <v>1.3385243326685374</v>
      </c>
      <c r="HM136">
        <v>1.3431240803131599</v>
      </c>
      <c r="HN136">
        <v>1.3467621560758667</v>
      </c>
      <c r="HO136">
        <v>1.39005808502354</v>
      </c>
      <c r="HP136">
        <v>1.3477424832664957</v>
      </c>
      <c r="HQ136">
        <v>1.3567090263512329</v>
      </c>
      <c r="HR136">
        <v>1.3665463422998505</v>
      </c>
      <c r="HS136">
        <v>1.3694447664847129</v>
      </c>
      <c r="HT136">
        <v>1.3787981358279082</v>
      </c>
      <c r="HU136">
        <v>1.3815032266145275</v>
      </c>
      <c r="HV136">
        <v>1.3862894551982765</v>
      </c>
      <c r="HW136">
        <v>1.3918547043487954</v>
      </c>
      <c r="HX136">
        <v>1.3953090568642768</v>
      </c>
      <c r="HY136">
        <v>1.3998054543059579</v>
      </c>
      <c r="HZ136">
        <v>1.4052080870830994</v>
      </c>
      <c r="IA136">
        <v>1.4076203630396489</v>
      </c>
      <c r="IB136">
        <v>1.4136876787636805</v>
      </c>
      <c r="IC136">
        <v>1.4141766160835407</v>
      </c>
      <c r="ID136">
        <v>1.4191685990852125</v>
      </c>
      <c r="IE136">
        <v>1.4270127068268863</v>
      </c>
      <c r="IF136">
        <v>1.4299021325197558</v>
      </c>
      <c r="IG136">
        <v>1.4339758300060796</v>
      </c>
      <c r="IH136">
        <v>1.4383723195688074</v>
      </c>
      <c r="II136">
        <v>1.4407905498139069</v>
      </c>
      <c r="IJ136">
        <v>1.4503468139074305</v>
      </c>
      <c r="IK136">
        <v>1.4499139218902193</v>
      </c>
      <c r="IL136">
        <v>1.4579698254619733</v>
      </c>
      <c r="IM136">
        <v>1.4617670267392209</v>
      </c>
      <c r="IN136">
        <v>1.4639160439891945</v>
      </c>
      <c r="IO136">
        <v>1.4693925979698819</v>
      </c>
      <c r="IP136">
        <v>1.4763275133154687</v>
      </c>
      <c r="IQ136">
        <v>1.4816950697146121</v>
      </c>
      <c r="IR136">
        <v>1.4813243208124389</v>
      </c>
      <c r="IS136">
        <v>1.487175787712778</v>
      </c>
      <c r="IT136">
        <v>1.4884885988425718</v>
      </c>
      <c r="IU136">
        <v>1.4942003836198556</v>
      </c>
      <c r="IV136">
        <v>1.4972180397853443</v>
      </c>
      <c r="IW136">
        <v>1.505362500141469</v>
      </c>
      <c r="IX136">
        <v>1.5062627004483435</v>
      </c>
      <c r="IY136">
        <v>1.5082939935046509</v>
      </c>
      <c r="IZ136">
        <v>1.5187026067454437</v>
      </c>
      <c r="JA136">
        <v>1.5232891510981881</v>
      </c>
      <c r="JB136">
        <v>1.5238476435164374</v>
      </c>
      <c r="JC136">
        <v>1.5273608943794699</v>
      </c>
      <c r="JD136">
        <v>1.5361652802549208</v>
      </c>
      <c r="JE136">
        <v>1.5335729804578961</v>
      </c>
      <c r="JF136">
        <v>1.5390926742919513</v>
      </c>
      <c r="JG136">
        <v>1.5399531131498962</v>
      </c>
      <c r="JH136">
        <v>1.5485422051007247</v>
      </c>
      <c r="JI136">
        <v>1.5497401986267534</v>
      </c>
      <c r="JJ136">
        <v>1.557728229278015</v>
      </c>
      <c r="JK136">
        <v>1.5546684600371952</v>
      </c>
      <c r="JL136">
        <v>1.558662579691853</v>
      </c>
      <c r="JM136">
        <v>1.5678228802662468</v>
      </c>
      <c r="JN136">
        <v>1.568067541516591</v>
      </c>
      <c r="JO136">
        <v>1.5740420005882434</v>
      </c>
      <c r="JP136">
        <v>1.5807221343017412</v>
      </c>
      <c r="JQ136">
        <v>1.5828189822020504</v>
      </c>
      <c r="JR136">
        <v>1.584043641402002</v>
      </c>
      <c r="JS136">
        <v>1.584412672516843</v>
      </c>
      <c r="JT136">
        <v>1.5921087480880043</v>
      </c>
      <c r="JU136">
        <v>1.5994519951038224</v>
      </c>
      <c r="JV136">
        <v>1.5975550878974152</v>
      </c>
      <c r="JW136">
        <v>1.6012525428598048</v>
      </c>
      <c r="JX136">
        <v>1.6066035289798797</v>
      </c>
      <c r="JY136">
        <v>1.606184912412248</v>
      </c>
      <c r="JZ136">
        <v>1.6122563620435821</v>
      </c>
      <c r="KA136">
        <v>1.6179785645773934</v>
      </c>
      <c r="KB136">
        <v>1.6231791341666191</v>
      </c>
      <c r="KC136">
        <v>1.6215361584232715</v>
      </c>
      <c r="KD136">
        <v>1.6285541801697296</v>
      </c>
      <c r="KE136">
        <v>1.629936353624271</v>
      </c>
      <c r="KF136">
        <v>1.6332179761118351</v>
      </c>
      <c r="KG136">
        <v>1.6341578508864592</v>
      </c>
      <c r="KH136">
        <v>1.6413626916740636</v>
      </c>
      <c r="KI136">
        <v>1.6447045957586632</v>
      </c>
      <c r="KJ136">
        <v>1.6443081507349118</v>
      </c>
      <c r="KK136">
        <v>1.6500811738986207</v>
      </c>
      <c r="KL136">
        <v>1.6528900506839108</v>
      </c>
      <c r="KM136">
        <v>1.654628097137318</v>
      </c>
      <c r="KN136">
        <v>1.6629528677608891</v>
      </c>
      <c r="KO136">
        <v>1.6605123288162196</v>
      </c>
      <c r="KP136">
        <v>1.6645644800574506</v>
      </c>
      <c r="KQ136">
        <v>1.6692198020329614</v>
      </c>
      <c r="KR136">
        <v>1.6721791310976275</v>
      </c>
      <c r="KS136">
        <v>1.6729427001681398</v>
      </c>
      <c r="KT136">
        <v>1.6804258140739627</v>
      </c>
      <c r="KU136">
        <v>1.6834386758499498</v>
      </c>
      <c r="KV136">
        <v>1.6847113036500925</v>
      </c>
      <c r="KW136">
        <v>1.6877845622280796</v>
      </c>
      <c r="KX136">
        <v>1.6897661003499183</v>
      </c>
      <c r="KY136">
        <v>1.6962987267177561</v>
      </c>
      <c r="KZ136">
        <v>1.695393946221756</v>
      </c>
      <c r="LA136">
        <v>1.6959452661615604</v>
      </c>
      <c r="LB136">
        <v>1.7044581712357507</v>
      </c>
      <c r="LC136">
        <v>1.702679229920004</v>
      </c>
      <c r="LD136">
        <v>1.7057686431095547</v>
      </c>
      <c r="LE136">
        <v>1.7118019823490691</v>
      </c>
      <c r="LF136">
        <v>1.7120013283197277</v>
      </c>
      <c r="LG136">
        <v>1.716800282658091</v>
      </c>
      <c r="LH136">
        <v>1.7172101939556559</v>
      </c>
      <c r="LI136">
        <v>1.7226997880668822</v>
      </c>
      <c r="LJ136">
        <v>1.7288543519864896</v>
      </c>
      <c r="LK136">
        <v>1.725318258460615</v>
      </c>
      <c r="LL136">
        <v>1.7266201332620721</v>
      </c>
      <c r="LM136">
        <v>1.7342841550234265</v>
      </c>
      <c r="LN136">
        <v>1.7384271596632281</v>
      </c>
      <c r="LO136">
        <v>1.742168585563602</v>
      </c>
      <c r="LP136">
        <v>1.7793846405250762</v>
      </c>
      <c r="LQ136">
        <v>1.7873519009527474</v>
      </c>
      <c r="LR136">
        <v>1.7842416164943622</v>
      </c>
      <c r="LS136">
        <v>1.791271344753691</v>
      </c>
      <c r="LT136">
        <v>1.7907929703414029</v>
      </c>
      <c r="LU136">
        <v>1.7916729687021429</v>
      </c>
      <c r="LV136">
        <v>1.795639581257199</v>
      </c>
      <c r="LW136">
        <v>1.8139965419684165</v>
      </c>
      <c r="LX136">
        <v>1.8171315484515498</v>
      </c>
      <c r="LY136">
        <v>1.8137932224822075</v>
      </c>
      <c r="LZ136">
        <v>1.8235118529479983</v>
      </c>
      <c r="MA136">
        <v>1.8223824989890345</v>
      </c>
      <c r="MB136">
        <v>1.8247525405263136</v>
      </c>
      <c r="MC136">
        <v>1.8267752008749716</v>
      </c>
      <c r="MD136">
        <v>1.8289083399298669</v>
      </c>
      <c r="ME136">
        <v>1.8560657458842424</v>
      </c>
      <c r="MF136">
        <v>1.8572503574403663</v>
      </c>
      <c r="MG136">
        <v>1.8619214499686216</v>
      </c>
      <c r="MH136">
        <v>1.9021928313155783</v>
      </c>
      <c r="MI136">
        <v>1.899302258930885</v>
      </c>
      <c r="MJ136">
        <v>1.9065197862915486</v>
      </c>
      <c r="MK136">
        <v>1.9082040971851422</v>
      </c>
      <c r="ML136">
        <v>1.966159955267418</v>
      </c>
      <c r="MM136">
        <v>1.9653292993285021</v>
      </c>
      <c r="MN136">
        <v>1.9677796818862241</v>
      </c>
      <c r="MO136">
        <v>1.972382462254618</v>
      </c>
      <c r="MP136">
        <v>1.9641782398659211</v>
      </c>
      <c r="MQ136">
        <v>1.9697313616314989</v>
      </c>
      <c r="MR136">
        <v>2.0013986749219983</v>
      </c>
      <c r="MS136">
        <v>2.0034700656115465</v>
      </c>
      <c r="MT136">
        <v>2.0006228807252109</v>
      </c>
      <c r="MU136">
        <v>2.0001730547127892</v>
      </c>
      <c r="MV136">
        <v>1.9977693999002764</v>
      </c>
      <c r="MW136">
        <v>2.0104980893612709</v>
      </c>
      <c r="MX136">
        <v>2.0059941601337496</v>
      </c>
      <c r="MY136">
        <v>2.0117147627420517</v>
      </c>
      <c r="MZ136">
        <v>2.0064754009690997</v>
      </c>
      <c r="NA136">
        <v>2.0072617300050455</v>
      </c>
      <c r="NB136">
        <v>2.0097569505137378</v>
      </c>
      <c r="NC136">
        <v>2.0107155596135948</v>
      </c>
      <c r="ND136">
        <v>2.0106899692252189</v>
      </c>
      <c r="NE136">
        <v>2.0214941294950002</v>
      </c>
      <c r="NF136">
        <v>2.0124335597418397</v>
      </c>
      <c r="NG136">
        <v>2.0024143049363792</v>
      </c>
      <c r="NH136">
        <v>2.0186700352525064</v>
      </c>
      <c r="NI136">
        <v>2.0122152277244956</v>
      </c>
      <c r="NJ136">
        <v>2.0175897163545007</v>
      </c>
      <c r="NK136">
        <v>2.0111892539872422</v>
      </c>
      <c r="NL136">
        <v>2.0234661669134906</v>
      </c>
      <c r="NM136">
        <v>2.0163435333444935</v>
      </c>
      <c r="NN136">
        <v>2.0068810704303202</v>
      </c>
      <c r="NO136">
        <v>2.0150750658633583</v>
      </c>
      <c r="NP136">
        <v>2.0560879320194423</v>
      </c>
      <c r="NQ136">
        <v>2.0567276143649331</v>
      </c>
      <c r="NR136">
        <v>2.0589811014570754</v>
      </c>
      <c r="NS136">
        <v>2.0659288082024037</v>
      </c>
      <c r="NT136">
        <v>2.103467784722691</v>
      </c>
      <c r="NU136">
        <v>2.1053570945161302</v>
      </c>
      <c r="NV136">
        <v>2.1173265976651807</v>
      </c>
      <c r="NW136">
        <v>2.1047846709969464</v>
      </c>
      <c r="NX136">
        <v>2.1217156895622682</v>
      </c>
      <c r="NY136">
        <v>2.1068712891207619</v>
      </c>
      <c r="NZ136">
        <v>2.1175065482955358</v>
      </c>
      <c r="OA136">
        <v>2.1559947990569515</v>
      </c>
      <c r="OB136">
        <v>2.1584691116856658</v>
      </c>
      <c r="OC136">
        <v>2.1784867340617287</v>
      </c>
      <c r="OD136">
        <v>2.1946961383674526</v>
      </c>
      <c r="OE136">
        <v>2.1849936374880108</v>
      </c>
      <c r="OF136">
        <v>2.1691174635269448</v>
      </c>
      <c r="OG136">
        <v>2.2223133046330243</v>
      </c>
      <c r="OH136">
        <v>2.2006987179698392</v>
      </c>
      <c r="OI136">
        <v>2.2274254218081344</v>
      </c>
      <c r="OJ136">
        <v>2.2159245295650023</v>
      </c>
      <c r="OK136">
        <v>2.3467871207030466</v>
      </c>
      <c r="OL136">
        <v>2.343388240938705</v>
      </c>
      <c r="OM136">
        <v>2.3431956064352142</v>
      </c>
      <c r="ON136">
        <v>2.3596537524550287</v>
      </c>
      <c r="OO136">
        <v>2.3959951564158311</v>
      </c>
      <c r="OP136">
        <v>2.3990194383277874</v>
      </c>
      <c r="OQ136">
        <v>2.3944753955670501</v>
      </c>
      <c r="OR136">
        <v>2.4093727112218075</v>
      </c>
      <c r="OS136">
        <v>2.4174579562975356</v>
      </c>
      <c r="OT136">
        <v>2.4080290366175867</v>
      </c>
      <c r="OU136">
        <v>2.4077735692684556</v>
      </c>
      <c r="OV136">
        <v>2.3792642560582715</v>
      </c>
      <c r="OW136">
        <v>2.4084764663969516</v>
      </c>
      <c r="OX136">
        <v>2.4032638529654782</v>
      </c>
      <c r="OY136">
        <v>2.401781456333425</v>
      </c>
      <c r="OZ136">
        <v>2.4129116887210138</v>
      </c>
      <c r="PA136">
        <v>2.4031690805742674</v>
      </c>
      <c r="PB136">
        <v>2.4054493456123489</v>
      </c>
      <c r="PC136">
        <v>2.4076778077419934</v>
      </c>
      <c r="PD136">
        <v>2.4334505502082244</v>
      </c>
      <c r="PE136">
        <v>2.427597073550424</v>
      </c>
      <c r="PF136">
        <v>2.4423468326841342</v>
      </c>
      <c r="PG136">
        <v>2.4379785703716141</v>
      </c>
      <c r="PH136">
        <v>2.4520296814535509</v>
      </c>
      <c r="PI136">
        <v>2.4614273453096223</v>
      </c>
      <c r="PJ136">
        <v>2.4779191926932596</v>
      </c>
      <c r="PK136">
        <v>2.5087408648265295</v>
      </c>
      <c r="PL136">
        <v>2.4845353410330171</v>
      </c>
      <c r="PM136">
        <v>2.4943601195327996</v>
      </c>
      <c r="PN136">
        <v>2.4797238992195991</v>
      </c>
      <c r="PO136">
        <v>2.5063307893795836</v>
      </c>
      <c r="PP136">
        <v>2.5027008442269598</v>
      </c>
      <c r="PQ136">
        <v>2.5089826096037147</v>
      </c>
      <c r="PR136">
        <v>2.5400093800077159</v>
      </c>
      <c r="PS136">
        <v>2.5203336238629142</v>
      </c>
      <c r="PT136">
        <v>2.4998106838625822</v>
      </c>
      <c r="PU136">
        <v>2.523364128642938</v>
      </c>
      <c r="PV136">
        <v>2.5987873804386545</v>
      </c>
      <c r="PW136">
        <v>2.6176264710014951</v>
      </c>
      <c r="PX136">
        <v>2.6048259301440964</v>
      </c>
      <c r="PY136">
        <v>2.6951030798017426</v>
      </c>
      <c r="PZ136">
        <v>2.7093146493679812</v>
      </c>
      <c r="QA136">
        <v>2.7061301910395508</v>
      </c>
      <c r="QB136">
        <v>2.7972254669049867</v>
      </c>
      <c r="QC136">
        <v>2.7895455036913779</v>
      </c>
    </row>
    <row r="137" spans="1:445" x14ac:dyDescent="0.3">
      <c r="A137">
        <v>376.08</v>
      </c>
      <c r="B137">
        <v>1.363942799241856</v>
      </c>
      <c r="C137">
        <v>1.3671045240421511</v>
      </c>
      <c r="D137">
        <v>1.3670160592141396</v>
      </c>
      <c r="E137">
        <v>1.3732644956910931</v>
      </c>
      <c r="F137">
        <v>1.3760523011148682</v>
      </c>
      <c r="G137">
        <v>1.3769020983832063</v>
      </c>
      <c r="H137">
        <v>1.3701735884370676</v>
      </c>
      <c r="I137">
        <v>1.4187402347796729</v>
      </c>
      <c r="J137">
        <v>1.4183318869531654</v>
      </c>
      <c r="K137">
        <v>1.419365119032804</v>
      </c>
      <c r="L137">
        <v>1.4246055080599704</v>
      </c>
      <c r="M137">
        <v>1.4234254278077341</v>
      </c>
      <c r="N137">
        <v>1.4140623283827383</v>
      </c>
      <c r="O137">
        <v>1.1508776539372583</v>
      </c>
      <c r="P137">
        <v>1.9508300649661332</v>
      </c>
      <c r="Q137">
        <v>2.0601781415195477</v>
      </c>
      <c r="R137">
        <v>2.1285698890278986</v>
      </c>
      <c r="S137">
        <v>2.2018285612330231</v>
      </c>
      <c r="T137">
        <v>2.2476174075688022</v>
      </c>
      <c r="U137">
        <v>2.268070441494817</v>
      </c>
      <c r="V137">
        <v>2.2935989343978029</v>
      </c>
      <c r="W137">
        <v>2.2915124091990209</v>
      </c>
      <c r="X137">
        <v>2.3133117247256352</v>
      </c>
      <c r="Y137">
        <v>2.3466885826233437</v>
      </c>
      <c r="Z137">
        <v>2.3434927528889111</v>
      </c>
      <c r="AA137">
        <v>2.3702775502914402</v>
      </c>
      <c r="AB137">
        <v>2.3821734727415174</v>
      </c>
      <c r="AC137">
        <v>2.3911817505627218</v>
      </c>
      <c r="AD137">
        <v>2.4180897135317059</v>
      </c>
      <c r="AE137">
        <v>2.3929622245505033</v>
      </c>
      <c r="AF137">
        <v>2.3794948888139102</v>
      </c>
      <c r="AG137">
        <v>2.1663692858576433</v>
      </c>
      <c r="AH137">
        <v>2.1775652448364409</v>
      </c>
      <c r="AI137">
        <v>2.1815674577993356</v>
      </c>
      <c r="AJ137">
        <v>2.1585270310222695</v>
      </c>
      <c r="AK137">
        <v>2.1573427978285071</v>
      </c>
      <c r="AL137">
        <v>2.1594950322427975</v>
      </c>
      <c r="AM137">
        <v>2.1563069672470023</v>
      </c>
      <c r="AN137">
        <v>2.150734273024514</v>
      </c>
      <c r="AO137">
        <v>2.1523859944140566</v>
      </c>
      <c r="AP137">
        <v>2.1055721143602493</v>
      </c>
      <c r="AQ137">
        <v>2.0623949018014511</v>
      </c>
      <c r="AR137">
        <v>2.0603963982362612</v>
      </c>
      <c r="AS137">
        <v>2.0350548357441398</v>
      </c>
      <c r="AT137">
        <v>2.0332326855302139</v>
      </c>
      <c r="AU137">
        <v>2.0305069219788292</v>
      </c>
      <c r="AV137">
        <v>2.0276226733404892</v>
      </c>
      <c r="AW137">
        <v>2.0309010988035041</v>
      </c>
      <c r="AX137">
        <v>2.0242884455500967</v>
      </c>
      <c r="AY137">
        <v>2.0309146974909318</v>
      </c>
      <c r="AZ137">
        <v>2.0233519467068328</v>
      </c>
      <c r="BA137">
        <v>2.037284674121473</v>
      </c>
      <c r="BB137">
        <v>2.0442820587595087</v>
      </c>
      <c r="BC137">
        <v>2.0354531639643874</v>
      </c>
      <c r="BD137">
        <v>2.0277171570743548</v>
      </c>
      <c r="BE137">
        <v>2.0277036581395183</v>
      </c>
      <c r="BF137">
        <v>2.035961906825337</v>
      </c>
      <c r="BG137">
        <v>2.0223774585510914</v>
      </c>
      <c r="BH137">
        <v>2.0285143378030939</v>
      </c>
      <c r="BI137">
        <v>2.0308195156196072</v>
      </c>
      <c r="BJ137">
        <v>2.0313092447651897</v>
      </c>
      <c r="BK137">
        <v>2.013259914886627</v>
      </c>
      <c r="BL137">
        <v>2.0024663107290022</v>
      </c>
      <c r="BM137">
        <v>2.0035758157987291</v>
      </c>
      <c r="BN137">
        <v>1.9993822796248981</v>
      </c>
      <c r="BO137">
        <v>2.0202624810184862</v>
      </c>
      <c r="BP137">
        <v>2.0243286263782698</v>
      </c>
      <c r="BQ137">
        <v>2.0096969064656678</v>
      </c>
      <c r="BR137">
        <v>1.9983969688614214</v>
      </c>
      <c r="BS137">
        <v>1.999964409968074</v>
      </c>
      <c r="BT137">
        <v>2.0029760760096673</v>
      </c>
      <c r="BU137">
        <v>2.0149213492221754</v>
      </c>
      <c r="BV137">
        <v>2.0174848069030378</v>
      </c>
      <c r="BW137">
        <v>2.0317722743591915</v>
      </c>
      <c r="BX137">
        <v>2.0112407548820626</v>
      </c>
      <c r="BY137">
        <v>2.0004585672111888</v>
      </c>
      <c r="BZ137">
        <v>1.9900861148467555</v>
      </c>
      <c r="CA137">
        <v>1.9799919062169764</v>
      </c>
      <c r="CB137">
        <v>1.9741534935002485</v>
      </c>
      <c r="CC137">
        <v>1.983135683009696</v>
      </c>
      <c r="CD137">
        <v>1.986474215600736</v>
      </c>
      <c r="CE137">
        <v>1.9887019081578268</v>
      </c>
      <c r="CF137">
        <v>1.7541942320707051</v>
      </c>
      <c r="CG137">
        <v>1.7524360250533957</v>
      </c>
      <c r="CH137">
        <v>1.7473594142501701</v>
      </c>
      <c r="CI137">
        <v>1.6651074910149841</v>
      </c>
      <c r="CJ137">
        <v>1.6637799177892763</v>
      </c>
      <c r="CK137">
        <v>1.6684000217360391</v>
      </c>
      <c r="CL137">
        <v>1.6210848754423781</v>
      </c>
      <c r="CM137">
        <v>1.6144928705322343</v>
      </c>
      <c r="CN137">
        <v>1.6105025149524024</v>
      </c>
      <c r="CO137">
        <v>1.6091822191044518</v>
      </c>
      <c r="CP137">
        <v>1.3332794358084636</v>
      </c>
      <c r="CQ137">
        <v>1.3291658294195816</v>
      </c>
      <c r="CR137">
        <v>1.3185543602543377</v>
      </c>
      <c r="CS137">
        <v>1.3141202019772871</v>
      </c>
      <c r="CT137">
        <v>1.3123357398761999</v>
      </c>
      <c r="CU137">
        <v>1.3024124982773222</v>
      </c>
      <c r="CV137">
        <v>1.1885664962744407</v>
      </c>
      <c r="CW137">
        <v>1.1869799504551202</v>
      </c>
      <c r="CX137">
        <v>1.1814558946758471</v>
      </c>
      <c r="CY137">
        <v>1.1096446964765663</v>
      </c>
      <c r="CZ137">
        <v>1.1051653376096289</v>
      </c>
      <c r="DA137">
        <v>1.1039923344695186</v>
      </c>
      <c r="DB137">
        <v>1.0990596168163285</v>
      </c>
      <c r="DC137">
        <v>1.0986779634395882</v>
      </c>
      <c r="DD137">
        <v>1.0940894901671399</v>
      </c>
      <c r="DE137">
        <v>1.0909302073148197</v>
      </c>
      <c r="DF137">
        <v>1.0361146480470091</v>
      </c>
      <c r="DG137">
        <v>1.0335185196923111</v>
      </c>
      <c r="DH137">
        <v>1.0301212490450107</v>
      </c>
      <c r="DI137">
        <v>0.95047172378921851</v>
      </c>
      <c r="DJ137">
        <v>0.94778623323769262</v>
      </c>
      <c r="DK137">
        <v>0.94557397497642282</v>
      </c>
      <c r="DL137">
        <v>0.94520654444936625</v>
      </c>
      <c r="DM137">
        <v>0.9427874920588083</v>
      </c>
      <c r="DN137">
        <v>0.94170202554897886</v>
      </c>
      <c r="DO137">
        <v>0.91325906795977596</v>
      </c>
      <c r="DP137">
        <v>0.91414155483154558</v>
      </c>
      <c r="DQ137">
        <v>0.90896677687621297</v>
      </c>
      <c r="DR137">
        <v>0.90979015629771665</v>
      </c>
      <c r="DS137">
        <v>0.91029564733587098</v>
      </c>
      <c r="DT137">
        <v>0.90937878542606787</v>
      </c>
      <c r="DU137">
        <v>0.90796253958529627</v>
      </c>
      <c r="DV137">
        <v>0.90824541952118487</v>
      </c>
      <c r="DW137">
        <v>0.91079553958042092</v>
      </c>
      <c r="DX137">
        <v>0.91180945792072066</v>
      </c>
      <c r="DY137">
        <v>0.9116006987636549</v>
      </c>
      <c r="DZ137">
        <v>0.91184563926376827</v>
      </c>
      <c r="EA137">
        <v>0.91272214814571828</v>
      </c>
      <c r="EB137">
        <v>0.92986862070584386</v>
      </c>
      <c r="EC137">
        <v>0.93116475088548689</v>
      </c>
      <c r="ED137">
        <v>0.93217432958063662</v>
      </c>
      <c r="EE137">
        <v>0.93511795851898949</v>
      </c>
      <c r="EF137">
        <v>0.93677133747151975</v>
      </c>
      <c r="EG137">
        <v>0.93737393088424914</v>
      </c>
      <c r="EH137">
        <v>0.94040833628776943</v>
      </c>
      <c r="EI137">
        <v>0.94251448418096517</v>
      </c>
      <c r="EJ137">
        <v>0.94583326194362438</v>
      </c>
      <c r="EK137">
        <v>0.94733951362774238</v>
      </c>
      <c r="EL137">
        <v>0.95098955137309427</v>
      </c>
      <c r="EM137">
        <v>0.95264894398162758</v>
      </c>
      <c r="EN137">
        <v>0.95586558333887384</v>
      </c>
      <c r="EO137">
        <v>0.95831507929091986</v>
      </c>
      <c r="EP137">
        <v>0.96009632147128343</v>
      </c>
      <c r="EQ137">
        <v>0.96235380976462459</v>
      </c>
      <c r="ER137">
        <v>0.96353063424142416</v>
      </c>
      <c r="ES137">
        <v>0.96602387160720082</v>
      </c>
      <c r="ET137">
        <v>0.96988351861677968</v>
      </c>
      <c r="EU137">
        <v>0.97286785062399928</v>
      </c>
      <c r="EV137">
        <v>0.97679028112729327</v>
      </c>
      <c r="EW137">
        <v>0.97657663621861368</v>
      </c>
      <c r="EX137">
        <v>0.98080298378519637</v>
      </c>
      <c r="EY137">
        <v>0.98258904966718008</v>
      </c>
      <c r="EZ137">
        <v>0.9837879208933924</v>
      </c>
      <c r="FA137">
        <v>0.98968894217007419</v>
      </c>
      <c r="FB137">
        <v>0.99203269163104491</v>
      </c>
      <c r="FC137">
        <v>0.99506854600139016</v>
      </c>
      <c r="FD137">
        <v>0.99701750727244653</v>
      </c>
      <c r="FE137">
        <v>1.001157684531998</v>
      </c>
      <c r="FF137">
        <v>1.0039373376817611</v>
      </c>
      <c r="FG137">
        <v>1.0047393756477867</v>
      </c>
      <c r="FH137">
        <v>1.0093059799279278</v>
      </c>
      <c r="FI137">
        <v>1.0121332403249577</v>
      </c>
      <c r="FJ137">
        <v>1.0141487132771334</v>
      </c>
      <c r="FK137">
        <v>1.0148872738784811</v>
      </c>
      <c r="FL137">
        <v>1.0209317767637003</v>
      </c>
      <c r="FM137">
        <v>1.0285413886174084</v>
      </c>
      <c r="FN137">
        <v>1.0355342499779741</v>
      </c>
      <c r="FO137">
        <v>1.0393928791162501</v>
      </c>
      <c r="FP137">
        <v>1.0450821640219425</v>
      </c>
      <c r="FQ137">
        <v>1.0511104443973829</v>
      </c>
      <c r="FR137">
        <v>1.0563099731563035</v>
      </c>
      <c r="FS137">
        <v>1.0620529017281028</v>
      </c>
      <c r="FT137">
        <v>1.0690188695207259</v>
      </c>
      <c r="FU137">
        <v>1.0751111254734773</v>
      </c>
      <c r="FV137">
        <v>1.0806415101330278</v>
      </c>
      <c r="FW137">
        <v>1.0860918789712519</v>
      </c>
      <c r="FX137">
        <v>1.0918289522134623</v>
      </c>
      <c r="FY137">
        <v>1.0964931045906734</v>
      </c>
      <c r="FZ137">
        <v>1.103833063368439</v>
      </c>
      <c r="GA137">
        <v>1.1077204705395947</v>
      </c>
      <c r="GB137">
        <v>1.1139500622429972</v>
      </c>
      <c r="GC137">
        <v>1.1190092114404337</v>
      </c>
      <c r="GD137">
        <v>1.1234324550714714</v>
      </c>
      <c r="GE137">
        <v>1.1318447371022953</v>
      </c>
      <c r="GF137">
        <v>1.1344328013557889</v>
      </c>
      <c r="GG137">
        <v>1.1405929621114008</v>
      </c>
      <c r="GH137">
        <v>1.1457544637177171</v>
      </c>
      <c r="GI137">
        <v>1.1532394504320143</v>
      </c>
      <c r="GJ137">
        <v>1.157743255889669</v>
      </c>
      <c r="GK137">
        <v>1.1658995625679163</v>
      </c>
      <c r="GL137">
        <v>1.1682887362216627</v>
      </c>
      <c r="GM137">
        <v>1.1752364826700141</v>
      </c>
      <c r="GN137">
        <v>1.1800790797909051</v>
      </c>
      <c r="GO137">
        <v>1.18759982822798</v>
      </c>
      <c r="GP137">
        <v>1.1895980262812511</v>
      </c>
      <c r="GQ137">
        <v>1.1952014965797164</v>
      </c>
      <c r="GR137">
        <v>1.2012122083922536</v>
      </c>
      <c r="GS137">
        <v>1.2076278730875689</v>
      </c>
      <c r="GT137">
        <v>1.2143160301439184</v>
      </c>
      <c r="GU137">
        <v>1.2163600270646673</v>
      </c>
      <c r="GV137">
        <v>1.2241389072919486</v>
      </c>
      <c r="GW137">
        <v>1.2289053260764349</v>
      </c>
      <c r="GX137">
        <v>1.2321893418511629</v>
      </c>
      <c r="GY137">
        <v>1.2368334566199752</v>
      </c>
      <c r="GZ137">
        <v>1.2433071240653912</v>
      </c>
      <c r="HA137">
        <v>1.2476666877334599</v>
      </c>
      <c r="HB137">
        <v>1.2544711974735314</v>
      </c>
      <c r="HC137">
        <v>1.2592691448986435</v>
      </c>
      <c r="HD137">
        <v>1.2666991527329461</v>
      </c>
      <c r="HE137">
        <v>1.2704482103263113</v>
      </c>
      <c r="HF137">
        <v>1.2753458071109511</v>
      </c>
      <c r="HG137">
        <v>1.2812227152551505</v>
      </c>
      <c r="HH137">
        <v>1.2842192849983598</v>
      </c>
      <c r="HI137">
        <v>1.2909057249495357</v>
      </c>
      <c r="HJ137">
        <v>1.2935815072816235</v>
      </c>
      <c r="HK137">
        <v>1.2994900599139818</v>
      </c>
      <c r="HL137">
        <v>1.3056234353879577</v>
      </c>
      <c r="HM137">
        <v>1.3094466944168637</v>
      </c>
      <c r="HN137">
        <v>1.3145824911098443</v>
      </c>
      <c r="HO137">
        <v>1.3595181843235709</v>
      </c>
      <c r="HP137">
        <v>1.3182169294746764</v>
      </c>
      <c r="HQ137">
        <v>1.3294713117513581</v>
      </c>
      <c r="HR137">
        <v>1.3353906924494825</v>
      </c>
      <c r="HS137">
        <v>1.3399239494770734</v>
      </c>
      <c r="HT137">
        <v>1.3454803762001049</v>
      </c>
      <c r="HU137">
        <v>1.3503590469908491</v>
      </c>
      <c r="HV137">
        <v>1.3531945129575009</v>
      </c>
      <c r="HW137">
        <v>1.3549976361686515</v>
      </c>
      <c r="HX137">
        <v>1.3622334421491236</v>
      </c>
      <c r="HY137">
        <v>1.3670455454879566</v>
      </c>
      <c r="HZ137">
        <v>1.3693990983114388</v>
      </c>
      <c r="IA137">
        <v>1.375038939348578</v>
      </c>
      <c r="IB137">
        <v>1.3809812913508808</v>
      </c>
      <c r="IC137">
        <v>1.3840828950392017</v>
      </c>
      <c r="ID137">
        <v>1.3884812806005746</v>
      </c>
      <c r="IE137">
        <v>1.3954798100544663</v>
      </c>
      <c r="IF137">
        <v>1.3977904634103702</v>
      </c>
      <c r="IG137">
        <v>1.4037594196184633</v>
      </c>
      <c r="IH137">
        <v>1.4100882252669698</v>
      </c>
      <c r="II137">
        <v>1.4100100895699741</v>
      </c>
      <c r="IJ137">
        <v>1.4146377380342288</v>
      </c>
      <c r="IK137">
        <v>1.4217097869592881</v>
      </c>
      <c r="IL137">
        <v>1.423983128814581</v>
      </c>
      <c r="IM137">
        <v>1.4300769269321851</v>
      </c>
      <c r="IN137">
        <v>1.433970711516122</v>
      </c>
      <c r="IO137">
        <v>1.4393670763978306</v>
      </c>
      <c r="IP137">
        <v>1.4412729821269314</v>
      </c>
      <c r="IQ137">
        <v>1.4465347476794468</v>
      </c>
      <c r="IR137">
        <v>1.4522196614732199</v>
      </c>
      <c r="IS137">
        <v>1.4549945775361217</v>
      </c>
      <c r="IT137">
        <v>1.4597869613123122</v>
      </c>
      <c r="IU137">
        <v>1.4693877733722573</v>
      </c>
      <c r="IV137">
        <v>1.4678155907629626</v>
      </c>
      <c r="IW137">
        <v>1.4716892268472803</v>
      </c>
      <c r="IX137">
        <v>1.4739199614407814</v>
      </c>
      <c r="IY137">
        <v>1.4784008593861608</v>
      </c>
      <c r="IZ137">
        <v>1.4818286218222496</v>
      </c>
      <c r="JA137">
        <v>1.4886337246693466</v>
      </c>
      <c r="JB137">
        <v>1.4937985849433779</v>
      </c>
      <c r="JC137">
        <v>1.4961382001770009</v>
      </c>
      <c r="JD137">
        <v>1.5005868125688302</v>
      </c>
      <c r="JE137">
        <v>1.4996414136038534</v>
      </c>
      <c r="JF137">
        <v>1.5134024624167761</v>
      </c>
      <c r="JG137">
        <v>1.5125359445569382</v>
      </c>
      <c r="JH137">
        <v>1.5158628732141421</v>
      </c>
      <c r="JI137">
        <v>1.5164947195018634</v>
      </c>
      <c r="JJ137">
        <v>1.5271744920762109</v>
      </c>
      <c r="JK137">
        <v>1.5265907886170245</v>
      </c>
      <c r="JL137">
        <v>1.5316054509475394</v>
      </c>
      <c r="JM137">
        <v>1.534756802066265</v>
      </c>
      <c r="JN137">
        <v>1.5382722117786778</v>
      </c>
      <c r="JO137">
        <v>1.5396389933347858</v>
      </c>
      <c r="JP137">
        <v>1.5482757592936391</v>
      </c>
      <c r="JQ137">
        <v>1.5524176034901138</v>
      </c>
      <c r="JR137">
        <v>1.5502990236604091</v>
      </c>
      <c r="JS137">
        <v>1.5611028241611147</v>
      </c>
      <c r="JT137">
        <v>1.5629784898990691</v>
      </c>
      <c r="JU137">
        <v>1.5616379025582507</v>
      </c>
      <c r="JV137">
        <v>1.569363470903407</v>
      </c>
      <c r="JW137">
        <v>1.5733803523664582</v>
      </c>
      <c r="JX137">
        <v>1.5740922484491697</v>
      </c>
      <c r="JY137">
        <v>1.5762445120601771</v>
      </c>
      <c r="JZ137">
        <v>1.5830956809706047</v>
      </c>
      <c r="KA137">
        <v>1.5891705799807114</v>
      </c>
      <c r="KB137">
        <v>1.5898793029002469</v>
      </c>
      <c r="KC137">
        <v>1.5914732269956215</v>
      </c>
      <c r="KD137">
        <v>1.5929638709524616</v>
      </c>
      <c r="KE137">
        <v>1.6047556232178404</v>
      </c>
      <c r="KF137">
        <v>1.6058784912287096</v>
      </c>
      <c r="KG137">
        <v>1.6097541983209867</v>
      </c>
      <c r="KH137">
        <v>1.609630463292264</v>
      </c>
      <c r="KI137">
        <v>1.6135191448703317</v>
      </c>
      <c r="KJ137">
        <v>1.6190466989618109</v>
      </c>
      <c r="KK137">
        <v>1.6189518874896753</v>
      </c>
      <c r="KL137">
        <v>1.6280419305464986</v>
      </c>
      <c r="KM137">
        <v>1.6261904291732434</v>
      </c>
      <c r="KN137">
        <v>1.6325832178058171</v>
      </c>
      <c r="KO137">
        <v>1.6344294861168003</v>
      </c>
      <c r="KP137">
        <v>1.6352379944219579</v>
      </c>
      <c r="KQ137">
        <v>1.6466057817199196</v>
      </c>
      <c r="KR137">
        <v>1.6476060463515521</v>
      </c>
      <c r="KS137">
        <v>1.6436577602310669</v>
      </c>
      <c r="KT137">
        <v>1.6519256760871373</v>
      </c>
      <c r="KU137">
        <v>1.6515735239161593</v>
      </c>
      <c r="KV137">
        <v>1.6554744500001461</v>
      </c>
      <c r="KW137">
        <v>1.6571044839303466</v>
      </c>
      <c r="KX137">
        <v>1.6623981778750563</v>
      </c>
      <c r="KY137">
        <v>1.6653535668151866</v>
      </c>
      <c r="KZ137">
        <v>1.6707553384419476</v>
      </c>
      <c r="LA137">
        <v>1.6699786848735427</v>
      </c>
      <c r="LB137">
        <v>1.6742227065170889</v>
      </c>
      <c r="LC137">
        <v>1.6708028126965859</v>
      </c>
      <c r="LD137">
        <v>1.6785388165821351</v>
      </c>
      <c r="LE137">
        <v>1.6777541613504139</v>
      </c>
      <c r="LF137">
        <v>1.6819473485858396</v>
      </c>
      <c r="LG137">
        <v>1.6869260255344218</v>
      </c>
      <c r="LH137">
        <v>1.6905503212174213</v>
      </c>
      <c r="LI137">
        <v>1.6888828525091357</v>
      </c>
      <c r="LJ137">
        <v>1.7011752927090282</v>
      </c>
      <c r="LK137">
        <v>1.7016911235375394</v>
      </c>
      <c r="LL137">
        <v>1.7086086381594687</v>
      </c>
      <c r="LM137">
        <v>1.7053706040080694</v>
      </c>
      <c r="LN137">
        <v>1.7074125277589038</v>
      </c>
      <c r="LO137">
        <v>1.7083044491733432</v>
      </c>
      <c r="LP137">
        <v>1.7550724092964052</v>
      </c>
      <c r="LQ137">
        <v>1.7583560690518931</v>
      </c>
      <c r="LR137">
        <v>1.7637253281852501</v>
      </c>
      <c r="LS137">
        <v>1.7648735161406872</v>
      </c>
      <c r="LT137">
        <v>1.762866174939302</v>
      </c>
      <c r="LU137">
        <v>1.7648292988885068</v>
      </c>
      <c r="LV137">
        <v>1.7671568122476393</v>
      </c>
      <c r="LW137">
        <v>1.7886544253713532</v>
      </c>
      <c r="LX137">
        <v>1.790276675157338</v>
      </c>
      <c r="LY137">
        <v>1.7851190180415832</v>
      </c>
      <c r="LZ137">
        <v>1.7966524766566456</v>
      </c>
      <c r="MA137">
        <v>1.7999397378661608</v>
      </c>
      <c r="MB137">
        <v>1.8043160840470189</v>
      </c>
      <c r="MC137">
        <v>1.8002514468238071</v>
      </c>
      <c r="MD137">
        <v>1.8067278032562319</v>
      </c>
      <c r="ME137">
        <v>1.8369119411051344</v>
      </c>
      <c r="MF137">
        <v>1.8321533078605439</v>
      </c>
      <c r="MG137">
        <v>1.8339122507665107</v>
      </c>
      <c r="MH137">
        <v>1.870985871708164</v>
      </c>
      <c r="MI137">
        <v>1.8793943164519695</v>
      </c>
      <c r="MJ137">
        <v>1.8807395071851829</v>
      </c>
      <c r="MK137">
        <v>1.8770788391802662</v>
      </c>
      <c r="ML137">
        <v>1.9390051198014358</v>
      </c>
      <c r="MM137">
        <v>1.9400959941522231</v>
      </c>
      <c r="MN137">
        <v>1.9448661927347763</v>
      </c>
      <c r="MO137">
        <v>1.9366126090286921</v>
      </c>
      <c r="MP137">
        <v>1.9311744763051262</v>
      </c>
      <c r="MQ137">
        <v>1.9448661927347763</v>
      </c>
      <c r="MR137">
        <v>1.980149160678774</v>
      </c>
      <c r="MS137">
        <v>1.9807060571988147</v>
      </c>
      <c r="MT137">
        <v>1.980718171579239</v>
      </c>
      <c r="MU137">
        <v>1.9792427057578883</v>
      </c>
      <c r="MV137">
        <v>1.9801854582576164</v>
      </c>
      <c r="MW137">
        <v>1.982892107859733</v>
      </c>
      <c r="MX137">
        <v>1.9939780361772255</v>
      </c>
      <c r="MY137">
        <v>1.9844166986306597</v>
      </c>
      <c r="MZ137">
        <v>1.9781333653359596</v>
      </c>
      <c r="NA137">
        <v>1.9852728130636239</v>
      </c>
      <c r="NB137">
        <v>1.9798588892091287</v>
      </c>
      <c r="NC137">
        <v>1.9822837669828435</v>
      </c>
      <c r="ND137">
        <v>1.9906806995114485</v>
      </c>
      <c r="NE137">
        <v>1.9892204687937647</v>
      </c>
      <c r="NF137">
        <v>1.9793272282122316</v>
      </c>
      <c r="NG137">
        <v>1.9877528188179521</v>
      </c>
      <c r="NH137">
        <v>1.9955671872433798</v>
      </c>
      <c r="NI137">
        <v>1.99003660284978</v>
      </c>
      <c r="NJ137">
        <v>1.9928180042752626</v>
      </c>
      <c r="NK137">
        <v>1.9868426572955338</v>
      </c>
      <c r="NL137">
        <v>1.9891339990112988</v>
      </c>
      <c r="NM137">
        <v>1.9898881007177125</v>
      </c>
      <c r="NN137">
        <v>1.9841601930445727</v>
      </c>
      <c r="NO137">
        <v>1.9906683040244271</v>
      </c>
      <c r="NP137">
        <v>2.0303167576892367</v>
      </c>
      <c r="NQ137">
        <v>2.0319767091659666</v>
      </c>
      <c r="NR137">
        <v>2.0358105966871052</v>
      </c>
      <c r="NS137">
        <v>2.0394150647753495</v>
      </c>
      <c r="NT137">
        <v>2.090447994748613</v>
      </c>
      <c r="NU137">
        <v>2.0717950063875317</v>
      </c>
      <c r="NV137">
        <v>2.0728571259307791</v>
      </c>
      <c r="NW137">
        <v>2.0801218410747428</v>
      </c>
      <c r="NX137">
        <v>2.080426555685384</v>
      </c>
      <c r="NY137">
        <v>2.0940344429318158</v>
      </c>
      <c r="NZ137">
        <v>2.0862107903884013</v>
      </c>
      <c r="OA137">
        <v>2.1374984812371709</v>
      </c>
      <c r="OB137">
        <v>2.130258923138892</v>
      </c>
      <c r="OC137">
        <v>2.1601720878414872</v>
      </c>
      <c r="OD137">
        <v>2.1502149211987822</v>
      </c>
      <c r="OE137">
        <v>2.1477342005348961</v>
      </c>
      <c r="OF137">
        <v>2.1668711348354868</v>
      </c>
      <c r="OG137">
        <v>2.1900764517025686</v>
      </c>
      <c r="OH137">
        <v>2.1927725359393686</v>
      </c>
      <c r="OI137">
        <v>2.1824918577354082</v>
      </c>
      <c r="OJ137">
        <v>2.1863064937035848</v>
      </c>
      <c r="OK137">
        <v>2.3245557103333403</v>
      </c>
      <c r="OL137">
        <v>2.3055901566855597</v>
      </c>
      <c r="OM137">
        <v>2.3243418511730418</v>
      </c>
      <c r="ON137">
        <v>2.3305055960547549</v>
      </c>
      <c r="OO137">
        <v>2.3699212060819095</v>
      </c>
      <c r="OP137">
        <v>2.3634687627533268</v>
      </c>
      <c r="OQ137">
        <v>2.3708126154281155</v>
      </c>
      <c r="OR137">
        <v>2.3735577356809849</v>
      </c>
      <c r="OS137">
        <v>2.38226507994474</v>
      </c>
      <c r="OT137">
        <v>2.3808321157041292</v>
      </c>
      <c r="OU137">
        <v>2.3767724097940066</v>
      </c>
      <c r="OV137">
        <v>2.3728997136141912</v>
      </c>
      <c r="OW137">
        <v>2.3889741275416312</v>
      </c>
      <c r="OX137">
        <v>2.3967346216116692</v>
      </c>
      <c r="OY137">
        <v>2.3769232117264916</v>
      </c>
      <c r="OZ137">
        <v>2.387426170096584</v>
      </c>
      <c r="PA137">
        <v>2.3627966384686516</v>
      </c>
      <c r="PB137">
        <v>2.3725710760797805</v>
      </c>
      <c r="PC137">
        <v>2.3757182599068476</v>
      </c>
      <c r="PD137">
        <v>2.3943730362329725</v>
      </c>
      <c r="PE137">
        <v>2.4185210714961132</v>
      </c>
      <c r="PF137">
        <v>2.4244372073998677</v>
      </c>
      <c r="PG137">
        <v>2.4379031921598524</v>
      </c>
      <c r="PH137">
        <v>2.4445492586646109</v>
      </c>
      <c r="PI137">
        <v>2.4213186836551888</v>
      </c>
      <c r="PJ137">
        <v>2.4874142914075779</v>
      </c>
      <c r="PK137">
        <v>2.4782141794997958</v>
      </c>
      <c r="PL137">
        <v>2.4593928625802279</v>
      </c>
      <c r="PM137">
        <v>2.5006469690227844</v>
      </c>
      <c r="PN137">
        <v>2.4582272640115597</v>
      </c>
      <c r="PO137">
        <v>2.4710743103531367</v>
      </c>
      <c r="PP137">
        <v>2.4889342359534914</v>
      </c>
      <c r="PQ137">
        <v>2.4695781604589979</v>
      </c>
      <c r="PR137">
        <v>2.4843130054911953</v>
      </c>
      <c r="PS137">
        <v>2.499325402428449</v>
      </c>
      <c r="PT137">
        <v>2.4976093733009535</v>
      </c>
      <c r="PU137">
        <v>2.4750642166434154</v>
      </c>
      <c r="PV137">
        <v>2.5711714231345417</v>
      </c>
      <c r="PW137">
        <v>2.5692413268765266</v>
      </c>
      <c r="PX137">
        <v>2.5658259042521654</v>
      </c>
      <c r="PY137">
        <v>2.6811929826187617</v>
      </c>
      <c r="PZ137">
        <v>2.6682583980410128</v>
      </c>
      <c r="QA137">
        <v>2.671396677085625</v>
      </c>
      <c r="QB137">
        <v>2.8244011155175772</v>
      </c>
      <c r="QC137">
        <v>2.871400093130748</v>
      </c>
    </row>
    <row r="138" spans="1:445" x14ac:dyDescent="0.3">
      <c r="A138">
        <v>376.68</v>
      </c>
      <c r="B138">
        <v>1.3615524729408641</v>
      </c>
      <c r="C138">
        <v>1.3628987145008156</v>
      </c>
      <c r="D138">
        <v>1.3640895188146711</v>
      </c>
      <c r="E138">
        <v>1.3690013701346557</v>
      </c>
      <c r="F138">
        <v>1.3678243742697522</v>
      </c>
      <c r="G138">
        <v>1.3689830977715434</v>
      </c>
      <c r="H138">
        <v>1.3645836379078502</v>
      </c>
      <c r="I138">
        <v>1.4134161993577918</v>
      </c>
      <c r="J138">
        <v>1.4154653043246102</v>
      </c>
      <c r="K138">
        <v>1.4106654903134559</v>
      </c>
      <c r="L138">
        <v>1.4183763230440496</v>
      </c>
      <c r="M138">
        <v>1.4153873562488546</v>
      </c>
      <c r="N138">
        <v>1.4101596182342973</v>
      </c>
      <c r="O138">
        <v>1.1423540058405623</v>
      </c>
      <c r="P138">
        <v>1.9532677907773204</v>
      </c>
      <c r="Q138">
        <v>2.055821013244044</v>
      </c>
      <c r="R138">
        <v>2.1261843893619154</v>
      </c>
      <c r="S138">
        <v>2.1931050624224544</v>
      </c>
      <c r="T138">
        <v>2.2557501203845458</v>
      </c>
      <c r="U138">
        <v>2.2781142050245142</v>
      </c>
      <c r="V138">
        <v>2.2915870317373255</v>
      </c>
      <c r="W138">
        <v>2.3060177801965493</v>
      </c>
      <c r="X138">
        <v>2.3139130526228193</v>
      </c>
      <c r="Y138">
        <v>2.3212445753065913</v>
      </c>
      <c r="Z138">
        <v>2.3360355750583244</v>
      </c>
      <c r="AA138">
        <v>2.3611664592254593</v>
      </c>
      <c r="AB138">
        <v>2.3744687355796317</v>
      </c>
      <c r="AC138">
        <v>2.3935398471542699</v>
      </c>
      <c r="AD138">
        <v>2.4033165295646541</v>
      </c>
      <c r="AE138">
        <v>2.3656158670476684</v>
      </c>
      <c r="AF138">
        <v>2.3517577088641617</v>
      </c>
      <c r="AG138">
        <v>2.1461001667264679</v>
      </c>
      <c r="AH138">
        <v>2.1584507803614734</v>
      </c>
      <c r="AI138">
        <v>2.1544371983812627</v>
      </c>
      <c r="AJ138">
        <v>2.1337897648103574</v>
      </c>
      <c r="AK138">
        <v>2.1319861696501952</v>
      </c>
      <c r="AL138">
        <v>2.1296105177475892</v>
      </c>
      <c r="AM138">
        <v>2.1266547538751714</v>
      </c>
      <c r="AN138">
        <v>2.1309287196975228</v>
      </c>
      <c r="AO138">
        <v>2.1304712897785478</v>
      </c>
      <c r="AP138">
        <v>2.0817050391471632</v>
      </c>
      <c r="AQ138">
        <v>2.0359098306816747</v>
      </c>
      <c r="AR138">
        <v>2.0265078176160554</v>
      </c>
      <c r="AS138">
        <v>2.0004411178486952</v>
      </c>
      <c r="AT138">
        <v>2.0006888428329406</v>
      </c>
      <c r="AU138">
        <v>1.9997248147323288</v>
      </c>
      <c r="AV138">
        <v>2.0002717031865114</v>
      </c>
      <c r="AW138">
        <v>2.009595867886671</v>
      </c>
      <c r="AX138">
        <v>2.0012630648399079</v>
      </c>
      <c r="AY138">
        <v>1.9978161103009615</v>
      </c>
      <c r="AZ138">
        <v>1.9984643885455895</v>
      </c>
      <c r="BA138">
        <v>2.0129769605449348</v>
      </c>
      <c r="BB138">
        <v>2.0163710609092957</v>
      </c>
      <c r="BC138">
        <v>2.0160736915051474</v>
      </c>
      <c r="BD138">
        <v>2.0047244327274449</v>
      </c>
      <c r="BE138">
        <v>2.0121593449664705</v>
      </c>
      <c r="BF138">
        <v>2.0108757150241106</v>
      </c>
      <c r="BG138">
        <v>1.9914626010618632</v>
      </c>
      <c r="BH138">
        <v>1.9990746537063844</v>
      </c>
      <c r="BI138">
        <v>2.0002065612942057</v>
      </c>
      <c r="BJ138">
        <v>1.9974276073399986</v>
      </c>
      <c r="BK138">
        <v>1.9773189604265822</v>
      </c>
      <c r="BL138">
        <v>1.9842704117000234</v>
      </c>
      <c r="BM138">
        <v>1.9812918372190329</v>
      </c>
      <c r="BN138">
        <v>1.980955218304622</v>
      </c>
      <c r="BO138">
        <v>1.9903277567217339</v>
      </c>
      <c r="BP138">
        <v>1.9937668955341692</v>
      </c>
      <c r="BQ138">
        <v>1.9762574169988445</v>
      </c>
      <c r="BR138">
        <v>1.9795864983535638</v>
      </c>
      <c r="BS138">
        <v>1.9788169346373228</v>
      </c>
      <c r="BT138">
        <v>1.9765657377894568</v>
      </c>
      <c r="BU138">
        <v>1.9835551930295863</v>
      </c>
      <c r="BV138">
        <v>1.9944348631600655</v>
      </c>
      <c r="BW138">
        <v>2.0065580426456546</v>
      </c>
      <c r="BX138">
        <v>1.9918585812922696</v>
      </c>
      <c r="BY138">
        <v>1.974559413975139</v>
      </c>
      <c r="BZ138">
        <v>1.9605547423140617</v>
      </c>
      <c r="CA138">
        <v>1.9505867362678511</v>
      </c>
      <c r="CB138">
        <v>1.945894114184384</v>
      </c>
      <c r="CC138">
        <v>1.9515290468302957</v>
      </c>
      <c r="CD138">
        <v>1.9556126724578853</v>
      </c>
      <c r="CE138">
        <v>1.953595313025875</v>
      </c>
      <c r="CF138">
        <v>1.7234548741578415</v>
      </c>
      <c r="CG138">
        <v>1.7200585273815849</v>
      </c>
      <c r="CH138">
        <v>1.7145170415074527</v>
      </c>
      <c r="CI138">
        <v>1.6350547243324858</v>
      </c>
      <c r="CJ138">
        <v>1.6269707612289432</v>
      </c>
      <c r="CK138">
        <v>1.6323879954562543</v>
      </c>
      <c r="CL138">
        <v>1.5867148497975443</v>
      </c>
      <c r="CM138">
        <v>1.5807678088222286</v>
      </c>
      <c r="CN138">
        <v>1.5806438443981727</v>
      </c>
      <c r="CO138">
        <v>1.5799403969625636</v>
      </c>
      <c r="CP138">
        <v>1.2982867731937577</v>
      </c>
      <c r="CQ138">
        <v>1.2938737072010038</v>
      </c>
      <c r="CR138">
        <v>1.2879734327785879</v>
      </c>
      <c r="CS138">
        <v>1.281544265550447</v>
      </c>
      <c r="CT138">
        <v>1.2777117201715373</v>
      </c>
      <c r="CU138">
        <v>1.2698896000339031</v>
      </c>
      <c r="CV138">
        <v>1.1562135346382245</v>
      </c>
      <c r="CW138">
        <v>1.1518767544443065</v>
      </c>
      <c r="CX138">
        <v>1.1488174095783135</v>
      </c>
      <c r="CY138">
        <v>1.0752884739943842</v>
      </c>
      <c r="CZ138">
        <v>1.0707378297167141</v>
      </c>
      <c r="DA138">
        <v>1.0700349997262693</v>
      </c>
      <c r="DB138">
        <v>1.0650817338385496</v>
      </c>
      <c r="DC138">
        <v>1.0630806027441193</v>
      </c>
      <c r="DD138">
        <v>1.0597702221583998</v>
      </c>
      <c r="DE138">
        <v>1.0554317610817285</v>
      </c>
      <c r="DF138">
        <v>1.0015935886902307</v>
      </c>
      <c r="DG138">
        <v>0.99906296180072018</v>
      </c>
      <c r="DH138">
        <v>0.99842287182076173</v>
      </c>
      <c r="DI138">
        <v>0.91530075843636205</v>
      </c>
      <c r="DJ138">
        <v>0.91411099187617895</v>
      </c>
      <c r="DK138">
        <v>0.91127493725362052</v>
      </c>
      <c r="DL138">
        <v>0.90862711461852097</v>
      </c>
      <c r="DM138">
        <v>0.90861761915634609</v>
      </c>
      <c r="DN138">
        <v>0.90615476748376689</v>
      </c>
      <c r="DO138">
        <v>0.88123578686378512</v>
      </c>
      <c r="DP138">
        <v>0.88146169653085116</v>
      </c>
      <c r="DQ138">
        <v>0.87274589362599453</v>
      </c>
      <c r="DR138">
        <v>0.87490093500953192</v>
      </c>
      <c r="DS138">
        <v>0.87485895914648804</v>
      </c>
      <c r="DT138">
        <v>0.87340208263435248</v>
      </c>
      <c r="DU138">
        <v>0.87541864538142999</v>
      </c>
      <c r="DV138">
        <v>0.87407680307220625</v>
      </c>
      <c r="DW138">
        <v>0.87516557396295624</v>
      </c>
      <c r="DX138">
        <v>0.87824663859191965</v>
      </c>
      <c r="DY138">
        <v>0.87810598087075042</v>
      </c>
      <c r="DZ138">
        <v>0.87714423806948805</v>
      </c>
      <c r="EA138">
        <v>0.87741122983235009</v>
      </c>
      <c r="EB138">
        <v>0.89594035977663378</v>
      </c>
      <c r="EC138">
        <v>0.8959157679642249</v>
      </c>
      <c r="ED138">
        <v>0.89839114238615836</v>
      </c>
      <c r="EE138">
        <v>0.90192251179632865</v>
      </c>
      <c r="EF138">
        <v>0.90336586187363155</v>
      </c>
      <c r="EG138">
        <v>0.90382578539901748</v>
      </c>
      <c r="EH138">
        <v>0.9074228489520435</v>
      </c>
      <c r="EI138">
        <v>0.90781652818666481</v>
      </c>
      <c r="EJ138">
        <v>0.91289677228878641</v>
      </c>
      <c r="EK138">
        <v>0.91384075312923763</v>
      </c>
      <c r="EL138">
        <v>0.91585931731945536</v>
      </c>
      <c r="EM138">
        <v>0.91966500107409188</v>
      </c>
      <c r="EN138">
        <v>0.92329256508600521</v>
      </c>
      <c r="EO138">
        <v>0.92335259068448583</v>
      </c>
      <c r="EP138">
        <v>0.92732172181467154</v>
      </c>
      <c r="EQ138">
        <v>0.9293775183181161</v>
      </c>
      <c r="ER138">
        <v>0.93166554414159874</v>
      </c>
      <c r="ES138">
        <v>0.93316449819814518</v>
      </c>
      <c r="ET138">
        <v>0.93657390267253549</v>
      </c>
      <c r="EU138">
        <v>0.93825141821827118</v>
      </c>
      <c r="EV138">
        <v>0.941223223791955</v>
      </c>
      <c r="EW138">
        <v>0.94457294257137325</v>
      </c>
      <c r="EX138">
        <v>0.9454563407995209</v>
      </c>
      <c r="EY138">
        <v>0.94970097123935171</v>
      </c>
      <c r="EZ138">
        <v>0.95128571373438997</v>
      </c>
      <c r="FA138">
        <v>0.95368425663839795</v>
      </c>
      <c r="FB138">
        <v>0.95784028392417708</v>
      </c>
      <c r="FC138">
        <v>0.96011382479113683</v>
      </c>
      <c r="FD138">
        <v>0.96357115443617902</v>
      </c>
      <c r="FE138">
        <v>0.96513291343154484</v>
      </c>
      <c r="FF138">
        <v>0.96884506096435996</v>
      </c>
      <c r="FG138">
        <v>0.97292429969864358</v>
      </c>
      <c r="FH138">
        <v>0.97505459624330926</v>
      </c>
      <c r="FI138">
        <v>0.97811063570929968</v>
      </c>
      <c r="FJ138">
        <v>0.97847727321068534</v>
      </c>
      <c r="FK138">
        <v>0.98429678645143004</v>
      </c>
      <c r="FL138">
        <v>0.98953767076275922</v>
      </c>
      <c r="FM138">
        <v>0.99724513301632123</v>
      </c>
      <c r="FN138">
        <v>1.0029090207807856</v>
      </c>
      <c r="FO138">
        <v>1.0058725031177183</v>
      </c>
      <c r="FP138">
        <v>1.0112590715539482</v>
      </c>
      <c r="FQ138">
        <v>1.0165536405282063</v>
      </c>
      <c r="FR138">
        <v>1.0228911131333944</v>
      </c>
      <c r="FS138">
        <v>1.0273057784681214</v>
      </c>
      <c r="FT138">
        <v>1.0358476052222756</v>
      </c>
      <c r="FU138">
        <v>1.0419356159038451</v>
      </c>
      <c r="FV138">
        <v>1.046724651232543</v>
      </c>
      <c r="FW138">
        <v>1.0533184233172554</v>
      </c>
      <c r="FX138">
        <v>1.0597552799777341</v>
      </c>
      <c r="FY138">
        <v>1.0634195122862302</v>
      </c>
      <c r="FZ138">
        <v>1.0687379839674651</v>
      </c>
      <c r="GA138">
        <v>1.0756029539536314</v>
      </c>
      <c r="GB138">
        <v>1.0804542378561015</v>
      </c>
      <c r="GC138">
        <v>1.0862773859606374</v>
      </c>
      <c r="GD138">
        <v>1.0910011317726092</v>
      </c>
      <c r="GE138">
        <v>1.0966966455712159</v>
      </c>
      <c r="GF138">
        <v>1.1037556730655875</v>
      </c>
      <c r="GG138">
        <v>1.1073870397635679</v>
      </c>
      <c r="GH138">
        <v>1.1147489374643527</v>
      </c>
      <c r="GI138">
        <v>1.121341503768593</v>
      </c>
      <c r="GJ138">
        <v>1.1239562245320154</v>
      </c>
      <c r="GK138">
        <v>1.1318873673885528</v>
      </c>
      <c r="GL138">
        <v>1.137337400514344</v>
      </c>
      <c r="GM138">
        <v>1.1411268479974694</v>
      </c>
      <c r="GN138">
        <v>1.1473816998210604</v>
      </c>
      <c r="GO138">
        <v>1.1525108272166542</v>
      </c>
      <c r="GP138">
        <v>1.1614977755312188</v>
      </c>
      <c r="GQ138">
        <v>1.1606977298591559</v>
      </c>
      <c r="GR138">
        <v>1.1687249638460431</v>
      </c>
      <c r="GS138">
        <v>1.1758694319094187</v>
      </c>
      <c r="GT138">
        <v>1.1806038107485619</v>
      </c>
      <c r="GU138">
        <v>1.1869616352644614</v>
      </c>
      <c r="GV138">
        <v>1.1903029197813733</v>
      </c>
      <c r="GW138">
        <v>1.1959560744754596</v>
      </c>
      <c r="GX138">
        <v>1.2001327559168535</v>
      </c>
      <c r="GY138">
        <v>1.2060354507782838</v>
      </c>
      <c r="GZ138">
        <v>1.2109895859796751</v>
      </c>
      <c r="HA138">
        <v>1.2165600938019443</v>
      </c>
      <c r="HB138">
        <v>1.2235647687614872</v>
      </c>
      <c r="HC138">
        <v>1.2280390117760183</v>
      </c>
      <c r="HD138">
        <v>1.2335441253921822</v>
      </c>
      <c r="HE138">
        <v>1.2398861394214855</v>
      </c>
      <c r="HF138">
        <v>1.241904208473434</v>
      </c>
      <c r="HG138">
        <v>1.2503495867313235</v>
      </c>
      <c r="HH138">
        <v>1.2538513519543524</v>
      </c>
      <c r="HI138">
        <v>1.2588608258071305</v>
      </c>
      <c r="HJ138">
        <v>1.2640387576245915</v>
      </c>
      <c r="HK138">
        <v>1.2719792989348762</v>
      </c>
      <c r="HL138">
        <v>1.2738564321733679</v>
      </c>
      <c r="HM138">
        <v>1.2804848282220753</v>
      </c>
      <c r="HN138">
        <v>1.2836884409479186</v>
      </c>
      <c r="HO138">
        <v>1.326075928517475</v>
      </c>
      <c r="HP138">
        <v>1.2875011195669881</v>
      </c>
      <c r="HQ138">
        <v>1.2954725735952006</v>
      </c>
      <c r="HR138">
        <v>1.3028889669995836</v>
      </c>
      <c r="HS138">
        <v>1.3093630517033554</v>
      </c>
      <c r="HT138">
        <v>1.3141652971991371</v>
      </c>
      <c r="HU138">
        <v>1.3193036266925957</v>
      </c>
      <c r="HV138">
        <v>1.3250398400042427</v>
      </c>
      <c r="HW138">
        <v>1.3270232444750985</v>
      </c>
      <c r="HX138">
        <v>1.3298136473600795</v>
      </c>
      <c r="HY138">
        <v>1.3377099239555847</v>
      </c>
      <c r="HZ138">
        <v>1.3398632340308503</v>
      </c>
      <c r="IA138">
        <v>1.3431592609134384</v>
      </c>
      <c r="IB138">
        <v>1.3531003075562906</v>
      </c>
      <c r="IC138">
        <v>1.358396665367307</v>
      </c>
      <c r="ID138">
        <v>1.3600373290718089</v>
      </c>
      <c r="IE138">
        <v>1.3620886704693349</v>
      </c>
      <c r="IF138">
        <v>1.368751714356867</v>
      </c>
      <c r="IG138">
        <v>1.3708080338747632</v>
      </c>
      <c r="IH138">
        <v>1.3798777635908659</v>
      </c>
      <c r="II138">
        <v>1.3804996240825669</v>
      </c>
      <c r="IJ138">
        <v>1.3884524549247219</v>
      </c>
      <c r="IK138">
        <v>1.389804980953943</v>
      </c>
      <c r="IL138">
        <v>1.3972031101453908</v>
      </c>
      <c r="IM138">
        <v>1.3953773256037934</v>
      </c>
      <c r="IN138">
        <v>1.4055568882657794</v>
      </c>
      <c r="IO138">
        <v>1.4085387716343909</v>
      </c>
      <c r="IP138">
        <v>1.4139056175635643</v>
      </c>
      <c r="IQ138">
        <v>1.419264388262067</v>
      </c>
      <c r="IR138">
        <v>1.4246347176254226</v>
      </c>
      <c r="IS138">
        <v>1.424610486595443</v>
      </c>
      <c r="IT138">
        <v>1.4309846189786546</v>
      </c>
      <c r="IU138">
        <v>1.4357598896255539</v>
      </c>
      <c r="IV138">
        <v>1.4359197362822607</v>
      </c>
      <c r="IW138">
        <v>1.4447270146846716</v>
      </c>
      <c r="IX138">
        <v>1.4504788601505609</v>
      </c>
      <c r="IY138">
        <v>1.4486494309661284</v>
      </c>
      <c r="IZ138">
        <v>1.4584093513822627</v>
      </c>
      <c r="JA138">
        <v>1.4611531303865162</v>
      </c>
      <c r="JB138">
        <v>1.4644072503470256</v>
      </c>
      <c r="JC138">
        <v>1.4671473117178671</v>
      </c>
      <c r="JD138">
        <v>1.4724942913130394</v>
      </c>
      <c r="JE138">
        <v>1.4749360705207717</v>
      </c>
      <c r="JF138">
        <v>1.4818075156852684</v>
      </c>
      <c r="JG138">
        <v>1.4856109655227434</v>
      </c>
      <c r="JH138">
        <v>1.4875952793853162</v>
      </c>
      <c r="JI138">
        <v>1.4908367326601855</v>
      </c>
      <c r="JJ138">
        <v>1.4954003177298871</v>
      </c>
      <c r="JK138">
        <v>1.4996666106449161</v>
      </c>
      <c r="JL138">
        <v>1.5050695115870203</v>
      </c>
      <c r="JM138">
        <v>1.5084991496269846</v>
      </c>
      <c r="JN138">
        <v>1.5106966003640996</v>
      </c>
      <c r="JO138">
        <v>1.5126889453087491</v>
      </c>
      <c r="JP138">
        <v>1.5185322970090722</v>
      </c>
      <c r="JQ138">
        <v>1.5243290323481233</v>
      </c>
      <c r="JR138">
        <v>1.5277392244831127</v>
      </c>
      <c r="JS138">
        <v>1.5280641506073203</v>
      </c>
      <c r="JT138">
        <v>1.5335497879998179</v>
      </c>
      <c r="JU138">
        <v>1.5389659501525703</v>
      </c>
      <c r="JV138">
        <v>1.5423346063960153</v>
      </c>
      <c r="JW138">
        <v>1.5450987197826493</v>
      </c>
      <c r="JX138">
        <v>1.5508932004340299</v>
      </c>
      <c r="JY138">
        <v>1.5540667915118023</v>
      </c>
      <c r="JZ138">
        <v>1.5517969140451342</v>
      </c>
      <c r="KA138">
        <v>1.5597419607898522</v>
      </c>
      <c r="KB138">
        <v>1.5647125491934921</v>
      </c>
      <c r="KC138">
        <v>1.5642730765411375</v>
      </c>
      <c r="KD138">
        <v>1.5685191635978475</v>
      </c>
      <c r="KE138">
        <v>1.5729776305359804</v>
      </c>
      <c r="KF138">
        <v>1.5741873516610425</v>
      </c>
      <c r="KG138">
        <v>1.5760180855987003</v>
      </c>
      <c r="KH138">
        <v>1.5845883357854442</v>
      </c>
      <c r="KI138">
        <v>1.5846183554495883</v>
      </c>
      <c r="KJ138">
        <v>1.586840559542426</v>
      </c>
      <c r="KK138">
        <v>1.5933311194186419</v>
      </c>
      <c r="KL138">
        <v>1.5958602616823057</v>
      </c>
      <c r="KM138">
        <v>1.5974446227101755</v>
      </c>
      <c r="KN138">
        <v>1.6025245726286976</v>
      </c>
      <c r="KO138">
        <v>1.6076699229422335</v>
      </c>
      <c r="KP138">
        <v>1.6092609696610434</v>
      </c>
      <c r="KQ138">
        <v>1.6128022136548563</v>
      </c>
      <c r="KR138">
        <v>1.6145408382948072</v>
      </c>
      <c r="KS138">
        <v>1.6210648832470325</v>
      </c>
      <c r="KT138">
        <v>1.6202331355498925</v>
      </c>
      <c r="KU138">
        <v>1.6242872749286144</v>
      </c>
      <c r="KV138">
        <v>1.629648730892469</v>
      </c>
      <c r="KW138">
        <v>1.6339602811193179</v>
      </c>
      <c r="KX138">
        <v>1.636546479309775</v>
      </c>
      <c r="KY138">
        <v>1.6379811378933209</v>
      </c>
      <c r="KZ138">
        <v>1.6401079376641463</v>
      </c>
      <c r="LA138">
        <v>1.641257904715143</v>
      </c>
      <c r="LB138">
        <v>1.6504000712759952</v>
      </c>
      <c r="LC138">
        <v>1.6463842435106275</v>
      </c>
      <c r="LD138">
        <v>1.6540833296224908</v>
      </c>
      <c r="LE138">
        <v>1.6547296537522518</v>
      </c>
      <c r="LF138">
        <v>1.6621186970754982</v>
      </c>
      <c r="LG138">
        <v>1.6601494560372252</v>
      </c>
      <c r="LH138">
        <v>1.6664102269506704</v>
      </c>
      <c r="LI138">
        <v>1.6694713621200741</v>
      </c>
      <c r="LJ138">
        <v>1.6648064610795881</v>
      </c>
      <c r="LK138">
        <v>1.674383742814457</v>
      </c>
      <c r="LL138">
        <v>1.6720766304099148</v>
      </c>
      <c r="LM138">
        <v>1.6775513782770768</v>
      </c>
      <c r="LN138">
        <v>1.6833471730690863</v>
      </c>
      <c r="LO138">
        <v>1.6825690810020859</v>
      </c>
      <c r="LP138">
        <v>1.7274963325960493</v>
      </c>
      <c r="LQ138">
        <v>1.7294404543847348</v>
      </c>
      <c r="LR138">
        <v>1.7312390096139487</v>
      </c>
      <c r="LS138">
        <v>1.7347172142825793</v>
      </c>
      <c r="LT138">
        <v>1.7368147458351535</v>
      </c>
      <c r="LU138">
        <v>1.7361900964894765</v>
      </c>
      <c r="LV138">
        <v>1.7417008513732593</v>
      </c>
      <c r="LW138">
        <v>1.7621228841397145</v>
      </c>
      <c r="LX138">
        <v>1.7663904996228392</v>
      </c>
      <c r="LY138">
        <v>1.7604245110748415</v>
      </c>
      <c r="LZ138">
        <v>1.7725398369771872</v>
      </c>
      <c r="MA138">
        <v>1.7704931615865518</v>
      </c>
      <c r="MB138">
        <v>1.7733117653029145</v>
      </c>
      <c r="MC138">
        <v>1.7779177090414446</v>
      </c>
      <c r="MD138">
        <v>1.7748132304138353</v>
      </c>
      <c r="ME138">
        <v>1.795689424969952</v>
      </c>
      <c r="MF138">
        <v>1.8059120764372922</v>
      </c>
      <c r="MG138">
        <v>1.8025934152651404</v>
      </c>
      <c r="MH138">
        <v>1.8517473059038516</v>
      </c>
      <c r="MI138">
        <v>1.8460556289554213</v>
      </c>
      <c r="MJ138">
        <v>1.8469243187921573</v>
      </c>
      <c r="MK138">
        <v>1.8574020313785904</v>
      </c>
      <c r="ML138">
        <v>1.9119410156554053</v>
      </c>
      <c r="MM138">
        <v>1.9061537163315203</v>
      </c>
      <c r="MN138">
        <v>1.9119622790636204</v>
      </c>
      <c r="MO138">
        <v>1.9164400772004206</v>
      </c>
      <c r="MP138">
        <v>1.9200211959612767</v>
      </c>
      <c r="MQ138">
        <v>1.9109958464012242</v>
      </c>
      <c r="MR138">
        <v>1.9486850860119835</v>
      </c>
      <c r="MS138">
        <v>1.9543331424301471</v>
      </c>
      <c r="MT138">
        <v>1.9588813870945829</v>
      </c>
      <c r="MU138">
        <v>1.9505867362678511</v>
      </c>
      <c r="MV138">
        <v>1.9574268986164316</v>
      </c>
      <c r="MW138">
        <v>1.94634268831378</v>
      </c>
      <c r="MX138">
        <v>1.9470913430087409</v>
      </c>
      <c r="MY138">
        <v>1.9480838582653579</v>
      </c>
      <c r="MZ138">
        <v>1.9526835432640719</v>
      </c>
      <c r="NA138">
        <v>1.9543331424301471</v>
      </c>
      <c r="NB138">
        <v>1.9572026552487483</v>
      </c>
      <c r="NC138">
        <v>1.9582777152422723</v>
      </c>
      <c r="ND138">
        <v>1.9491828845892698</v>
      </c>
      <c r="NE138">
        <v>1.9546028213778641</v>
      </c>
      <c r="NF138">
        <v>1.9543331424301471</v>
      </c>
      <c r="NG138">
        <v>1.9628079118887669</v>
      </c>
      <c r="NH138">
        <v>1.9564717180594862</v>
      </c>
      <c r="NI138">
        <v>1.9556479422415567</v>
      </c>
      <c r="NJ138">
        <v>1.9603288785089243</v>
      </c>
      <c r="NK138">
        <v>1.9599368677088294</v>
      </c>
      <c r="NL138">
        <v>1.9577103189969494</v>
      </c>
      <c r="NM138">
        <v>1.9615308726332281</v>
      </c>
      <c r="NN138">
        <v>1.9589880045806682</v>
      </c>
      <c r="NO138">
        <v>1.9546262796370322</v>
      </c>
      <c r="NP138">
        <v>2.0120388433601297</v>
      </c>
      <c r="NQ138">
        <v>2.0133527755533356</v>
      </c>
      <c r="NR138">
        <v>2.0024661698626196</v>
      </c>
      <c r="NS138">
        <v>2.0099954151082646</v>
      </c>
      <c r="NT138">
        <v>2.0435145834874366</v>
      </c>
      <c r="NU138">
        <v>2.0475490460569885</v>
      </c>
      <c r="NV138">
        <v>2.0438745696496903</v>
      </c>
      <c r="NW138">
        <v>2.0438457597733319</v>
      </c>
      <c r="NX138">
        <v>2.0632281820892122</v>
      </c>
      <c r="NY138">
        <v>2.0500112129459498</v>
      </c>
      <c r="NZ138">
        <v>2.0647823340662947</v>
      </c>
      <c r="OA138">
        <v>2.085018112501873</v>
      </c>
      <c r="OB138">
        <v>2.0973706827541698</v>
      </c>
      <c r="OC138">
        <v>2.1370802271152023</v>
      </c>
      <c r="OD138">
        <v>2.1257667148138335</v>
      </c>
      <c r="OE138">
        <v>2.1313161524543314</v>
      </c>
      <c r="OF138">
        <v>2.1199953894647448</v>
      </c>
      <c r="OG138">
        <v>2.1598596393177556</v>
      </c>
      <c r="OH138">
        <v>2.172943225981669</v>
      </c>
      <c r="OI138">
        <v>2.1562433863623558</v>
      </c>
      <c r="OJ138">
        <v>2.147725542724666</v>
      </c>
      <c r="OK138">
        <v>2.3122529853843998</v>
      </c>
      <c r="OL138">
        <v>2.3040989695634195</v>
      </c>
      <c r="OM138">
        <v>2.2979789268711466</v>
      </c>
      <c r="ON138">
        <v>2.2961724821922567</v>
      </c>
      <c r="OO138">
        <v>2.3435525622307587</v>
      </c>
      <c r="OP138">
        <v>2.3305377480840246</v>
      </c>
      <c r="OQ138">
        <v>2.3512896560304974</v>
      </c>
      <c r="OR138">
        <v>2.3447317340899598</v>
      </c>
      <c r="OS138">
        <v>2.3760444509304239</v>
      </c>
      <c r="OT138">
        <v>2.3550482794615761</v>
      </c>
      <c r="OU138">
        <v>2.3507636988473277</v>
      </c>
      <c r="OV138">
        <v>2.350851314155987</v>
      </c>
      <c r="OW138">
        <v>2.3456831546499117</v>
      </c>
      <c r="OX138">
        <v>2.3784966079649985</v>
      </c>
      <c r="OY138">
        <v>2.3691658539274179</v>
      </c>
      <c r="OZ138">
        <v>2.3456542930794742</v>
      </c>
      <c r="PA138">
        <v>2.3497719587190007</v>
      </c>
      <c r="PB138">
        <v>2.3484628341289082</v>
      </c>
      <c r="PC138">
        <v>2.3613758803273712</v>
      </c>
      <c r="PD138">
        <v>2.3714262185456194</v>
      </c>
      <c r="PE138">
        <v>2.363656119110122</v>
      </c>
      <c r="PF138">
        <v>2.4129475480706772</v>
      </c>
      <c r="PG138">
        <v>2.3893068614546134</v>
      </c>
      <c r="PH138">
        <v>2.4217985022432509</v>
      </c>
      <c r="PI138">
        <v>2.3990202833140204</v>
      </c>
      <c r="PJ138">
        <v>2.4374501322362629</v>
      </c>
      <c r="PK138">
        <v>2.4604758951574248</v>
      </c>
      <c r="PL138">
        <v>2.4654289438386576</v>
      </c>
      <c r="PM138">
        <v>2.4631533584332583</v>
      </c>
      <c r="PN138">
        <v>2.4504053858186681</v>
      </c>
      <c r="PO138">
        <v>2.4451477843853664</v>
      </c>
      <c r="PP138">
        <v>2.4596871222615961</v>
      </c>
      <c r="PQ138">
        <v>2.4565462789204671</v>
      </c>
      <c r="PR138">
        <v>2.4600625497408881</v>
      </c>
      <c r="PS138">
        <v>2.4668000404186743</v>
      </c>
      <c r="PT138">
        <v>2.4638726712541934</v>
      </c>
      <c r="PU138">
        <v>2.4471119336272382</v>
      </c>
      <c r="PV138">
        <v>2.5340393826196652</v>
      </c>
      <c r="PW138">
        <v>2.544541748388073</v>
      </c>
      <c r="PX138">
        <v>2.5703406321103985</v>
      </c>
      <c r="PY138">
        <v>2.6571412748476861</v>
      </c>
      <c r="PZ138">
        <v>2.6413491194134213</v>
      </c>
      <c r="QA138">
        <v>2.6318186756444848</v>
      </c>
      <c r="QB138">
        <v>2.8246845366101736</v>
      </c>
      <c r="QC138">
        <v>2.8106517368527695</v>
      </c>
    </row>
    <row r="139" spans="1:445" x14ac:dyDescent="0.3">
      <c r="A139">
        <v>377.28</v>
      </c>
      <c r="B139">
        <v>1.357874575772545</v>
      </c>
      <c r="C139">
        <v>1.3578864619582305</v>
      </c>
      <c r="D139">
        <v>1.3605422498317947</v>
      </c>
      <c r="E139">
        <v>1.3648841641171026</v>
      </c>
      <c r="F139">
        <v>1.3673827184113521</v>
      </c>
      <c r="G139">
        <v>1.3687821190341736</v>
      </c>
      <c r="H139">
        <v>1.3614311337841536</v>
      </c>
      <c r="I139">
        <v>1.4109528111402181</v>
      </c>
      <c r="J139">
        <v>1.4077978930356188</v>
      </c>
      <c r="K139">
        <v>1.4072215808418109</v>
      </c>
      <c r="L139">
        <v>1.413951582408125</v>
      </c>
      <c r="M139">
        <v>1.411584536753002</v>
      </c>
      <c r="N139">
        <v>1.4046955154252416</v>
      </c>
      <c r="O139">
        <v>1.1365134271842063</v>
      </c>
      <c r="P139">
        <v>1.9294848824376671</v>
      </c>
      <c r="Q139">
        <v>2.0327378843113912</v>
      </c>
      <c r="R139">
        <v>2.1046463162216904</v>
      </c>
      <c r="S139">
        <v>2.1823373588319108</v>
      </c>
      <c r="T139">
        <v>2.2142673091969747</v>
      </c>
      <c r="U139">
        <v>2.2513286861140815</v>
      </c>
      <c r="V139">
        <v>2.2812603564423184</v>
      </c>
      <c r="W139">
        <v>2.2622769759539714</v>
      </c>
      <c r="X139">
        <v>2.2833577983621547</v>
      </c>
      <c r="Y139">
        <v>2.2843350647214433</v>
      </c>
      <c r="Z139">
        <v>2.3216130769190815</v>
      </c>
      <c r="AA139">
        <v>2.2989787445949275</v>
      </c>
      <c r="AB139">
        <v>2.3437916529753533</v>
      </c>
      <c r="AC139">
        <v>2.3343445290031561</v>
      </c>
      <c r="AD139">
        <v>2.3608652678210578</v>
      </c>
      <c r="AE139">
        <v>2.3191598912529048</v>
      </c>
      <c r="AF139">
        <v>2.3357542111062095</v>
      </c>
      <c r="AG139">
        <v>2.1190642644987689</v>
      </c>
      <c r="AH139">
        <v>2.1255943522750207</v>
      </c>
      <c r="AI139">
        <v>2.1332681267004259</v>
      </c>
      <c r="AJ139">
        <v>2.1049615694452983</v>
      </c>
      <c r="AK139">
        <v>2.1022479440171877</v>
      </c>
      <c r="AL139">
        <v>2.1125971242359536</v>
      </c>
      <c r="AM139">
        <v>2.0988304840930425</v>
      </c>
      <c r="AN139">
        <v>2.1010454818083732</v>
      </c>
      <c r="AO139">
        <v>2.0973600702555424</v>
      </c>
      <c r="AP139">
        <v>2.0459376056710652</v>
      </c>
      <c r="AQ139">
        <v>2.0070866084560928</v>
      </c>
      <c r="AR139">
        <v>1.9963688829884105</v>
      </c>
      <c r="AS139">
        <v>1.9681931488016164</v>
      </c>
      <c r="AT139">
        <v>1.9677088504732028</v>
      </c>
      <c r="AU139">
        <v>1.9676241537627501</v>
      </c>
      <c r="AV139">
        <v>1.9679388248417824</v>
      </c>
      <c r="AW139">
        <v>1.9758436363380545</v>
      </c>
      <c r="AX139">
        <v>1.964682143751258</v>
      </c>
      <c r="AY139">
        <v>1.9654037431213904</v>
      </c>
      <c r="AZ139">
        <v>1.9696736030749937</v>
      </c>
      <c r="BA139">
        <v>1.9715251923576271</v>
      </c>
      <c r="BB139">
        <v>1.9767693350693021</v>
      </c>
      <c r="BC139">
        <v>1.9664763286514957</v>
      </c>
      <c r="BD139">
        <v>1.9571296274288776</v>
      </c>
      <c r="BE139">
        <v>1.9646460952365248</v>
      </c>
      <c r="BF139">
        <v>1.9645259551264886</v>
      </c>
      <c r="BG139">
        <v>1.9588335340709795</v>
      </c>
      <c r="BH139">
        <v>1.959949423631272</v>
      </c>
      <c r="BI139">
        <v>1.9619031862154379</v>
      </c>
      <c r="BJ139">
        <v>1.9530275448371248</v>
      </c>
      <c r="BK139">
        <v>1.9484194791395342</v>
      </c>
      <c r="BL139">
        <v>1.9358138164398873</v>
      </c>
      <c r="BM139">
        <v>1.9406075771344105</v>
      </c>
      <c r="BN139">
        <v>1.9472519735434572</v>
      </c>
      <c r="BO139">
        <v>1.9555735639989877</v>
      </c>
      <c r="BP139">
        <v>1.9539058185263602</v>
      </c>
      <c r="BQ139">
        <v>1.9372667032100059</v>
      </c>
      <c r="BR139">
        <v>1.942384720422542</v>
      </c>
      <c r="BS139">
        <v>1.9493464687785653</v>
      </c>
      <c r="BT139">
        <v>1.9413130071512346</v>
      </c>
      <c r="BU139">
        <v>1.9520809999653732</v>
      </c>
      <c r="BV139">
        <v>1.9522561304796089</v>
      </c>
      <c r="BW139">
        <v>1.9697222281079056</v>
      </c>
      <c r="BX139">
        <v>1.9548681013303975</v>
      </c>
      <c r="BY139">
        <v>1.9488132079976352</v>
      </c>
      <c r="BZ139">
        <v>1.9234763034679063</v>
      </c>
      <c r="CA139">
        <v>1.9192347940926562</v>
      </c>
      <c r="CB139">
        <v>1.9077218507337608</v>
      </c>
      <c r="CC139">
        <v>1.9191698625711178</v>
      </c>
      <c r="CD139">
        <v>1.9206657491961288</v>
      </c>
      <c r="CE139">
        <v>1.9226137737645208</v>
      </c>
      <c r="CF139">
        <v>1.6867889031783077</v>
      </c>
      <c r="CG139">
        <v>1.6876135091854607</v>
      </c>
      <c r="CH139">
        <v>1.6833739905691361</v>
      </c>
      <c r="CI139">
        <v>1.5993916508412378</v>
      </c>
      <c r="CJ139">
        <v>1.5923803651652999</v>
      </c>
      <c r="CK139">
        <v>1.593166317129288</v>
      </c>
      <c r="CL139">
        <v>1.5509983417045281</v>
      </c>
      <c r="CM139">
        <v>1.5478621609695111</v>
      </c>
      <c r="CN139">
        <v>1.5438994044941405</v>
      </c>
      <c r="CO139">
        <v>1.5390695522072535</v>
      </c>
      <c r="CP139">
        <v>1.2648430042050296</v>
      </c>
      <c r="CQ139">
        <v>1.2632198384835116</v>
      </c>
      <c r="CR139">
        <v>1.2530503016524477</v>
      </c>
      <c r="CS139">
        <v>1.2485244610385327</v>
      </c>
      <c r="CT139">
        <v>1.2401825511490008</v>
      </c>
      <c r="CU139">
        <v>1.2383305462912593</v>
      </c>
      <c r="CV139">
        <v>1.1235990078361193</v>
      </c>
      <c r="CW139">
        <v>1.1211577033708107</v>
      </c>
      <c r="CX139">
        <v>1.1163056600263448</v>
      </c>
      <c r="CY139">
        <v>1.0439946335819545</v>
      </c>
      <c r="CZ139">
        <v>1.0409817621119888</v>
      </c>
      <c r="DA139">
        <v>1.0396073411893592</v>
      </c>
      <c r="DB139">
        <v>1.0347143344535643</v>
      </c>
      <c r="DC139">
        <v>1.030932727060043</v>
      </c>
      <c r="DD139">
        <v>1.0278170021844337</v>
      </c>
      <c r="DE139">
        <v>1.0248545746839</v>
      </c>
      <c r="DF139">
        <v>0.96931394901784351</v>
      </c>
      <c r="DG139">
        <v>0.96755399107900553</v>
      </c>
      <c r="DH139">
        <v>0.96484560330380797</v>
      </c>
      <c r="DI139">
        <v>0.88287121835987015</v>
      </c>
      <c r="DJ139">
        <v>0.8819435538399073</v>
      </c>
      <c r="DK139">
        <v>0.88022372655433112</v>
      </c>
      <c r="DL139">
        <v>0.87897406827048219</v>
      </c>
      <c r="DM139">
        <v>0.8752083834022234</v>
      </c>
      <c r="DN139">
        <v>0.87446285858499195</v>
      </c>
      <c r="DO139">
        <v>0.84881484824482401</v>
      </c>
      <c r="DP139">
        <v>0.84870074933839823</v>
      </c>
      <c r="DQ139">
        <v>0.84286118359443973</v>
      </c>
      <c r="DR139">
        <v>0.84482726102418282</v>
      </c>
      <c r="DS139">
        <v>0.84406379188210912</v>
      </c>
      <c r="DT139">
        <v>0.84281126056739508</v>
      </c>
      <c r="DU139">
        <v>0.84430234569031226</v>
      </c>
      <c r="DV139">
        <v>0.84444809187632341</v>
      </c>
      <c r="DW139">
        <v>0.84429961341641246</v>
      </c>
      <c r="DX139">
        <v>0.84593110417133133</v>
      </c>
      <c r="DY139">
        <v>0.84635640741070672</v>
      </c>
      <c r="DZ139">
        <v>0.84600607364123037</v>
      </c>
      <c r="EA139">
        <v>0.84743937948188919</v>
      </c>
      <c r="EB139">
        <v>0.8662803051032596</v>
      </c>
      <c r="EC139">
        <v>0.86538450692055602</v>
      </c>
      <c r="ED139">
        <v>0.86890461730625246</v>
      </c>
      <c r="EE139">
        <v>0.87069623784671168</v>
      </c>
      <c r="EF139">
        <v>0.87292115721496077</v>
      </c>
      <c r="EG139">
        <v>0.87460346257661559</v>
      </c>
      <c r="EH139">
        <v>0.87674450032328743</v>
      </c>
      <c r="EI139">
        <v>0.87738287993314346</v>
      </c>
      <c r="EJ139">
        <v>0.88191276510441818</v>
      </c>
      <c r="EK139">
        <v>0.88338013722777387</v>
      </c>
      <c r="EL139">
        <v>0.88565313778480537</v>
      </c>
      <c r="EM139">
        <v>0.88911690752376782</v>
      </c>
      <c r="EN139">
        <v>0.891391789783336</v>
      </c>
      <c r="EO139">
        <v>0.89363375456669281</v>
      </c>
      <c r="EP139">
        <v>0.89591812305460239</v>
      </c>
      <c r="EQ139">
        <v>0.89706945690820561</v>
      </c>
      <c r="ER139">
        <v>0.8999027261940632</v>
      </c>
      <c r="ES139">
        <v>0.90399841235880041</v>
      </c>
      <c r="ET139">
        <v>0.90585299390347962</v>
      </c>
      <c r="EU139">
        <v>0.90772712264219124</v>
      </c>
      <c r="EV139">
        <v>0.90991434339988808</v>
      </c>
      <c r="EW139">
        <v>0.91151789276844086</v>
      </c>
      <c r="EX139">
        <v>0.9140568075643799</v>
      </c>
      <c r="EY139">
        <v>0.92031950485011926</v>
      </c>
      <c r="EZ139">
        <v>0.9208134512799071</v>
      </c>
      <c r="FA139">
        <v>0.92331349476453184</v>
      </c>
      <c r="FB139">
        <v>0.92706485633933833</v>
      </c>
      <c r="FC139">
        <v>0.93090226444600011</v>
      </c>
      <c r="FD139">
        <v>0.93230532414402423</v>
      </c>
      <c r="FE139">
        <v>0.9362570531024309</v>
      </c>
      <c r="FF139">
        <v>0.93926021056121889</v>
      </c>
      <c r="FG139">
        <v>0.94222037351330867</v>
      </c>
      <c r="FH139">
        <v>0.94447761274051889</v>
      </c>
      <c r="FI139">
        <v>0.94699000726313387</v>
      </c>
      <c r="FJ139">
        <v>0.94856535087528848</v>
      </c>
      <c r="FK139">
        <v>0.95141265288595667</v>
      </c>
      <c r="FL139">
        <v>0.9590161558247704</v>
      </c>
      <c r="FM139">
        <v>0.9658047508271147</v>
      </c>
      <c r="FN139">
        <v>0.9714690435079314</v>
      </c>
      <c r="FO139">
        <v>0.97796950784374204</v>
      </c>
      <c r="FP139">
        <v>0.98253059525243425</v>
      </c>
      <c r="FQ139">
        <v>0.98576168644451412</v>
      </c>
      <c r="FR139">
        <v>0.99302357557518806</v>
      </c>
      <c r="FS139">
        <v>0.99833942389091035</v>
      </c>
      <c r="FT139">
        <v>1.0049692636315111</v>
      </c>
      <c r="FU139">
        <v>1.0100446010794917</v>
      </c>
      <c r="FV139">
        <v>1.0154162390572081</v>
      </c>
      <c r="FW139">
        <v>1.0225158448083584</v>
      </c>
      <c r="FX139">
        <v>1.0288229145762173</v>
      </c>
      <c r="FY139">
        <v>1.0341837691212095</v>
      </c>
      <c r="FZ139">
        <v>1.0396987388358825</v>
      </c>
      <c r="GA139">
        <v>1.0480232338027451</v>
      </c>
      <c r="GB139">
        <v>1.0502769483056085</v>
      </c>
      <c r="GC139">
        <v>1.0544886354523122</v>
      </c>
      <c r="GD139">
        <v>1.0628150729212493</v>
      </c>
      <c r="GE139">
        <v>1.0683604426628723</v>
      </c>
      <c r="GF139">
        <v>1.073619119542615</v>
      </c>
      <c r="GG139">
        <v>1.0791470941565151</v>
      </c>
      <c r="GH139">
        <v>1.0847130706289358</v>
      </c>
      <c r="GI139">
        <v>1.0890932704179888</v>
      </c>
      <c r="GJ139">
        <v>1.0963483817028379</v>
      </c>
      <c r="GK139">
        <v>1.1026390515128739</v>
      </c>
      <c r="GL139">
        <v>1.1083675849585282</v>
      </c>
      <c r="GM139">
        <v>1.1118696604626206</v>
      </c>
      <c r="GN139">
        <v>1.1190899865443007</v>
      </c>
      <c r="GO139">
        <v>1.1216904055906018</v>
      </c>
      <c r="GP139">
        <v>1.1287387712357699</v>
      </c>
      <c r="GQ139">
        <v>1.1342578185441132</v>
      </c>
      <c r="GR139">
        <v>1.139964834941263</v>
      </c>
      <c r="GS139">
        <v>1.1464996820378195</v>
      </c>
      <c r="GT139">
        <v>1.1525116843084231</v>
      </c>
      <c r="GU139">
        <v>1.157580120454017</v>
      </c>
      <c r="GV139">
        <v>1.1621400156660957</v>
      </c>
      <c r="GW139">
        <v>1.1667272471362717</v>
      </c>
      <c r="GX139">
        <v>1.171808506067439</v>
      </c>
      <c r="GY139">
        <v>1.175485043624577</v>
      </c>
      <c r="GZ139">
        <v>1.1837638776380117</v>
      </c>
      <c r="HA139">
        <v>1.1858524832642956</v>
      </c>
      <c r="HB139">
        <v>1.1931054613127325</v>
      </c>
      <c r="HC139">
        <v>1.1967850624934246</v>
      </c>
      <c r="HD139">
        <v>1.202991336998732</v>
      </c>
      <c r="HE139">
        <v>1.2085600696031422</v>
      </c>
      <c r="HF139">
        <v>1.2146432091898018</v>
      </c>
      <c r="HG139">
        <v>1.2181723948780963</v>
      </c>
      <c r="HH139">
        <v>1.2251362645861945</v>
      </c>
      <c r="HI139">
        <v>1.2283307354218185</v>
      </c>
      <c r="HJ139">
        <v>1.2350440312428528</v>
      </c>
      <c r="HK139">
        <v>1.2396842887931929</v>
      </c>
      <c r="HL139">
        <v>1.2464825405692035</v>
      </c>
      <c r="HM139">
        <v>1.2505945958865614</v>
      </c>
      <c r="HN139">
        <v>1.2554824123454442</v>
      </c>
      <c r="HO139">
        <v>1.3016229563430546</v>
      </c>
      <c r="HP139">
        <v>1.2575884203924057</v>
      </c>
      <c r="HQ139">
        <v>1.2653157716822747</v>
      </c>
      <c r="HR139">
        <v>1.2747875675006795</v>
      </c>
      <c r="HS139">
        <v>1.2810412115610048</v>
      </c>
      <c r="HT139">
        <v>1.2862659828283196</v>
      </c>
      <c r="HU139">
        <v>1.2884257828949042</v>
      </c>
      <c r="HV139">
        <v>1.293340973564157</v>
      </c>
      <c r="HW139">
        <v>1.2974583446987822</v>
      </c>
      <c r="HX139">
        <v>1.3005539649514304</v>
      </c>
      <c r="HY139">
        <v>1.3083047845236546</v>
      </c>
      <c r="HZ139">
        <v>1.3121444240204716</v>
      </c>
      <c r="IA139">
        <v>1.316744813462448</v>
      </c>
      <c r="IB139">
        <v>1.3269458946102712</v>
      </c>
      <c r="IC139">
        <v>1.3229271328939942</v>
      </c>
      <c r="ID139">
        <v>1.3334643931771106</v>
      </c>
      <c r="IE139">
        <v>1.3363391635307693</v>
      </c>
      <c r="IF139">
        <v>1.3383117512452749</v>
      </c>
      <c r="IG139">
        <v>1.3443673752707173</v>
      </c>
      <c r="IH139">
        <v>1.3471241126172464</v>
      </c>
      <c r="II139">
        <v>1.3532459510997288</v>
      </c>
      <c r="IJ139">
        <v>1.3555304523698368</v>
      </c>
      <c r="IK139">
        <v>1.3622798135353948</v>
      </c>
      <c r="IL139">
        <v>1.3656004602546017</v>
      </c>
      <c r="IM139">
        <v>1.3709050210165215</v>
      </c>
      <c r="IN139">
        <v>1.3746722791354511</v>
      </c>
      <c r="IO139">
        <v>1.3806653454240743</v>
      </c>
      <c r="IP139">
        <v>1.3835780915885676</v>
      </c>
      <c r="IQ139">
        <v>1.3913716741447504</v>
      </c>
      <c r="IR139">
        <v>1.3935920806729714</v>
      </c>
      <c r="IS139">
        <v>1.3959730941754458</v>
      </c>
      <c r="IT139">
        <v>1.4018025063122932</v>
      </c>
      <c r="IU139">
        <v>1.4071350335156976</v>
      </c>
      <c r="IV139">
        <v>1.4084784591153108</v>
      </c>
      <c r="IW139">
        <v>1.4121464689857142</v>
      </c>
      <c r="IX139">
        <v>1.416392797888451</v>
      </c>
      <c r="IY139">
        <v>1.4214612431433282</v>
      </c>
      <c r="IZ139">
        <v>1.4251508320914195</v>
      </c>
      <c r="JA139">
        <v>1.4295514192095575</v>
      </c>
      <c r="JB139">
        <v>1.4358528408684685</v>
      </c>
      <c r="JC139">
        <v>1.4369672798102628</v>
      </c>
      <c r="JD139">
        <v>1.4415763438543228</v>
      </c>
      <c r="JE139">
        <v>1.4445845313120282</v>
      </c>
      <c r="JF139">
        <v>1.4507156602049898</v>
      </c>
      <c r="JG139">
        <v>1.4554291405167532</v>
      </c>
      <c r="JH139">
        <v>1.4560470831565022</v>
      </c>
      <c r="JI139">
        <v>1.4624454438619678</v>
      </c>
      <c r="JJ139">
        <v>1.4640323625886245</v>
      </c>
      <c r="JK139">
        <v>1.4704001619284055</v>
      </c>
      <c r="JL139">
        <v>1.4754386037061993</v>
      </c>
      <c r="JM139">
        <v>1.4814633772051053</v>
      </c>
      <c r="JN139">
        <v>1.4796149018911586</v>
      </c>
      <c r="JO139">
        <v>1.4841257271887378</v>
      </c>
      <c r="JP139">
        <v>1.4874887959864032</v>
      </c>
      <c r="JQ139">
        <v>1.4930469577175554</v>
      </c>
      <c r="JR139">
        <v>1.4935461911514674</v>
      </c>
      <c r="JS139">
        <v>1.5014061604946785</v>
      </c>
      <c r="JT139">
        <v>1.5049563223020288</v>
      </c>
      <c r="JU139">
        <v>1.5092804477918438</v>
      </c>
      <c r="JV139">
        <v>1.5120855735475291</v>
      </c>
      <c r="JW139">
        <v>1.5131846724440017</v>
      </c>
      <c r="JX139">
        <v>1.5165843971235842</v>
      </c>
      <c r="JY139">
        <v>1.5235256593390334</v>
      </c>
      <c r="JZ139">
        <v>1.525230392877214</v>
      </c>
      <c r="KA139">
        <v>1.5298284682335201</v>
      </c>
      <c r="KB139">
        <v>1.5354720251929737</v>
      </c>
      <c r="KC139">
        <v>1.5344891346222194</v>
      </c>
      <c r="KD139">
        <v>1.5385647315234263</v>
      </c>
      <c r="KE139">
        <v>1.5453886400971097</v>
      </c>
      <c r="KF139">
        <v>1.5468141281404679</v>
      </c>
      <c r="KG139">
        <v>1.5512812017453952</v>
      </c>
      <c r="KH139">
        <v>1.5547273731025895</v>
      </c>
      <c r="KI139">
        <v>1.5592297737516747</v>
      </c>
      <c r="KJ139">
        <v>1.5628446457875902</v>
      </c>
      <c r="KK139">
        <v>1.5644816847989902</v>
      </c>
      <c r="KL139">
        <v>1.5690289098697046</v>
      </c>
      <c r="KM139">
        <v>1.5712185043151927</v>
      </c>
      <c r="KN139">
        <v>1.5736291337835711</v>
      </c>
      <c r="KO139">
        <v>1.575209375557288</v>
      </c>
      <c r="KP139">
        <v>1.5835525991017638</v>
      </c>
      <c r="KQ139">
        <v>1.5847483762571817</v>
      </c>
      <c r="KR139">
        <v>1.5875631600114268</v>
      </c>
      <c r="KS139">
        <v>1.5860630222608409</v>
      </c>
      <c r="KT139">
        <v>1.597736582874296</v>
      </c>
      <c r="KU139">
        <v>1.5963347173144435</v>
      </c>
      <c r="KV139">
        <v>1.5995730571540021</v>
      </c>
      <c r="KW139">
        <v>1.6055655808861629</v>
      </c>
      <c r="KX139">
        <v>1.6016152101918475</v>
      </c>
      <c r="KY139">
        <v>1.6099183875620748</v>
      </c>
      <c r="KZ139">
        <v>1.61109860856705</v>
      </c>
      <c r="LA139">
        <v>1.6163041637192801</v>
      </c>
      <c r="LB139">
        <v>1.6189738934292568</v>
      </c>
      <c r="LC139">
        <v>1.6207665034957885</v>
      </c>
      <c r="LD139">
        <v>1.6225064217965894</v>
      </c>
      <c r="LE139">
        <v>1.6263986592117565</v>
      </c>
      <c r="LF139">
        <v>1.6286821114789316</v>
      </c>
      <c r="LG139">
        <v>1.6299534321251015</v>
      </c>
      <c r="LH139">
        <v>1.636857636997616</v>
      </c>
      <c r="LI139">
        <v>1.6309386248646773</v>
      </c>
      <c r="LJ139">
        <v>1.6406703478599634</v>
      </c>
      <c r="LK139">
        <v>1.6435749560374446</v>
      </c>
      <c r="LL139">
        <v>1.6452591278370017</v>
      </c>
      <c r="LM139">
        <v>1.6468111187464844</v>
      </c>
      <c r="LN139">
        <v>1.6542906464074325</v>
      </c>
      <c r="LO139">
        <v>1.6537147680569031</v>
      </c>
      <c r="LP139">
        <v>1.7004357501310829</v>
      </c>
      <c r="LQ139">
        <v>1.7025071317255021</v>
      </c>
      <c r="LR139">
        <v>1.7035136083775893</v>
      </c>
      <c r="LS139">
        <v>1.7079154693955321</v>
      </c>
      <c r="LT139">
        <v>1.7097088237807447</v>
      </c>
      <c r="LU139">
        <v>1.7113352338323278</v>
      </c>
      <c r="LV139">
        <v>1.7109799827033165</v>
      </c>
      <c r="LW139">
        <v>1.7352926879377151</v>
      </c>
      <c r="LX139">
        <v>1.7315603337724128</v>
      </c>
      <c r="LY139">
        <v>1.7291852771734009</v>
      </c>
      <c r="LZ139">
        <v>1.7386358934747586</v>
      </c>
      <c r="MA139">
        <v>1.7446106868412696</v>
      </c>
      <c r="MB139">
        <v>1.7453860123463378</v>
      </c>
      <c r="MC139">
        <v>1.7421417853700392</v>
      </c>
      <c r="MD139">
        <v>1.7442343923411472</v>
      </c>
      <c r="ME139">
        <v>1.7716265701075735</v>
      </c>
      <c r="MF139">
        <v>1.7765387197551448</v>
      </c>
      <c r="MG139">
        <v>1.7797216389832686</v>
      </c>
      <c r="MH139">
        <v>1.8140489881106285</v>
      </c>
      <c r="MI139">
        <v>1.8203551884273463</v>
      </c>
      <c r="MJ139">
        <v>1.8180428426135367</v>
      </c>
      <c r="MK139">
        <v>1.821563528714381</v>
      </c>
      <c r="ML139">
        <v>1.8714915504325129</v>
      </c>
      <c r="MM139">
        <v>1.8759062099472252</v>
      </c>
      <c r="MN139">
        <v>1.8812181139945492</v>
      </c>
      <c r="MO139">
        <v>1.8790026742481305</v>
      </c>
      <c r="MP139">
        <v>1.8898506118807368</v>
      </c>
      <c r="MQ139">
        <v>1.8893249661909823</v>
      </c>
      <c r="MR139">
        <v>1.9127998883124386</v>
      </c>
      <c r="MS139">
        <v>1.9166988709951889</v>
      </c>
      <c r="MT139">
        <v>1.9142846572150418</v>
      </c>
      <c r="MU139">
        <v>1.9126399644815675</v>
      </c>
      <c r="MV139">
        <v>1.919104940756063</v>
      </c>
      <c r="MW139">
        <v>1.9159141210418673</v>
      </c>
      <c r="MX139">
        <v>1.9259203226181114</v>
      </c>
      <c r="MY139">
        <v>1.9263381672492401</v>
      </c>
      <c r="MZ139">
        <v>1.9178085383575902</v>
      </c>
      <c r="NA139">
        <v>1.9183266350262522</v>
      </c>
      <c r="NB139">
        <v>1.9247349544494388</v>
      </c>
      <c r="NC139">
        <v>1.9265252279759246</v>
      </c>
      <c r="ND139">
        <v>1.932007628305493</v>
      </c>
      <c r="NE139">
        <v>1.9129065369257636</v>
      </c>
      <c r="NF139">
        <v>1.9223411777645343</v>
      </c>
      <c r="NG139">
        <v>1.9184562558244087</v>
      </c>
      <c r="NH139">
        <v>1.9266132844403381</v>
      </c>
      <c r="NI139">
        <v>1.9264702017508273</v>
      </c>
      <c r="NJ139">
        <v>1.9256126941434106</v>
      </c>
      <c r="NK139">
        <v>1.9339513333785812</v>
      </c>
      <c r="NL139">
        <v>1.9259423044210722</v>
      </c>
      <c r="NM139">
        <v>1.9169356493164287</v>
      </c>
      <c r="NN139">
        <v>1.9266353013464288</v>
      </c>
      <c r="NO139">
        <v>1.9237168068743093</v>
      </c>
      <c r="NP139">
        <v>1.9668143198150336</v>
      </c>
      <c r="NQ139">
        <v>1.9684961097354232</v>
      </c>
      <c r="NR139">
        <v>1.9714031343817808</v>
      </c>
      <c r="NS139">
        <v>1.9658493277926306</v>
      </c>
      <c r="NT139">
        <v>2.00866612832061</v>
      </c>
      <c r="NU139">
        <v>2.0125530260912732</v>
      </c>
      <c r="NV139">
        <v>2.0004859416016418</v>
      </c>
      <c r="NW139">
        <v>2.0228165973627377</v>
      </c>
      <c r="NX139">
        <v>2.0139506392671245</v>
      </c>
      <c r="NY139">
        <v>2.0197365302935566</v>
      </c>
      <c r="NZ139">
        <v>2.0125664432864179</v>
      </c>
      <c r="OA139">
        <v>2.0633350622132207</v>
      </c>
      <c r="OB139">
        <v>2.0610787474903254</v>
      </c>
      <c r="OC139">
        <v>2.0873476779390905</v>
      </c>
      <c r="OD139">
        <v>2.0837288008607464</v>
      </c>
      <c r="OE139">
        <v>2.08276568399025</v>
      </c>
      <c r="OF139">
        <v>2.088720563675865</v>
      </c>
      <c r="OG139">
        <v>2.1179682958250323</v>
      </c>
      <c r="OH139">
        <v>2.1171993455092579</v>
      </c>
      <c r="OI139">
        <v>2.1335694062692201</v>
      </c>
      <c r="OJ139">
        <v>2.1179169900917234</v>
      </c>
      <c r="OK139">
        <v>2.2404454995740983</v>
      </c>
      <c r="OL139">
        <v>2.2506085207180542</v>
      </c>
      <c r="OM139">
        <v>2.2520034720704563</v>
      </c>
      <c r="ON139">
        <v>2.2516543139535656</v>
      </c>
      <c r="OO139">
        <v>2.3019467778981877</v>
      </c>
      <c r="OP139">
        <v>2.2848370812852608</v>
      </c>
      <c r="OQ139">
        <v>2.3083949251874776</v>
      </c>
      <c r="OR139">
        <v>2.3083153865014401</v>
      </c>
      <c r="OS139">
        <v>2.3079179114308324</v>
      </c>
      <c r="OT139">
        <v>2.2933076772004144</v>
      </c>
      <c r="OU139">
        <v>2.3053826491276479</v>
      </c>
      <c r="OV139">
        <v>2.2936663653651017</v>
      </c>
      <c r="OW139">
        <v>2.3106812505808336</v>
      </c>
      <c r="OX139">
        <v>2.3126314582139305</v>
      </c>
      <c r="OY139">
        <v>2.3082358623798149</v>
      </c>
      <c r="OZ139">
        <v>2.2958247378352992</v>
      </c>
      <c r="PA139">
        <v>2.3001739320753058</v>
      </c>
      <c r="PB139">
        <v>2.2958247378352992</v>
      </c>
      <c r="PC139">
        <v>2.3163422503012834</v>
      </c>
      <c r="PD139">
        <v>2.3338662775425507</v>
      </c>
      <c r="PE139">
        <v>2.3227352501428351</v>
      </c>
      <c r="PF139">
        <v>2.3438779623687016</v>
      </c>
      <c r="PG139">
        <v>2.3531548184514937</v>
      </c>
      <c r="PH139">
        <v>2.3565779631560506</v>
      </c>
      <c r="PI139">
        <v>2.3701799275082518</v>
      </c>
      <c r="PJ139">
        <v>2.3874542177073947</v>
      </c>
      <c r="PK139">
        <v>2.3668606182583143</v>
      </c>
      <c r="PL139">
        <v>2.3828032215418871</v>
      </c>
      <c r="PM139">
        <v>2.4059417724420555</v>
      </c>
      <c r="PN139">
        <v>2.3813266157423048</v>
      </c>
      <c r="PO139">
        <v>2.3767094051536164</v>
      </c>
      <c r="PP139">
        <v>2.4007943228020241</v>
      </c>
      <c r="PQ139">
        <v>2.4004664296335605</v>
      </c>
      <c r="PR139">
        <v>2.4243501400090288</v>
      </c>
      <c r="PS139">
        <v>2.4097088485540104</v>
      </c>
      <c r="PT139">
        <v>2.4045499079769903</v>
      </c>
      <c r="PU139">
        <v>2.4036244703765819</v>
      </c>
      <c r="PV139">
        <v>2.5075322044542387</v>
      </c>
      <c r="PW139">
        <v>2.4843801355323376</v>
      </c>
      <c r="PX139">
        <v>2.4823965088034963</v>
      </c>
      <c r="PY139">
        <v>2.5632592856247034</v>
      </c>
      <c r="PZ139">
        <v>2.5622591004920592</v>
      </c>
      <c r="QA139">
        <v>2.5729020991857525</v>
      </c>
      <c r="QB139">
        <v>2.6867382072171471</v>
      </c>
      <c r="QC139">
        <v>2.7305708981326631</v>
      </c>
    </row>
    <row r="140" spans="1:445" x14ac:dyDescent="0.3">
      <c r="A140">
        <v>377.87</v>
      </c>
      <c r="B140">
        <v>1.3577608518320547</v>
      </c>
      <c r="C140">
        <v>1.3580846048962953</v>
      </c>
      <c r="D140">
        <v>1.3610617006950561</v>
      </c>
      <c r="E140">
        <v>1.3673022527564065</v>
      </c>
      <c r="F140">
        <v>1.3668328584629936</v>
      </c>
      <c r="G140">
        <v>1.3681596894106871</v>
      </c>
      <c r="H140">
        <v>1.3615103219640303</v>
      </c>
      <c r="I140">
        <v>1.4066092816694795</v>
      </c>
      <c r="J140">
        <v>1.4087324522175386</v>
      </c>
      <c r="K140">
        <v>1.4062278877851808</v>
      </c>
      <c r="L140">
        <v>1.4134172954869557</v>
      </c>
      <c r="M140">
        <v>1.4077652035304138</v>
      </c>
      <c r="N140">
        <v>1.4028231535089719</v>
      </c>
      <c r="O140">
        <v>1.1307280610334915</v>
      </c>
      <c r="P140">
        <v>1.930495912983957</v>
      </c>
      <c r="Q140">
        <v>2.036207631690115</v>
      </c>
      <c r="R140">
        <v>2.1022870847500861</v>
      </c>
      <c r="S140">
        <v>2.1844825323056236</v>
      </c>
      <c r="T140">
        <v>2.2253791420994489</v>
      </c>
      <c r="U140">
        <v>2.2557290450468663</v>
      </c>
      <c r="V140">
        <v>2.2715250044657513</v>
      </c>
      <c r="W140">
        <v>2.2797282829664911</v>
      </c>
      <c r="X140">
        <v>2.2962385048797009</v>
      </c>
      <c r="Y140">
        <v>2.2970166531623821</v>
      </c>
      <c r="Z140">
        <v>2.3141324071580121</v>
      </c>
      <c r="AA140">
        <v>2.3212199679457663</v>
      </c>
      <c r="AB140">
        <v>2.3306726169509098</v>
      </c>
      <c r="AC140">
        <v>2.3345175246072438</v>
      </c>
      <c r="AD140">
        <v>2.3503888961382775</v>
      </c>
      <c r="AE140">
        <v>2.3226301457810599</v>
      </c>
      <c r="AF140">
        <v>2.2884095846726487</v>
      </c>
      <c r="AG140">
        <v>2.0983099573891106</v>
      </c>
      <c r="AH140">
        <v>2.1123675908554711</v>
      </c>
      <c r="AI140">
        <v>2.1246428709465817</v>
      </c>
      <c r="AJ140">
        <v>2.087041585240355</v>
      </c>
      <c r="AK140">
        <v>2.1017418713581684</v>
      </c>
      <c r="AL140">
        <v>2.0925450764669815</v>
      </c>
      <c r="AM140">
        <v>2.0771774459571097</v>
      </c>
      <c r="AN140">
        <v>2.0764964844194878</v>
      </c>
      <c r="AO140">
        <v>2.0818059042165165</v>
      </c>
      <c r="AP140">
        <v>2.0303082699129837</v>
      </c>
      <c r="AQ140">
        <v>1.9796167139082526</v>
      </c>
      <c r="AR140">
        <v>1.9776733966083848</v>
      </c>
      <c r="AS140">
        <v>1.9612361478118423</v>
      </c>
      <c r="AT140">
        <v>1.9499164857153881</v>
      </c>
      <c r="AU140">
        <v>1.9478314263952556</v>
      </c>
      <c r="AV140">
        <v>1.9445606488275524</v>
      </c>
      <c r="AW140">
        <v>1.944873219411372</v>
      </c>
      <c r="AX140">
        <v>1.9457227610329328</v>
      </c>
      <c r="AY140">
        <v>1.9506740913290306</v>
      </c>
      <c r="AZ140">
        <v>1.950085984129472</v>
      </c>
      <c r="BA140">
        <v>1.9564387940894379</v>
      </c>
      <c r="BB140">
        <v>1.959881527226325</v>
      </c>
      <c r="BC140">
        <v>1.9612245519375742</v>
      </c>
      <c r="BD140">
        <v>1.9448397189435667</v>
      </c>
      <c r="BE140">
        <v>1.9475841380747301</v>
      </c>
      <c r="BF140">
        <v>1.9491150896190546</v>
      </c>
      <c r="BG140">
        <v>1.9432681047752558</v>
      </c>
      <c r="BH140">
        <v>1.9407498054350811</v>
      </c>
      <c r="BI140">
        <v>1.9411703546315437</v>
      </c>
      <c r="BJ140">
        <v>1.9383560198657011</v>
      </c>
      <c r="BK140">
        <v>1.9253195426077885</v>
      </c>
      <c r="BL140">
        <v>1.9219802718581029</v>
      </c>
      <c r="BM140">
        <v>1.9257360910887216</v>
      </c>
      <c r="BN140">
        <v>1.9256185625981588</v>
      </c>
      <c r="BO140">
        <v>1.9382350265565491</v>
      </c>
      <c r="BP140">
        <v>1.9273312091121275</v>
      </c>
      <c r="BQ140">
        <v>1.9241574572848219</v>
      </c>
      <c r="BR140">
        <v>1.9123520535694689</v>
      </c>
      <c r="BS140">
        <v>1.9296001374666942</v>
      </c>
      <c r="BT140">
        <v>1.919582103652167</v>
      </c>
      <c r="BU140">
        <v>1.9291798680950636</v>
      </c>
      <c r="BV140">
        <v>1.9323798219934782</v>
      </c>
      <c r="BW140">
        <v>1.947651566380882</v>
      </c>
      <c r="BX140">
        <v>1.9291152473508217</v>
      </c>
      <c r="BY140">
        <v>1.9242852410679134</v>
      </c>
      <c r="BZ140">
        <v>1.9053525400606868</v>
      </c>
      <c r="CA140">
        <v>1.8989058353124988</v>
      </c>
      <c r="CB140">
        <v>1.8897902916658174</v>
      </c>
      <c r="CC140">
        <v>1.8881800098163799</v>
      </c>
      <c r="CD140">
        <v>1.8967813576353387</v>
      </c>
      <c r="CE140">
        <v>1.8966714083996394</v>
      </c>
      <c r="CF140">
        <v>1.6624499728616253</v>
      </c>
      <c r="CG140">
        <v>1.6611580696352877</v>
      </c>
      <c r="CH140">
        <v>1.6587417268697839</v>
      </c>
      <c r="CI140">
        <v>1.5762046164931616</v>
      </c>
      <c r="CJ140">
        <v>1.5728346549033809</v>
      </c>
      <c r="CK140">
        <v>1.5628279128889202</v>
      </c>
      <c r="CL140">
        <v>1.5238644418607805</v>
      </c>
      <c r="CM140">
        <v>1.5198589403115002</v>
      </c>
      <c r="CN140">
        <v>1.5134143381124803</v>
      </c>
      <c r="CO140">
        <v>1.5173730897676838</v>
      </c>
      <c r="CP140">
        <v>1.2384409665012828</v>
      </c>
      <c r="CQ140">
        <v>1.2333468903041749</v>
      </c>
      <c r="CR140">
        <v>1.2285543022872116</v>
      </c>
      <c r="CS140">
        <v>1.2215655560371959</v>
      </c>
      <c r="CT140">
        <v>1.2135914046777629</v>
      </c>
      <c r="CU140">
        <v>1.2086621961432731</v>
      </c>
      <c r="CV140">
        <v>1.0968560030197012</v>
      </c>
      <c r="CW140">
        <v>1.0926470744147887</v>
      </c>
      <c r="CX140">
        <v>1.0892860082379536</v>
      </c>
      <c r="CY140">
        <v>1.0154135699099756</v>
      </c>
      <c r="CZ140">
        <v>1.0115450113941209</v>
      </c>
      <c r="DA140">
        <v>1.0090924310241312</v>
      </c>
      <c r="DB140">
        <v>1.0055182996518344</v>
      </c>
      <c r="DC140">
        <v>1.0042732461905239</v>
      </c>
      <c r="DD140">
        <v>0.99935753881988076</v>
      </c>
      <c r="DE140">
        <v>0.99704945104288711</v>
      </c>
      <c r="DF140">
        <v>0.94219687726219115</v>
      </c>
      <c r="DG140">
        <v>0.93924801219153231</v>
      </c>
      <c r="DH140">
        <v>0.93762727244451283</v>
      </c>
      <c r="DI140">
        <v>0.85498082111960039</v>
      </c>
      <c r="DJ140">
        <v>0.85454069653881393</v>
      </c>
      <c r="DK140">
        <v>0.85109145186466018</v>
      </c>
      <c r="DL140">
        <v>0.85063906876570805</v>
      </c>
      <c r="DM140">
        <v>0.84994746540984434</v>
      </c>
      <c r="DN140">
        <v>0.84805434303300298</v>
      </c>
      <c r="DO140">
        <v>0.82169465621059257</v>
      </c>
      <c r="DP140">
        <v>0.82025147160946088</v>
      </c>
      <c r="DQ140">
        <v>0.81568498577810866</v>
      </c>
      <c r="DR140">
        <v>0.81523320398679056</v>
      </c>
      <c r="DS140">
        <v>0.8164794369940831</v>
      </c>
      <c r="DT140">
        <v>0.81488784583306484</v>
      </c>
      <c r="DU140">
        <v>0.81698658645426436</v>
      </c>
      <c r="DV140">
        <v>0.81677367783740673</v>
      </c>
      <c r="DW140">
        <v>0.8163523267781061</v>
      </c>
      <c r="DX140">
        <v>0.81632491572591415</v>
      </c>
      <c r="DY140">
        <v>0.81750848753621064</v>
      </c>
      <c r="DZ140">
        <v>0.81981668659772866</v>
      </c>
      <c r="EA140">
        <v>0.8185015803661092</v>
      </c>
      <c r="EB140">
        <v>0.8358427973301249</v>
      </c>
      <c r="EC140">
        <v>0.83840196561601388</v>
      </c>
      <c r="ED140">
        <v>0.841343052694284</v>
      </c>
      <c r="EE140">
        <v>0.84260749835027171</v>
      </c>
      <c r="EF140">
        <v>0.84416513132199811</v>
      </c>
      <c r="EG140">
        <v>0.84751139337394643</v>
      </c>
      <c r="EH140">
        <v>0.84871698200398105</v>
      </c>
      <c r="EI140">
        <v>0.84993490099218827</v>
      </c>
      <c r="EJ140">
        <v>0.85379305415104567</v>
      </c>
      <c r="EK140">
        <v>0.85575597962998007</v>
      </c>
      <c r="EL140">
        <v>0.85747662414095227</v>
      </c>
      <c r="EM140">
        <v>0.85979860959276433</v>
      </c>
      <c r="EN140">
        <v>0.86434654657589105</v>
      </c>
      <c r="EO140">
        <v>0.86461567046184484</v>
      </c>
      <c r="EP140">
        <v>0.86826900519970884</v>
      </c>
      <c r="EQ140">
        <v>0.86880480932633819</v>
      </c>
      <c r="ER140">
        <v>0.87289090991432328</v>
      </c>
      <c r="ES140">
        <v>0.87401735236726041</v>
      </c>
      <c r="ET140">
        <v>0.87823156471431796</v>
      </c>
      <c r="EU140">
        <v>0.87911561624852608</v>
      </c>
      <c r="EV140">
        <v>0.88402683364936518</v>
      </c>
      <c r="EW140">
        <v>0.88636091331562683</v>
      </c>
      <c r="EX140">
        <v>0.88760020292933173</v>
      </c>
      <c r="EY140">
        <v>0.89037205094489635</v>
      </c>
      <c r="EZ140">
        <v>0.89354057149019128</v>
      </c>
      <c r="FA140">
        <v>0.89626583864418086</v>
      </c>
      <c r="FB140">
        <v>0.89877225050551512</v>
      </c>
      <c r="FC140">
        <v>0.90356886822299776</v>
      </c>
      <c r="FD140">
        <v>0.90648780906451387</v>
      </c>
      <c r="FE140">
        <v>0.90921145176988416</v>
      </c>
      <c r="FF140">
        <v>0.91122307800864966</v>
      </c>
      <c r="FG140">
        <v>0.91318696335369953</v>
      </c>
      <c r="FH140">
        <v>0.91803509193251231</v>
      </c>
      <c r="FI140">
        <v>0.92245513749764307</v>
      </c>
      <c r="FJ140">
        <v>0.9230165274299913</v>
      </c>
      <c r="FK140">
        <v>0.92371157559196426</v>
      </c>
      <c r="FL140">
        <v>0.93083852473378681</v>
      </c>
      <c r="FM140">
        <v>0.93943986419053427</v>
      </c>
      <c r="FN140">
        <v>0.94245666327651245</v>
      </c>
      <c r="FO140">
        <v>0.9504941837808385</v>
      </c>
      <c r="FP140">
        <v>0.95458712317017291</v>
      </c>
      <c r="FQ140">
        <v>0.95998211222123575</v>
      </c>
      <c r="FR140">
        <v>0.96596280839265913</v>
      </c>
      <c r="FS140">
        <v>0.97077585018250223</v>
      </c>
      <c r="FT140">
        <v>0.97803967029279526</v>
      </c>
      <c r="FU140">
        <v>0.98473244964104079</v>
      </c>
      <c r="FV140">
        <v>0.98941023465533839</v>
      </c>
      <c r="FW140">
        <v>0.99501168572820364</v>
      </c>
      <c r="FX140">
        <v>1.0032373568519053</v>
      </c>
      <c r="FY140">
        <v>1.0088335703154545</v>
      </c>
      <c r="FZ140">
        <v>1.0119084274041308</v>
      </c>
      <c r="GA140">
        <v>1.0207215797801779</v>
      </c>
      <c r="GB140">
        <v>1.0234241984670056</v>
      </c>
      <c r="GC140">
        <v>1.0280843843193428</v>
      </c>
      <c r="GD140">
        <v>1.0355122502089313</v>
      </c>
      <c r="GE140">
        <v>1.0401030252743579</v>
      </c>
      <c r="GF140">
        <v>1.0494086224741697</v>
      </c>
      <c r="GG140">
        <v>1.0532642359868289</v>
      </c>
      <c r="GH140">
        <v>1.0588410305344034</v>
      </c>
      <c r="GI140">
        <v>1.0644285988878499</v>
      </c>
      <c r="GJ140">
        <v>1.0707719128071069</v>
      </c>
      <c r="GK140">
        <v>1.0774486165141122</v>
      </c>
      <c r="GL140">
        <v>1.0818901008188668</v>
      </c>
      <c r="GM140">
        <v>1.0878727672477215</v>
      </c>
      <c r="GN140">
        <v>1.0928621288037832</v>
      </c>
      <c r="GO140">
        <v>1.0999666619886681</v>
      </c>
      <c r="GP140">
        <v>1.1055728195373318</v>
      </c>
      <c r="GQ140">
        <v>1.1075221519072564</v>
      </c>
      <c r="GR140">
        <v>1.1160834460013376</v>
      </c>
      <c r="GS140">
        <v>1.1219096993115671</v>
      </c>
      <c r="GT140">
        <v>1.1264779848533868</v>
      </c>
      <c r="GU140">
        <v>1.1327560458664121</v>
      </c>
      <c r="GV140">
        <v>1.1359069014729219</v>
      </c>
      <c r="GW140">
        <v>1.1405397638165651</v>
      </c>
      <c r="GX140">
        <v>1.1472038806664329</v>
      </c>
      <c r="GY140">
        <v>1.1518138111004381</v>
      </c>
      <c r="GZ140">
        <v>1.1562115157941895</v>
      </c>
      <c r="HA140">
        <v>1.1617163587231021</v>
      </c>
      <c r="HB140">
        <v>1.1686114796868246</v>
      </c>
      <c r="HC140">
        <v>1.1741764430057819</v>
      </c>
      <c r="HD140">
        <v>1.1787924589033512</v>
      </c>
      <c r="HE140">
        <v>1.18416273346117</v>
      </c>
      <c r="HF140">
        <v>1.1923023019824648</v>
      </c>
      <c r="HG140">
        <v>1.1951841999035104</v>
      </c>
      <c r="HH140">
        <v>1.1996948032050772</v>
      </c>
      <c r="HI140">
        <v>1.2034924600042924</v>
      </c>
      <c r="HJ140">
        <v>1.2096123442797828</v>
      </c>
      <c r="HK140">
        <v>1.2156405163110215</v>
      </c>
      <c r="HL140">
        <v>1.2211265378523979</v>
      </c>
      <c r="HM140">
        <v>1.2252641201605121</v>
      </c>
      <c r="HN140">
        <v>1.2296716525813061</v>
      </c>
      <c r="HO140">
        <v>1.2767447544402373</v>
      </c>
      <c r="HP140">
        <v>1.2344897082840933</v>
      </c>
      <c r="HQ140">
        <v>1.2423155204386966</v>
      </c>
      <c r="HR140">
        <v>1.24768469206973</v>
      </c>
      <c r="HS140">
        <v>1.2552883510990176</v>
      </c>
      <c r="HT140">
        <v>1.2631692543430326</v>
      </c>
      <c r="HU140">
        <v>1.2644540193600158</v>
      </c>
      <c r="HV140">
        <v>1.2700420650693238</v>
      </c>
      <c r="HW140">
        <v>1.2753992618930847</v>
      </c>
      <c r="HX140">
        <v>1.2773182136076995</v>
      </c>
      <c r="HY140">
        <v>1.2851630650876542</v>
      </c>
      <c r="HZ140">
        <v>1.287880342020375</v>
      </c>
      <c r="IA140">
        <v>1.2936131545099978</v>
      </c>
      <c r="IB140">
        <v>1.3016185543413927</v>
      </c>
      <c r="IC140">
        <v>1.3042418056064331</v>
      </c>
      <c r="ID140">
        <v>1.3084490313998105</v>
      </c>
      <c r="IE140">
        <v>1.3129449380483389</v>
      </c>
      <c r="IF140">
        <v>1.317077216555919</v>
      </c>
      <c r="IG140">
        <v>1.319761403243501</v>
      </c>
      <c r="IH140">
        <v>1.3250192505489438</v>
      </c>
      <c r="II140">
        <v>1.3295095074705521</v>
      </c>
      <c r="IJ140">
        <v>1.3340329955940409</v>
      </c>
      <c r="IK140">
        <v>1.3372707044708849</v>
      </c>
      <c r="IL140">
        <v>1.3431707285426813</v>
      </c>
      <c r="IM140">
        <v>1.3479779627863195</v>
      </c>
      <c r="IN140">
        <v>1.3547000447285646</v>
      </c>
      <c r="IO140">
        <v>1.3563040624136207</v>
      </c>
      <c r="IP140">
        <v>1.3628092730376924</v>
      </c>
      <c r="IQ140">
        <v>1.3687045972858674</v>
      </c>
      <c r="IR140">
        <v>1.3702244707058457</v>
      </c>
      <c r="IS140">
        <v>1.3753124276295348</v>
      </c>
      <c r="IT140">
        <v>1.378534684258981</v>
      </c>
      <c r="IU140">
        <v>1.3842678970864424</v>
      </c>
      <c r="IV140">
        <v>1.3878082937892242</v>
      </c>
      <c r="IW140">
        <v>1.3932645260171586</v>
      </c>
      <c r="IX140">
        <v>1.3964463692510558</v>
      </c>
      <c r="IY140">
        <v>1.3990411469734467</v>
      </c>
      <c r="IZ140">
        <v>1.4049149661121003</v>
      </c>
      <c r="JA140">
        <v>1.4096953466337503</v>
      </c>
      <c r="JB140">
        <v>1.4128330191825917</v>
      </c>
      <c r="JC140">
        <v>1.4198134129375637</v>
      </c>
      <c r="JD140">
        <v>1.4209181700721263</v>
      </c>
      <c r="JE140">
        <v>1.4222871558549144</v>
      </c>
      <c r="JF140">
        <v>1.4302957577966009</v>
      </c>
      <c r="JG140">
        <v>1.4333009359329814</v>
      </c>
      <c r="JH140">
        <v>1.4362785804590712</v>
      </c>
      <c r="JI140">
        <v>1.4381139552549027</v>
      </c>
      <c r="JJ140">
        <v>1.4443860841987273</v>
      </c>
      <c r="JK140">
        <v>1.4492814335807096</v>
      </c>
      <c r="JL140">
        <v>1.4525759267620171</v>
      </c>
      <c r="JM140">
        <v>1.4553453815856359</v>
      </c>
      <c r="JN140">
        <v>1.4603006928064119</v>
      </c>
      <c r="JO140">
        <v>1.4632562997991887</v>
      </c>
      <c r="JP140">
        <v>1.4693182019859061</v>
      </c>
      <c r="JQ140">
        <v>1.4702943593691411</v>
      </c>
      <c r="JR140">
        <v>1.4741455198836044</v>
      </c>
      <c r="JS140">
        <v>1.4791875818820277</v>
      </c>
      <c r="JT140">
        <v>1.4844590459374452</v>
      </c>
      <c r="JU140">
        <v>1.4852837993243695</v>
      </c>
      <c r="JV140">
        <v>1.4882550210959209</v>
      </c>
      <c r="JW140">
        <v>1.492360140488328</v>
      </c>
      <c r="JX140">
        <v>1.5000506271953342</v>
      </c>
      <c r="JY140">
        <v>1.4991533573341629</v>
      </c>
      <c r="JZ140">
        <v>1.5039657567086866</v>
      </c>
      <c r="KA140">
        <v>1.5084639819887082</v>
      </c>
      <c r="KB140">
        <v>1.5126830389929447</v>
      </c>
      <c r="KC140">
        <v>1.5147188562888123</v>
      </c>
      <c r="KD140">
        <v>1.523250681728366</v>
      </c>
      <c r="KE140">
        <v>1.5246615071738687</v>
      </c>
      <c r="KF140">
        <v>1.527185282115058</v>
      </c>
      <c r="KG140">
        <v>1.528544737939286</v>
      </c>
      <c r="KH140">
        <v>1.5346199711457353</v>
      </c>
      <c r="KI140">
        <v>1.535345696676232</v>
      </c>
      <c r="KJ140">
        <v>1.5405436414925746</v>
      </c>
      <c r="KK140">
        <v>1.5430554373944863</v>
      </c>
      <c r="KL140">
        <v>1.5472951813769493</v>
      </c>
      <c r="KM140">
        <v>1.5456798226985708</v>
      </c>
      <c r="KN140">
        <v>1.5534680718697682</v>
      </c>
      <c r="KO140">
        <v>1.5589072618848894</v>
      </c>
      <c r="KP140">
        <v>1.5611861581557729</v>
      </c>
      <c r="KQ140">
        <v>1.5670883152210322</v>
      </c>
      <c r="KR140">
        <v>1.5658641204717243</v>
      </c>
      <c r="KS140">
        <v>1.5716651020641672</v>
      </c>
      <c r="KT140">
        <v>1.5727730209058099</v>
      </c>
      <c r="KU140">
        <v>1.5741119715842018</v>
      </c>
      <c r="KV140">
        <v>1.5786340211463439</v>
      </c>
      <c r="KW140">
        <v>1.5831211081869827</v>
      </c>
      <c r="KX140">
        <v>1.5841710684930732</v>
      </c>
      <c r="KY140">
        <v>1.5970979977071664</v>
      </c>
      <c r="KZ140">
        <v>1.5909644539005758</v>
      </c>
      <c r="LA140">
        <v>1.5927626747394468</v>
      </c>
      <c r="LB140">
        <v>1.5995920136913042</v>
      </c>
      <c r="LC140">
        <v>1.5999098215297547</v>
      </c>
      <c r="LD140">
        <v>1.6004854942165587</v>
      </c>
      <c r="LE140">
        <v>1.6106335607388658</v>
      </c>
      <c r="LF140">
        <v>1.6086724172798712</v>
      </c>
      <c r="LG140">
        <v>1.6122763698989406</v>
      </c>
      <c r="LH140">
        <v>1.6127491152433355</v>
      </c>
      <c r="LI140">
        <v>1.6220481257384047</v>
      </c>
      <c r="LJ140">
        <v>1.6199873057559406</v>
      </c>
      <c r="LK140">
        <v>1.6220428154437732</v>
      </c>
      <c r="LL140">
        <v>1.6224306376917905</v>
      </c>
      <c r="LM140">
        <v>1.6281444876278852</v>
      </c>
      <c r="LN140">
        <v>1.6311057574915433</v>
      </c>
      <c r="LO140">
        <v>1.6334763130187822</v>
      </c>
      <c r="LP140">
        <v>1.68258509285404</v>
      </c>
      <c r="LQ140">
        <v>1.6854514909322873</v>
      </c>
      <c r="LR140">
        <v>1.6871138288309668</v>
      </c>
      <c r="LS140">
        <v>1.6870768187767453</v>
      </c>
      <c r="LT140">
        <v>1.6877867278266845</v>
      </c>
      <c r="LU140">
        <v>1.6916154866632995</v>
      </c>
      <c r="LV140">
        <v>1.6916279525984297</v>
      </c>
      <c r="LW140">
        <v>1.712431908053166</v>
      </c>
      <c r="LX140">
        <v>1.7124188304392352</v>
      </c>
      <c r="LY140">
        <v>1.7154963631535087</v>
      </c>
      <c r="LZ140">
        <v>1.7164654692110217</v>
      </c>
      <c r="MA140">
        <v>1.7225200035091865</v>
      </c>
      <c r="MB140">
        <v>1.7256634769303765</v>
      </c>
      <c r="MC140">
        <v>1.7225066185684061</v>
      </c>
      <c r="MD140">
        <v>1.7240015865751201</v>
      </c>
      <c r="ME140">
        <v>1.7554827515277718</v>
      </c>
      <c r="MF140">
        <v>1.7573205936988874</v>
      </c>
      <c r="MG140">
        <v>1.7548117811933306</v>
      </c>
      <c r="MH140">
        <v>1.7928901159881201</v>
      </c>
      <c r="MI140">
        <v>1.7962794480475934</v>
      </c>
      <c r="MJ140">
        <v>1.7932128973881265</v>
      </c>
      <c r="MK140">
        <v>1.8017146347454458</v>
      </c>
      <c r="ML140">
        <v>1.857761623371377</v>
      </c>
      <c r="MM140">
        <v>1.8604380488030967</v>
      </c>
      <c r="MN140">
        <v>1.857798175530722</v>
      </c>
      <c r="MO140">
        <v>1.8592994690219458</v>
      </c>
      <c r="MP140">
        <v>1.8633809283619767</v>
      </c>
      <c r="MQ140">
        <v>1.8582461893299447</v>
      </c>
      <c r="MR140">
        <v>1.8928901517765906</v>
      </c>
      <c r="MS140">
        <v>1.8949956335004836</v>
      </c>
      <c r="MT140">
        <v>1.8937331053068616</v>
      </c>
      <c r="MU140">
        <v>1.8955136350989725</v>
      </c>
      <c r="MV140">
        <v>1.9034094758135822</v>
      </c>
      <c r="MW140">
        <v>1.8995190540142206</v>
      </c>
      <c r="MX140">
        <v>1.8968413416801384</v>
      </c>
      <c r="MY140">
        <v>1.9044765764125775</v>
      </c>
      <c r="MZ140">
        <v>1.9016671089791435</v>
      </c>
      <c r="NA140">
        <v>1.911513577032077</v>
      </c>
      <c r="NB140">
        <v>1.8970213435399534</v>
      </c>
      <c r="NC140">
        <v>1.9017378829696154</v>
      </c>
      <c r="ND140">
        <v>1.9028819761455358</v>
      </c>
      <c r="NE140">
        <v>1.9030239322704954</v>
      </c>
      <c r="NF140">
        <v>1.9082270809148123</v>
      </c>
      <c r="NG140">
        <v>1.9006371371633661</v>
      </c>
      <c r="NH140">
        <v>1.9053525400606868</v>
      </c>
      <c r="NI140">
        <v>1.9018390086816637</v>
      </c>
      <c r="NJ140">
        <v>1.9044664011731642</v>
      </c>
      <c r="NK140">
        <v>1.9055055055384054</v>
      </c>
      <c r="NL140">
        <v>1.9084221333389682</v>
      </c>
      <c r="NM140">
        <v>1.9083297291653079</v>
      </c>
      <c r="NN140">
        <v>1.9115859740975316</v>
      </c>
      <c r="NO140">
        <v>1.911348143330198</v>
      </c>
      <c r="NP140">
        <v>1.9559802905829573</v>
      </c>
      <c r="NQ140">
        <v>1.9492617135638581</v>
      </c>
      <c r="NR140">
        <v>1.9567944675499356</v>
      </c>
      <c r="NS140">
        <v>1.9534101891007618</v>
      </c>
      <c r="NT140">
        <v>1.9864077517627043</v>
      </c>
      <c r="NU140">
        <v>1.9924211560345331</v>
      </c>
      <c r="NV140">
        <v>1.9846785919023016</v>
      </c>
      <c r="NW140">
        <v>1.9903330185064716</v>
      </c>
      <c r="NX140">
        <v>1.9942815736763027</v>
      </c>
      <c r="NY140">
        <v>1.9944567883045978</v>
      </c>
      <c r="NZ140">
        <v>1.9974967239052537</v>
      </c>
      <c r="OA140">
        <v>2.0347218280377795</v>
      </c>
      <c r="OB140">
        <v>2.0335697070865768</v>
      </c>
      <c r="OC140">
        <v>2.070236518842643</v>
      </c>
      <c r="OD140">
        <v>2.0718192481948092</v>
      </c>
      <c r="OE140">
        <v>2.0693878073214211</v>
      </c>
      <c r="OF140">
        <v>2.0662456726003824</v>
      </c>
      <c r="OG140">
        <v>2.1096010096725473</v>
      </c>
      <c r="OH140">
        <v>2.0965170214501034</v>
      </c>
      <c r="OI140">
        <v>2.0962637515895941</v>
      </c>
      <c r="OJ140">
        <v>2.1087207157645329</v>
      </c>
      <c r="OK140">
        <v>2.2398482996673708</v>
      </c>
      <c r="OL140">
        <v>2.2346159046325038</v>
      </c>
      <c r="OM140">
        <v>2.2359672184710031</v>
      </c>
      <c r="ON140">
        <v>2.2322287112888897</v>
      </c>
      <c r="OO140">
        <v>2.2706729358881081</v>
      </c>
      <c r="OP140">
        <v>2.2643351566823879</v>
      </c>
      <c r="OQ140">
        <v>2.2646615186265713</v>
      </c>
      <c r="OR140">
        <v>2.2650348042630899</v>
      </c>
      <c r="OS140">
        <v>2.2862964645000128</v>
      </c>
      <c r="OT140">
        <v>2.2874991911041214</v>
      </c>
      <c r="OU140">
        <v>2.292020687784456</v>
      </c>
      <c r="OV140">
        <v>2.2739006708075369</v>
      </c>
      <c r="OW140">
        <v>2.2923188304604669</v>
      </c>
      <c r="OX140">
        <v>2.2903845516095962</v>
      </c>
      <c r="OY140">
        <v>2.2795834457195259</v>
      </c>
      <c r="OZ140">
        <v>2.2939123907155641</v>
      </c>
      <c r="PA140">
        <v>2.2809855666088823</v>
      </c>
      <c r="PB140">
        <v>2.2833163118148287</v>
      </c>
      <c r="PC140">
        <v>2.2749500950736685</v>
      </c>
      <c r="PD140">
        <v>2.3204502950001595</v>
      </c>
      <c r="PE140">
        <v>2.3020453423845346</v>
      </c>
      <c r="PF140">
        <v>2.3248477790670083</v>
      </c>
      <c r="PG140">
        <v>2.3288845024008178</v>
      </c>
      <c r="PH140">
        <v>2.3487725718922077</v>
      </c>
      <c r="PI140">
        <v>2.3450524406773257</v>
      </c>
      <c r="PJ140">
        <v>2.3674824675038897</v>
      </c>
      <c r="PK140">
        <v>2.3758061404750275</v>
      </c>
      <c r="PL140">
        <v>2.3587357299485614</v>
      </c>
      <c r="PM140">
        <v>2.3693184349062539</v>
      </c>
      <c r="PN140">
        <v>2.3937319981483181</v>
      </c>
      <c r="PO140">
        <v>2.3865096741817982</v>
      </c>
      <c r="PP140">
        <v>2.386139352708923</v>
      </c>
      <c r="PQ140">
        <v>2.3645081387004048</v>
      </c>
      <c r="PR140">
        <v>2.3888003275031719</v>
      </c>
      <c r="PS140">
        <v>2.3992922565858721</v>
      </c>
      <c r="PT140">
        <v>2.3753244607018185</v>
      </c>
      <c r="PU140">
        <v>2.3765598362683011</v>
      </c>
      <c r="PV140">
        <v>2.4459727962426392</v>
      </c>
      <c r="PW140">
        <v>2.4814021803188511</v>
      </c>
      <c r="PX140">
        <v>2.4517463677268778</v>
      </c>
      <c r="PY140">
        <v>2.5578570147077206</v>
      </c>
      <c r="PZ140">
        <v>2.5467768960748254</v>
      </c>
      <c r="QA140">
        <v>2.5492846872187664</v>
      </c>
      <c r="QB140">
        <v>2.7528122415273195</v>
      </c>
      <c r="QC140">
        <v>2.6985136802124741</v>
      </c>
    </row>
    <row r="141" spans="1:445" x14ac:dyDescent="0.3">
      <c r="A141">
        <v>378.47</v>
      </c>
      <c r="B141">
        <v>1.3576332920556982</v>
      </c>
      <c r="C141">
        <v>1.3581533115172422</v>
      </c>
      <c r="D141">
        <v>1.3644057069635411</v>
      </c>
      <c r="E141">
        <v>1.3659267207521681</v>
      </c>
      <c r="F141">
        <v>1.3686522479713767</v>
      </c>
      <c r="G141">
        <v>1.3665309169973499</v>
      </c>
      <c r="H141">
        <v>1.3626044517082494</v>
      </c>
      <c r="I141">
        <v>1.4047212722350346</v>
      </c>
      <c r="J141">
        <v>1.4053819669243086</v>
      </c>
      <c r="K141">
        <v>1.4027885994131808</v>
      </c>
      <c r="L141">
        <v>1.4116965527295757</v>
      </c>
      <c r="M141">
        <v>1.4075393271548287</v>
      </c>
      <c r="N141">
        <v>1.3996408414512727</v>
      </c>
      <c r="O141">
        <v>1.1257923334155804</v>
      </c>
      <c r="P141">
        <v>1.9154601471624657</v>
      </c>
      <c r="Q141">
        <v>2.0149163098660927</v>
      </c>
      <c r="R141">
        <v>2.0811339224713747</v>
      </c>
      <c r="S141">
        <v>2.1512656678275914</v>
      </c>
      <c r="T141">
        <v>2.1908362604942795</v>
      </c>
      <c r="U141">
        <v>2.2150188784263793</v>
      </c>
      <c r="V141">
        <v>2.2395620534087177</v>
      </c>
      <c r="W141">
        <v>2.2333264866295548</v>
      </c>
      <c r="X141">
        <v>2.2486189225558988</v>
      </c>
      <c r="Y141">
        <v>2.2587578692047638</v>
      </c>
      <c r="Z141">
        <v>2.2724334720980925</v>
      </c>
      <c r="AA141">
        <v>2.2896009416199892</v>
      </c>
      <c r="AB141">
        <v>2.2926937250154396</v>
      </c>
      <c r="AC141">
        <v>2.2912285006870285</v>
      </c>
      <c r="AD141">
        <v>2.3029678893978667</v>
      </c>
      <c r="AE141">
        <v>2.2662996859768056</v>
      </c>
      <c r="AF141">
        <v>2.2455861275426279</v>
      </c>
      <c r="AG141">
        <v>2.0728901256887262</v>
      </c>
      <c r="AH141">
        <v>2.0842196144291742</v>
      </c>
      <c r="AI141">
        <v>2.0757715592804509</v>
      </c>
      <c r="AJ141">
        <v>2.0698404040129326</v>
      </c>
      <c r="AK141">
        <v>2.0681872064285187</v>
      </c>
      <c r="AL141">
        <v>2.0645721728495383</v>
      </c>
      <c r="AM141">
        <v>2.0549328275931389</v>
      </c>
      <c r="AN141">
        <v>2.0536265942078828</v>
      </c>
      <c r="AO141">
        <v>2.0506122805738487</v>
      </c>
      <c r="AP141">
        <v>2.0010150020899395</v>
      </c>
      <c r="AQ141">
        <v>1.9517719569071392</v>
      </c>
      <c r="AR141">
        <v>1.9395445120678492</v>
      </c>
      <c r="AS141">
        <v>1.9228819027305815</v>
      </c>
      <c r="AT141">
        <v>1.91572267667468</v>
      </c>
      <c r="AU141">
        <v>1.9195269179644545</v>
      </c>
      <c r="AV141">
        <v>1.920434705295671</v>
      </c>
      <c r="AW141">
        <v>1.9185701872936367</v>
      </c>
      <c r="AX141">
        <v>1.911341105038167</v>
      </c>
      <c r="AY141">
        <v>1.9180621454021411</v>
      </c>
      <c r="AZ141">
        <v>1.9096545611653688</v>
      </c>
      <c r="BA141">
        <v>1.9238996483672886</v>
      </c>
      <c r="BB141">
        <v>1.9256838787877506</v>
      </c>
      <c r="BC141">
        <v>1.9154803361070338</v>
      </c>
      <c r="BD141">
        <v>1.9046634124347637</v>
      </c>
      <c r="BE141">
        <v>1.9097442121933372</v>
      </c>
      <c r="BF141">
        <v>1.9219484982364439</v>
      </c>
      <c r="BG141">
        <v>1.9090474137292082</v>
      </c>
      <c r="BH141">
        <v>1.8995732392121827</v>
      </c>
      <c r="BI141">
        <v>1.9100332136828855</v>
      </c>
      <c r="BJ141">
        <v>1.9096446010823247</v>
      </c>
      <c r="BK141">
        <v>1.8917039377235543</v>
      </c>
      <c r="BL141">
        <v>1.8866586406124712</v>
      </c>
      <c r="BM141">
        <v>1.8833836298732132</v>
      </c>
      <c r="BN141">
        <v>1.8814845503095503</v>
      </c>
      <c r="BO141">
        <v>1.8986302932752306</v>
      </c>
      <c r="BP141">
        <v>1.8994467461454747</v>
      </c>
      <c r="BQ141">
        <v>1.8813725489813846</v>
      </c>
      <c r="BR141">
        <v>1.8862337549536972</v>
      </c>
      <c r="BS141">
        <v>1.8920289941459409</v>
      </c>
      <c r="BT141">
        <v>1.8896730725544226</v>
      </c>
      <c r="BU141">
        <v>1.894128590754856</v>
      </c>
      <c r="BV141">
        <v>1.9052940386779356</v>
      </c>
      <c r="BW141">
        <v>1.91737216080085</v>
      </c>
      <c r="BX141">
        <v>1.8989411419820685</v>
      </c>
      <c r="BY141">
        <v>1.8826997530509675</v>
      </c>
      <c r="BZ141">
        <v>1.8685453814941864</v>
      </c>
      <c r="CA141">
        <v>1.8630353730440894</v>
      </c>
      <c r="CB141">
        <v>1.8504007492651122</v>
      </c>
      <c r="CC141">
        <v>1.8528494981234462</v>
      </c>
      <c r="CD141">
        <v>1.860724412542172</v>
      </c>
      <c r="CE141">
        <v>1.8666558248088541</v>
      </c>
      <c r="CF141">
        <v>1.6318650238409693</v>
      </c>
      <c r="CG141">
        <v>1.6339663891402489</v>
      </c>
      <c r="CH141">
        <v>1.623683508228152</v>
      </c>
      <c r="CI141">
        <v>1.5419909242773155</v>
      </c>
      <c r="CJ141">
        <v>1.5399793312769399</v>
      </c>
      <c r="CK141">
        <v>1.5376808432568332</v>
      </c>
      <c r="CL141">
        <v>1.4941138535740757</v>
      </c>
      <c r="CM141">
        <v>1.4898877954366212</v>
      </c>
      <c r="CN141">
        <v>1.4898347555376257</v>
      </c>
      <c r="CO141">
        <v>1.4881371164039858</v>
      </c>
      <c r="CP141">
        <v>1.2106028923443959</v>
      </c>
      <c r="CQ141">
        <v>1.2072479787442099</v>
      </c>
      <c r="CR141">
        <v>1.2000566615141643</v>
      </c>
      <c r="CS141">
        <v>1.1941314893694386</v>
      </c>
      <c r="CT141">
        <v>1.1861459297150616</v>
      </c>
      <c r="CU141">
        <v>1.1820592553587508</v>
      </c>
      <c r="CV141">
        <v>1.0691726192975659</v>
      </c>
      <c r="CW141">
        <v>1.0657462602917764</v>
      </c>
      <c r="CX141">
        <v>1.0597581247564172</v>
      </c>
      <c r="CY141">
        <v>0.98837390170052475</v>
      </c>
      <c r="CZ141">
        <v>0.98542531804250022</v>
      </c>
      <c r="DA141">
        <v>0.98428363707063982</v>
      </c>
      <c r="DB141">
        <v>0.9796109380393041</v>
      </c>
      <c r="DC141">
        <v>0.97749237577653991</v>
      </c>
      <c r="DD141">
        <v>0.97362402057177433</v>
      </c>
      <c r="DE141">
        <v>0.9699889088315371</v>
      </c>
      <c r="DF141">
        <v>0.91557220973645959</v>
      </c>
      <c r="DG141">
        <v>0.91219686006678469</v>
      </c>
      <c r="DH141">
        <v>0.91045011519798091</v>
      </c>
      <c r="DI141">
        <v>0.82840486990558848</v>
      </c>
      <c r="DJ141">
        <v>0.82787815508247942</v>
      </c>
      <c r="DK141">
        <v>0.82630101053601501</v>
      </c>
      <c r="DL141">
        <v>0.82426865766215551</v>
      </c>
      <c r="DM141">
        <v>0.82422529297468006</v>
      </c>
      <c r="DN141">
        <v>0.82250647029923163</v>
      </c>
      <c r="DO141">
        <v>0.79507422591654886</v>
      </c>
      <c r="DP141">
        <v>0.79447942755188217</v>
      </c>
      <c r="DQ141">
        <v>0.78851553253830808</v>
      </c>
      <c r="DR141">
        <v>0.79150317693215599</v>
      </c>
      <c r="DS141">
        <v>0.78960280004623806</v>
      </c>
      <c r="DT141">
        <v>0.78815547097568206</v>
      </c>
      <c r="DU141">
        <v>0.78961262124361031</v>
      </c>
      <c r="DV141">
        <v>0.79084202325287145</v>
      </c>
      <c r="DW141">
        <v>0.78965190825422982</v>
      </c>
      <c r="DX141">
        <v>0.79231279185074344</v>
      </c>
      <c r="DY141">
        <v>0.79177338707620792</v>
      </c>
      <c r="DZ141">
        <v>0.79328693575762943</v>
      </c>
      <c r="EA141">
        <v>0.79320694319427221</v>
      </c>
      <c r="EB141">
        <v>0.81150210151982494</v>
      </c>
      <c r="EC141">
        <v>0.81436390655149282</v>
      </c>
      <c r="ED141">
        <v>0.81418718838610693</v>
      </c>
      <c r="EE141">
        <v>0.81670881871518708</v>
      </c>
      <c r="EF141">
        <v>0.81950084214155339</v>
      </c>
      <c r="EG141">
        <v>0.81972102992089313</v>
      </c>
      <c r="EH141">
        <v>0.82467879075211148</v>
      </c>
      <c r="EI141">
        <v>0.82492374548030989</v>
      </c>
      <c r="EJ141">
        <v>0.82658472098379376</v>
      </c>
      <c r="EK141">
        <v>0.82983218812355908</v>
      </c>
      <c r="EL141">
        <v>0.83226486292338375</v>
      </c>
      <c r="EM141">
        <v>0.83637228509639716</v>
      </c>
      <c r="EN141">
        <v>0.83933726541700338</v>
      </c>
      <c r="EO141">
        <v>0.83974407883579216</v>
      </c>
      <c r="EP141">
        <v>0.8438461497837072</v>
      </c>
      <c r="EQ141">
        <v>0.84584687779231793</v>
      </c>
      <c r="ER141">
        <v>0.84892857554642487</v>
      </c>
      <c r="ES141">
        <v>0.85030864831013497</v>
      </c>
      <c r="ET141">
        <v>0.85234729686508037</v>
      </c>
      <c r="EU141">
        <v>0.8547544092485897</v>
      </c>
      <c r="EV141">
        <v>0.85805583203294045</v>
      </c>
      <c r="EW141">
        <v>0.86018103007896596</v>
      </c>
      <c r="EX141">
        <v>0.86378125113113979</v>
      </c>
      <c r="EY141">
        <v>0.86667386986669337</v>
      </c>
      <c r="EZ141">
        <v>0.86856259912663303</v>
      </c>
      <c r="FA141">
        <v>0.87263004022988988</v>
      </c>
      <c r="FB141">
        <v>0.87452377982346685</v>
      </c>
      <c r="FC141">
        <v>0.87825837575460131</v>
      </c>
      <c r="FD141">
        <v>0.87978803100759095</v>
      </c>
      <c r="FE141">
        <v>0.88400943216312078</v>
      </c>
      <c r="FF141">
        <v>0.88653491085916081</v>
      </c>
      <c r="FG141">
        <v>0.88879502448099124</v>
      </c>
      <c r="FH141">
        <v>0.89272869248258424</v>
      </c>
      <c r="FI141">
        <v>0.89624514937516042</v>
      </c>
      <c r="FJ141">
        <v>0.89682401098311926</v>
      </c>
      <c r="FK141">
        <v>0.90089486235051874</v>
      </c>
      <c r="FL141">
        <v>0.90624861803522205</v>
      </c>
      <c r="FM141">
        <v>0.91396172404992559</v>
      </c>
      <c r="FN141">
        <v>0.91911038138160062</v>
      </c>
      <c r="FO141">
        <v>0.92457535162017979</v>
      </c>
      <c r="FP141">
        <v>0.93070757835713303</v>
      </c>
      <c r="FQ141">
        <v>0.93552252726205598</v>
      </c>
      <c r="FR141">
        <v>0.93946663130248198</v>
      </c>
      <c r="FS141">
        <v>0.94685803984334982</v>
      </c>
      <c r="FT141">
        <v>0.95443263285074176</v>
      </c>
      <c r="FU141">
        <v>0.96034480504838315</v>
      </c>
      <c r="FV141">
        <v>0.96410858445188086</v>
      </c>
      <c r="FW141">
        <v>0.97181702732012576</v>
      </c>
      <c r="FX141">
        <v>0.97774046585402996</v>
      </c>
      <c r="FY141">
        <v>0.98288550093560134</v>
      </c>
      <c r="FZ141">
        <v>0.98795860464017671</v>
      </c>
      <c r="GA141">
        <v>0.99470963753310959</v>
      </c>
      <c r="GB141">
        <v>1.0009080754990662</v>
      </c>
      <c r="GC141">
        <v>1.0063318188242858</v>
      </c>
      <c r="GD141">
        <v>1.013045739375166</v>
      </c>
      <c r="GE141">
        <v>1.0185576359049167</v>
      </c>
      <c r="GF141">
        <v>1.0254023628348519</v>
      </c>
      <c r="GG141">
        <v>1.0279452152599788</v>
      </c>
      <c r="GH141">
        <v>1.0343510023962876</v>
      </c>
      <c r="GI141">
        <v>1.0406923905879606</v>
      </c>
      <c r="GJ141">
        <v>1.0451828890633843</v>
      </c>
      <c r="GK141">
        <v>1.0528073438107746</v>
      </c>
      <c r="GL141">
        <v>1.0582269238628212</v>
      </c>
      <c r="GM141">
        <v>1.0620919772841939</v>
      </c>
      <c r="GN141">
        <v>1.0685101654112654</v>
      </c>
      <c r="GO141">
        <v>1.0733864660308854</v>
      </c>
      <c r="GP141">
        <v>1.0806906764202449</v>
      </c>
      <c r="GQ141">
        <v>1.0828372456410515</v>
      </c>
      <c r="GR141">
        <v>1.0907461300978154</v>
      </c>
      <c r="GS141">
        <v>1.0980986785230711</v>
      </c>
      <c r="GT141">
        <v>1.1007784702014078</v>
      </c>
      <c r="GU141">
        <v>1.1095256603757788</v>
      </c>
      <c r="GV141">
        <v>1.1128778588304427</v>
      </c>
      <c r="GW141">
        <v>1.1196043583197794</v>
      </c>
      <c r="GX141">
        <v>1.1228370047743286</v>
      </c>
      <c r="GY141">
        <v>1.126375976705785</v>
      </c>
      <c r="GZ141">
        <v>1.1344281570388643</v>
      </c>
      <c r="HA141">
        <v>1.137287028099657</v>
      </c>
      <c r="HB141">
        <v>1.1465674103411974</v>
      </c>
      <c r="HC141">
        <v>1.1494193575721638</v>
      </c>
      <c r="HD141">
        <v>1.1544514037361997</v>
      </c>
      <c r="HE141">
        <v>1.1613772588381233</v>
      </c>
      <c r="HF141">
        <v>1.165201258982961</v>
      </c>
      <c r="HG141">
        <v>1.171447712298983</v>
      </c>
      <c r="HH141">
        <v>1.1751727136811541</v>
      </c>
      <c r="HI141">
        <v>1.1813436954047838</v>
      </c>
      <c r="HJ141">
        <v>1.1868373960777443</v>
      </c>
      <c r="HK141">
        <v>1.1924224914031252</v>
      </c>
      <c r="HL141">
        <v>1.1964193800579184</v>
      </c>
      <c r="HM141">
        <v>1.2024698805022107</v>
      </c>
      <c r="HN141">
        <v>1.2064246265078722</v>
      </c>
      <c r="HO141">
        <v>1.2517168338030826</v>
      </c>
      <c r="HP141">
        <v>1.2106526868213552</v>
      </c>
      <c r="HQ141">
        <v>1.219891051794928</v>
      </c>
      <c r="HR141">
        <v>1.2257620616956038</v>
      </c>
      <c r="HS141">
        <v>1.2315107607426825</v>
      </c>
      <c r="HT141">
        <v>1.2364964970554844</v>
      </c>
      <c r="HU141">
        <v>1.2404912924099705</v>
      </c>
      <c r="HV141">
        <v>1.2447019485825748</v>
      </c>
      <c r="HW141">
        <v>1.2502262065449568</v>
      </c>
      <c r="HX141">
        <v>1.2565383413297004</v>
      </c>
      <c r="HY141">
        <v>1.2640278642892915</v>
      </c>
      <c r="HZ141">
        <v>1.2642441464058134</v>
      </c>
      <c r="IA141">
        <v>1.2696705312289354</v>
      </c>
      <c r="IB141">
        <v>1.2758131071786918</v>
      </c>
      <c r="IC141">
        <v>1.2789720656342995</v>
      </c>
      <c r="ID141">
        <v>1.284287027082101</v>
      </c>
      <c r="IE141">
        <v>1.2892284210834555</v>
      </c>
      <c r="IF141">
        <v>1.293898428231119</v>
      </c>
      <c r="IG141">
        <v>1.2980561279589815</v>
      </c>
      <c r="IH141">
        <v>1.3015437682297624</v>
      </c>
      <c r="II141">
        <v>1.3074128355196224</v>
      </c>
      <c r="IJ141">
        <v>1.3140138153699785</v>
      </c>
      <c r="IK141">
        <v>1.3169399563765378</v>
      </c>
      <c r="IL141">
        <v>1.320621728454922</v>
      </c>
      <c r="IM141">
        <v>1.3241254104160416</v>
      </c>
      <c r="IN141">
        <v>1.3294135618575675</v>
      </c>
      <c r="IO141">
        <v>1.3338718443071869</v>
      </c>
      <c r="IP141">
        <v>1.3375645531625779</v>
      </c>
      <c r="IQ141">
        <v>1.346404800167331</v>
      </c>
      <c r="IR141">
        <v>1.3478093187073936</v>
      </c>
      <c r="IS141">
        <v>1.3542543961492637</v>
      </c>
      <c r="IT141">
        <v>1.3567763400525943</v>
      </c>
      <c r="IU141">
        <v>1.3617122588577635</v>
      </c>
      <c r="IV141">
        <v>1.3627401351671433</v>
      </c>
      <c r="IW141">
        <v>1.367919188837543</v>
      </c>
      <c r="IX141">
        <v>1.3745035964749603</v>
      </c>
      <c r="IY141">
        <v>1.376889171706819</v>
      </c>
      <c r="IZ141">
        <v>1.3801375416394346</v>
      </c>
      <c r="JA141">
        <v>1.3849103003637557</v>
      </c>
      <c r="JB141">
        <v>1.3872731154282774</v>
      </c>
      <c r="JC141">
        <v>1.3955755572341948</v>
      </c>
      <c r="JD141">
        <v>1.3976631848531966</v>
      </c>
      <c r="JE141">
        <v>1.4009416605867753</v>
      </c>
      <c r="JF141">
        <v>1.4046496534951083</v>
      </c>
      <c r="JG141">
        <v>1.41164908729558</v>
      </c>
      <c r="JH141">
        <v>1.4141464710971587</v>
      </c>
      <c r="JI141">
        <v>1.4177222991091571</v>
      </c>
      <c r="JJ141">
        <v>1.4222606384672947</v>
      </c>
      <c r="JK141">
        <v>1.4252441950303116</v>
      </c>
      <c r="JL141">
        <v>1.4300767792776627</v>
      </c>
      <c r="JM141">
        <v>1.4364017616909217</v>
      </c>
      <c r="JN141">
        <v>1.4363247237874028</v>
      </c>
      <c r="JO141">
        <v>1.4410187528644536</v>
      </c>
      <c r="JP141">
        <v>1.4455553330882969</v>
      </c>
      <c r="JQ141">
        <v>1.4506171898714597</v>
      </c>
      <c r="JR141">
        <v>1.4532000106593927</v>
      </c>
      <c r="JS141">
        <v>1.4580212168033022</v>
      </c>
      <c r="JT141">
        <v>1.4573387287785708</v>
      </c>
      <c r="JU141">
        <v>1.4623272403992236</v>
      </c>
      <c r="JV141">
        <v>1.465392487595115</v>
      </c>
      <c r="JW141">
        <v>1.4697183376577525</v>
      </c>
      <c r="JX141">
        <v>1.472064773508112</v>
      </c>
      <c r="JY141">
        <v>1.4808922831460327</v>
      </c>
      <c r="JZ141">
        <v>1.4801803308998429</v>
      </c>
      <c r="KA141">
        <v>1.4866566362367708</v>
      </c>
      <c r="KB141">
        <v>1.488016379481337</v>
      </c>
      <c r="KC141">
        <v>1.4912805141479359</v>
      </c>
      <c r="KD141">
        <v>1.4942324709281376</v>
      </c>
      <c r="KE141">
        <v>1.5003524898164651</v>
      </c>
      <c r="KF141">
        <v>1.502168802382756</v>
      </c>
      <c r="KG141">
        <v>1.5055571906127947</v>
      </c>
      <c r="KH141">
        <v>1.5103640604746051</v>
      </c>
      <c r="KI141">
        <v>1.510634220708615</v>
      </c>
      <c r="KJ141">
        <v>1.5173021584982087</v>
      </c>
      <c r="KK141">
        <v>1.5206037466171534</v>
      </c>
      <c r="KL141">
        <v>1.5225804743336548</v>
      </c>
      <c r="KM141">
        <v>1.5244759675950383</v>
      </c>
      <c r="KN141">
        <v>1.5326389918806238</v>
      </c>
      <c r="KO141">
        <v>1.5358406633035524</v>
      </c>
      <c r="KP141">
        <v>1.5339243770328785</v>
      </c>
      <c r="KQ141">
        <v>1.5394524037297508</v>
      </c>
      <c r="KR141">
        <v>1.5401792210191176</v>
      </c>
      <c r="KS141">
        <v>1.542850392893157</v>
      </c>
      <c r="KT141">
        <v>1.5512562015828515</v>
      </c>
      <c r="KU141">
        <v>1.5513303933295661</v>
      </c>
      <c r="KV141">
        <v>1.5575550533628688</v>
      </c>
      <c r="KW141">
        <v>1.5591963631207608</v>
      </c>
      <c r="KX141">
        <v>1.5609688325201874</v>
      </c>
      <c r="KY141">
        <v>1.5680276144347072</v>
      </c>
      <c r="KZ141">
        <v>1.5643062159551691</v>
      </c>
      <c r="LA141">
        <v>1.5722068637181192</v>
      </c>
      <c r="LB141">
        <v>1.5737299329228203</v>
      </c>
      <c r="LC141">
        <v>1.5783546770343608</v>
      </c>
      <c r="LD141">
        <v>1.5813656384039418</v>
      </c>
      <c r="LE141">
        <v>1.5848641504253338</v>
      </c>
      <c r="LF141">
        <v>1.5878875057194091</v>
      </c>
      <c r="LG141">
        <v>1.5857278454020751</v>
      </c>
      <c r="LH141">
        <v>1.5916163196244111</v>
      </c>
      <c r="LI141">
        <v>1.593411046448665</v>
      </c>
      <c r="LJ141">
        <v>1.5947788587046434</v>
      </c>
      <c r="LK141">
        <v>1.6001421750382712</v>
      </c>
      <c r="LL141">
        <v>1.6013599404659098</v>
      </c>
      <c r="LM141">
        <v>1.6019774626839065</v>
      </c>
      <c r="LN141">
        <v>1.6037515900869248</v>
      </c>
      <c r="LO141">
        <v>1.6131702018338536</v>
      </c>
      <c r="LP141">
        <v>1.6547994787275802</v>
      </c>
      <c r="LQ141">
        <v>1.657862111120695</v>
      </c>
      <c r="LR141">
        <v>1.6596843440350935</v>
      </c>
      <c r="LS141">
        <v>1.6651803531475313</v>
      </c>
      <c r="LT141">
        <v>1.6581243544573117</v>
      </c>
      <c r="LU141">
        <v>1.6642736600944876</v>
      </c>
      <c r="LV141">
        <v>1.6728145094458777</v>
      </c>
      <c r="LW141">
        <v>1.6908503346686694</v>
      </c>
      <c r="LX141">
        <v>1.6884616879960375</v>
      </c>
      <c r="LY141">
        <v>1.6883539686494931</v>
      </c>
      <c r="LZ141">
        <v>1.695643065687384</v>
      </c>
      <c r="MA141">
        <v>1.7014255769256459</v>
      </c>
      <c r="MB141">
        <v>1.7003539286517015</v>
      </c>
      <c r="MC141">
        <v>1.7004769721931525</v>
      </c>
      <c r="MD141">
        <v>1.6995365746251934</v>
      </c>
      <c r="ME141">
        <v>1.7287921120244387</v>
      </c>
      <c r="MF141">
        <v>1.7280309399659348</v>
      </c>
      <c r="MG141">
        <v>1.7313214143991928</v>
      </c>
      <c r="MH141">
        <v>1.7727676109025361</v>
      </c>
      <c r="MI141">
        <v>1.7702458799026148</v>
      </c>
      <c r="MJ141">
        <v>1.7768272179984108</v>
      </c>
      <c r="MK141">
        <v>1.7753406214378489</v>
      </c>
      <c r="ML141">
        <v>1.8318416757694433</v>
      </c>
      <c r="MM141">
        <v>1.8263560913477783</v>
      </c>
      <c r="MN141">
        <v>1.830411898408925</v>
      </c>
      <c r="MO141">
        <v>1.8343802936122351</v>
      </c>
      <c r="MP141">
        <v>1.8363445187811211</v>
      </c>
      <c r="MQ141">
        <v>1.8299474034175314</v>
      </c>
      <c r="MR141">
        <v>1.8590457631408566</v>
      </c>
      <c r="MS141">
        <v>1.8664033017933708</v>
      </c>
      <c r="MT141">
        <v>1.8638592235994467</v>
      </c>
      <c r="MU141">
        <v>1.8692526868833998</v>
      </c>
      <c r="MV141">
        <v>1.8756155540090214</v>
      </c>
      <c r="MW141">
        <v>1.8626955424916098</v>
      </c>
      <c r="MX141">
        <v>1.8628296543664984</v>
      </c>
      <c r="MY141">
        <v>1.8792128480568724</v>
      </c>
      <c r="MZ141">
        <v>1.8645050681218083</v>
      </c>
      <c r="NA141">
        <v>1.8701429886100625</v>
      </c>
      <c r="NB141">
        <v>1.8694160749229067</v>
      </c>
      <c r="NC141">
        <v>1.8713724211585621</v>
      </c>
      <c r="ND141">
        <v>1.867468501844272</v>
      </c>
      <c r="NE141">
        <v>1.8622666625841473</v>
      </c>
      <c r="NF141">
        <v>1.8738050911804283</v>
      </c>
      <c r="NG141">
        <v>1.8773966054482607</v>
      </c>
      <c r="NH141">
        <v>1.8706980790113688</v>
      </c>
      <c r="NI141">
        <v>1.8740527798110134</v>
      </c>
      <c r="NJ141">
        <v>1.8792128480568724</v>
      </c>
      <c r="NK141">
        <v>1.8777851613748695</v>
      </c>
      <c r="NL141">
        <v>1.8778129286764997</v>
      </c>
      <c r="NM141">
        <v>1.8799656619021565</v>
      </c>
      <c r="NN141">
        <v>1.8778221848382453</v>
      </c>
      <c r="NO141">
        <v>1.8744016181116598</v>
      </c>
      <c r="NP141">
        <v>1.9144821082174071</v>
      </c>
      <c r="NQ141">
        <v>1.914895237416923</v>
      </c>
      <c r="NR141">
        <v>1.9122920458188037</v>
      </c>
      <c r="NS141">
        <v>1.9240334690643262</v>
      </c>
      <c r="NT141">
        <v>1.9544028185131936</v>
      </c>
      <c r="NU141">
        <v>1.9553312708774961</v>
      </c>
      <c r="NV141">
        <v>1.954678936219556</v>
      </c>
      <c r="NW141">
        <v>1.9575387723856397</v>
      </c>
      <c r="NX141">
        <v>1.9598581671209299</v>
      </c>
      <c r="NY141">
        <v>1.9593441561998666</v>
      </c>
      <c r="NZ141">
        <v>1.9663124697114294</v>
      </c>
      <c r="OA141">
        <v>2.0062210830387475</v>
      </c>
      <c r="OB141">
        <v>2.014675228999804</v>
      </c>
      <c r="OC141">
        <v>2.0275621815117302</v>
      </c>
      <c r="OD141">
        <v>2.0276928710739694</v>
      </c>
      <c r="OE141">
        <v>2.0252944561751258</v>
      </c>
      <c r="OF141">
        <v>2.0390148160159525</v>
      </c>
      <c r="OG141">
        <v>2.0634069294490427</v>
      </c>
      <c r="OH141">
        <v>2.0637618554106747</v>
      </c>
      <c r="OI141">
        <v>2.0665688670283502</v>
      </c>
      <c r="OJ141">
        <v>2.0514674356067806</v>
      </c>
      <c r="OK141">
        <v>2.1893354491321944</v>
      </c>
      <c r="OL141">
        <v>2.1881801328955639</v>
      </c>
      <c r="OM141">
        <v>2.1909694942574367</v>
      </c>
      <c r="ON141">
        <v>2.1936810985596589</v>
      </c>
      <c r="OO141">
        <v>2.2339775556835213</v>
      </c>
      <c r="OP141">
        <v>2.2244358931130614</v>
      </c>
      <c r="OQ141">
        <v>2.2194477073515571</v>
      </c>
      <c r="OR141">
        <v>2.2351350856971095</v>
      </c>
      <c r="OS141">
        <v>2.2354934927747583</v>
      </c>
      <c r="OT141">
        <v>2.242402893046306</v>
      </c>
      <c r="OU141">
        <v>2.2386900399067589</v>
      </c>
      <c r="OV141">
        <v>2.2317135256515703</v>
      </c>
      <c r="OW141">
        <v>2.2399028268897889</v>
      </c>
      <c r="OX141">
        <v>2.2338514661207465</v>
      </c>
      <c r="OY141">
        <v>2.2268068959550393</v>
      </c>
      <c r="OZ141">
        <v>2.2294404370584471</v>
      </c>
      <c r="PA141">
        <v>2.241418243498094</v>
      </c>
      <c r="PB141">
        <v>2.2498597958739195</v>
      </c>
      <c r="PC141">
        <v>2.2496418422002695</v>
      </c>
      <c r="PD141">
        <v>2.2703487629509018</v>
      </c>
      <c r="PE141">
        <v>2.2570699928507878</v>
      </c>
      <c r="PF141">
        <v>2.2795879452177608</v>
      </c>
      <c r="PG141">
        <v>2.2950097104048734</v>
      </c>
      <c r="PH141">
        <v>2.3006581990196517</v>
      </c>
      <c r="PI141">
        <v>2.2861506481666787</v>
      </c>
      <c r="PJ141">
        <v>2.3189008737914056</v>
      </c>
      <c r="PK141">
        <v>2.3005356865414779</v>
      </c>
      <c r="PL141">
        <v>2.3083721601071767</v>
      </c>
      <c r="PM141">
        <v>2.3185687564627702</v>
      </c>
      <c r="PN141">
        <v>2.3215155692741294</v>
      </c>
      <c r="PO141">
        <v>2.3166830648542369</v>
      </c>
      <c r="PP141">
        <v>2.3235773830380846</v>
      </c>
      <c r="PQ141">
        <v>2.3248191861768843</v>
      </c>
      <c r="PR141">
        <v>2.3245860774592555</v>
      </c>
      <c r="PS141">
        <v>2.3250524200834359</v>
      </c>
      <c r="PT141">
        <v>2.308721532230483</v>
      </c>
      <c r="PU141">
        <v>2.3139708542435891</v>
      </c>
      <c r="PV141">
        <v>2.3876831399721037</v>
      </c>
      <c r="PW141">
        <v>2.3957219424418543</v>
      </c>
      <c r="PX141">
        <v>2.3933189060885676</v>
      </c>
      <c r="PY141">
        <v>2.4857249777326142</v>
      </c>
      <c r="PZ141">
        <v>2.4872662971362711</v>
      </c>
      <c r="QA141">
        <v>2.484151716722665</v>
      </c>
      <c r="QB141">
        <v>2.6075104522139636</v>
      </c>
      <c r="QC141">
        <v>2.6129588862707753</v>
      </c>
    </row>
    <row r="142" spans="1:445" x14ac:dyDescent="0.3">
      <c r="A142">
        <v>379.06</v>
      </c>
      <c r="B142">
        <v>1.3641973720721037</v>
      </c>
      <c r="C142">
        <v>1.3650450117176889</v>
      </c>
      <c r="D142">
        <v>1.3692167075929662</v>
      </c>
      <c r="E142">
        <v>1.3754041069691563</v>
      </c>
      <c r="F142">
        <v>1.3739246360411574</v>
      </c>
      <c r="G142">
        <v>1.3727603294870672</v>
      </c>
      <c r="H142">
        <v>1.370254806932949</v>
      </c>
      <c r="I142">
        <v>1.4105145885760433</v>
      </c>
      <c r="J142">
        <v>1.4104719057721</v>
      </c>
      <c r="K142">
        <v>1.4060526249221137</v>
      </c>
      <c r="L142">
        <v>1.4130740631186882</v>
      </c>
      <c r="M142">
        <v>1.4109813242808904</v>
      </c>
      <c r="N142">
        <v>1.404326883396938</v>
      </c>
      <c r="O142">
        <v>1.1199547865127744</v>
      </c>
      <c r="P142">
        <v>1.9148080542678954</v>
      </c>
      <c r="Q142">
        <v>2.0204942766604841</v>
      </c>
      <c r="R142">
        <v>2.0812219262088152</v>
      </c>
      <c r="S142">
        <v>2.1599349053905685</v>
      </c>
      <c r="T142">
        <v>2.2106210907223129</v>
      </c>
      <c r="U142">
        <v>2.2255567261921803</v>
      </c>
      <c r="V142">
        <v>2.2500746579388058</v>
      </c>
      <c r="W142">
        <v>2.2520176242340164</v>
      </c>
      <c r="X142">
        <v>2.2621032593167509</v>
      </c>
      <c r="Y142">
        <v>2.2701716934417928</v>
      </c>
      <c r="Z142">
        <v>2.272761596592427</v>
      </c>
      <c r="AA142">
        <v>2.2858564415523253</v>
      </c>
      <c r="AB142">
        <v>2.2969105007950041</v>
      </c>
      <c r="AC142">
        <v>2.3109115958188391</v>
      </c>
      <c r="AD142">
        <v>2.2987687246605693</v>
      </c>
      <c r="AE142">
        <v>2.2516579425250547</v>
      </c>
      <c r="AF142">
        <v>2.2390887561759811</v>
      </c>
      <c r="AG142">
        <v>2.0699562989969098</v>
      </c>
      <c r="AH142">
        <v>2.0647130209017939</v>
      </c>
      <c r="AI142">
        <v>2.0797673841477327</v>
      </c>
      <c r="AJ142">
        <v>2.0546409879049348</v>
      </c>
      <c r="AK142">
        <v>2.0565126305573869</v>
      </c>
      <c r="AL142">
        <v>2.0611523120979127</v>
      </c>
      <c r="AM142">
        <v>2.0579589059783343</v>
      </c>
      <c r="AN142">
        <v>2.0515749732856325</v>
      </c>
      <c r="AO142">
        <v>2.0450206096989811</v>
      </c>
      <c r="AP142">
        <v>1.987845860675314</v>
      </c>
      <c r="AQ142">
        <v>1.9544408800795452</v>
      </c>
      <c r="AR142">
        <v>1.9355593945208929</v>
      </c>
      <c r="AS142">
        <v>1.9163883728562516</v>
      </c>
      <c r="AT142">
        <v>1.9038659851220698</v>
      </c>
      <c r="AU142">
        <v>1.9096103382232901</v>
      </c>
      <c r="AV142">
        <v>1.8999433047235599</v>
      </c>
      <c r="AW142">
        <v>1.9065805428196811</v>
      </c>
      <c r="AX142">
        <v>1.9062271666762194</v>
      </c>
      <c r="AY142">
        <v>1.9013664961320793</v>
      </c>
      <c r="AZ142">
        <v>1.9119159820086089</v>
      </c>
      <c r="BA142">
        <v>1.9158902446650157</v>
      </c>
      <c r="BB142">
        <v>1.9105253422919239</v>
      </c>
      <c r="BC142">
        <v>1.9072307416357126</v>
      </c>
      <c r="BD142">
        <v>1.9047784686639826</v>
      </c>
      <c r="BE142">
        <v>1.9134566706575107</v>
      </c>
      <c r="BF142">
        <v>1.9001221254986376</v>
      </c>
      <c r="BG142">
        <v>1.8949008724438772</v>
      </c>
      <c r="BH142">
        <v>1.8959251962797261</v>
      </c>
      <c r="BI142">
        <v>1.9004611458622767</v>
      </c>
      <c r="BJ142">
        <v>1.8977563642776869</v>
      </c>
      <c r="BK142">
        <v>1.8780976165315211</v>
      </c>
      <c r="BL142">
        <v>1.8773823604052582</v>
      </c>
      <c r="BM142">
        <v>1.8760177051725</v>
      </c>
      <c r="BN142">
        <v>1.8794149785128473</v>
      </c>
      <c r="BO142">
        <v>1.8869381999122228</v>
      </c>
      <c r="BP142">
        <v>1.8822423913530506</v>
      </c>
      <c r="BQ142">
        <v>1.8740540760960873</v>
      </c>
      <c r="BR142">
        <v>1.8722758279444387</v>
      </c>
      <c r="BS142">
        <v>1.8782766147745495</v>
      </c>
      <c r="BT142">
        <v>1.8791188961562875</v>
      </c>
      <c r="BU142">
        <v>1.884198105117411</v>
      </c>
      <c r="BV142">
        <v>1.8882460551041707</v>
      </c>
      <c r="BW142">
        <v>1.8953289321769677</v>
      </c>
      <c r="BX142">
        <v>1.8816826520006062</v>
      </c>
      <c r="BY142">
        <v>1.8729208176794574</v>
      </c>
      <c r="BZ142">
        <v>1.8520419430702366</v>
      </c>
      <c r="CA142">
        <v>1.8388864085657737</v>
      </c>
      <c r="CB142">
        <v>1.8389191120791084</v>
      </c>
      <c r="CC142">
        <v>1.8421937248043525</v>
      </c>
      <c r="CD142">
        <v>1.8486423438753263</v>
      </c>
      <c r="CE142">
        <v>1.845999866016419</v>
      </c>
      <c r="CF142">
        <v>1.6145870102358502</v>
      </c>
      <c r="CG142">
        <v>1.612708272033077</v>
      </c>
      <c r="CH142">
        <v>1.6083831475684343</v>
      </c>
      <c r="CI142">
        <v>1.5230324726329143</v>
      </c>
      <c r="CJ142">
        <v>1.5194835624688334</v>
      </c>
      <c r="CK142">
        <v>1.5219237676962185</v>
      </c>
      <c r="CL142">
        <v>1.4752797736668553</v>
      </c>
      <c r="CM142">
        <v>1.4731085703460001</v>
      </c>
      <c r="CN142">
        <v>1.4679763468463793</v>
      </c>
      <c r="CO142">
        <v>1.4684150774178697</v>
      </c>
      <c r="CP142">
        <v>1.1898314805471446</v>
      </c>
      <c r="CQ142">
        <v>1.1844556296661648</v>
      </c>
      <c r="CR142">
        <v>1.1798888662210034</v>
      </c>
      <c r="CS142">
        <v>1.1741206151560006</v>
      </c>
      <c r="CT142">
        <v>1.1662977733615074</v>
      </c>
      <c r="CU142">
        <v>1.1618087184219072</v>
      </c>
      <c r="CV142">
        <v>1.0477971147892857</v>
      </c>
      <c r="CW142">
        <v>1.0449890727916538</v>
      </c>
      <c r="CX142">
        <v>1.0394255797522183</v>
      </c>
      <c r="CY142">
        <v>0.96777880850994014</v>
      </c>
      <c r="CZ142">
        <v>0.96303828029909433</v>
      </c>
      <c r="DA142">
        <v>0.96169546330898048</v>
      </c>
      <c r="DB142">
        <v>0.95773043973529703</v>
      </c>
      <c r="DC142">
        <v>0.9554202175554809</v>
      </c>
      <c r="DD142">
        <v>0.95262901710660353</v>
      </c>
      <c r="DE142">
        <v>0.94910472441097804</v>
      </c>
      <c r="DF142">
        <v>0.89321229830014803</v>
      </c>
      <c r="DG142">
        <v>0.89022445586289489</v>
      </c>
      <c r="DH142">
        <v>0.88821216789210211</v>
      </c>
      <c r="DI142">
        <v>0.80808355085452666</v>
      </c>
      <c r="DJ142">
        <v>0.80537924213998335</v>
      </c>
      <c r="DK142">
        <v>0.8043398156491075</v>
      </c>
      <c r="DL142">
        <v>0.80312062462935052</v>
      </c>
      <c r="DM142">
        <v>0.80099580345281196</v>
      </c>
      <c r="DN142">
        <v>0.79952078771149326</v>
      </c>
      <c r="DO142">
        <v>0.77361346207706294</v>
      </c>
      <c r="DP142">
        <v>0.77231048318200735</v>
      </c>
      <c r="DQ142">
        <v>0.76741462281373385</v>
      </c>
      <c r="DR142">
        <v>0.76796630533058607</v>
      </c>
      <c r="DS142">
        <v>0.76892769787671966</v>
      </c>
      <c r="DT142">
        <v>0.76744236368788254</v>
      </c>
      <c r="DU142">
        <v>0.76826360222455681</v>
      </c>
      <c r="DV142">
        <v>0.7683963401403886</v>
      </c>
      <c r="DW142">
        <v>0.76873705762855227</v>
      </c>
      <c r="DX142">
        <v>0.76934963032806203</v>
      </c>
      <c r="DY142">
        <v>0.77098133437752281</v>
      </c>
      <c r="DZ142">
        <v>0.77102888384737767</v>
      </c>
      <c r="EA142">
        <v>0.77127790431464605</v>
      </c>
      <c r="EB142">
        <v>0.78988100494776248</v>
      </c>
      <c r="EC142">
        <v>0.79148482217552041</v>
      </c>
      <c r="ED142">
        <v>0.79267835302784462</v>
      </c>
      <c r="EE142">
        <v>0.795752849949523</v>
      </c>
      <c r="EF142">
        <v>0.79683275083663041</v>
      </c>
      <c r="EG142">
        <v>0.79961637721566392</v>
      </c>
      <c r="EH142">
        <v>0.80229244328223059</v>
      </c>
      <c r="EI142">
        <v>0.80222030608493977</v>
      </c>
      <c r="EJ142">
        <v>0.80697838331157878</v>
      </c>
      <c r="EK142">
        <v>0.80804090450007537</v>
      </c>
      <c r="EL142">
        <v>0.81065998549811935</v>
      </c>
      <c r="EM142">
        <v>0.81361263187656752</v>
      </c>
      <c r="EN142">
        <v>0.81737215696544374</v>
      </c>
      <c r="EO142">
        <v>0.8188904363170566</v>
      </c>
      <c r="EP142">
        <v>0.82227337324282246</v>
      </c>
      <c r="EQ142">
        <v>0.82415176270998514</v>
      </c>
      <c r="ER142">
        <v>0.82496651944622601</v>
      </c>
      <c r="ES142">
        <v>0.82782468667935749</v>
      </c>
      <c r="ET142">
        <v>0.83188598278672254</v>
      </c>
      <c r="EU142">
        <v>0.8332033107019885</v>
      </c>
      <c r="EV142">
        <v>0.83515399617423247</v>
      </c>
      <c r="EW142">
        <v>0.83991939516517</v>
      </c>
      <c r="EX142">
        <v>0.84121614545484735</v>
      </c>
      <c r="EY142">
        <v>0.84518121661725576</v>
      </c>
      <c r="EZ142">
        <v>0.84640145490109153</v>
      </c>
      <c r="FA142">
        <v>0.850554599257623</v>
      </c>
      <c r="FB142">
        <v>0.85235722980787965</v>
      </c>
      <c r="FC142">
        <v>0.85653819776969087</v>
      </c>
      <c r="FD142">
        <v>0.85912927481228718</v>
      </c>
      <c r="FE142">
        <v>0.86381503905702928</v>
      </c>
      <c r="FF142">
        <v>0.86421264985732849</v>
      </c>
      <c r="FG142">
        <v>0.86818004560938788</v>
      </c>
      <c r="FH142">
        <v>0.87050922986483126</v>
      </c>
      <c r="FI142">
        <v>0.87542857505957727</v>
      </c>
      <c r="FJ142">
        <v>0.8766138819444258</v>
      </c>
      <c r="FK142">
        <v>0.87916643725285037</v>
      </c>
      <c r="FL142">
        <v>0.88489741777685182</v>
      </c>
      <c r="FM142">
        <v>0.89316597592716951</v>
      </c>
      <c r="FN142">
        <v>0.89742599869136042</v>
      </c>
      <c r="FO142">
        <v>0.90416613474505347</v>
      </c>
      <c r="FP142">
        <v>0.90961611323102476</v>
      </c>
      <c r="FQ142">
        <v>0.91517920702041844</v>
      </c>
      <c r="FR142">
        <v>0.91983914996150307</v>
      </c>
      <c r="FS142">
        <v>0.9271435144651351</v>
      </c>
      <c r="FT142">
        <v>0.93314948959531974</v>
      </c>
      <c r="FU142">
        <v>0.93838761849608421</v>
      </c>
      <c r="FV142">
        <v>0.94517313022195237</v>
      </c>
      <c r="FW142">
        <v>0.94989997737060317</v>
      </c>
      <c r="FX142">
        <v>0.9563449751673766</v>
      </c>
      <c r="FY142">
        <v>0.96360991031518306</v>
      </c>
      <c r="FZ142">
        <v>0.96896296984611374</v>
      </c>
      <c r="GA142">
        <v>0.97471915205660209</v>
      </c>
      <c r="GB142">
        <v>0.98060136983559898</v>
      </c>
      <c r="GC142">
        <v>0.98412454820973627</v>
      </c>
      <c r="GD142">
        <v>0.99244032755391454</v>
      </c>
      <c r="GE142">
        <v>0.99736291753150574</v>
      </c>
      <c r="GF142">
        <v>1.0060575659223321</v>
      </c>
      <c r="GG142">
        <v>1.0082182514228495</v>
      </c>
      <c r="GH142">
        <v>1.0142730982130221</v>
      </c>
      <c r="GI142">
        <v>1.019985351959058</v>
      </c>
      <c r="GJ142">
        <v>1.0267466480519545</v>
      </c>
      <c r="GK142">
        <v>1.0323136755540669</v>
      </c>
      <c r="GL142">
        <v>1.036647774007277</v>
      </c>
      <c r="GM142">
        <v>1.0427347219022709</v>
      </c>
      <c r="GN142">
        <v>1.0498387111934055</v>
      </c>
      <c r="GO142">
        <v>1.0547874679785259</v>
      </c>
      <c r="GP142">
        <v>1.0601169818004452</v>
      </c>
      <c r="GQ142">
        <v>1.064358383522948</v>
      </c>
      <c r="GR142">
        <v>1.0715333270226621</v>
      </c>
      <c r="GS142">
        <v>1.0785121312003509</v>
      </c>
      <c r="GT142">
        <v>1.0836771540862538</v>
      </c>
      <c r="GU142">
        <v>1.088137360060031</v>
      </c>
      <c r="GV142">
        <v>1.0949965739260075</v>
      </c>
      <c r="GW142">
        <v>1.1003850445760162</v>
      </c>
      <c r="GX142">
        <v>1.1023016105040497</v>
      </c>
      <c r="GY142">
        <v>1.1088752369243102</v>
      </c>
      <c r="GZ142">
        <v>1.1143226398789556</v>
      </c>
      <c r="HA142">
        <v>1.1186574252422481</v>
      </c>
      <c r="HB142">
        <v>1.1268254949290835</v>
      </c>
      <c r="HC142">
        <v>1.1313949509771684</v>
      </c>
      <c r="HD142">
        <v>1.1365415957600329</v>
      </c>
      <c r="HE142">
        <v>1.142856459411099</v>
      </c>
      <c r="HF142">
        <v>1.1473424535488084</v>
      </c>
      <c r="HG142">
        <v>1.153103964013501</v>
      </c>
      <c r="HH142">
        <v>1.1579140276892927</v>
      </c>
      <c r="HI142">
        <v>1.1635576813622348</v>
      </c>
      <c r="HJ142">
        <v>1.1689643462968211</v>
      </c>
      <c r="HK142">
        <v>1.1746746966209167</v>
      </c>
      <c r="HL142">
        <v>1.1800018243660553</v>
      </c>
      <c r="HM142">
        <v>1.1843179619699749</v>
      </c>
      <c r="HN142">
        <v>1.1888988395176072</v>
      </c>
      <c r="HO142">
        <v>1.2344477219438375</v>
      </c>
      <c r="HP142">
        <v>1.1931383867387648</v>
      </c>
      <c r="HQ142">
        <v>1.2019190629959722</v>
      </c>
      <c r="HR142">
        <v>1.209788707527746</v>
      </c>
      <c r="HS142">
        <v>1.2140423111994605</v>
      </c>
      <c r="HT142">
        <v>1.2197348321929389</v>
      </c>
      <c r="HU142">
        <v>1.2270789355922829</v>
      </c>
      <c r="HV142">
        <v>1.2269870129575773</v>
      </c>
      <c r="HW142">
        <v>1.2320415511080762</v>
      </c>
      <c r="HX142">
        <v>1.2383784590687266</v>
      </c>
      <c r="HY142">
        <v>1.2452070090522529</v>
      </c>
      <c r="HZ142">
        <v>1.2483145030439344</v>
      </c>
      <c r="IA142">
        <v>1.2531005841582361</v>
      </c>
      <c r="IB142">
        <v>1.2613586648611435</v>
      </c>
      <c r="IC142">
        <v>1.2608831378192484</v>
      </c>
      <c r="ID142">
        <v>1.2651991972784755</v>
      </c>
      <c r="IE142">
        <v>1.2728037846336551</v>
      </c>
      <c r="IF142">
        <v>1.2778803583078007</v>
      </c>
      <c r="IG142">
        <v>1.2830988208256546</v>
      </c>
      <c r="IH142">
        <v>1.2854722012653923</v>
      </c>
      <c r="II142">
        <v>1.2925782068242115</v>
      </c>
      <c r="IJ142">
        <v>1.2969551011498541</v>
      </c>
      <c r="IK142">
        <v>1.3010067722148091</v>
      </c>
      <c r="IL142">
        <v>1.304890951138483</v>
      </c>
      <c r="IM142">
        <v>1.3089284041955844</v>
      </c>
      <c r="IN142">
        <v>1.3147537087840637</v>
      </c>
      <c r="IO142">
        <v>1.3173218297530918</v>
      </c>
      <c r="IP142">
        <v>1.3226559783193672</v>
      </c>
      <c r="IQ142">
        <v>1.3289626822931755</v>
      </c>
      <c r="IR142">
        <v>1.3335990012640779</v>
      </c>
      <c r="IS142">
        <v>1.3343582195562695</v>
      </c>
      <c r="IT142">
        <v>1.3408670296641916</v>
      </c>
      <c r="IU142">
        <v>1.3440471798020315</v>
      </c>
      <c r="IV142">
        <v>1.3498917848126901</v>
      </c>
      <c r="IW142">
        <v>1.3544151851182462</v>
      </c>
      <c r="IX142">
        <v>1.3590863957309471</v>
      </c>
      <c r="IY142">
        <v>1.3607416902382179</v>
      </c>
      <c r="IZ142">
        <v>1.3680234646391147</v>
      </c>
      <c r="JA142">
        <v>1.371384543653855</v>
      </c>
      <c r="JB142">
        <v>1.3763641043653505</v>
      </c>
      <c r="JC142">
        <v>1.3772782128657548</v>
      </c>
      <c r="JD142">
        <v>1.3821176733206406</v>
      </c>
      <c r="JE142">
        <v>1.385402977349973</v>
      </c>
      <c r="JF142">
        <v>1.3906284061819416</v>
      </c>
      <c r="JG142">
        <v>1.3937178396958307</v>
      </c>
      <c r="JH142">
        <v>1.3963599211724538</v>
      </c>
      <c r="JI142">
        <v>1.4027696738316864</v>
      </c>
      <c r="JJ142">
        <v>1.4059892566457921</v>
      </c>
      <c r="JK142">
        <v>1.4107280655419376</v>
      </c>
      <c r="JL142">
        <v>1.4133133505914921</v>
      </c>
      <c r="JM142">
        <v>1.4194850572143118</v>
      </c>
      <c r="JN142">
        <v>1.4212503449022766</v>
      </c>
      <c r="JO142">
        <v>1.4290327268135565</v>
      </c>
      <c r="JP142">
        <v>1.4291536496824986</v>
      </c>
      <c r="JQ142">
        <v>1.4339540177812746</v>
      </c>
      <c r="JR142">
        <v>1.4362998257847213</v>
      </c>
      <c r="JS142">
        <v>1.440725716396893</v>
      </c>
      <c r="JT142">
        <v>1.4447614786758385</v>
      </c>
      <c r="JU142">
        <v>1.4468415748541947</v>
      </c>
      <c r="JV142">
        <v>1.4559090703642676</v>
      </c>
      <c r="JW142">
        <v>1.456606911913817</v>
      </c>
      <c r="JX142">
        <v>1.4604994207048738</v>
      </c>
      <c r="JY142">
        <v>1.4625567821872481</v>
      </c>
      <c r="JZ142">
        <v>1.4688437899574525</v>
      </c>
      <c r="KA142">
        <v>1.4707169569032414</v>
      </c>
      <c r="KB142">
        <v>1.4750922338320844</v>
      </c>
      <c r="KC142">
        <v>1.4776184259184564</v>
      </c>
      <c r="KD142">
        <v>1.4824921594468308</v>
      </c>
      <c r="KE142">
        <v>1.486105669947047</v>
      </c>
      <c r="KF142">
        <v>1.4902730738599297</v>
      </c>
      <c r="KG142">
        <v>1.491954239567409</v>
      </c>
      <c r="KH142">
        <v>1.4973014169505208</v>
      </c>
      <c r="KI142">
        <v>1.4976254686806181</v>
      </c>
      <c r="KJ142">
        <v>1.5004928496161269</v>
      </c>
      <c r="KK142">
        <v>1.5062128227524252</v>
      </c>
      <c r="KL142">
        <v>1.5104827403607783</v>
      </c>
      <c r="KM142">
        <v>1.5101949794664824</v>
      </c>
      <c r="KN142">
        <v>1.5172635619077171</v>
      </c>
      <c r="KO142">
        <v>1.5208493312173756</v>
      </c>
      <c r="KP142">
        <v>1.5225941761921455</v>
      </c>
      <c r="KQ142">
        <v>1.5260294506305205</v>
      </c>
      <c r="KR142">
        <v>1.5277633225546001</v>
      </c>
      <c r="KS142">
        <v>1.5317918040986547</v>
      </c>
      <c r="KT142">
        <v>1.5330189903909603</v>
      </c>
      <c r="KU142">
        <v>1.5400242534701076</v>
      </c>
      <c r="KV142">
        <v>1.5429923060492825</v>
      </c>
      <c r="KW142">
        <v>1.5472696706113445</v>
      </c>
      <c r="KX142">
        <v>1.5487300198440106</v>
      </c>
      <c r="KY142">
        <v>1.551349159386344</v>
      </c>
      <c r="KZ142">
        <v>1.553602538320366</v>
      </c>
      <c r="LA142">
        <v>1.5544341220708542</v>
      </c>
      <c r="LB142">
        <v>1.5621205715392836</v>
      </c>
      <c r="LC142">
        <v>1.5629253335997402</v>
      </c>
      <c r="LD142">
        <v>1.5666002703983148</v>
      </c>
      <c r="LE142">
        <v>1.5678511723313131</v>
      </c>
      <c r="LF142">
        <v>1.5714533620581042</v>
      </c>
      <c r="LG142">
        <v>1.5770586735177938</v>
      </c>
      <c r="LH142">
        <v>1.578986742047213</v>
      </c>
      <c r="LI142">
        <v>1.5833269454531578</v>
      </c>
      <c r="LJ142">
        <v>1.5859767008996104</v>
      </c>
      <c r="LK142">
        <v>1.5862188067460865</v>
      </c>
      <c r="LL142">
        <v>1.5883395661687254</v>
      </c>
      <c r="LM142">
        <v>1.593206360134499</v>
      </c>
      <c r="LN142">
        <v>1.5915148101543515</v>
      </c>
      <c r="LO142">
        <v>1.6024800712737217</v>
      </c>
      <c r="LP142">
        <v>1.6492385683813942</v>
      </c>
      <c r="LQ142">
        <v>1.6517817797150542</v>
      </c>
      <c r="LR142">
        <v>1.6481832768066076</v>
      </c>
      <c r="LS142">
        <v>1.6508899606854894</v>
      </c>
      <c r="LT142">
        <v>1.6546661571863324</v>
      </c>
      <c r="LU142">
        <v>1.6530376744453745</v>
      </c>
      <c r="LV142">
        <v>1.6586427977615004</v>
      </c>
      <c r="LW142">
        <v>1.6817021143775899</v>
      </c>
      <c r="LX142">
        <v>1.6798048351331851</v>
      </c>
      <c r="LY142">
        <v>1.6760574396503207</v>
      </c>
      <c r="LZ142">
        <v>1.6841398125282865</v>
      </c>
      <c r="MA142">
        <v>1.6860619169457425</v>
      </c>
      <c r="MB142">
        <v>1.6875365047137822</v>
      </c>
      <c r="MC142">
        <v>1.6855159778656792</v>
      </c>
      <c r="MD142">
        <v>1.6896998257727034</v>
      </c>
      <c r="ME142">
        <v>1.713720859373185</v>
      </c>
      <c r="MF142">
        <v>1.7183788782288481</v>
      </c>
      <c r="MG142">
        <v>1.7193028500152867</v>
      </c>
      <c r="MH142">
        <v>1.7679183935896909</v>
      </c>
      <c r="MI142">
        <v>1.7591958508814638</v>
      </c>
      <c r="MJ142">
        <v>1.7643573642571337</v>
      </c>
      <c r="MK142">
        <v>1.7649293076622028</v>
      </c>
      <c r="ML142">
        <v>1.8169662060244298</v>
      </c>
      <c r="MM142">
        <v>1.8182584720500625</v>
      </c>
      <c r="MN142">
        <v>1.814795155553631</v>
      </c>
      <c r="MO142">
        <v>1.8192341081727339</v>
      </c>
      <c r="MP142">
        <v>1.8253879425697359</v>
      </c>
      <c r="MQ142">
        <v>1.8256892111387093</v>
      </c>
      <c r="MR142">
        <v>1.8573751461478853</v>
      </c>
      <c r="MS142">
        <v>1.850653707255923</v>
      </c>
      <c r="MT142">
        <v>1.8630857313447897</v>
      </c>
      <c r="MU142">
        <v>1.8543232173546003</v>
      </c>
      <c r="MV142">
        <v>1.8574007403065398</v>
      </c>
      <c r="MW142">
        <v>1.8611021361290823</v>
      </c>
      <c r="MX142">
        <v>1.8618341489316002</v>
      </c>
      <c r="MY142">
        <v>1.8647919569334062</v>
      </c>
      <c r="MZ142">
        <v>1.8591875231402812</v>
      </c>
      <c r="NA142">
        <v>1.8549251032055363</v>
      </c>
      <c r="NB142">
        <v>1.8585198254190192</v>
      </c>
      <c r="NC142">
        <v>1.8613086971227502</v>
      </c>
      <c r="ND142">
        <v>1.8658606745726196</v>
      </c>
      <c r="NE142">
        <v>1.8688286094941162</v>
      </c>
      <c r="NF142">
        <v>1.8617134972116911</v>
      </c>
      <c r="NG142">
        <v>1.857793373067034</v>
      </c>
      <c r="NH142">
        <v>1.8532064304949034</v>
      </c>
      <c r="NI142">
        <v>1.8651218492108526</v>
      </c>
      <c r="NJ142">
        <v>1.8633191834938554</v>
      </c>
      <c r="NK142">
        <v>1.8715260175538488</v>
      </c>
      <c r="NL142">
        <v>1.8658432759995747</v>
      </c>
      <c r="NM142">
        <v>1.8648700666713092</v>
      </c>
      <c r="NN142">
        <v>1.8671588324712101</v>
      </c>
      <c r="NO142">
        <v>1.8670192468510776</v>
      </c>
      <c r="NP142">
        <v>1.9122159392188576</v>
      </c>
      <c r="NQ142">
        <v>1.9138159809828261</v>
      </c>
      <c r="NR142">
        <v>1.9104867769034204</v>
      </c>
      <c r="NS142">
        <v>1.9197436057844519</v>
      </c>
      <c r="NT142">
        <v>1.9459999169719182</v>
      </c>
      <c r="NU142">
        <v>1.9494768544369856</v>
      </c>
      <c r="NV142">
        <v>1.9462615559225389</v>
      </c>
      <c r="NW142">
        <v>1.9452368321087052</v>
      </c>
      <c r="NX142">
        <v>1.9548144116698984</v>
      </c>
      <c r="NY142">
        <v>1.9622012461832203</v>
      </c>
      <c r="NZ142">
        <v>1.9577927854743216</v>
      </c>
      <c r="OA142">
        <v>1.9967145468879552</v>
      </c>
      <c r="OB142">
        <v>1.9897972303202454</v>
      </c>
      <c r="OC142">
        <v>2.0275942076092068</v>
      </c>
      <c r="OD142">
        <v>2.0217629806519275</v>
      </c>
      <c r="OE142">
        <v>2.017363298570757</v>
      </c>
      <c r="OF142">
        <v>2.0192911925521027</v>
      </c>
      <c r="OG142">
        <v>2.0639710832360096</v>
      </c>
      <c r="OH142">
        <v>2.050642066747447</v>
      </c>
      <c r="OI142">
        <v>2.0550173612445333</v>
      </c>
      <c r="OJ142">
        <v>2.0438525685975448</v>
      </c>
      <c r="OK142">
        <v>2.1842310343507569</v>
      </c>
      <c r="OL142">
        <v>2.1733587997219037</v>
      </c>
      <c r="OM142">
        <v>2.1830195115404303</v>
      </c>
      <c r="ON142">
        <v>2.1817933523407125</v>
      </c>
      <c r="OO142">
        <v>2.231896025591622</v>
      </c>
      <c r="OP142">
        <v>2.2036160352313496</v>
      </c>
      <c r="OQ142">
        <v>2.2214142332222098</v>
      </c>
      <c r="OR142">
        <v>2.2282336187727316</v>
      </c>
      <c r="OS142">
        <v>2.2421402111521207</v>
      </c>
      <c r="OT142">
        <v>2.2337185827423243</v>
      </c>
      <c r="OU142">
        <v>2.2285543532297738</v>
      </c>
      <c r="OV142">
        <v>2.2315728146508005</v>
      </c>
      <c r="OW142">
        <v>2.2286546313435447</v>
      </c>
      <c r="OX142">
        <v>2.2223225928552277</v>
      </c>
      <c r="OY142">
        <v>2.2142537583886077</v>
      </c>
      <c r="OZ142">
        <v>2.2296184811514079</v>
      </c>
      <c r="PA142">
        <v>2.2327051068763475</v>
      </c>
      <c r="PB142">
        <v>2.2409418146593669</v>
      </c>
      <c r="PC142">
        <v>2.2325836485514206</v>
      </c>
      <c r="PD142">
        <v>2.2634702286600983</v>
      </c>
      <c r="PE142">
        <v>2.2611727129466876</v>
      </c>
      <c r="PF142">
        <v>2.2803540767400499</v>
      </c>
      <c r="PG142">
        <v>2.2650377660863614</v>
      </c>
      <c r="PH142">
        <v>2.2936834431741224</v>
      </c>
      <c r="PI142">
        <v>2.2822560994050272</v>
      </c>
      <c r="PJ142">
        <v>2.3080846669090893</v>
      </c>
      <c r="PK142">
        <v>2.3123198309599204</v>
      </c>
      <c r="PL142">
        <v>2.3071944970382883</v>
      </c>
      <c r="PM142">
        <v>2.3066660705264379</v>
      </c>
      <c r="PN142">
        <v>2.3190102769216843</v>
      </c>
      <c r="PO142">
        <v>2.3211890577486307</v>
      </c>
      <c r="PP142">
        <v>2.33321861126073</v>
      </c>
      <c r="PQ142">
        <v>2.3279934189762987</v>
      </c>
      <c r="PR142">
        <v>2.3176540687816654</v>
      </c>
      <c r="PS142">
        <v>2.3137326472767281</v>
      </c>
      <c r="PT142">
        <v>2.3238530675618607</v>
      </c>
      <c r="PU142">
        <v>2.304749921461716</v>
      </c>
      <c r="PV142">
        <v>2.3767729562152931</v>
      </c>
      <c r="PW142">
        <v>2.3832815977904294</v>
      </c>
      <c r="PX142">
        <v>2.4015285090951761</v>
      </c>
      <c r="PY142">
        <v>2.4781845721975184</v>
      </c>
      <c r="PZ142">
        <v>2.4883138232478386</v>
      </c>
      <c r="QA142">
        <v>2.4732952532722274</v>
      </c>
      <c r="QB142">
        <v>2.6277394492210666</v>
      </c>
      <c r="QC142">
        <v>2.6282928508935148</v>
      </c>
    </row>
    <row r="143" spans="1:445" x14ac:dyDescent="0.3">
      <c r="A143">
        <v>379.66</v>
      </c>
      <c r="B143">
        <v>1.368554544240477</v>
      </c>
      <c r="C143">
        <v>1.367641420945255</v>
      </c>
      <c r="D143">
        <v>1.3682572933926578</v>
      </c>
      <c r="E143">
        <v>1.3744170911142126</v>
      </c>
      <c r="F143">
        <v>1.3765347930201421</v>
      </c>
      <c r="G143">
        <v>1.3721486192016012</v>
      </c>
      <c r="H143">
        <v>1.3701626712659731</v>
      </c>
      <c r="I143">
        <v>1.4102598373476316</v>
      </c>
      <c r="J143">
        <v>1.4091368740026284</v>
      </c>
      <c r="K143">
        <v>1.4068936061686601</v>
      </c>
      <c r="L143">
        <v>1.4138937399652447</v>
      </c>
      <c r="M143">
        <v>1.4097025330210906</v>
      </c>
      <c r="N143">
        <v>1.4033533621761662</v>
      </c>
      <c r="O143">
        <v>1.115715388001594</v>
      </c>
      <c r="P143">
        <v>1.8957812779154759</v>
      </c>
      <c r="Q143">
        <v>1.9978550713806646</v>
      </c>
      <c r="R143">
        <v>2.0565897388939143</v>
      </c>
      <c r="S143">
        <v>2.1414459980769469</v>
      </c>
      <c r="T143">
        <v>2.1770235454989719</v>
      </c>
      <c r="U143">
        <v>2.2059731925557031</v>
      </c>
      <c r="V143">
        <v>2.2286922951846297</v>
      </c>
      <c r="W143">
        <v>2.2157196894206943</v>
      </c>
      <c r="X143">
        <v>2.2216468531244127</v>
      </c>
      <c r="Y143">
        <v>2.2344768144292813</v>
      </c>
      <c r="Z143">
        <v>2.2541442333630912</v>
      </c>
      <c r="AA143">
        <v>2.2448717321659548</v>
      </c>
      <c r="AB143">
        <v>2.2566691467084632</v>
      </c>
      <c r="AC143">
        <v>2.2534255175819289</v>
      </c>
      <c r="AD143">
        <v>2.2693214913931441</v>
      </c>
      <c r="AE143">
        <v>2.2161071583146654</v>
      </c>
      <c r="AF143">
        <v>2.2151004573328956</v>
      </c>
      <c r="AG143">
        <v>2.0395058042803571</v>
      </c>
      <c r="AH143">
        <v>2.0442553594924893</v>
      </c>
      <c r="AI143">
        <v>2.051797051776219</v>
      </c>
      <c r="AJ143">
        <v>2.0323885814673797</v>
      </c>
      <c r="AK143">
        <v>2.0304882787898837</v>
      </c>
      <c r="AL143">
        <v>2.0256360569169503</v>
      </c>
      <c r="AM143">
        <v>2.0288984253450728</v>
      </c>
      <c r="AN143">
        <v>2.0218276327070011</v>
      </c>
      <c r="AO143">
        <v>2.019997563852749</v>
      </c>
      <c r="AP143">
        <v>1.9607442134085491</v>
      </c>
      <c r="AQ143">
        <v>1.9179454725823353</v>
      </c>
      <c r="AR143">
        <v>1.909387193098721</v>
      </c>
      <c r="AS143">
        <v>1.8850687174405445</v>
      </c>
      <c r="AT143">
        <v>1.8846799980223385</v>
      </c>
      <c r="AU143">
        <v>1.8746052217956142</v>
      </c>
      <c r="AV143">
        <v>1.8843457967892248</v>
      </c>
      <c r="AW143">
        <v>1.8776529770455008</v>
      </c>
      <c r="AX143">
        <v>1.8830115577029352</v>
      </c>
      <c r="AY143">
        <v>1.8779286828780712</v>
      </c>
      <c r="AZ143">
        <v>1.8729485826268828</v>
      </c>
      <c r="BA143">
        <v>1.8837683254421127</v>
      </c>
      <c r="BB143">
        <v>1.8817262762718145</v>
      </c>
      <c r="BC143">
        <v>1.8808476455192364</v>
      </c>
      <c r="BD143">
        <v>1.8708866308777421</v>
      </c>
      <c r="BE143">
        <v>1.8746228796318027</v>
      </c>
      <c r="BF143">
        <v>1.8733445437059462</v>
      </c>
      <c r="BG143">
        <v>1.8696366856491966</v>
      </c>
      <c r="BH143">
        <v>1.8721489628242425</v>
      </c>
      <c r="BI143">
        <v>1.8633199102503377</v>
      </c>
      <c r="BJ143">
        <v>1.8744551591679359</v>
      </c>
      <c r="BK143">
        <v>1.8508969615646051</v>
      </c>
      <c r="BL143">
        <v>1.8417727401991835</v>
      </c>
      <c r="BM143">
        <v>1.8448945738364337</v>
      </c>
      <c r="BN143">
        <v>1.8446884989931871</v>
      </c>
      <c r="BO143">
        <v>1.8620314820165211</v>
      </c>
      <c r="BP143">
        <v>1.8578150804916986</v>
      </c>
      <c r="BQ143">
        <v>1.8460504034925067</v>
      </c>
      <c r="BR143">
        <v>1.8500868272965305</v>
      </c>
      <c r="BS143">
        <v>1.8527064198057885</v>
      </c>
      <c r="BT143">
        <v>1.8492115778087268</v>
      </c>
      <c r="BU143">
        <v>1.8632855025113717</v>
      </c>
      <c r="BV143">
        <v>1.8596877761770025</v>
      </c>
      <c r="BW143">
        <v>1.8786499027742389</v>
      </c>
      <c r="BX143">
        <v>1.8554094800088057</v>
      </c>
      <c r="BY143">
        <v>1.8520437524568891</v>
      </c>
      <c r="BZ143">
        <v>1.824370877213173</v>
      </c>
      <c r="CA143">
        <v>1.8208618508280785</v>
      </c>
      <c r="CB143">
        <v>1.8127852794722987</v>
      </c>
      <c r="CC143">
        <v>1.8125173547485096</v>
      </c>
      <c r="CD143">
        <v>1.8191800758747454</v>
      </c>
      <c r="CE143">
        <v>1.8232320370574624</v>
      </c>
      <c r="CF143">
        <v>1.588488495208267</v>
      </c>
      <c r="CG143">
        <v>1.5869470514544148</v>
      </c>
      <c r="CH143">
        <v>1.5848579796616413</v>
      </c>
      <c r="CI143">
        <v>1.5013931461792644</v>
      </c>
      <c r="CJ143">
        <v>1.4949034034580482</v>
      </c>
      <c r="CK143">
        <v>1.4959543171510856</v>
      </c>
      <c r="CL143">
        <v>1.4528215477826696</v>
      </c>
      <c r="CM143">
        <v>1.4489743210235357</v>
      </c>
      <c r="CN143">
        <v>1.4462724201595145</v>
      </c>
      <c r="CO143">
        <v>1.4420518635264199</v>
      </c>
      <c r="CP143">
        <v>1.1668067717570463</v>
      </c>
      <c r="CQ143">
        <v>1.1646011664811071</v>
      </c>
      <c r="CR143">
        <v>1.153973209103595</v>
      </c>
      <c r="CS143">
        <v>1.1490989063401309</v>
      </c>
      <c r="CT143">
        <v>1.1433203942778909</v>
      </c>
      <c r="CU143">
        <v>1.1385667970298172</v>
      </c>
      <c r="CV143">
        <v>1.0258323621585748</v>
      </c>
      <c r="CW143">
        <v>1.0224836360892438</v>
      </c>
      <c r="CX143">
        <v>1.016817060024696</v>
      </c>
      <c r="CY143">
        <v>0.94563367800888154</v>
      </c>
      <c r="CZ143">
        <v>0.94238108704689705</v>
      </c>
      <c r="DA143">
        <v>0.93981182854627032</v>
      </c>
      <c r="DB143">
        <v>0.93546231959951764</v>
      </c>
      <c r="DC143">
        <v>0.93225046585705351</v>
      </c>
      <c r="DD143">
        <v>0.92983952225983313</v>
      </c>
      <c r="DE143">
        <v>0.92551579582842758</v>
      </c>
      <c r="DF143">
        <v>0.8722227143157546</v>
      </c>
      <c r="DG143">
        <v>0.86831809830115225</v>
      </c>
      <c r="DH143">
        <v>0.86559687157105891</v>
      </c>
      <c r="DI143">
        <v>0.78631691134277548</v>
      </c>
      <c r="DJ143">
        <v>0.78402255125189058</v>
      </c>
      <c r="DK143">
        <v>0.78233307975229083</v>
      </c>
      <c r="DL143">
        <v>0.7804923148864028</v>
      </c>
      <c r="DM143">
        <v>0.78103788914649741</v>
      </c>
      <c r="DN143">
        <v>0.77801987682529805</v>
      </c>
      <c r="DO143">
        <v>0.75251446543875244</v>
      </c>
      <c r="DP143">
        <v>0.75163888552588554</v>
      </c>
      <c r="DQ143">
        <v>0.7465601953371046</v>
      </c>
      <c r="DR143">
        <v>0.74590456911188352</v>
      </c>
      <c r="DS143">
        <v>0.74760611995421222</v>
      </c>
      <c r="DT143">
        <v>0.74646422025384096</v>
      </c>
      <c r="DU143">
        <v>0.74600107717328779</v>
      </c>
      <c r="DV143">
        <v>0.74818248699650336</v>
      </c>
      <c r="DW143">
        <v>0.74832438795543788</v>
      </c>
      <c r="DX143">
        <v>0.74983470757256376</v>
      </c>
      <c r="DY143">
        <v>0.74985656771625608</v>
      </c>
      <c r="DZ143">
        <v>0.75178524747356956</v>
      </c>
      <c r="EA143">
        <v>0.75050890353874977</v>
      </c>
      <c r="EB143">
        <v>0.7688522303453259</v>
      </c>
      <c r="EC143">
        <v>0.77151373878961038</v>
      </c>
      <c r="ED143">
        <v>0.77281501439556033</v>
      </c>
      <c r="EE143">
        <v>0.774798121635909</v>
      </c>
      <c r="EF143">
        <v>0.77703920177206631</v>
      </c>
      <c r="EG143">
        <v>0.77946136681582734</v>
      </c>
      <c r="EH143">
        <v>0.7816105185652642</v>
      </c>
      <c r="EI143">
        <v>0.78280878569312706</v>
      </c>
      <c r="EJ143">
        <v>0.78609866657140082</v>
      </c>
      <c r="EK143">
        <v>0.78929322378320699</v>
      </c>
      <c r="EL143">
        <v>0.7909969344517529</v>
      </c>
      <c r="EM143">
        <v>0.79250487631715705</v>
      </c>
      <c r="EN143">
        <v>0.79628932018337018</v>
      </c>
      <c r="EO143">
        <v>0.79868887400281707</v>
      </c>
      <c r="EP143">
        <v>0.80129933805268161</v>
      </c>
      <c r="EQ143">
        <v>0.80225270538558946</v>
      </c>
      <c r="ER143">
        <v>0.80543626011688629</v>
      </c>
      <c r="ES143">
        <v>0.80835368619716352</v>
      </c>
      <c r="ET143">
        <v>0.81114053739622727</v>
      </c>
      <c r="EU143">
        <v>0.81312770022345215</v>
      </c>
      <c r="EV143">
        <v>0.81683338909815395</v>
      </c>
      <c r="EW143">
        <v>0.81909382909393424</v>
      </c>
      <c r="EX143">
        <v>0.82093284862947924</v>
      </c>
      <c r="EY143">
        <v>0.8250343527963635</v>
      </c>
      <c r="EZ143">
        <v>0.82611634163628389</v>
      </c>
      <c r="FA143">
        <v>0.82935948362927969</v>
      </c>
      <c r="FB143">
        <v>0.83287797824683973</v>
      </c>
      <c r="FC143">
        <v>0.83548908620642071</v>
      </c>
      <c r="FD143">
        <v>0.83899841818304388</v>
      </c>
      <c r="FE143">
        <v>0.84289730180079492</v>
      </c>
      <c r="FF143">
        <v>0.8459917143920167</v>
      </c>
      <c r="FG143">
        <v>0.84819018757437392</v>
      </c>
      <c r="FH143">
        <v>0.85148839656593744</v>
      </c>
      <c r="FI143">
        <v>0.85524057477434068</v>
      </c>
      <c r="FJ143">
        <v>0.85694193581330358</v>
      </c>
      <c r="FK143">
        <v>0.85754675739063457</v>
      </c>
      <c r="FL143">
        <v>0.86492289022733937</v>
      </c>
      <c r="FM143">
        <v>0.87348453839225715</v>
      </c>
      <c r="FN143">
        <v>0.87845033654830651</v>
      </c>
      <c r="FO143">
        <v>0.88442164901914933</v>
      </c>
      <c r="FP143">
        <v>0.89065939528778104</v>
      </c>
      <c r="FQ143">
        <v>0.8945750895163096</v>
      </c>
      <c r="FR143">
        <v>0.90100181802211898</v>
      </c>
      <c r="FS143">
        <v>0.90463466777848667</v>
      </c>
      <c r="FT143">
        <v>0.91279607986861766</v>
      </c>
      <c r="FU143">
        <v>0.91916757573914698</v>
      </c>
      <c r="FV143">
        <v>0.92472634058900161</v>
      </c>
      <c r="FW143">
        <v>0.9325560559817766</v>
      </c>
      <c r="FX143">
        <v>0.93814588768655627</v>
      </c>
      <c r="FY143">
        <v>0.9423325863331663</v>
      </c>
      <c r="FZ143">
        <v>0.94762205758752327</v>
      </c>
      <c r="GA143">
        <v>0.95443851991733175</v>
      </c>
      <c r="GB143">
        <v>0.95937484106608617</v>
      </c>
      <c r="GC143">
        <v>0.96465243043286408</v>
      </c>
      <c r="GD143">
        <v>0.97248195510372348</v>
      </c>
      <c r="GE143">
        <v>0.97887979802237346</v>
      </c>
      <c r="GF143">
        <v>0.98358248373231971</v>
      </c>
      <c r="GG143">
        <v>0.99067975675182829</v>
      </c>
      <c r="GH143">
        <v>0.99575651416241573</v>
      </c>
      <c r="GI143">
        <v>1.0018295442270762</v>
      </c>
      <c r="GJ143">
        <v>1.0066249295776446</v>
      </c>
      <c r="GK143">
        <v>1.0135915832279121</v>
      </c>
      <c r="GL143">
        <v>1.0190509390751099</v>
      </c>
      <c r="GM143">
        <v>1.0230039329636598</v>
      </c>
      <c r="GN143">
        <v>1.0302418511364106</v>
      </c>
      <c r="GO143">
        <v>1.0341149172434265</v>
      </c>
      <c r="GP143">
        <v>1.0425884021799352</v>
      </c>
      <c r="GQ143">
        <v>1.0454823139910652</v>
      </c>
      <c r="GR143">
        <v>1.0510793771230313</v>
      </c>
      <c r="GS143">
        <v>1.0603499365315237</v>
      </c>
      <c r="GT143">
        <v>1.0631360663774905</v>
      </c>
      <c r="GU143">
        <v>1.0699071403678431</v>
      </c>
      <c r="GV143">
        <v>1.0763398868162783</v>
      </c>
      <c r="GW143">
        <v>1.0809184965422514</v>
      </c>
      <c r="GX143">
        <v>1.085187300148645</v>
      </c>
      <c r="GY143">
        <v>1.0910913870729617</v>
      </c>
      <c r="GZ143">
        <v>1.0975722469631553</v>
      </c>
      <c r="HA143">
        <v>1.1001423463438547</v>
      </c>
      <c r="HB143">
        <v>1.1089268708083846</v>
      </c>
      <c r="HC143">
        <v>1.1128866673175315</v>
      </c>
      <c r="HD143">
        <v>1.1173458454346481</v>
      </c>
      <c r="HE143">
        <v>1.1238794262353895</v>
      </c>
      <c r="HF143">
        <v>1.1275721423315437</v>
      </c>
      <c r="HG143">
        <v>1.133596910827503</v>
      </c>
      <c r="HH143">
        <v>1.1425441400354803</v>
      </c>
      <c r="HI143">
        <v>1.144933011809856</v>
      </c>
      <c r="HJ143">
        <v>1.1510484080630918</v>
      </c>
      <c r="HK143">
        <v>1.1540857726397966</v>
      </c>
      <c r="HL143">
        <v>1.160683652106683</v>
      </c>
      <c r="HM143">
        <v>1.1648267350983574</v>
      </c>
      <c r="HN143">
        <v>1.1715771262341184</v>
      </c>
      <c r="HO143">
        <v>1.215880449130937</v>
      </c>
      <c r="HP143">
        <v>1.1761528914022708</v>
      </c>
      <c r="HQ143">
        <v>1.1837967885842182</v>
      </c>
      <c r="HR143">
        <v>1.1892811846415741</v>
      </c>
      <c r="HS143">
        <v>1.1944796780894782</v>
      </c>
      <c r="HT143">
        <v>1.2017241925572695</v>
      </c>
      <c r="HU143">
        <v>1.2059978109080161</v>
      </c>
      <c r="HV143">
        <v>1.20952474573582</v>
      </c>
      <c r="HW143">
        <v>1.2147776479477785</v>
      </c>
      <c r="HX143">
        <v>1.2206135368474373</v>
      </c>
      <c r="HY143">
        <v>1.2238511007423263</v>
      </c>
      <c r="HZ143">
        <v>1.2297630415985874</v>
      </c>
      <c r="IA143">
        <v>1.2334892071127963</v>
      </c>
      <c r="IB143">
        <v>1.2408377200013412</v>
      </c>
      <c r="IC143">
        <v>1.2424184132654512</v>
      </c>
      <c r="ID143">
        <v>1.2476848631934301</v>
      </c>
      <c r="IE143">
        <v>1.2529969704493529</v>
      </c>
      <c r="IF143">
        <v>1.2566308472744874</v>
      </c>
      <c r="IG143">
        <v>1.2624745379356672</v>
      </c>
      <c r="IH143">
        <v>1.2662607167080377</v>
      </c>
      <c r="II143">
        <v>1.2720555129388824</v>
      </c>
      <c r="IJ143">
        <v>1.27531967737861</v>
      </c>
      <c r="IK143">
        <v>1.2819879521638573</v>
      </c>
      <c r="IL143">
        <v>1.2866688528763091</v>
      </c>
      <c r="IM143">
        <v>1.2877281305055985</v>
      </c>
      <c r="IN143">
        <v>1.2969242304058506</v>
      </c>
      <c r="IO143">
        <v>1.3000992286805033</v>
      </c>
      <c r="IP143">
        <v>1.3040563973144832</v>
      </c>
      <c r="IQ143">
        <v>1.3086203885372438</v>
      </c>
      <c r="IR143">
        <v>1.3130268643538932</v>
      </c>
      <c r="IS143">
        <v>1.3188219661026539</v>
      </c>
      <c r="IT143">
        <v>1.322196431588802</v>
      </c>
      <c r="IU143">
        <v>1.3298352308160488</v>
      </c>
      <c r="IV143">
        <v>1.3300770667388404</v>
      </c>
      <c r="IW143">
        <v>1.3334871447819838</v>
      </c>
      <c r="IX143">
        <v>1.3396487596018545</v>
      </c>
      <c r="IY143">
        <v>1.3420432805470255</v>
      </c>
      <c r="IZ143">
        <v>1.3458755336190464</v>
      </c>
      <c r="JA143">
        <v>1.3543512314094635</v>
      </c>
      <c r="JB143">
        <v>1.3560599822326933</v>
      </c>
      <c r="JC143">
        <v>1.361413784814649</v>
      </c>
      <c r="JD143">
        <v>1.3630065121821384</v>
      </c>
      <c r="JE143">
        <v>1.3669002336355538</v>
      </c>
      <c r="JF143">
        <v>1.3736670454058089</v>
      </c>
      <c r="JG143">
        <v>1.37785482951487</v>
      </c>
      <c r="JH143">
        <v>1.3785586146981543</v>
      </c>
      <c r="JI143">
        <v>1.3851075393388679</v>
      </c>
      <c r="JJ143">
        <v>1.3881384943481541</v>
      </c>
      <c r="JK143">
        <v>1.3933162648407968</v>
      </c>
      <c r="JL143">
        <v>1.39349993647203</v>
      </c>
      <c r="JM143">
        <v>1.4019655246971914</v>
      </c>
      <c r="JN143">
        <v>1.4033891591193817</v>
      </c>
      <c r="JO143">
        <v>1.4037054936622591</v>
      </c>
      <c r="JP143">
        <v>1.4132340937689365</v>
      </c>
      <c r="JQ143">
        <v>1.4150168302349497</v>
      </c>
      <c r="JR143">
        <v>1.4195508469049869</v>
      </c>
      <c r="JS143">
        <v>1.4243580554872164</v>
      </c>
      <c r="JT143">
        <v>1.4244613832662281</v>
      </c>
      <c r="JU143">
        <v>1.4332586347906486</v>
      </c>
      <c r="JV143">
        <v>1.4326678512677289</v>
      </c>
      <c r="JW143">
        <v>1.4391689827519039</v>
      </c>
      <c r="JX143">
        <v>1.4430737448877524</v>
      </c>
      <c r="JY143">
        <v>1.4466018254338737</v>
      </c>
      <c r="JZ143">
        <v>1.4492726252525745</v>
      </c>
      <c r="KA143">
        <v>1.4566896691161151</v>
      </c>
      <c r="KB143">
        <v>1.4599974024212532</v>
      </c>
      <c r="KC143">
        <v>1.4594064607953556</v>
      </c>
      <c r="KD143">
        <v>1.4657723434259551</v>
      </c>
      <c r="KE143">
        <v>1.4701336352364482</v>
      </c>
      <c r="KF143">
        <v>1.4740474523981049</v>
      </c>
      <c r="KG143">
        <v>1.4742370485171281</v>
      </c>
      <c r="KH143">
        <v>1.4794196680986922</v>
      </c>
      <c r="KI143">
        <v>1.4819288940617583</v>
      </c>
      <c r="KJ143">
        <v>1.488926762802868</v>
      </c>
      <c r="KK143">
        <v>1.4917950874486903</v>
      </c>
      <c r="KL143">
        <v>1.4907797146271853</v>
      </c>
      <c r="KM143">
        <v>1.493285917487793</v>
      </c>
      <c r="KN143">
        <v>1.5005005847276072</v>
      </c>
      <c r="KO143">
        <v>1.5024524061006834</v>
      </c>
      <c r="KP143">
        <v>1.5049215431478198</v>
      </c>
      <c r="KQ143">
        <v>1.5096469804952297</v>
      </c>
      <c r="KR143">
        <v>1.5123529691189241</v>
      </c>
      <c r="KS143">
        <v>1.5144321047624414</v>
      </c>
      <c r="KT143">
        <v>1.5187799835009013</v>
      </c>
      <c r="KU143">
        <v>1.5203001736023194</v>
      </c>
      <c r="KV143">
        <v>1.5255998911458435</v>
      </c>
      <c r="KW143">
        <v>1.5272195599532685</v>
      </c>
      <c r="KX143">
        <v>1.5305091121481027</v>
      </c>
      <c r="KY143">
        <v>1.5341501827408615</v>
      </c>
      <c r="KZ143">
        <v>1.5344324644852185</v>
      </c>
      <c r="LA143">
        <v>1.5401414982500694</v>
      </c>
      <c r="LB143">
        <v>1.5458313234113328</v>
      </c>
      <c r="LC143">
        <v>1.5448220476331376</v>
      </c>
      <c r="LD143">
        <v>1.5503813922797525</v>
      </c>
      <c r="LE143">
        <v>1.5524368010624328</v>
      </c>
      <c r="LF143">
        <v>1.5513952967747047</v>
      </c>
      <c r="LG143">
        <v>1.5560170645692248</v>
      </c>
      <c r="LH143">
        <v>1.5609414535783788</v>
      </c>
      <c r="LI143">
        <v>1.5645884937283054</v>
      </c>
      <c r="LJ143">
        <v>1.568471422886458</v>
      </c>
      <c r="LK143">
        <v>1.5702507205718275</v>
      </c>
      <c r="LL143">
        <v>1.5704435144444395</v>
      </c>
      <c r="LM143">
        <v>1.5782129169705861</v>
      </c>
      <c r="LN143">
        <v>1.5807950141045437</v>
      </c>
      <c r="LO143">
        <v>1.5818060728733545</v>
      </c>
      <c r="LP143">
        <v>1.6324269342174509</v>
      </c>
      <c r="LQ143">
        <v>1.6253373597119434</v>
      </c>
      <c r="LR143">
        <v>1.633373247744867</v>
      </c>
      <c r="LS143">
        <v>1.63192677823996</v>
      </c>
      <c r="LT143">
        <v>1.6338192862552765</v>
      </c>
      <c r="LU143">
        <v>1.6379055710503381</v>
      </c>
      <c r="LV143">
        <v>1.6394234930619505</v>
      </c>
      <c r="LW143">
        <v>1.6584833048691277</v>
      </c>
      <c r="LX143">
        <v>1.6563202073010319</v>
      </c>
      <c r="LY143">
        <v>1.6606572301647118</v>
      </c>
      <c r="LZ143">
        <v>1.6657688065033855</v>
      </c>
      <c r="MA143">
        <v>1.6709744063474374</v>
      </c>
      <c r="MB143">
        <v>1.6722302091572294</v>
      </c>
      <c r="MC143">
        <v>1.6688527876629626</v>
      </c>
      <c r="MD143">
        <v>1.6677766591948329</v>
      </c>
      <c r="ME143">
        <v>1.6941597523283576</v>
      </c>
      <c r="MF143">
        <v>1.6945853397910233</v>
      </c>
      <c r="MG143">
        <v>1.7035787050671427</v>
      </c>
      <c r="MH143">
        <v>1.7380436657681464</v>
      </c>
      <c r="MI143">
        <v>1.739638925643376</v>
      </c>
      <c r="MJ143">
        <v>1.7364863611063224</v>
      </c>
      <c r="MK143">
        <v>1.740733805314036</v>
      </c>
      <c r="ML143">
        <v>1.7987859904670387</v>
      </c>
      <c r="MM143">
        <v>1.7930408809909011</v>
      </c>
      <c r="MN143">
        <v>1.8005765610604931</v>
      </c>
      <c r="MO143">
        <v>1.8004500129561551</v>
      </c>
      <c r="MP143">
        <v>1.8068230286346592</v>
      </c>
      <c r="MQ143">
        <v>1.7964566937616078</v>
      </c>
      <c r="MR143">
        <v>1.8366702757429176</v>
      </c>
      <c r="MS143">
        <v>1.830445135678618</v>
      </c>
      <c r="MT143">
        <v>1.8294812136775054</v>
      </c>
      <c r="MU143">
        <v>1.8300226585656336</v>
      </c>
      <c r="MV143">
        <v>1.8315231169621</v>
      </c>
      <c r="MW143">
        <v>1.8323393699582711</v>
      </c>
      <c r="MX143">
        <v>1.8339845331722602</v>
      </c>
      <c r="MY143">
        <v>1.8365327627051973</v>
      </c>
      <c r="MZ143">
        <v>1.8333016358612773</v>
      </c>
      <c r="NA143">
        <v>1.8363387007480678</v>
      </c>
      <c r="NB143">
        <v>1.8331250607603049</v>
      </c>
      <c r="NC143">
        <v>1.8397636642292068</v>
      </c>
      <c r="ND143">
        <v>1.8404486457149294</v>
      </c>
      <c r="NE143">
        <v>1.8329886655185663</v>
      </c>
      <c r="NF143">
        <v>1.8362659498646463</v>
      </c>
      <c r="NG143">
        <v>1.8395518649170355</v>
      </c>
      <c r="NH143">
        <v>1.8422150036498917</v>
      </c>
      <c r="NI143">
        <v>1.8416090531472684</v>
      </c>
      <c r="NJ143">
        <v>1.8419938156272095</v>
      </c>
      <c r="NK143">
        <v>1.8451667424418945</v>
      </c>
      <c r="NL143">
        <v>1.8441531615793187</v>
      </c>
      <c r="NM143">
        <v>1.8397962579086098</v>
      </c>
      <c r="NN143">
        <v>1.8388032494979905</v>
      </c>
      <c r="NO143">
        <v>1.8406445533106128</v>
      </c>
      <c r="NP143">
        <v>1.8825257595792821</v>
      </c>
      <c r="NQ143">
        <v>1.8827056214558695</v>
      </c>
      <c r="NR143">
        <v>1.8793544703733807</v>
      </c>
      <c r="NS143">
        <v>1.8800691232925837</v>
      </c>
      <c r="NT143">
        <v>1.9189025419855854</v>
      </c>
      <c r="NU143">
        <v>1.9230381965963961</v>
      </c>
      <c r="NV143">
        <v>1.9204304045323666</v>
      </c>
      <c r="NW143">
        <v>1.919362294055257</v>
      </c>
      <c r="NX143">
        <v>1.9328406578325745</v>
      </c>
      <c r="NY143">
        <v>1.9277321376485683</v>
      </c>
      <c r="NZ143">
        <v>1.9285910590343696</v>
      </c>
      <c r="OA143">
        <v>1.9615739556133533</v>
      </c>
      <c r="OB143">
        <v>1.9596367712897909</v>
      </c>
      <c r="OC143">
        <v>1.9859422208493249</v>
      </c>
      <c r="OD143">
        <v>1.9904145577843217</v>
      </c>
      <c r="OE143">
        <v>1.9837345562769242</v>
      </c>
      <c r="OF143">
        <v>1.9909566546214614</v>
      </c>
      <c r="OG143">
        <v>2.024001563081856</v>
      </c>
      <c r="OH143">
        <v>2.0207385544454057</v>
      </c>
      <c r="OI143">
        <v>2.0218648085574795</v>
      </c>
      <c r="OJ143">
        <v>2.0185808560193799</v>
      </c>
      <c r="OK143">
        <v>2.1521861844776664</v>
      </c>
      <c r="OL143">
        <v>2.1429664840064566</v>
      </c>
      <c r="OM143">
        <v>2.1423936332258173</v>
      </c>
      <c r="ON143">
        <v>2.1512670423758546</v>
      </c>
      <c r="OO143">
        <v>2.1874755858391195</v>
      </c>
      <c r="OP143">
        <v>2.1766340119364092</v>
      </c>
      <c r="OQ143">
        <v>2.1845098724953065</v>
      </c>
      <c r="OR143">
        <v>2.1882929020849859</v>
      </c>
      <c r="OS143">
        <v>2.1884565500732314</v>
      </c>
      <c r="OT143">
        <v>2.1849606567015631</v>
      </c>
      <c r="OU143">
        <v>2.1939102374883066</v>
      </c>
      <c r="OV143">
        <v>2.1880384610526828</v>
      </c>
      <c r="OW143">
        <v>2.2072626889492146</v>
      </c>
      <c r="OX143">
        <v>2.2059542579108764</v>
      </c>
      <c r="OY143">
        <v>2.191138233292226</v>
      </c>
      <c r="OZ143">
        <v>2.1994705876098983</v>
      </c>
      <c r="PA143">
        <v>2.2019023587276356</v>
      </c>
      <c r="PB143">
        <v>2.1887476321759509</v>
      </c>
      <c r="PC143">
        <v>2.1922742670942488</v>
      </c>
      <c r="PD143">
        <v>2.2077947729165324</v>
      </c>
      <c r="PE143">
        <v>2.2154680198902601</v>
      </c>
      <c r="PF143">
        <v>2.2392750233185068</v>
      </c>
      <c r="PG143">
        <v>2.2346183739456564</v>
      </c>
      <c r="PH143">
        <v>2.2589948344706432</v>
      </c>
      <c r="PI143">
        <v>2.2436722514083298</v>
      </c>
      <c r="PJ143">
        <v>2.2746560049356446</v>
      </c>
      <c r="PK143">
        <v>2.2733272767123882</v>
      </c>
      <c r="PL143">
        <v>2.2742126436792329</v>
      </c>
      <c r="PM143">
        <v>2.2811136190880084</v>
      </c>
      <c r="PN143">
        <v>2.2754996403240266</v>
      </c>
      <c r="PO143">
        <v>2.2664391402483313</v>
      </c>
      <c r="PP143">
        <v>2.2797650169868349</v>
      </c>
      <c r="PQ143">
        <v>2.2574785236115829</v>
      </c>
      <c r="PR143">
        <v>2.2641382944535962</v>
      </c>
      <c r="PS143">
        <v>2.2653089002324087</v>
      </c>
      <c r="PT143">
        <v>2.2520337496636569</v>
      </c>
      <c r="PU143">
        <v>2.2660258268289222</v>
      </c>
      <c r="PV143">
        <v>2.3371930781071133</v>
      </c>
      <c r="PW143">
        <v>2.3288214883602043</v>
      </c>
      <c r="PX143">
        <v>2.3349448282289731</v>
      </c>
      <c r="PY143">
        <v>2.4231013030478894</v>
      </c>
      <c r="PZ143">
        <v>2.4130113820416059</v>
      </c>
      <c r="QA143">
        <v>2.4267376863396293</v>
      </c>
      <c r="QB143">
        <v>2.5275926597106899</v>
      </c>
      <c r="QC143">
        <v>2.5326250044668561</v>
      </c>
    </row>
    <row r="144" spans="1:445" x14ac:dyDescent="0.3">
      <c r="A144">
        <v>380.26</v>
      </c>
      <c r="B144">
        <v>1.376688118920961</v>
      </c>
      <c r="C144">
        <v>1.3745427874351128</v>
      </c>
      <c r="D144">
        <v>1.3779270028479484</v>
      </c>
      <c r="E144">
        <v>1.3805251960817098</v>
      </c>
      <c r="F144">
        <v>1.3815839011314801</v>
      </c>
      <c r="G144">
        <v>1.3815665244867774</v>
      </c>
      <c r="H144">
        <v>1.3783350015567823</v>
      </c>
      <c r="I144">
        <v>1.4151147120154484</v>
      </c>
      <c r="J144">
        <v>1.41405539949731</v>
      </c>
      <c r="K144">
        <v>1.4103850426990894</v>
      </c>
      <c r="L144">
        <v>1.4203522068514662</v>
      </c>
      <c r="M144">
        <v>1.4179427955650383</v>
      </c>
      <c r="N144">
        <v>1.4058073712065304</v>
      </c>
      <c r="O144">
        <v>1.1130456914841065</v>
      </c>
      <c r="P144">
        <v>1.8967078213887225</v>
      </c>
      <c r="Q144">
        <v>2.0023899199410793</v>
      </c>
      <c r="R144">
        <v>2.0733589397586716</v>
      </c>
      <c r="S144">
        <v>2.1301561280052872</v>
      </c>
      <c r="T144">
        <v>2.1825583493284419</v>
      </c>
      <c r="U144">
        <v>2.2092205128737117</v>
      </c>
      <c r="V144">
        <v>2.226441624161783</v>
      </c>
      <c r="W144">
        <v>2.2335506483415228</v>
      </c>
      <c r="X144">
        <v>2.2322960852385689</v>
      </c>
      <c r="Y144">
        <v>2.2482980532391532</v>
      </c>
      <c r="Z144">
        <v>2.259172164204605</v>
      </c>
      <c r="AA144">
        <v>2.2585172183995854</v>
      </c>
      <c r="AB144">
        <v>2.254608150774835</v>
      </c>
      <c r="AC144">
        <v>2.2719650397140074</v>
      </c>
      <c r="AD144">
        <v>2.2614283582958019</v>
      </c>
      <c r="AE144">
        <v>2.2096881457218012</v>
      </c>
      <c r="AF144">
        <v>2.1945913916602393</v>
      </c>
      <c r="AG144">
        <v>2.0390835559961142</v>
      </c>
      <c r="AH144">
        <v>2.034891997523899</v>
      </c>
      <c r="AI144">
        <v>2.0442739664516414</v>
      </c>
      <c r="AJ144">
        <v>2.0323574631543582</v>
      </c>
      <c r="AK144">
        <v>2.0239507144086608</v>
      </c>
      <c r="AL144">
        <v>2.0225927300041731</v>
      </c>
      <c r="AM144">
        <v>2.0200531736767355</v>
      </c>
      <c r="AN144">
        <v>2.0237219711507612</v>
      </c>
      <c r="AO144">
        <v>2.0108294910894982</v>
      </c>
      <c r="AP144">
        <v>1.9579128257667897</v>
      </c>
      <c r="AQ144">
        <v>1.9068294577287208</v>
      </c>
      <c r="AR144">
        <v>1.8949286604069053</v>
      </c>
      <c r="AS144">
        <v>1.8746690417019136</v>
      </c>
      <c r="AT144">
        <v>1.8720001569258209</v>
      </c>
      <c r="AU144">
        <v>1.868120550893446</v>
      </c>
      <c r="AV144">
        <v>1.8691784294240048</v>
      </c>
      <c r="AW144">
        <v>1.8665518191869166</v>
      </c>
      <c r="AX144">
        <v>1.8683870001314247</v>
      </c>
      <c r="AY144">
        <v>1.8638003199522319</v>
      </c>
      <c r="AZ144">
        <v>1.8646715051614215</v>
      </c>
      <c r="BA144">
        <v>1.8803943299845636</v>
      </c>
      <c r="BB144">
        <v>1.8780079404306549</v>
      </c>
      <c r="BC144">
        <v>1.867472873123726</v>
      </c>
      <c r="BD144">
        <v>1.8595139376297467</v>
      </c>
      <c r="BE144">
        <v>1.8678276454189111</v>
      </c>
      <c r="BF144">
        <v>1.8631941620718462</v>
      </c>
      <c r="BG144">
        <v>1.8568411341619633</v>
      </c>
      <c r="BH144">
        <v>1.8594181965743761</v>
      </c>
      <c r="BI144">
        <v>1.8606295698874604</v>
      </c>
      <c r="BJ144">
        <v>1.8677566677711945</v>
      </c>
      <c r="BK144">
        <v>1.8374020928082893</v>
      </c>
      <c r="BL144">
        <v>1.8390265549747247</v>
      </c>
      <c r="BM144">
        <v>1.8370465169988051</v>
      </c>
      <c r="BN144">
        <v>1.8359815329928857</v>
      </c>
      <c r="BO144">
        <v>1.8484954865305918</v>
      </c>
      <c r="BP144">
        <v>1.8413661549535993</v>
      </c>
      <c r="BQ144">
        <v>1.842427703845446</v>
      </c>
      <c r="BR144">
        <v>1.835487080019931</v>
      </c>
      <c r="BS144">
        <v>1.8375344744381197</v>
      </c>
      <c r="BT144">
        <v>1.8368316588198594</v>
      </c>
      <c r="BU144">
        <v>1.8437939775976773</v>
      </c>
      <c r="BV144">
        <v>1.8547181157592529</v>
      </c>
      <c r="BW144">
        <v>1.8612234172494038</v>
      </c>
      <c r="BX144">
        <v>1.847046693133795</v>
      </c>
      <c r="BY144">
        <v>1.8385866874176444</v>
      </c>
      <c r="BZ144">
        <v>1.8172216450063907</v>
      </c>
      <c r="CA144">
        <v>1.8011750298206766</v>
      </c>
      <c r="CB144">
        <v>1.7995494241492607</v>
      </c>
      <c r="CC144">
        <v>1.8019215022076598</v>
      </c>
      <c r="CD144">
        <v>1.8065661613207649</v>
      </c>
      <c r="CE144">
        <v>1.8158576115836207</v>
      </c>
      <c r="CF144">
        <v>1.5721722749946596</v>
      </c>
      <c r="CG144">
        <v>1.5686426972481737</v>
      </c>
      <c r="CH144">
        <v>1.567303702166531</v>
      </c>
      <c r="CI144">
        <v>1.4829258629008979</v>
      </c>
      <c r="CJ144">
        <v>1.4782767558350522</v>
      </c>
      <c r="CK144">
        <v>1.478993790037858</v>
      </c>
      <c r="CL144">
        <v>1.4357716881993252</v>
      </c>
      <c r="CM144">
        <v>1.4313225027284504</v>
      </c>
      <c r="CN144">
        <v>1.4285320590717507</v>
      </c>
      <c r="CO144">
        <v>1.4234410898340846</v>
      </c>
      <c r="CP144">
        <v>1.1487996355627652</v>
      </c>
      <c r="CQ144">
        <v>1.1444346098857068</v>
      </c>
      <c r="CR144">
        <v>1.1371220348848263</v>
      </c>
      <c r="CS144">
        <v>1.1302876363242897</v>
      </c>
      <c r="CT144">
        <v>1.1262679562508802</v>
      </c>
      <c r="CU144">
        <v>1.1202605350110886</v>
      </c>
      <c r="CV144">
        <v>1.0082288644217834</v>
      </c>
      <c r="CW144">
        <v>1.0017855599960042</v>
      </c>
      <c r="CX144">
        <v>0.99819611026868049</v>
      </c>
      <c r="CY144">
        <v>0.9268058622527855</v>
      </c>
      <c r="CZ144">
        <v>0.92307362899325385</v>
      </c>
      <c r="DA144">
        <v>0.92026331476964374</v>
      </c>
      <c r="DB144">
        <v>0.91713199451812621</v>
      </c>
      <c r="DC144">
        <v>0.91402999815943975</v>
      </c>
      <c r="DD144">
        <v>0.9110117402959621</v>
      </c>
      <c r="DE144">
        <v>0.90883071952833649</v>
      </c>
      <c r="DF144">
        <v>0.85343639477553401</v>
      </c>
      <c r="DG144">
        <v>0.8516358332260997</v>
      </c>
      <c r="DH144">
        <v>0.84767984182215173</v>
      </c>
      <c r="DI144">
        <v>0.76742724549921837</v>
      </c>
      <c r="DJ144">
        <v>0.76658870581530947</v>
      </c>
      <c r="DK144">
        <v>0.76495427473653843</v>
      </c>
      <c r="DL144">
        <v>0.76255100560170841</v>
      </c>
      <c r="DM144">
        <v>0.76240550526567485</v>
      </c>
      <c r="DN144">
        <v>0.76046090504584196</v>
      </c>
      <c r="DO144">
        <v>0.73416062274281624</v>
      </c>
      <c r="DP144">
        <v>0.73275213793747163</v>
      </c>
      <c r="DQ144">
        <v>0.72810920400558365</v>
      </c>
      <c r="DR144">
        <v>0.72942784221440438</v>
      </c>
      <c r="DS144">
        <v>0.72902415985142144</v>
      </c>
      <c r="DT144">
        <v>0.72809955605443466</v>
      </c>
      <c r="DU144">
        <v>0.72952914411681868</v>
      </c>
      <c r="DV144">
        <v>0.72855195388860639</v>
      </c>
      <c r="DW144">
        <v>0.72795486250106811</v>
      </c>
      <c r="DX144">
        <v>0.73200709305346956</v>
      </c>
      <c r="DY144">
        <v>0.73160489762855263</v>
      </c>
      <c r="DZ144">
        <v>0.73307927001784279</v>
      </c>
      <c r="EA144">
        <v>0.73336042322543349</v>
      </c>
      <c r="EB144">
        <v>0.75108878325648409</v>
      </c>
      <c r="EC144">
        <v>0.75248463020925471</v>
      </c>
      <c r="ED144">
        <v>0.75512280981510738</v>
      </c>
      <c r="EE144">
        <v>0.757187316525337</v>
      </c>
      <c r="EF144">
        <v>0.75917876768711368</v>
      </c>
      <c r="EG144">
        <v>0.76083872575669553</v>
      </c>
      <c r="EH144">
        <v>0.76328691149625627</v>
      </c>
      <c r="EI144">
        <v>0.76667937572999889</v>
      </c>
      <c r="EJ144">
        <v>0.76823636578134058</v>
      </c>
      <c r="EK144">
        <v>0.76941609415405587</v>
      </c>
      <c r="EL144">
        <v>0.77243649400441494</v>
      </c>
      <c r="EM144">
        <v>0.77547876444238184</v>
      </c>
      <c r="EN144">
        <v>0.77976725711212658</v>
      </c>
      <c r="EO144">
        <v>0.77922426133615008</v>
      </c>
      <c r="EP144">
        <v>0.78341125798319489</v>
      </c>
      <c r="EQ144">
        <v>0.78585671030306381</v>
      </c>
      <c r="ER144">
        <v>0.78733371485117865</v>
      </c>
      <c r="ES144">
        <v>0.790555313243547</v>
      </c>
      <c r="ET144">
        <v>0.7923913510306555</v>
      </c>
      <c r="EU144">
        <v>0.79587330941972978</v>
      </c>
      <c r="EV144">
        <v>0.80013743601972365</v>
      </c>
      <c r="EW144">
        <v>0.80172257350113219</v>
      </c>
      <c r="EX144">
        <v>0.80381552250921318</v>
      </c>
      <c r="EY144">
        <v>0.80827708676546917</v>
      </c>
      <c r="EZ144">
        <v>0.80878563970023554</v>
      </c>
      <c r="FA144">
        <v>0.81284280898395467</v>
      </c>
      <c r="FB144">
        <v>0.81638616093781535</v>
      </c>
      <c r="FC144">
        <v>0.81979101324233083</v>
      </c>
      <c r="FD144">
        <v>0.82276981855253228</v>
      </c>
      <c r="FE144">
        <v>0.82527898805674682</v>
      </c>
      <c r="FF144">
        <v>0.82731993004978799</v>
      </c>
      <c r="FG144">
        <v>0.82924140379345967</v>
      </c>
      <c r="FH144">
        <v>0.8334115869422849</v>
      </c>
      <c r="FI144">
        <v>0.83686718780157365</v>
      </c>
      <c r="FJ144">
        <v>0.83950510752852392</v>
      </c>
      <c r="FK144">
        <v>0.84175453335185701</v>
      </c>
      <c r="FL144">
        <v>0.84844626898216546</v>
      </c>
      <c r="FM144">
        <v>0.85633187428764468</v>
      </c>
      <c r="FN144">
        <v>0.86283175224771003</v>
      </c>
      <c r="FO144">
        <v>0.86903337641698142</v>
      </c>
      <c r="FP144">
        <v>0.87446447843264297</v>
      </c>
      <c r="FQ144">
        <v>0.87723926103963545</v>
      </c>
      <c r="FR144">
        <v>0.88518187948565852</v>
      </c>
      <c r="FS144">
        <v>0.88964942572812367</v>
      </c>
      <c r="FT144">
        <v>0.89647934247551242</v>
      </c>
      <c r="FU144">
        <v>0.90323351808103747</v>
      </c>
      <c r="FV144">
        <v>0.9084418099825402</v>
      </c>
      <c r="FW144">
        <v>0.91565845791381129</v>
      </c>
      <c r="FX144">
        <v>0.92033640547901296</v>
      </c>
      <c r="FY144">
        <v>0.92611731984074908</v>
      </c>
      <c r="FZ144">
        <v>0.93220358747669896</v>
      </c>
      <c r="GA144">
        <v>0.94016178830260189</v>
      </c>
      <c r="GB144">
        <v>0.94416716070160833</v>
      </c>
      <c r="GC144">
        <v>0.95035692277381911</v>
      </c>
      <c r="GD144">
        <v>0.95586177582602427</v>
      </c>
      <c r="GE144">
        <v>0.96299320113467923</v>
      </c>
      <c r="GF144">
        <v>0.96975197467715568</v>
      </c>
      <c r="GG144">
        <v>0.97449691780909331</v>
      </c>
      <c r="GH144">
        <v>0.97962930595252407</v>
      </c>
      <c r="GI144">
        <v>0.9859932340911588</v>
      </c>
      <c r="GJ144">
        <v>0.9923808782622674</v>
      </c>
      <c r="GK144">
        <v>0.99579370715049809</v>
      </c>
      <c r="GL144">
        <v>1.0020912620667641</v>
      </c>
      <c r="GM144">
        <v>1.0095659665530341</v>
      </c>
      <c r="GN144">
        <v>1.0158408297718184</v>
      </c>
      <c r="GO144">
        <v>1.0208765882564859</v>
      </c>
      <c r="GP144">
        <v>1.0266654204721184</v>
      </c>
      <c r="GQ144">
        <v>1.0306824109163917</v>
      </c>
      <c r="GR144">
        <v>1.0392994690986428</v>
      </c>
      <c r="GS144">
        <v>1.0450352234401206</v>
      </c>
      <c r="GT144">
        <v>1.0486180539801191</v>
      </c>
      <c r="GU144">
        <v>1.0543754237224976</v>
      </c>
      <c r="GV144">
        <v>1.0587947123915737</v>
      </c>
      <c r="GW144">
        <v>1.0651882242407056</v>
      </c>
      <c r="GX144">
        <v>1.0702551373571556</v>
      </c>
      <c r="GY144">
        <v>1.0764018906504182</v>
      </c>
      <c r="GZ144">
        <v>1.0823503427859538</v>
      </c>
      <c r="HA144">
        <v>1.0846582809738079</v>
      </c>
      <c r="HB144">
        <v>1.0914590730524047</v>
      </c>
      <c r="HC144">
        <v>1.0993815881719273</v>
      </c>
      <c r="HD144">
        <v>1.1046732706642561</v>
      </c>
      <c r="HE144">
        <v>1.1090905277617573</v>
      </c>
      <c r="HF144">
        <v>1.1153050311255603</v>
      </c>
      <c r="HG144">
        <v>1.1226567319666338</v>
      </c>
      <c r="HH144">
        <v>1.1254418091298304</v>
      </c>
      <c r="HI144">
        <v>1.1302373020721421</v>
      </c>
      <c r="HJ144">
        <v>1.1346252319595904</v>
      </c>
      <c r="HK144">
        <v>1.1413288635708678</v>
      </c>
      <c r="HL144">
        <v>1.1495848940775859</v>
      </c>
      <c r="HM144">
        <v>1.150870147044863</v>
      </c>
      <c r="HN144">
        <v>1.1570863042187574</v>
      </c>
      <c r="HO144">
        <v>1.2013927431877229</v>
      </c>
      <c r="HP144">
        <v>1.1604777841283256</v>
      </c>
      <c r="HQ144">
        <v>1.169644496603911</v>
      </c>
      <c r="HR144">
        <v>1.1768272294459674</v>
      </c>
      <c r="HS144">
        <v>1.1815704865352281</v>
      </c>
      <c r="HT144">
        <v>1.1888656990251381</v>
      </c>
      <c r="HU144">
        <v>1.1936453184207891</v>
      </c>
      <c r="HV144">
        <v>1.1981267970196716</v>
      </c>
      <c r="HW144">
        <v>1.2010333164968958</v>
      </c>
      <c r="HX144">
        <v>1.2084519638754307</v>
      </c>
      <c r="HY144">
        <v>1.2126556845780911</v>
      </c>
      <c r="HZ144">
        <v>1.2199378565097851</v>
      </c>
      <c r="IA144">
        <v>1.2198959409132788</v>
      </c>
      <c r="IB144">
        <v>1.2275899690636625</v>
      </c>
      <c r="IC144">
        <v>1.2325158880929625</v>
      </c>
      <c r="ID144">
        <v>1.2367424257576238</v>
      </c>
      <c r="IE144">
        <v>1.2416374529202348</v>
      </c>
      <c r="IF144">
        <v>1.244684421919682</v>
      </c>
      <c r="IG144">
        <v>1.2483342799980521</v>
      </c>
      <c r="IH144">
        <v>1.2566191000766911</v>
      </c>
      <c r="II144">
        <v>1.2608357963709595</v>
      </c>
      <c r="IJ144">
        <v>1.2650096815725906</v>
      </c>
      <c r="IK144">
        <v>1.2674367513992608</v>
      </c>
      <c r="IL144">
        <v>1.2741305410177173</v>
      </c>
      <c r="IM144">
        <v>1.275591574017332</v>
      </c>
      <c r="IN144">
        <v>1.2824455130570118</v>
      </c>
      <c r="IO144">
        <v>1.2850093938377669</v>
      </c>
      <c r="IP144">
        <v>1.2900891648683834</v>
      </c>
      <c r="IQ144">
        <v>1.2966795748159772</v>
      </c>
      <c r="IR144">
        <v>1.2998662775962022</v>
      </c>
      <c r="IS144">
        <v>1.3072932328872902</v>
      </c>
      <c r="IT144">
        <v>1.3089782104771615</v>
      </c>
      <c r="IU144">
        <v>1.3135103113886768</v>
      </c>
      <c r="IV144">
        <v>1.3166737464989147</v>
      </c>
      <c r="IW144">
        <v>1.3221805594455134</v>
      </c>
      <c r="IX144">
        <v>1.3235289672450012</v>
      </c>
      <c r="IY144">
        <v>1.3291059941242285</v>
      </c>
      <c r="IZ144">
        <v>1.3362793173926095</v>
      </c>
      <c r="JA144">
        <v>1.3404137512232761</v>
      </c>
      <c r="JB144">
        <v>1.3449284939642219</v>
      </c>
      <c r="JC144">
        <v>1.350042435762963</v>
      </c>
      <c r="JD144">
        <v>1.35171008198982</v>
      </c>
      <c r="JE144">
        <v>1.3558309997776263</v>
      </c>
      <c r="JF144">
        <v>1.3618997655545102</v>
      </c>
      <c r="JG144">
        <v>1.3644759363257377</v>
      </c>
      <c r="JH144">
        <v>1.3689284980932939</v>
      </c>
      <c r="JI144">
        <v>1.3723654692430709</v>
      </c>
      <c r="JJ144">
        <v>1.3792500815057172</v>
      </c>
      <c r="JK144">
        <v>1.3830954306332712</v>
      </c>
      <c r="JL144">
        <v>1.3840497325498287</v>
      </c>
      <c r="JM144">
        <v>1.3865062103656876</v>
      </c>
      <c r="JN144">
        <v>1.3905526214466659</v>
      </c>
      <c r="JO144">
        <v>1.3957637180522344</v>
      </c>
      <c r="JP144">
        <v>1.3995564970765166</v>
      </c>
      <c r="JQ144">
        <v>1.4067976201371495</v>
      </c>
      <c r="JR144">
        <v>1.4067638593251963</v>
      </c>
      <c r="JS144">
        <v>1.4104098013437667</v>
      </c>
      <c r="JT144">
        <v>1.4176972375740091</v>
      </c>
      <c r="JU144">
        <v>1.4162863986717398</v>
      </c>
      <c r="JV144">
        <v>1.4223740227772774</v>
      </c>
      <c r="JW144">
        <v>1.4260609234360262</v>
      </c>
      <c r="JX144">
        <v>1.4306669833580785</v>
      </c>
      <c r="JY144">
        <v>1.4358570035443319</v>
      </c>
      <c r="JZ144">
        <v>1.4363331082726778</v>
      </c>
      <c r="KA144">
        <v>1.4443538146139927</v>
      </c>
      <c r="KB144">
        <v>1.4466017901388619</v>
      </c>
      <c r="KC144">
        <v>1.4483275238803492</v>
      </c>
      <c r="KD144">
        <v>1.4571019306383499</v>
      </c>
      <c r="KE144">
        <v>1.456667925457994</v>
      </c>
      <c r="KF144">
        <v>1.4586001659224921</v>
      </c>
      <c r="KG144">
        <v>1.4660889390645826</v>
      </c>
      <c r="KH144">
        <v>1.470047379707178</v>
      </c>
      <c r="KI144">
        <v>1.473963407095215</v>
      </c>
      <c r="KJ144">
        <v>1.476954437643575</v>
      </c>
      <c r="KK144">
        <v>1.4785771866758872</v>
      </c>
      <c r="KL144">
        <v>1.4788886958500795</v>
      </c>
      <c r="KM144">
        <v>1.4830685225843829</v>
      </c>
      <c r="KN144">
        <v>1.4892402251692511</v>
      </c>
      <c r="KO144">
        <v>1.4937875404134731</v>
      </c>
      <c r="KP144">
        <v>1.4980533807837317</v>
      </c>
      <c r="KQ144">
        <v>1.4987014373830854</v>
      </c>
      <c r="KR144">
        <v>1.5017080010271888</v>
      </c>
      <c r="KS144">
        <v>1.5070065666181016</v>
      </c>
      <c r="KT144">
        <v>1.5089593433152462</v>
      </c>
      <c r="KU144">
        <v>1.5132756300207744</v>
      </c>
      <c r="KV144">
        <v>1.5167645588217462</v>
      </c>
      <c r="KW144">
        <v>1.514717419486068</v>
      </c>
      <c r="KX144">
        <v>1.5232413354932162</v>
      </c>
      <c r="KY144">
        <v>1.5229605087826164</v>
      </c>
      <c r="KZ144">
        <v>1.5279541234483265</v>
      </c>
      <c r="LA144">
        <v>1.5304848704183882</v>
      </c>
      <c r="LB144">
        <v>1.5321734377803651</v>
      </c>
      <c r="LC144">
        <v>1.5371960015959685</v>
      </c>
      <c r="LD144">
        <v>1.5390440748420784</v>
      </c>
      <c r="LE144">
        <v>1.5430075129665002</v>
      </c>
      <c r="LF144">
        <v>1.5437894122345908</v>
      </c>
      <c r="LG144">
        <v>1.5515968489035714</v>
      </c>
      <c r="LH144">
        <v>1.5519439810876268</v>
      </c>
      <c r="LI144">
        <v>1.5571151130789227</v>
      </c>
      <c r="LJ144">
        <v>1.5606699603081855</v>
      </c>
      <c r="LK144">
        <v>1.5618921104255581</v>
      </c>
      <c r="LL144">
        <v>1.5623222136302128</v>
      </c>
      <c r="LM144">
        <v>1.560958760678989</v>
      </c>
      <c r="LN144">
        <v>1.5699634882298741</v>
      </c>
      <c r="LO144">
        <v>1.5714183224967007</v>
      </c>
      <c r="LP144">
        <v>1.6211819321993655</v>
      </c>
      <c r="LQ144">
        <v>1.6225417003406271</v>
      </c>
      <c r="LR144">
        <v>1.6203078877009385</v>
      </c>
      <c r="LS144">
        <v>1.6277173705528261</v>
      </c>
      <c r="LT144">
        <v>1.6271562335403627</v>
      </c>
      <c r="LU144">
        <v>1.6278041564470629</v>
      </c>
      <c r="LV144">
        <v>1.6314546161617143</v>
      </c>
      <c r="LW144">
        <v>1.6512259750373934</v>
      </c>
      <c r="LX144">
        <v>1.6515601887150098</v>
      </c>
      <c r="LY144">
        <v>1.6545254433237928</v>
      </c>
      <c r="LZ144">
        <v>1.6589238694358015</v>
      </c>
      <c r="MA144">
        <v>1.6643103313458749</v>
      </c>
      <c r="MB144">
        <v>1.6603467693326872</v>
      </c>
      <c r="MC144">
        <v>1.6603192560458659</v>
      </c>
      <c r="MD144">
        <v>1.6602037192711416</v>
      </c>
      <c r="ME144">
        <v>1.6849865325967406</v>
      </c>
      <c r="MF144">
        <v>1.6912397866235753</v>
      </c>
      <c r="MG144">
        <v>1.6926068056382917</v>
      </c>
      <c r="MH144">
        <v>1.7295556005654857</v>
      </c>
      <c r="MI144">
        <v>1.7320278595588503</v>
      </c>
      <c r="MJ144">
        <v>1.7367655933282617</v>
      </c>
      <c r="MK144">
        <v>1.7342336764510045</v>
      </c>
      <c r="ML144">
        <v>1.7860235118247967</v>
      </c>
      <c r="MM144">
        <v>1.7887218259990145</v>
      </c>
      <c r="MN144">
        <v>1.7876655702457607</v>
      </c>
      <c r="MO144">
        <v>1.7913551581330214</v>
      </c>
      <c r="MP144">
        <v>1.7929503235625452</v>
      </c>
      <c r="MQ144">
        <v>1.7916305391658207</v>
      </c>
      <c r="MR144">
        <v>1.8234654440958036</v>
      </c>
      <c r="MS144">
        <v>1.826512403739994</v>
      </c>
      <c r="MT144">
        <v>1.8245161991081116</v>
      </c>
      <c r="MU144">
        <v>1.8256902729673674</v>
      </c>
      <c r="MV144">
        <v>1.8284854070656773</v>
      </c>
      <c r="MW144">
        <v>1.8267625757031511</v>
      </c>
      <c r="MX144">
        <v>1.8311273810965234</v>
      </c>
      <c r="MY144">
        <v>1.8276110046534817</v>
      </c>
      <c r="MZ144">
        <v>1.8207421351286222</v>
      </c>
      <c r="NA144">
        <v>1.8305569809231532</v>
      </c>
      <c r="NB144">
        <v>1.8320170698619098</v>
      </c>
      <c r="NC144">
        <v>1.825641960766079</v>
      </c>
      <c r="ND144">
        <v>1.8299547999427532</v>
      </c>
      <c r="NE144">
        <v>1.8370465169988051</v>
      </c>
      <c r="NF144">
        <v>1.838147264921979</v>
      </c>
      <c r="NG144">
        <v>1.8349027036224095</v>
      </c>
      <c r="NH144">
        <v>1.829987328927938</v>
      </c>
      <c r="NI144">
        <v>1.8292966116667357</v>
      </c>
      <c r="NJ144">
        <v>1.8321805135839901</v>
      </c>
      <c r="NK144">
        <v>1.8326548485192491</v>
      </c>
      <c r="NL144">
        <v>1.8374848265979971</v>
      </c>
      <c r="NM144">
        <v>1.8330232242379567</v>
      </c>
      <c r="NN144">
        <v>1.8301906903046767</v>
      </c>
      <c r="NO144">
        <v>1.8329577123803826</v>
      </c>
      <c r="NP144">
        <v>1.8806775585740758</v>
      </c>
      <c r="NQ144">
        <v>1.8772456061269165</v>
      </c>
      <c r="NR144">
        <v>1.8792814788435803</v>
      </c>
      <c r="NS144">
        <v>1.879883158986545</v>
      </c>
      <c r="NT144">
        <v>1.9124961177813364</v>
      </c>
      <c r="NU144">
        <v>1.9110823080310431</v>
      </c>
      <c r="NV144">
        <v>1.9185666642681751</v>
      </c>
      <c r="NW144">
        <v>1.9173914950325479</v>
      </c>
      <c r="NX144">
        <v>1.9217696618910107</v>
      </c>
      <c r="NY144">
        <v>1.9230373527463049</v>
      </c>
      <c r="NZ144">
        <v>1.9231179661215103</v>
      </c>
      <c r="OA144">
        <v>1.9578145728013241</v>
      </c>
      <c r="OB144">
        <v>1.9606509973574475</v>
      </c>
      <c r="OC144">
        <v>1.9875392742733664</v>
      </c>
      <c r="OD144">
        <v>1.9765742825544257</v>
      </c>
      <c r="OE144">
        <v>1.979834809890217</v>
      </c>
      <c r="OF144">
        <v>1.9849404104913568</v>
      </c>
      <c r="OG144">
        <v>2.0109405023322107</v>
      </c>
      <c r="OH144">
        <v>2.0161778142158022</v>
      </c>
      <c r="OI144">
        <v>2.0219090009424265</v>
      </c>
      <c r="OJ144">
        <v>2.0189836837359683</v>
      </c>
      <c r="OK144">
        <v>2.1468350857875333</v>
      </c>
      <c r="OL144">
        <v>2.1441947851611012</v>
      </c>
      <c r="OM144">
        <v>2.1381839810005578</v>
      </c>
      <c r="ON144">
        <v>2.1492539944842011</v>
      </c>
      <c r="OO144">
        <v>2.178475130845297</v>
      </c>
      <c r="OP144">
        <v>2.1730839068247643</v>
      </c>
      <c r="OQ144">
        <v>2.1823569352686731</v>
      </c>
      <c r="OR144">
        <v>2.184724868946077</v>
      </c>
      <c r="OS144">
        <v>2.1900025770934919</v>
      </c>
      <c r="OT144">
        <v>2.1822837169458156</v>
      </c>
      <c r="OU144">
        <v>2.1876428305949571</v>
      </c>
      <c r="OV144">
        <v>2.1882362051542814</v>
      </c>
      <c r="OW144">
        <v>2.1915330332495988</v>
      </c>
      <c r="OX144">
        <v>2.1996290520149175</v>
      </c>
      <c r="OY144">
        <v>2.1923002885917189</v>
      </c>
      <c r="OZ144">
        <v>2.1839157499770598</v>
      </c>
      <c r="PA144">
        <v>2.1926000733957189</v>
      </c>
      <c r="PB144">
        <v>2.1899094308237514</v>
      </c>
      <c r="PC144">
        <v>2.1834750469015698</v>
      </c>
      <c r="PD144">
        <v>2.2108594355431168</v>
      </c>
      <c r="PE144">
        <v>2.2120534940935608</v>
      </c>
      <c r="PF144">
        <v>2.2306562306220794</v>
      </c>
      <c r="PG144">
        <v>2.2318445076110596</v>
      </c>
      <c r="PH144">
        <v>2.2398575100241964</v>
      </c>
      <c r="PI144">
        <v>2.2547162622192212</v>
      </c>
      <c r="PJ144">
        <v>2.2743114855499682</v>
      </c>
      <c r="PK144">
        <v>2.2755121648308436</v>
      </c>
      <c r="PL144">
        <v>2.2644918270313132</v>
      </c>
      <c r="PM144">
        <v>2.2628582261830994</v>
      </c>
      <c r="PN144">
        <v>2.2683127545284361</v>
      </c>
      <c r="PO144">
        <v>2.2698774591738085</v>
      </c>
      <c r="PP144">
        <v>2.2739948784366959</v>
      </c>
      <c r="PQ144">
        <v>2.2676438887239629</v>
      </c>
      <c r="PR144">
        <v>2.2493433898395745</v>
      </c>
      <c r="PS144">
        <v>2.2547811420063595</v>
      </c>
      <c r="PT144">
        <v>2.2608796602051262</v>
      </c>
      <c r="PU144">
        <v>2.2734075054535907</v>
      </c>
      <c r="PV144">
        <v>2.3182704033240382</v>
      </c>
      <c r="PW144">
        <v>2.3252858879900029</v>
      </c>
      <c r="PX144">
        <v>2.3185458517312885</v>
      </c>
      <c r="PY144">
        <v>2.4089730412264938</v>
      </c>
      <c r="PZ144">
        <v>2.4121930335934927</v>
      </c>
      <c r="QA144">
        <v>2.4050119017323635</v>
      </c>
      <c r="QB144">
        <v>2.5335109519987302</v>
      </c>
      <c r="QC144">
        <v>2.558806133591208</v>
      </c>
    </row>
    <row r="145" spans="1:445" x14ac:dyDescent="0.3">
      <c r="A145">
        <v>380.85</v>
      </c>
      <c r="B145">
        <v>1.3790626241570887</v>
      </c>
      <c r="C145">
        <v>1.3813344144261277</v>
      </c>
      <c r="D145">
        <v>1.3824230830792175</v>
      </c>
      <c r="E145">
        <v>1.3900519956501349</v>
      </c>
      <c r="F145">
        <v>1.3907048688511163</v>
      </c>
      <c r="G145">
        <v>1.386173111324646</v>
      </c>
      <c r="H145">
        <v>1.3835352182974388</v>
      </c>
      <c r="I145">
        <v>1.4162259459223456</v>
      </c>
      <c r="J145">
        <v>1.4190096788229092</v>
      </c>
      <c r="K145">
        <v>1.4130952170636848</v>
      </c>
      <c r="L145">
        <v>1.4203905333634406</v>
      </c>
      <c r="M145">
        <v>1.4188811513046582</v>
      </c>
      <c r="N145">
        <v>1.4109668996179243</v>
      </c>
      <c r="O145">
        <v>1.1097492406759399</v>
      </c>
      <c r="P145">
        <v>1.8822846051757645</v>
      </c>
      <c r="Q145">
        <v>1.9947838332682621</v>
      </c>
      <c r="R145">
        <v>2.0472162704466865</v>
      </c>
      <c r="S145">
        <v>2.1139651461595399</v>
      </c>
      <c r="T145">
        <v>2.1583468131369261</v>
      </c>
      <c r="U145">
        <v>2.1858245468381936</v>
      </c>
      <c r="V145">
        <v>2.1996037417890406</v>
      </c>
      <c r="W145">
        <v>2.2181031661802688</v>
      </c>
      <c r="X145">
        <v>2.2013913642070215</v>
      </c>
      <c r="Y145">
        <v>2.2101235675220399</v>
      </c>
      <c r="Z145">
        <v>2.2332990524959837</v>
      </c>
      <c r="AA145">
        <v>2.223580661739077</v>
      </c>
      <c r="AB145">
        <v>2.2426399898230316</v>
      </c>
      <c r="AC145">
        <v>2.2359263713436772</v>
      </c>
      <c r="AD145">
        <v>2.223109615357608</v>
      </c>
      <c r="AE145">
        <v>2.1894084775049425</v>
      </c>
      <c r="AF145">
        <v>2.1679207373557268</v>
      </c>
      <c r="AG145">
        <v>2.0071922144354062</v>
      </c>
      <c r="AH145">
        <v>2.0201707740281187</v>
      </c>
      <c r="AI145">
        <v>2.0224472995535114</v>
      </c>
      <c r="AJ145">
        <v>2.0059489567416295</v>
      </c>
      <c r="AK145">
        <v>2.0037200226011853</v>
      </c>
      <c r="AL145">
        <v>2.0081269989394257</v>
      </c>
      <c r="AM145">
        <v>1.9971010465557673</v>
      </c>
      <c r="AN145">
        <v>1.9991372724268615</v>
      </c>
      <c r="AO145">
        <v>1.9908571368705867</v>
      </c>
      <c r="AP145">
        <v>1.9287835795226931</v>
      </c>
      <c r="AQ145">
        <v>1.8878484625491077</v>
      </c>
      <c r="AR145">
        <v>1.8736855320756287</v>
      </c>
      <c r="AS145">
        <v>1.8566912809900438</v>
      </c>
      <c r="AT145">
        <v>1.852206845173485</v>
      </c>
      <c r="AU145">
        <v>1.8440239305706962</v>
      </c>
      <c r="AV145">
        <v>1.8478113689951532</v>
      </c>
      <c r="AW145">
        <v>1.8417042765762748</v>
      </c>
      <c r="AX145">
        <v>1.842606786605153</v>
      </c>
      <c r="AY145">
        <v>1.8431355404569336</v>
      </c>
      <c r="AZ145">
        <v>1.8450255464979948</v>
      </c>
      <c r="BA145">
        <v>1.856400844812335</v>
      </c>
      <c r="BB145">
        <v>1.8612847848354941</v>
      </c>
      <c r="BC145">
        <v>1.8517191575621095</v>
      </c>
      <c r="BD145">
        <v>1.8368998792461924</v>
      </c>
      <c r="BE145">
        <v>1.8492629355384269</v>
      </c>
      <c r="BF145">
        <v>1.8464764154982569</v>
      </c>
      <c r="BG145">
        <v>1.8380453978292193</v>
      </c>
      <c r="BH145">
        <v>1.8394477115130019</v>
      </c>
      <c r="BI145">
        <v>1.8334729957758948</v>
      </c>
      <c r="BJ145">
        <v>1.8418744179982076</v>
      </c>
      <c r="BK145">
        <v>1.8150737509324459</v>
      </c>
      <c r="BL145">
        <v>1.8148258362778236</v>
      </c>
      <c r="BM145">
        <v>1.8136441904861051</v>
      </c>
      <c r="BN145">
        <v>1.8100393413852616</v>
      </c>
      <c r="BO145">
        <v>1.8244292547943861</v>
      </c>
      <c r="BP145">
        <v>1.8280653939883171</v>
      </c>
      <c r="BQ145">
        <v>1.8080276377554672</v>
      </c>
      <c r="BR145">
        <v>1.811139853935267</v>
      </c>
      <c r="BS145">
        <v>1.8141228486447372</v>
      </c>
      <c r="BT145">
        <v>1.8083268308324032</v>
      </c>
      <c r="BU145">
        <v>1.8193828056046997</v>
      </c>
      <c r="BV145">
        <v>1.8243475252444818</v>
      </c>
      <c r="BW145">
        <v>1.8360763010912193</v>
      </c>
      <c r="BX145">
        <v>1.8176250808939205</v>
      </c>
      <c r="BY145">
        <v>1.813014760764051</v>
      </c>
      <c r="BZ145">
        <v>1.7916844489124619</v>
      </c>
      <c r="CA145">
        <v>1.784132487262359</v>
      </c>
      <c r="CB145">
        <v>1.7801283096075637</v>
      </c>
      <c r="CC145">
        <v>1.7752328347488739</v>
      </c>
      <c r="CD145">
        <v>1.7849974823079462</v>
      </c>
      <c r="CE145">
        <v>1.7920636195882087</v>
      </c>
      <c r="CF145">
        <v>1.550188981046364</v>
      </c>
      <c r="CG145">
        <v>1.5448491744178212</v>
      </c>
      <c r="CH145">
        <v>1.5491729956535523</v>
      </c>
      <c r="CI145">
        <v>1.4619057438297163</v>
      </c>
      <c r="CJ145">
        <v>1.4551652666665171</v>
      </c>
      <c r="CK145">
        <v>1.454540530556319</v>
      </c>
      <c r="CL145">
        <v>1.4141045108584724</v>
      </c>
      <c r="CM145">
        <v>1.4082905164010511</v>
      </c>
      <c r="CN145">
        <v>1.4070069358094524</v>
      </c>
      <c r="CO145">
        <v>1.4035663017987043</v>
      </c>
      <c r="CP145">
        <v>1.1304988722584537</v>
      </c>
      <c r="CQ145">
        <v>1.1209123904581402</v>
      </c>
      <c r="CR145">
        <v>1.1169717639623791</v>
      </c>
      <c r="CS145">
        <v>1.1105240749242893</v>
      </c>
      <c r="CT145">
        <v>1.1062849671341086</v>
      </c>
      <c r="CU145">
        <v>1.1008292469965046</v>
      </c>
      <c r="CV145">
        <v>0.98839284156925467</v>
      </c>
      <c r="CW145">
        <v>0.98316521950262292</v>
      </c>
      <c r="CX145">
        <v>0.9787279478190718</v>
      </c>
      <c r="CY145">
        <v>0.90890687264340486</v>
      </c>
      <c r="CZ145">
        <v>0.9050773816497063</v>
      </c>
      <c r="DA145">
        <v>0.90301063892947198</v>
      </c>
      <c r="DB145">
        <v>0.8985049171466033</v>
      </c>
      <c r="DC145">
        <v>0.89470416470914604</v>
      </c>
      <c r="DD145">
        <v>0.89228837419792173</v>
      </c>
      <c r="DE145">
        <v>0.88812853742067244</v>
      </c>
      <c r="DF145">
        <v>0.83472498933253425</v>
      </c>
      <c r="DG145">
        <v>0.83206236120779642</v>
      </c>
      <c r="DH145">
        <v>0.83028912167931157</v>
      </c>
      <c r="DI145">
        <v>0.74809153847593934</v>
      </c>
      <c r="DJ145">
        <v>0.74707732329626897</v>
      </c>
      <c r="DK145">
        <v>0.74618900796451826</v>
      </c>
      <c r="DL145">
        <v>0.74392180780313022</v>
      </c>
      <c r="DM145">
        <v>0.74356612247133647</v>
      </c>
      <c r="DN145">
        <v>0.74234854673471651</v>
      </c>
      <c r="DO145">
        <v>0.7161066608481127</v>
      </c>
      <c r="DP145">
        <v>0.71570557497338372</v>
      </c>
      <c r="DQ145">
        <v>0.71026778403032098</v>
      </c>
      <c r="DR145">
        <v>0.71130467728767199</v>
      </c>
      <c r="DS145">
        <v>0.71077711274099453</v>
      </c>
      <c r="DT145">
        <v>0.71093254547836693</v>
      </c>
      <c r="DU145">
        <v>0.70959023438019608</v>
      </c>
      <c r="DV145">
        <v>0.71184297481446346</v>
      </c>
      <c r="DW145">
        <v>0.71265799314779321</v>
      </c>
      <c r="DX145">
        <v>0.71282990410771074</v>
      </c>
      <c r="DY145">
        <v>0.71371898527005972</v>
      </c>
      <c r="DZ145">
        <v>0.71449565086033573</v>
      </c>
      <c r="EA145">
        <v>0.71520696263265005</v>
      </c>
      <c r="EB145">
        <v>0.73268192643808594</v>
      </c>
      <c r="EC145">
        <v>0.73571721947700697</v>
      </c>
      <c r="ED145">
        <v>0.73693369310574397</v>
      </c>
      <c r="EE145">
        <v>0.73994310125103779</v>
      </c>
      <c r="EF145">
        <v>0.74114314649685442</v>
      </c>
      <c r="EG145">
        <v>0.74214493446374963</v>
      </c>
      <c r="EH145">
        <v>0.74633716201598121</v>
      </c>
      <c r="EI145">
        <v>0.74753037997503591</v>
      </c>
      <c r="EJ145">
        <v>0.7501760124857787</v>
      </c>
      <c r="EK145">
        <v>0.75304238851448024</v>
      </c>
      <c r="EL145">
        <v>0.75539896983441313</v>
      </c>
      <c r="EM145">
        <v>0.75754482569738302</v>
      </c>
      <c r="EN145">
        <v>0.76172850463799679</v>
      </c>
      <c r="EO145">
        <v>0.76347526372233898</v>
      </c>
      <c r="EP145">
        <v>0.76600074613326108</v>
      </c>
      <c r="EQ145">
        <v>0.76859706067828737</v>
      </c>
      <c r="ER145">
        <v>0.77008097050818214</v>
      </c>
      <c r="ES145">
        <v>0.77305246913126235</v>
      </c>
      <c r="ET145">
        <v>0.77616364095401869</v>
      </c>
      <c r="EU145">
        <v>0.77783517466862218</v>
      </c>
      <c r="EV145">
        <v>0.78148337268927415</v>
      </c>
      <c r="EW145">
        <v>0.78476316906741483</v>
      </c>
      <c r="EX145">
        <v>0.78648467407713807</v>
      </c>
      <c r="EY145">
        <v>0.7905489211893737</v>
      </c>
      <c r="EZ145">
        <v>0.79109436195491223</v>
      </c>
      <c r="FA145">
        <v>0.79552325550303138</v>
      </c>
      <c r="FB145">
        <v>0.79801349308826519</v>
      </c>
      <c r="FC145">
        <v>0.80105684218149509</v>
      </c>
      <c r="FD145">
        <v>0.80532614630807631</v>
      </c>
      <c r="FE145">
        <v>0.80823784080400085</v>
      </c>
      <c r="FF145">
        <v>0.81176895396519577</v>
      </c>
      <c r="FG145">
        <v>0.81388026465868979</v>
      </c>
      <c r="FH145">
        <v>0.81709030928718229</v>
      </c>
      <c r="FI145">
        <v>0.82108927149498168</v>
      </c>
      <c r="FJ145">
        <v>0.82190601610343084</v>
      </c>
      <c r="FK145">
        <v>0.82533093665049095</v>
      </c>
      <c r="FL145">
        <v>0.83177629373589013</v>
      </c>
      <c r="FM145">
        <v>0.84002939606203908</v>
      </c>
      <c r="FN145">
        <v>0.84452530794258585</v>
      </c>
      <c r="FO145">
        <v>0.85247094958531811</v>
      </c>
      <c r="FP145">
        <v>0.85627593107086186</v>
      </c>
      <c r="FQ145">
        <v>0.86168091310978068</v>
      </c>
      <c r="FR145">
        <v>0.86761782069930937</v>
      </c>
      <c r="FS145">
        <v>0.87300856412824079</v>
      </c>
      <c r="FT145">
        <v>0.87946330351961677</v>
      </c>
      <c r="FU145">
        <v>0.888174918251455</v>
      </c>
      <c r="FV145">
        <v>0.89304587477305664</v>
      </c>
      <c r="FW145">
        <v>0.89761303135770154</v>
      </c>
      <c r="FX145">
        <v>0.90533235532391176</v>
      </c>
      <c r="FY145">
        <v>0.91154801012052189</v>
      </c>
      <c r="FZ145">
        <v>0.91568628711158051</v>
      </c>
      <c r="GA145">
        <v>0.92061445684187193</v>
      </c>
      <c r="GB145">
        <v>0.92687325154823641</v>
      </c>
      <c r="GC145">
        <v>0.93303249585733516</v>
      </c>
      <c r="GD145">
        <v>0.94091470623319817</v>
      </c>
      <c r="GE145">
        <v>0.94687780095792118</v>
      </c>
      <c r="GF145">
        <v>0.95347145569976655</v>
      </c>
      <c r="GG145">
        <v>0.95927498245169207</v>
      </c>
      <c r="GH145">
        <v>0.96224425736189012</v>
      </c>
      <c r="GI145">
        <v>0.96965584929846016</v>
      </c>
      <c r="GJ145">
        <v>0.97469354120836704</v>
      </c>
      <c r="GK145">
        <v>0.98246603347535877</v>
      </c>
      <c r="GL145">
        <v>0.986927601506848</v>
      </c>
      <c r="GM145">
        <v>0.99474148846769128</v>
      </c>
      <c r="GN145">
        <v>1.0005597512114675</v>
      </c>
      <c r="GO145">
        <v>1.0047897236765113</v>
      </c>
      <c r="GP145">
        <v>1.0096143337410575</v>
      </c>
      <c r="GQ145">
        <v>1.0159592804400464</v>
      </c>
      <c r="GR145">
        <v>1.0220503018960991</v>
      </c>
      <c r="GS145">
        <v>1.0272893722323708</v>
      </c>
      <c r="GT145">
        <v>1.0345809637956074</v>
      </c>
      <c r="GU145">
        <v>1.0402590912411063</v>
      </c>
      <c r="GV145">
        <v>1.0442461469249014</v>
      </c>
      <c r="GW145">
        <v>1.0500611603911176</v>
      </c>
      <c r="GX145">
        <v>1.0543769274400165</v>
      </c>
      <c r="GY145">
        <v>1.0600698939708095</v>
      </c>
      <c r="GZ145">
        <v>1.0645677731373524</v>
      </c>
      <c r="HA145">
        <v>1.0705552555875306</v>
      </c>
      <c r="HB145">
        <v>1.0762380182502644</v>
      </c>
      <c r="HC145">
        <v>1.0821529361590521</v>
      </c>
      <c r="HD145">
        <v>1.0902051148637095</v>
      </c>
      <c r="HE145">
        <v>1.0952200623873489</v>
      </c>
      <c r="HF145">
        <v>1.0988597030621243</v>
      </c>
      <c r="HG145">
        <v>1.1059800668452802</v>
      </c>
      <c r="HH145">
        <v>1.1101735713088037</v>
      </c>
      <c r="HI145">
        <v>1.1146502685385711</v>
      </c>
      <c r="HJ145">
        <v>1.1206859688207234</v>
      </c>
      <c r="HK145">
        <v>1.1241306040902252</v>
      </c>
      <c r="HL145">
        <v>1.1318654257457492</v>
      </c>
      <c r="HM145">
        <v>1.1357081159520914</v>
      </c>
      <c r="HN145">
        <v>1.1409246965922755</v>
      </c>
      <c r="HO145">
        <v>1.1870454212605051</v>
      </c>
      <c r="HP145">
        <v>1.145630644845449</v>
      </c>
      <c r="HQ145">
        <v>1.1551633287393435</v>
      </c>
      <c r="HR145">
        <v>1.1618683492671642</v>
      </c>
      <c r="HS145">
        <v>1.1681858098878368</v>
      </c>
      <c r="HT145">
        <v>1.1731527747267467</v>
      </c>
      <c r="HU145">
        <v>1.1811237316066443</v>
      </c>
      <c r="HV145">
        <v>1.1832006880066841</v>
      </c>
      <c r="HW145">
        <v>1.186360256695755</v>
      </c>
      <c r="HX145">
        <v>1.1922932586569575</v>
      </c>
      <c r="HY145">
        <v>1.198294903830331</v>
      </c>
      <c r="HZ145">
        <v>1.2014556244269767</v>
      </c>
      <c r="IA145">
        <v>1.2064913709078442</v>
      </c>
      <c r="IB145">
        <v>1.2123163621167448</v>
      </c>
      <c r="IC145">
        <v>1.2154785978071949</v>
      </c>
      <c r="ID145">
        <v>1.2213854461449984</v>
      </c>
      <c r="IE145">
        <v>1.2296764001653848</v>
      </c>
      <c r="IF145">
        <v>1.2301691901065699</v>
      </c>
      <c r="IG145">
        <v>1.2355554841271639</v>
      </c>
      <c r="IH145">
        <v>1.2401698130884391</v>
      </c>
      <c r="II145">
        <v>1.2463556088117145</v>
      </c>
      <c r="IJ145">
        <v>1.248383756587528</v>
      </c>
      <c r="IK145">
        <v>1.2540638012738938</v>
      </c>
      <c r="IL145">
        <v>1.258800139474413</v>
      </c>
      <c r="IM145">
        <v>1.264216033123932</v>
      </c>
      <c r="IN145">
        <v>1.2692971734416227</v>
      </c>
      <c r="IO145">
        <v>1.2737157008624784</v>
      </c>
      <c r="IP145">
        <v>1.2740447092341707</v>
      </c>
      <c r="IQ145">
        <v>1.2837901615565366</v>
      </c>
      <c r="IR145">
        <v>1.2852260341605746</v>
      </c>
      <c r="IS145">
        <v>1.2934487410956828</v>
      </c>
      <c r="IT145">
        <v>1.2949652610971518</v>
      </c>
      <c r="IU145">
        <v>1.3020829462824852</v>
      </c>
      <c r="IV145">
        <v>1.3050465508127473</v>
      </c>
      <c r="IW145">
        <v>1.3049032021701608</v>
      </c>
      <c r="IX145">
        <v>1.3133646673634614</v>
      </c>
      <c r="IY145">
        <v>1.3177152962805245</v>
      </c>
      <c r="IZ145">
        <v>1.3208853150952322</v>
      </c>
      <c r="JA145">
        <v>1.3264794038401764</v>
      </c>
      <c r="JB145">
        <v>1.3308224370427144</v>
      </c>
      <c r="JC145">
        <v>1.3349735794266946</v>
      </c>
      <c r="JD145">
        <v>1.3421242255581136</v>
      </c>
      <c r="JE145">
        <v>1.3434481348216423</v>
      </c>
      <c r="JF145">
        <v>1.3473924710965888</v>
      </c>
      <c r="JG145">
        <v>1.3498300926598528</v>
      </c>
      <c r="JH145">
        <v>1.3545417164062206</v>
      </c>
      <c r="JI145">
        <v>1.3607835993636244</v>
      </c>
      <c r="JJ145">
        <v>1.3656844507224877</v>
      </c>
      <c r="JK145">
        <v>1.3673646740890453</v>
      </c>
      <c r="JL145">
        <v>1.3714988227161131</v>
      </c>
      <c r="JM145">
        <v>1.3769980743802801</v>
      </c>
      <c r="JN145">
        <v>1.3796316599146214</v>
      </c>
      <c r="JO145">
        <v>1.3839144682333133</v>
      </c>
      <c r="JP145">
        <v>1.3860152190980004</v>
      </c>
      <c r="JQ145">
        <v>1.3920890731370965</v>
      </c>
      <c r="JR145">
        <v>1.3945547516522763</v>
      </c>
      <c r="JS145">
        <v>1.3984758494110914</v>
      </c>
      <c r="JT145">
        <v>1.4033089623092385</v>
      </c>
      <c r="JU145">
        <v>1.4074667102816096</v>
      </c>
      <c r="JV145">
        <v>1.4098421306472428</v>
      </c>
      <c r="JW145">
        <v>1.4147659490079278</v>
      </c>
      <c r="JX145">
        <v>1.419900777169536</v>
      </c>
      <c r="JY145">
        <v>1.4219407677799714</v>
      </c>
      <c r="JZ145">
        <v>1.4248950308889816</v>
      </c>
      <c r="KA145">
        <v>1.4292459838600515</v>
      </c>
      <c r="KB145">
        <v>1.4292887599851378</v>
      </c>
      <c r="KC145">
        <v>1.4370378213186135</v>
      </c>
      <c r="KD145">
        <v>1.4420987061709771</v>
      </c>
      <c r="KE145">
        <v>1.442129209496134</v>
      </c>
      <c r="KF145">
        <v>1.4466161181106361</v>
      </c>
      <c r="KG145">
        <v>1.4505170547652788</v>
      </c>
      <c r="KH145">
        <v>1.4539689344440492</v>
      </c>
      <c r="KI145">
        <v>1.4565120257666222</v>
      </c>
      <c r="KJ145">
        <v>1.4617638754802309</v>
      </c>
      <c r="KK145">
        <v>1.4652208898363137</v>
      </c>
      <c r="KL145">
        <v>1.4729675311410968</v>
      </c>
      <c r="KM145">
        <v>1.4692140011787203</v>
      </c>
      <c r="KN145">
        <v>1.4757455242312323</v>
      </c>
      <c r="KO145">
        <v>1.4793825785815944</v>
      </c>
      <c r="KP145">
        <v>1.4796596381041476</v>
      </c>
      <c r="KQ145">
        <v>1.4870349190966183</v>
      </c>
      <c r="KR145">
        <v>1.4868019486483695</v>
      </c>
      <c r="KS145">
        <v>1.4900825327653364</v>
      </c>
      <c r="KT145">
        <v>1.4962733934072703</v>
      </c>
      <c r="KU145">
        <v>1.5008393294418394</v>
      </c>
      <c r="KV145">
        <v>1.5011381910947206</v>
      </c>
      <c r="KW145">
        <v>1.5043415190609368</v>
      </c>
      <c r="KX145">
        <v>1.5076829418984294</v>
      </c>
      <c r="KY145">
        <v>1.5113761228310267</v>
      </c>
      <c r="KZ145">
        <v>1.5136279794246921</v>
      </c>
      <c r="LA145">
        <v>1.5201704107252338</v>
      </c>
      <c r="LB145">
        <v>1.5206087435875271</v>
      </c>
      <c r="LC145">
        <v>1.5236077397519387</v>
      </c>
      <c r="LD145">
        <v>1.5247992205568794</v>
      </c>
      <c r="LE145">
        <v>1.5318925323470827</v>
      </c>
      <c r="LF145">
        <v>1.5329398550724171</v>
      </c>
      <c r="LG145">
        <v>1.5367919579860752</v>
      </c>
      <c r="LH145">
        <v>1.5363748876346455</v>
      </c>
      <c r="LI145">
        <v>1.5425281583161976</v>
      </c>
      <c r="LJ145">
        <v>1.5473294613684572</v>
      </c>
      <c r="LK145">
        <v>1.5472819618601745</v>
      </c>
      <c r="LL145">
        <v>1.5504411744845481</v>
      </c>
      <c r="LM145">
        <v>1.5538163618479965</v>
      </c>
      <c r="LN145">
        <v>1.5573019324208646</v>
      </c>
      <c r="LO145">
        <v>1.5556436782294223</v>
      </c>
      <c r="LP145">
        <v>1.6098851473695091</v>
      </c>
      <c r="LQ145">
        <v>1.6054046991249571</v>
      </c>
      <c r="LR145">
        <v>1.6128879559927027</v>
      </c>
      <c r="LS145">
        <v>1.6132597447683616</v>
      </c>
      <c r="LT145">
        <v>1.613149179720238</v>
      </c>
      <c r="LU145">
        <v>1.6168381098841886</v>
      </c>
      <c r="LV145">
        <v>1.6164227400260582</v>
      </c>
      <c r="LW145">
        <v>1.637571536424882</v>
      </c>
      <c r="LX145">
        <v>1.6390091581614703</v>
      </c>
      <c r="LY145">
        <v>1.6384601705078361</v>
      </c>
      <c r="LZ145">
        <v>1.6483243734451478</v>
      </c>
      <c r="MA145">
        <v>1.6462261445728985</v>
      </c>
      <c r="MB145">
        <v>1.6477145162538318</v>
      </c>
      <c r="MC145">
        <v>1.6474316591169291</v>
      </c>
      <c r="MD145">
        <v>1.652689068758161</v>
      </c>
      <c r="ME145">
        <v>1.6760429792299085</v>
      </c>
      <c r="MF145">
        <v>1.6768801512551474</v>
      </c>
      <c r="MG145">
        <v>1.6750914947347004</v>
      </c>
      <c r="MH145">
        <v>1.7208245164907021</v>
      </c>
      <c r="MI145">
        <v>1.71825014164389</v>
      </c>
      <c r="MJ145">
        <v>1.7191728503620216</v>
      </c>
      <c r="MK145">
        <v>1.7242636202871111</v>
      </c>
      <c r="ML145">
        <v>1.7748534872643638</v>
      </c>
      <c r="MM145">
        <v>1.7776259704380706</v>
      </c>
      <c r="MN145">
        <v>1.7761899700360737</v>
      </c>
      <c r="MO145">
        <v>1.7737537949493032</v>
      </c>
      <c r="MP145">
        <v>1.7761753414157206</v>
      </c>
      <c r="MQ145">
        <v>1.7769953039301942</v>
      </c>
      <c r="MR145">
        <v>1.8086971707822166</v>
      </c>
      <c r="MS145">
        <v>1.8061897670579872</v>
      </c>
      <c r="MT145">
        <v>1.8066445831965163</v>
      </c>
      <c r="MU145">
        <v>1.8086814052004456</v>
      </c>
      <c r="MV145">
        <v>1.8099839935773525</v>
      </c>
      <c r="MW145">
        <v>1.815361829534474</v>
      </c>
      <c r="MX145">
        <v>1.8062995066621086</v>
      </c>
      <c r="MY145">
        <v>1.8111953492551554</v>
      </c>
      <c r="MZ145">
        <v>1.8099049375143328</v>
      </c>
      <c r="NA145">
        <v>1.8132696097296273</v>
      </c>
      <c r="NB145">
        <v>1.8112270640506782</v>
      </c>
      <c r="NC145">
        <v>1.8216265567367975</v>
      </c>
      <c r="ND145">
        <v>1.8154178670156256</v>
      </c>
      <c r="NE145">
        <v>1.8137717810875629</v>
      </c>
      <c r="NF145">
        <v>1.8143464031210035</v>
      </c>
      <c r="NG145">
        <v>1.814729907296043</v>
      </c>
      <c r="NH145">
        <v>1.8159305452414263</v>
      </c>
      <c r="NI145">
        <v>1.8177779944028249</v>
      </c>
      <c r="NJ145">
        <v>1.820458683518797</v>
      </c>
      <c r="NK145">
        <v>1.8222116731710314</v>
      </c>
      <c r="NL145">
        <v>1.8240125948015364</v>
      </c>
      <c r="NM145">
        <v>1.8172792121565722</v>
      </c>
      <c r="NN145">
        <v>1.8226673093657744</v>
      </c>
      <c r="NO145">
        <v>1.8198920997633583</v>
      </c>
      <c r="NP145">
        <v>1.8561106027351877</v>
      </c>
      <c r="NQ145">
        <v>1.8625233230895668</v>
      </c>
      <c r="NR145">
        <v>1.8552147152463969</v>
      </c>
      <c r="NS145">
        <v>1.8577578784836593</v>
      </c>
      <c r="NT145">
        <v>1.8953282589010654</v>
      </c>
      <c r="NU145">
        <v>1.8977697755181446</v>
      </c>
      <c r="NV145">
        <v>1.8912289421681767</v>
      </c>
      <c r="NW145">
        <v>1.8927855719921438</v>
      </c>
      <c r="NX145">
        <v>1.9051974643505791</v>
      </c>
      <c r="NY145">
        <v>1.8990976126527608</v>
      </c>
      <c r="NZ145">
        <v>1.90424360816311</v>
      </c>
      <c r="OA145">
        <v>1.9357721724144525</v>
      </c>
      <c r="OB145">
        <v>1.9339802650674687</v>
      </c>
      <c r="OC145">
        <v>1.9729686819647494</v>
      </c>
      <c r="OD145">
        <v>1.9623408118236603</v>
      </c>
      <c r="OE145">
        <v>1.9609170963712999</v>
      </c>
      <c r="OF145">
        <v>1.9693019873457054</v>
      </c>
      <c r="OG145">
        <v>1.9921420504861698</v>
      </c>
      <c r="OH145">
        <v>1.9828731644833075</v>
      </c>
      <c r="OI145">
        <v>1.9929606112004745</v>
      </c>
      <c r="OJ145">
        <v>1.9901861711141509</v>
      </c>
      <c r="OK145">
        <v>2.1176102675642112</v>
      </c>
      <c r="OL145">
        <v>2.1121381405453743</v>
      </c>
      <c r="OM145">
        <v>2.1127251215409051</v>
      </c>
      <c r="ON145">
        <v>2.1085227485573075</v>
      </c>
      <c r="OO145">
        <v>2.1568505495372321</v>
      </c>
      <c r="OP145">
        <v>2.1546420003773443</v>
      </c>
      <c r="OQ145">
        <v>2.1484275202971346</v>
      </c>
      <c r="OR145">
        <v>2.1742579993315898</v>
      </c>
      <c r="OS145">
        <v>2.1618167968765274</v>
      </c>
      <c r="OT145">
        <v>2.1694376094343184</v>
      </c>
      <c r="OU145">
        <v>2.1664630398114664</v>
      </c>
      <c r="OV145">
        <v>2.1520794750827457</v>
      </c>
      <c r="OW145">
        <v>2.1519404507988966</v>
      </c>
      <c r="OX145">
        <v>2.1589997417171536</v>
      </c>
      <c r="OY145">
        <v>2.1623147798733888</v>
      </c>
      <c r="OZ145">
        <v>2.1630271761471338</v>
      </c>
      <c r="PA145">
        <v>2.1589114507410216</v>
      </c>
      <c r="PB145">
        <v>2.1597951692638362</v>
      </c>
      <c r="PC145">
        <v>2.1662115872513401</v>
      </c>
      <c r="PD145">
        <v>2.181079132758275</v>
      </c>
      <c r="PE145">
        <v>2.1776551743875929</v>
      </c>
      <c r="PF145">
        <v>2.2023464791346994</v>
      </c>
      <c r="PG145">
        <v>2.2079635348504776</v>
      </c>
      <c r="PH145">
        <v>2.2085173810481482</v>
      </c>
      <c r="PI145">
        <v>2.2058732063821096</v>
      </c>
      <c r="PJ145">
        <v>2.2399718660241867</v>
      </c>
      <c r="PK145">
        <v>2.2293149585689629</v>
      </c>
      <c r="PL145">
        <v>2.2304168336660397</v>
      </c>
      <c r="PM145">
        <v>2.2440339194331465</v>
      </c>
      <c r="PN145">
        <v>2.2344321047366029</v>
      </c>
      <c r="PO145">
        <v>2.2261084446312611</v>
      </c>
      <c r="PP145">
        <v>2.2421905978737464</v>
      </c>
      <c r="PQ145">
        <v>2.225223074516256</v>
      </c>
      <c r="PR145">
        <v>2.2254082352442794</v>
      </c>
      <c r="PS145">
        <v>2.2290036140284224</v>
      </c>
      <c r="PT145">
        <v>2.2148977287446847</v>
      </c>
      <c r="PU145">
        <v>2.2195422018289972</v>
      </c>
      <c r="PV145">
        <v>2.2851882472187119</v>
      </c>
      <c r="PW145">
        <v>2.2549087046733205</v>
      </c>
      <c r="PX145">
        <v>2.2918032044772865</v>
      </c>
      <c r="PY145">
        <v>2.3873486770979224</v>
      </c>
      <c r="PZ145">
        <v>2.3680643065553255</v>
      </c>
      <c r="QA145">
        <v>2.363572055176522</v>
      </c>
      <c r="QB145">
        <v>2.484288568097893</v>
      </c>
      <c r="QC145">
        <v>2.4967151476870186</v>
      </c>
    </row>
    <row r="146" spans="1:445" x14ac:dyDescent="0.3">
      <c r="A146">
        <v>381.45</v>
      </c>
      <c r="B146">
        <v>1.3905662144838284</v>
      </c>
      <c r="C146">
        <v>1.3904244191377892</v>
      </c>
      <c r="D146">
        <v>1.3889045714998443</v>
      </c>
      <c r="E146">
        <v>1.3997797216628074</v>
      </c>
      <c r="F146">
        <v>1.3927142101683669</v>
      </c>
      <c r="G146">
        <v>1.3971299683227647</v>
      </c>
      <c r="H146">
        <v>1.3907820788775449</v>
      </c>
      <c r="I146">
        <v>1.4241078802386811</v>
      </c>
      <c r="J146">
        <v>1.422628306124784</v>
      </c>
      <c r="K146">
        <v>1.423931396646309</v>
      </c>
      <c r="L146">
        <v>1.4274915499158176</v>
      </c>
      <c r="M146">
        <v>1.4251382432736026</v>
      </c>
      <c r="N146">
        <v>1.4155956832599352</v>
      </c>
      <c r="O146">
        <v>1.1043007267531619</v>
      </c>
      <c r="P146">
        <v>1.8847465822095597</v>
      </c>
      <c r="Q146">
        <v>1.9843536204408223</v>
      </c>
      <c r="R146">
        <v>2.050486482774486</v>
      </c>
      <c r="S146">
        <v>2.126528690109315</v>
      </c>
      <c r="T146">
        <v>2.1619599389290722</v>
      </c>
      <c r="U146">
        <v>2.1900785199354034</v>
      </c>
      <c r="V146">
        <v>2.206856227080479</v>
      </c>
      <c r="W146">
        <v>2.2141267131515519</v>
      </c>
      <c r="X146">
        <v>2.2104660735755139</v>
      </c>
      <c r="Y146">
        <v>2.2280667324092889</v>
      </c>
      <c r="Z146">
        <v>2.2229438090538207</v>
      </c>
      <c r="AA146">
        <v>2.2248762504435806</v>
      </c>
      <c r="AB146">
        <v>2.2397592383873652</v>
      </c>
      <c r="AC146">
        <v>2.2299369537642826</v>
      </c>
      <c r="AD146">
        <v>2.2221899708068835</v>
      </c>
      <c r="AE146">
        <v>2.1883913348065862</v>
      </c>
      <c r="AF146">
        <v>2.168178271212359</v>
      </c>
      <c r="AG146">
        <v>2.0098681287548716</v>
      </c>
      <c r="AH146">
        <v>2.0086124601079614</v>
      </c>
      <c r="AI146">
        <v>2.0179104892324129</v>
      </c>
      <c r="AJ146">
        <v>1.9934625051797332</v>
      </c>
      <c r="AK146">
        <v>2.0056415404595</v>
      </c>
      <c r="AL146">
        <v>1.9963261182525407</v>
      </c>
      <c r="AM146">
        <v>1.9914531630846291</v>
      </c>
      <c r="AN146">
        <v>1.9882061551266665</v>
      </c>
      <c r="AO146">
        <v>1.9892572426371353</v>
      </c>
      <c r="AP146">
        <v>1.9289708584515088</v>
      </c>
      <c r="AQ146">
        <v>1.8762024338959677</v>
      </c>
      <c r="AR146">
        <v>1.8634688838020079</v>
      </c>
      <c r="AS146">
        <v>1.8516325446704323</v>
      </c>
      <c r="AT146">
        <v>1.840692203868779</v>
      </c>
      <c r="AU146">
        <v>1.834204797028357</v>
      </c>
      <c r="AV146">
        <v>1.8354997019068569</v>
      </c>
      <c r="AW146">
        <v>1.8363077558446494</v>
      </c>
      <c r="AX146">
        <v>1.8379715727738661</v>
      </c>
      <c r="AY146">
        <v>1.829503691148223</v>
      </c>
      <c r="AZ146">
        <v>1.8310395765535759</v>
      </c>
      <c r="BA146">
        <v>1.8495606820566302</v>
      </c>
      <c r="BB146">
        <v>1.8415709465199281</v>
      </c>
      <c r="BC146">
        <v>1.8458068040714568</v>
      </c>
      <c r="BD146">
        <v>1.8323335901566995</v>
      </c>
      <c r="BE146">
        <v>1.8313031744218724</v>
      </c>
      <c r="BF146">
        <v>1.8318989845982234</v>
      </c>
      <c r="BG146">
        <v>1.8272142126402495</v>
      </c>
      <c r="BH146">
        <v>1.8247188640614243</v>
      </c>
      <c r="BI146">
        <v>1.8240993522053903</v>
      </c>
      <c r="BJ146">
        <v>1.8329991233920737</v>
      </c>
      <c r="BK146">
        <v>1.7985471599763236</v>
      </c>
      <c r="BL146">
        <v>1.8002780331823425</v>
      </c>
      <c r="BM146">
        <v>1.8068852202999721</v>
      </c>
      <c r="BN146">
        <v>1.7983894325849514</v>
      </c>
      <c r="BO146">
        <v>1.8133822203478409</v>
      </c>
      <c r="BP146">
        <v>1.8098543254404007</v>
      </c>
      <c r="BQ146">
        <v>1.8039282898235909</v>
      </c>
      <c r="BR146">
        <v>1.8012135175395609</v>
      </c>
      <c r="BS146">
        <v>1.8052640278502095</v>
      </c>
      <c r="BT146">
        <v>1.7991944418483339</v>
      </c>
      <c r="BU146">
        <v>1.8096438839933029</v>
      </c>
      <c r="BV146">
        <v>1.8112165646605007</v>
      </c>
      <c r="BW146">
        <v>1.8228796577510695</v>
      </c>
      <c r="BX146">
        <v>1.8090212510624852</v>
      </c>
      <c r="BY146">
        <v>1.7935904630655055</v>
      </c>
      <c r="BZ146">
        <v>1.7821920942987581</v>
      </c>
      <c r="CA146">
        <v>1.7698873780071365</v>
      </c>
      <c r="CB146">
        <v>1.763481176378791</v>
      </c>
      <c r="CC146">
        <v>1.7612097527559678</v>
      </c>
      <c r="CD146">
        <v>1.7711074629089387</v>
      </c>
      <c r="CE146">
        <v>1.7752367233101347</v>
      </c>
      <c r="CF146">
        <v>1.5376460927008349</v>
      </c>
      <c r="CG146">
        <v>1.5287660290647018</v>
      </c>
      <c r="CH146">
        <v>1.5326827223351256</v>
      </c>
      <c r="CI146">
        <v>1.4479653068152778</v>
      </c>
      <c r="CJ146">
        <v>1.4432827091087046</v>
      </c>
      <c r="CK146">
        <v>1.4417746199906463</v>
      </c>
      <c r="CL146">
        <v>1.3968077020321954</v>
      </c>
      <c r="CM146">
        <v>1.3937378535939153</v>
      </c>
      <c r="CN146">
        <v>1.3911184243367707</v>
      </c>
      <c r="CO146">
        <v>1.3917795310075227</v>
      </c>
      <c r="CP146">
        <v>1.1114676162331671</v>
      </c>
      <c r="CQ146">
        <v>1.1070332443361355</v>
      </c>
      <c r="CR146">
        <v>1.1016883232148942</v>
      </c>
      <c r="CS146">
        <v>1.0926814616873906</v>
      </c>
      <c r="CT146">
        <v>1.0891679558367238</v>
      </c>
      <c r="CU146">
        <v>1.0843645539435669</v>
      </c>
      <c r="CV146">
        <v>0.97259281183440949</v>
      </c>
      <c r="CW146">
        <v>0.96645511053373512</v>
      </c>
      <c r="CX146">
        <v>0.96425463351232599</v>
      </c>
      <c r="CY146">
        <v>0.8919788173200327</v>
      </c>
      <c r="CZ146">
        <v>0.88840196782209491</v>
      </c>
      <c r="DA146">
        <v>0.88648832758150464</v>
      </c>
      <c r="DB146">
        <v>0.88273977706262519</v>
      </c>
      <c r="DC146">
        <v>0.88030588716297575</v>
      </c>
      <c r="DD146">
        <v>0.87569905035581441</v>
      </c>
      <c r="DE146">
        <v>0.87237760843443934</v>
      </c>
      <c r="DF146">
        <v>0.81792761639262557</v>
      </c>
      <c r="DG146">
        <v>0.81538650472943053</v>
      </c>
      <c r="DH146">
        <v>0.81404056998033569</v>
      </c>
      <c r="DI146">
        <v>0.73327830281237993</v>
      </c>
      <c r="DJ146">
        <v>0.73132393676585694</v>
      </c>
      <c r="DK146">
        <v>0.72885935295097459</v>
      </c>
      <c r="DL146">
        <v>0.72813906241466919</v>
      </c>
      <c r="DM146">
        <v>0.72831080331061371</v>
      </c>
      <c r="DN146">
        <v>0.72632851637332518</v>
      </c>
      <c r="DO146">
        <v>0.69907675875232256</v>
      </c>
      <c r="DP146">
        <v>0.69986098266164798</v>
      </c>
      <c r="DQ146">
        <v>0.69441767930072307</v>
      </c>
      <c r="DR146">
        <v>0.69424145867668208</v>
      </c>
      <c r="DS146">
        <v>0.69637143814816083</v>
      </c>
      <c r="DT146">
        <v>0.6937212804937708</v>
      </c>
      <c r="DU146">
        <v>0.6951649289272982</v>
      </c>
      <c r="DV146">
        <v>0.69557792728046386</v>
      </c>
      <c r="DW146">
        <v>0.69606233218649816</v>
      </c>
      <c r="DX146">
        <v>0.69718513876483434</v>
      </c>
      <c r="DY146">
        <v>0.69774012779411365</v>
      </c>
      <c r="DZ146">
        <v>0.69949098405054722</v>
      </c>
      <c r="EA146">
        <v>0.70019670397880873</v>
      </c>
      <c r="EB146">
        <v>0.71777877046579297</v>
      </c>
      <c r="EC146">
        <v>0.719379720045772</v>
      </c>
      <c r="ED146">
        <v>0.72236705334595763</v>
      </c>
      <c r="EE146">
        <v>0.72346981198008364</v>
      </c>
      <c r="EF146">
        <v>0.72501066875796705</v>
      </c>
      <c r="EG146">
        <v>0.72744942882927655</v>
      </c>
      <c r="EH146">
        <v>0.72988445144915559</v>
      </c>
      <c r="EI146">
        <v>0.73247341501252838</v>
      </c>
      <c r="EJ146">
        <v>0.73682887980039413</v>
      </c>
      <c r="EK146">
        <v>0.73758293302192468</v>
      </c>
      <c r="EL146">
        <v>0.73992258150495049</v>
      </c>
      <c r="EM146">
        <v>0.74356565181309897</v>
      </c>
      <c r="EN146">
        <v>0.7459490232345205</v>
      </c>
      <c r="EO146">
        <v>0.7489298622650018</v>
      </c>
      <c r="EP146">
        <v>0.75152481319875819</v>
      </c>
      <c r="EQ146">
        <v>0.75444595138515869</v>
      </c>
      <c r="ER146">
        <v>0.75536048567225889</v>
      </c>
      <c r="ES146">
        <v>0.75834069994287634</v>
      </c>
      <c r="ET146">
        <v>0.76150516568690985</v>
      </c>
      <c r="EU146">
        <v>0.76479428868540722</v>
      </c>
      <c r="EV146">
        <v>0.76616116110693289</v>
      </c>
      <c r="EW146">
        <v>0.7703180852705539</v>
      </c>
      <c r="EX146">
        <v>0.772874891906013</v>
      </c>
      <c r="EY146">
        <v>0.77527485257953255</v>
      </c>
      <c r="EZ146">
        <v>0.77826214493319312</v>
      </c>
      <c r="FA146">
        <v>0.78168420239136904</v>
      </c>
      <c r="FB146">
        <v>0.78404802924466355</v>
      </c>
      <c r="FC146">
        <v>0.78789159887811433</v>
      </c>
      <c r="FD146">
        <v>0.79109672734424974</v>
      </c>
      <c r="FE146">
        <v>0.79394465182840945</v>
      </c>
      <c r="FF146">
        <v>0.79775752261393029</v>
      </c>
      <c r="FG146">
        <v>0.79895278443288265</v>
      </c>
      <c r="FH146">
        <v>0.80289531574265649</v>
      </c>
      <c r="FI146">
        <v>0.80593183809037761</v>
      </c>
      <c r="FJ146">
        <v>0.80737276257049051</v>
      </c>
      <c r="FK146">
        <v>0.81065493629188912</v>
      </c>
      <c r="FL146">
        <v>0.8172378262835136</v>
      </c>
      <c r="FM146">
        <v>0.82483868457561216</v>
      </c>
      <c r="FN146">
        <v>0.83112374250081023</v>
      </c>
      <c r="FO146">
        <v>0.83575485221099932</v>
      </c>
      <c r="FP146">
        <v>0.84230052364735264</v>
      </c>
      <c r="FQ146">
        <v>0.84763199585179028</v>
      </c>
      <c r="FR146">
        <v>0.85194908630642308</v>
      </c>
      <c r="FS146">
        <v>0.85900188941160904</v>
      </c>
      <c r="FT146">
        <v>0.8654794908182436</v>
      </c>
      <c r="FU146">
        <v>0.87441964863652555</v>
      </c>
      <c r="FV146">
        <v>0.87742845956196114</v>
      </c>
      <c r="FW146">
        <v>0.88489956230551059</v>
      </c>
      <c r="FX146">
        <v>0.8911013616564466</v>
      </c>
      <c r="FY146">
        <v>0.89651542859498434</v>
      </c>
      <c r="FZ146">
        <v>0.90202286625658257</v>
      </c>
      <c r="GA146">
        <v>0.90781199325081263</v>
      </c>
      <c r="GB146">
        <v>0.91479433057469217</v>
      </c>
      <c r="GC146">
        <v>0.91845798296586811</v>
      </c>
      <c r="GD146">
        <v>0.926410529583235</v>
      </c>
      <c r="GE146">
        <v>0.9322454961064186</v>
      </c>
      <c r="GF146">
        <v>0.94083774818698185</v>
      </c>
      <c r="GG146">
        <v>0.94394981028198754</v>
      </c>
      <c r="GH146">
        <v>0.95012421480494869</v>
      </c>
      <c r="GI146">
        <v>0.95585252466053772</v>
      </c>
      <c r="GJ146">
        <v>0.9623089924586623</v>
      </c>
      <c r="GK146">
        <v>0.97013269897327703</v>
      </c>
      <c r="GL146">
        <v>0.97434745834720782</v>
      </c>
      <c r="GM146">
        <v>0.97929541209782944</v>
      </c>
      <c r="GN146">
        <v>0.98484755724519157</v>
      </c>
      <c r="GO146">
        <v>0.9925565361842118</v>
      </c>
      <c r="GP146">
        <v>0.99839692709301342</v>
      </c>
      <c r="GQ146">
        <v>1.0020992784646521</v>
      </c>
      <c r="GR146">
        <v>1.0101800479337435</v>
      </c>
      <c r="GS146">
        <v>1.0166730950122591</v>
      </c>
      <c r="GT146">
        <v>1.0222310677363251</v>
      </c>
      <c r="GU146">
        <v>1.0263217713359607</v>
      </c>
      <c r="GV146">
        <v>1.0330409526875004</v>
      </c>
      <c r="GW146">
        <v>1.0387370168012262</v>
      </c>
      <c r="GX146">
        <v>1.043301432982761</v>
      </c>
      <c r="GY146">
        <v>1.0474257862890561</v>
      </c>
      <c r="GZ146">
        <v>1.0545263573056594</v>
      </c>
      <c r="HA146">
        <v>1.0585338269974494</v>
      </c>
      <c r="HB146">
        <v>1.0659936300469417</v>
      </c>
      <c r="HC146">
        <v>1.0720945140172971</v>
      </c>
      <c r="HD146">
        <v>1.0763384920352248</v>
      </c>
      <c r="HE146">
        <v>1.0814860180207286</v>
      </c>
      <c r="HF146">
        <v>1.0882817062029952</v>
      </c>
      <c r="HG146">
        <v>1.0945331281341562</v>
      </c>
      <c r="HH146">
        <v>1.0995172139371128</v>
      </c>
      <c r="HI146">
        <v>1.1038974265768351</v>
      </c>
      <c r="HJ146">
        <v>1.1097862935936422</v>
      </c>
      <c r="HK146">
        <v>1.1154614713762037</v>
      </c>
      <c r="HL146">
        <v>1.1205920918287466</v>
      </c>
      <c r="HM146">
        <v>1.1251644871616109</v>
      </c>
      <c r="HN146">
        <v>1.1296688578980125</v>
      </c>
      <c r="HO146">
        <v>1.1764954615701306</v>
      </c>
      <c r="HP146">
        <v>1.1340496146377328</v>
      </c>
      <c r="HQ146">
        <v>1.1469687400901187</v>
      </c>
      <c r="HR146">
        <v>1.1529335924535438</v>
      </c>
      <c r="HS146">
        <v>1.1580744425222498</v>
      </c>
      <c r="HT146">
        <v>1.1637228384515095</v>
      </c>
      <c r="HU146">
        <v>1.1684758245196798</v>
      </c>
      <c r="HV146">
        <v>1.1742583018421628</v>
      </c>
      <c r="HW146">
        <v>1.1746050484505368</v>
      </c>
      <c r="HX146">
        <v>1.1825449157340624</v>
      </c>
      <c r="HY146">
        <v>1.1869343929612628</v>
      </c>
      <c r="HZ146">
        <v>1.190467309007746</v>
      </c>
      <c r="IA146">
        <v>1.1970910063285858</v>
      </c>
      <c r="IB146">
        <v>1.201044512201122</v>
      </c>
      <c r="IC146">
        <v>1.2075373677482306</v>
      </c>
      <c r="ID146">
        <v>1.2103744448289946</v>
      </c>
      <c r="IE146">
        <v>1.2145808187329619</v>
      </c>
      <c r="IF146">
        <v>1.2227719884178008</v>
      </c>
      <c r="IG146">
        <v>1.2264410969772828</v>
      </c>
      <c r="IH146">
        <v>1.2319179531463953</v>
      </c>
      <c r="II146">
        <v>1.235369927047447</v>
      </c>
      <c r="IJ146">
        <v>1.2380611150404308</v>
      </c>
      <c r="IK146">
        <v>1.2425480084426561</v>
      </c>
      <c r="IL146">
        <v>1.2522750079792564</v>
      </c>
      <c r="IM146">
        <v>1.2511307275447061</v>
      </c>
      <c r="IN146">
        <v>1.2584489946055173</v>
      </c>
      <c r="IO146">
        <v>1.2641194241816545</v>
      </c>
      <c r="IP146">
        <v>1.2673806205093889</v>
      </c>
      <c r="IQ146">
        <v>1.2719244848133568</v>
      </c>
      <c r="IR146">
        <v>1.2765970133235498</v>
      </c>
      <c r="IS146">
        <v>1.2816057372321614</v>
      </c>
      <c r="IT146">
        <v>1.2884312254274353</v>
      </c>
      <c r="IU146">
        <v>1.2922003803697646</v>
      </c>
      <c r="IV146">
        <v>1.2969657516921529</v>
      </c>
      <c r="IW146">
        <v>1.3015126730924615</v>
      </c>
      <c r="IX146">
        <v>1.3055547398393179</v>
      </c>
      <c r="IY146">
        <v>1.3081965362518895</v>
      </c>
      <c r="IZ146">
        <v>1.3161703777826723</v>
      </c>
      <c r="JA146">
        <v>1.3169946117760705</v>
      </c>
      <c r="JB146">
        <v>1.3210658459308213</v>
      </c>
      <c r="JC146">
        <v>1.3265116492559967</v>
      </c>
      <c r="JD146">
        <v>1.3311572408056533</v>
      </c>
      <c r="JE146">
        <v>1.3321775112741132</v>
      </c>
      <c r="JF146">
        <v>1.3376698160294664</v>
      </c>
      <c r="JG146">
        <v>1.3446280971533604</v>
      </c>
      <c r="JH146">
        <v>1.3450082406388033</v>
      </c>
      <c r="JI146">
        <v>1.3502530830138659</v>
      </c>
      <c r="JJ146">
        <v>1.3553743595644363</v>
      </c>
      <c r="JK146">
        <v>1.3593184550778961</v>
      </c>
      <c r="JL146">
        <v>1.3643103674576331</v>
      </c>
      <c r="JM146">
        <v>1.3674443568440642</v>
      </c>
      <c r="JN146">
        <v>1.3696011522649252</v>
      </c>
      <c r="JO146">
        <v>1.374131154060813</v>
      </c>
      <c r="JP146">
        <v>1.3810763273069717</v>
      </c>
      <c r="JQ146">
        <v>1.3836872906882898</v>
      </c>
      <c r="JR146">
        <v>1.3882754237452752</v>
      </c>
      <c r="JS146">
        <v>1.3905199717839702</v>
      </c>
      <c r="JT146">
        <v>1.3974368127833716</v>
      </c>
      <c r="JU146">
        <v>1.3984120124421677</v>
      </c>
      <c r="JV146">
        <v>1.4012528540934621</v>
      </c>
      <c r="JW146">
        <v>1.4059771015219187</v>
      </c>
      <c r="JX146">
        <v>1.4108437459280181</v>
      </c>
      <c r="JY146">
        <v>1.4127116820592525</v>
      </c>
      <c r="JZ146">
        <v>1.4187620693654097</v>
      </c>
      <c r="KA146">
        <v>1.4229005681763611</v>
      </c>
      <c r="KB146">
        <v>1.4254755593923076</v>
      </c>
      <c r="KC146">
        <v>1.4310371333180121</v>
      </c>
      <c r="KD146">
        <v>1.4320196391157924</v>
      </c>
      <c r="KE146">
        <v>1.4344276874231263</v>
      </c>
      <c r="KF146">
        <v>1.4367737150346529</v>
      </c>
      <c r="KG146">
        <v>1.4447925602885872</v>
      </c>
      <c r="KH146">
        <v>1.4498447999941155</v>
      </c>
      <c r="KI146">
        <v>1.4512783909479947</v>
      </c>
      <c r="KJ146">
        <v>1.455070944535426</v>
      </c>
      <c r="KK146">
        <v>1.4571360126603969</v>
      </c>
      <c r="KL146">
        <v>1.4615716819281754</v>
      </c>
      <c r="KM146">
        <v>1.4644895870350345</v>
      </c>
      <c r="KN146">
        <v>1.4667212626605193</v>
      </c>
      <c r="KO146">
        <v>1.4691417630156896</v>
      </c>
      <c r="KP146">
        <v>1.4764552162406455</v>
      </c>
      <c r="KQ146">
        <v>1.4774369536274321</v>
      </c>
      <c r="KR146">
        <v>1.4805282726789635</v>
      </c>
      <c r="KS146">
        <v>1.4860857056258081</v>
      </c>
      <c r="KT146">
        <v>1.4928920218129065</v>
      </c>
      <c r="KU146">
        <v>1.4958403045931732</v>
      </c>
      <c r="KV146">
        <v>1.4960367841525282</v>
      </c>
      <c r="KW146">
        <v>1.4996957093162167</v>
      </c>
      <c r="KX146">
        <v>1.5044744216527481</v>
      </c>
      <c r="KY146">
        <v>1.5064748011781974</v>
      </c>
      <c r="KZ146">
        <v>1.5088931506914938</v>
      </c>
      <c r="LA146">
        <v>1.5127645967686498</v>
      </c>
      <c r="LB146">
        <v>1.515542976296673</v>
      </c>
      <c r="LC146">
        <v>1.5142376289532953</v>
      </c>
      <c r="LD146">
        <v>1.5198313396657752</v>
      </c>
      <c r="LE146">
        <v>1.5219289222852741</v>
      </c>
      <c r="LF146">
        <v>1.5264328566727388</v>
      </c>
      <c r="LG146">
        <v>1.5306220547364771</v>
      </c>
      <c r="LH146">
        <v>1.5346629872120179</v>
      </c>
      <c r="LI146">
        <v>1.5362468272443561</v>
      </c>
      <c r="LJ146">
        <v>1.5424349785482654</v>
      </c>
      <c r="LK146">
        <v>1.5365271828116174</v>
      </c>
      <c r="LL146">
        <v>1.5411989966589914</v>
      </c>
      <c r="LM146">
        <v>1.5477551728238466</v>
      </c>
      <c r="LN146">
        <v>1.5498366765001865</v>
      </c>
      <c r="LO146">
        <v>1.5536661552277968</v>
      </c>
      <c r="LP146">
        <v>1.6037825726045976</v>
      </c>
      <c r="LQ146">
        <v>1.602595411414613</v>
      </c>
      <c r="LR146">
        <v>1.6016670614763895</v>
      </c>
      <c r="LS146">
        <v>1.6055795374207236</v>
      </c>
      <c r="LT146">
        <v>1.6081668658837966</v>
      </c>
      <c r="LU146">
        <v>1.6099769918495941</v>
      </c>
      <c r="LV146">
        <v>1.6120153837827351</v>
      </c>
      <c r="LW146">
        <v>1.6346923859750813</v>
      </c>
      <c r="LX146">
        <v>1.6337684640265717</v>
      </c>
      <c r="LY146">
        <v>1.6322813556822751</v>
      </c>
      <c r="LZ146">
        <v>1.6398887573699674</v>
      </c>
      <c r="MA146">
        <v>1.6412868521958048</v>
      </c>
      <c r="MB146">
        <v>1.643058744000037</v>
      </c>
      <c r="MC146">
        <v>1.6422709554607482</v>
      </c>
      <c r="MD146">
        <v>1.6400694339507573</v>
      </c>
      <c r="ME146">
        <v>1.668018577534143</v>
      </c>
      <c r="MF146">
        <v>1.6725920873354181</v>
      </c>
      <c r="MG146">
        <v>1.6736616695541597</v>
      </c>
      <c r="MH146">
        <v>1.7122259943620812</v>
      </c>
      <c r="MI146">
        <v>1.7152170909721125</v>
      </c>
      <c r="MJ146">
        <v>1.7133655016894791</v>
      </c>
      <c r="MK146">
        <v>1.7158360458185822</v>
      </c>
      <c r="ML146">
        <v>1.7723235594364404</v>
      </c>
      <c r="MM146">
        <v>1.770574640659097</v>
      </c>
      <c r="MN146">
        <v>1.7631393410568599</v>
      </c>
      <c r="MO146">
        <v>1.7709223810902417</v>
      </c>
      <c r="MP146">
        <v>1.7737665231251842</v>
      </c>
      <c r="MQ146">
        <v>1.7708483704423119</v>
      </c>
      <c r="MR146">
        <v>1.7989654148125034</v>
      </c>
      <c r="MS146">
        <v>1.807319635488069</v>
      </c>
      <c r="MT146">
        <v>1.8033217666254309</v>
      </c>
      <c r="MU146">
        <v>1.8092556444045913</v>
      </c>
      <c r="MV146">
        <v>1.8088677515745182</v>
      </c>
      <c r="MW146">
        <v>1.8042718298424794</v>
      </c>
      <c r="MX146">
        <v>1.8042558452096724</v>
      </c>
      <c r="MY146">
        <v>1.806989762027764</v>
      </c>
      <c r="MZ146">
        <v>1.8060176913622947</v>
      </c>
      <c r="NA146">
        <v>1.8121596583666133</v>
      </c>
      <c r="NB146">
        <v>1.8071828282791884</v>
      </c>
      <c r="NC146">
        <v>1.805288060747481</v>
      </c>
      <c r="ND146">
        <v>1.8108756040619831</v>
      </c>
      <c r="NE146">
        <v>1.8108999495151301</v>
      </c>
      <c r="NF146">
        <v>1.8141828236320341</v>
      </c>
      <c r="NG146">
        <v>1.804823660262632</v>
      </c>
      <c r="NH146">
        <v>1.8070299770862686</v>
      </c>
      <c r="NI146">
        <v>1.8114927765771422</v>
      </c>
      <c r="NJ146">
        <v>1.8114683978698467</v>
      </c>
      <c r="NK146">
        <v>1.8155997459026163</v>
      </c>
      <c r="NL146">
        <v>1.8134720104841642</v>
      </c>
      <c r="NM146">
        <v>1.8119480971515929</v>
      </c>
      <c r="NN146">
        <v>1.8090293314859736</v>
      </c>
      <c r="NO146">
        <v>1.8095306115904402</v>
      </c>
      <c r="NP146">
        <v>1.8588586697967258</v>
      </c>
      <c r="NQ146">
        <v>1.8442879987349781</v>
      </c>
      <c r="NR146">
        <v>1.857953323458855</v>
      </c>
      <c r="NS146">
        <v>1.8572484611655495</v>
      </c>
      <c r="NT146">
        <v>1.8928835304609029</v>
      </c>
      <c r="NU146">
        <v>1.8913864847728188</v>
      </c>
      <c r="NV146">
        <v>1.8844965455218292</v>
      </c>
      <c r="NW146">
        <v>1.8884951041048321</v>
      </c>
      <c r="NX146">
        <v>1.8910642680044829</v>
      </c>
      <c r="NY146">
        <v>1.9014956601945345</v>
      </c>
      <c r="NZ146">
        <v>1.8947695067889792</v>
      </c>
      <c r="OA146">
        <v>1.9304645273768195</v>
      </c>
      <c r="OB146">
        <v>1.9372829168221599</v>
      </c>
      <c r="OC146">
        <v>1.9678646280851608</v>
      </c>
      <c r="OD146">
        <v>1.9603239423328389</v>
      </c>
      <c r="OE146">
        <v>1.9517767492634834</v>
      </c>
      <c r="OF146">
        <v>1.9665038767536185</v>
      </c>
      <c r="OG146">
        <v>1.9871210736754057</v>
      </c>
      <c r="OH146">
        <v>1.9886336163694327</v>
      </c>
      <c r="OI146">
        <v>1.9890125765756237</v>
      </c>
      <c r="OJ146">
        <v>1.986804594597918</v>
      </c>
      <c r="OK146">
        <v>2.1090101300772419</v>
      </c>
      <c r="OL146">
        <v>2.1124902669760726</v>
      </c>
      <c r="OM146">
        <v>2.1179690032306642</v>
      </c>
      <c r="ON146">
        <v>2.1185948590892121</v>
      </c>
      <c r="OO146">
        <v>2.1511321416745104</v>
      </c>
      <c r="OP146">
        <v>2.1445037160077827</v>
      </c>
      <c r="OQ146">
        <v>2.1502448482653107</v>
      </c>
      <c r="OR146">
        <v>2.1678643078053064</v>
      </c>
      <c r="OS146">
        <v>2.1717028058218895</v>
      </c>
      <c r="OT146">
        <v>2.1535726552400112</v>
      </c>
      <c r="OU146">
        <v>2.1533940508284628</v>
      </c>
      <c r="OV146">
        <v>2.1526803667912677</v>
      </c>
      <c r="OW146">
        <v>2.1606324597373274</v>
      </c>
      <c r="OX146">
        <v>2.1718704691088617</v>
      </c>
      <c r="OY146">
        <v>2.1638764705242162</v>
      </c>
      <c r="OZ146">
        <v>2.1549145347377472</v>
      </c>
      <c r="PA146">
        <v>2.1594357557509203</v>
      </c>
      <c r="PB146">
        <v>2.159327127816137</v>
      </c>
      <c r="PC146">
        <v>2.1568721543470173</v>
      </c>
      <c r="PD146">
        <v>2.1744681889635378</v>
      </c>
      <c r="PE146">
        <v>2.1842689255466965</v>
      </c>
      <c r="PF146">
        <v>2.2004610258041826</v>
      </c>
      <c r="PG146">
        <v>2.1979607399708816</v>
      </c>
      <c r="PH146">
        <v>2.211363039589251</v>
      </c>
      <c r="PI146">
        <v>2.2141061767060579</v>
      </c>
      <c r="PJ146">
        <v>2.2381717996666337</v>
      </c>
      <c r="PK146">
        <v>2.240718860992637</v>
      </c>
      <c r="PL146">
        <v>2.2328861156915902</v>
      </c>
      <c r="PM146">
        <v>2.2385192352699637</v>
      </c>
      <c r="PN146">
        <v>2.240391478651079</v>
      </c>
      <c r="PO146">
        <v>2.2214583248570845</v>
      </c>
      <c r="PP146">
        <v>2.230683036203398</v>
      </c>
      <c r="PQ146">
        <v>2.2105475394322527</v>
      </c>
      <c r="PR146">
        <v>2.2373477523690188</v>
      </c>
      <c r="PS146">
        <v>2.2164949053358574</v>
      </c>
      <c r="PT146">
        <v>2.2220435429767269</v>
      </c>
      <c r="PU146">
        <v>2.2235730086823979</v>
      </c>
      <c r="PV146">
        <v>2.2535707145084212</v>
      </c>
      <c r="PW146">
        <v>2.2609420018043065</v>
      </c>
      <c r="PX146">
        <v>2.281696903429371</v>
      </c>
      <c r="PY146">
        <v>2.3646761897551984</v>
      </c>
      <c r="PZ146">
        <v>2.3596800948118588</v>
      </c>
      <c r="QA146">
        <v>2.3452498164061679</v>
      </c>
      <c r="QB146">
        <v>2.4991688502715435</v>
      </c>
      <c r="QC146">
        <v>2.4973121284179602</v>
      </c>
    </row>
    <row r="147" spans="1:445" x14ac:dyDescent="0.3">
      <c r="A147">
        <v>382.04</v>
      </c>
      <c r="B147">
        <v>1.3968815679792586</v>
      </c>
      <c r="C147">
        <v>1.3956458301995955</v>
      </c>
      <c r="D147">
        <v>1.3990582301301446</v>
      </c>
      <c r="E147">
        <v>1.4004939263138192</v>
      </c>
      <c r="F147">
        <v>1.4055011180238692</v>
      </c>
      <c r="G147">
        <v>1.4016497898499669</v>
      </c>
      <c r="H147">
        <v>1.3989618287858545</v>
      </c>
      <c r="I147">
        <v>1.4293930282794669</v>
      </c>
      <c r="J147">
        <v>1.4288006800778568</v>
      </c>
      <c r="K147">
        <v>1.4271484474848504</v>
      </c>
      <c r="L147">
        <v>1.434213393211387</v>
      </c>
      <c r="M147">
        <v>1.4277969120515734</v>
      </c>
      <c r="N147">
        <v>1.4149214195067814</v>
      </c>
      <c r="O147">
        <v>1.099426852530264</v>
      </c>
      <c r="P147">
        <v>1.8698972966653795</v>
      </c>
      <c r="Q147">
        <v>1.9617364304327998</v>
      </c>
      <c r="R147">
        <v>2.0268321643029834</v>
      </c>
      <c r="S147">
        <v>2.0976652327261047</v>
      </c>
      <c r="T147">
        <v>2.1478334803812853</v>
      </c>
      <c r="U147">
        <v>2.1720119580757014</v>
      </c>
      <c r="V147">
        <v>2.1861679369963904</v>
      </c>
      <c r="W147">
        <v>2.1829516524892401</v>
      </c>
      <c r="X147">
        <v>2.1769171274500105</v>
      </c>
      <c r="Y147">
        <v>2.1819757971420173</v>
      </c>
      <c r="Z147">
        <v>2.1946354568894511</v>
      </c>
      <c r="AA147">
        <v>2.2031280568750242</v>
      </c>
      <c r="AB147">
        <v>2.2047275189746158</v>
      </c>
      <c r="AC147">
        <v>2.1876072726208395</v>
      </c>
      <c r="AD147">
        <v>2.2205857046593693</v>
      </c>
      <c r="AE147">
        <v>2.1552674413261257</v>
      </c>
      <c r="AF147">
        <v>2.1441011410833304</v>
      </c>
      <c r="AG147">
        <v>1.9885653637315162</v>
      </c>
      <c r="AH147">
        <v>1.9977408960975815</v>
      </c>
      <c r="AI147">
        <v>1.9937793472255514</v>
      </c>
      <c r="AJ147">
        <v>1.9789562495727309</v>
      </c>
      <c r="AK147">
        <v>1.9803510437295335</v>
      </c>
      <c r="AL147">
        <v>1.9841543526127488</v>
      </c>
      <c r="AM147">
        <v>1.9739403624814333</v>
      </c>
      <c r="AN147">
        <v>1.9783459081363386</v>
      </c>
      <c r="AO147">
        <v>1.9606927769811107</v>
      </c>
      <c r="AP147">
        <v>1.9068211052416149</v>
      </c>
      <c r="AQ147">
        <v>1.8553479749462858</v>
      </c>
      <c r="AR147">
        <v>1.8409145957148771</v>
      </c>
      <c r="AS147">
        <v>1.8244649217619904</v>
      </c>
      <c r="AT147">
        <v>1.8174606364474029</v>
      </c>
      <c r="AU147">
        <v>1.8131615272002721</v>
      </c>
      <c r="AV147">
        <v>1.8149246275926976</v>
      </c>
      <c r="AW147">
        <v>1.8279883147980305</v>
      </c>
      <c r="AX147">
        <v>1.815142377838427</v>
      </c>
      <c r="AY147">
        <v>1.8146233073787097</v>
      </c>
      <c r="AZ147">
        <v>1.8118875325257293</v>
      </c>
      <c r="BA147">
        <v>1.8284199590192631</v>
      </c>
      <c r="BB147">
        <v>1.826747571051494</v>
      </c>
      <c r="BC147">
        <v>1.8153518560845465</v>
      </c>
      <c r="BD147">
        <v>1.8086816590200407</v>
      </c>
      <c r="BE147">
        <v>1.815527895928698</v>
      </c>
      <c r="BF147">
        <v>1.8147655714281741</v>
      </c>
      <c r="BG147">
        <v>1.8068532560466679</v>
      </c>
      <c r="BH147">
        <v>1.8058107287938718</v>
      </c>
      <c r="BI147">
        <v>1.8089045583051937</v>
      </c>
      <c r="BJ147">
        <v>1.8072150310990911</v>
      </c>
      <c r="BK147">
        <v>1.7815979467608047</v>
      </c>
      <c r="BL147">
        <v>1.7809006084138035</v>
      </c>
      <c r="BM147">
        <v>1.7807225792162296</v>
      </c>
      <c r="BN147">
        <v>1.778007024453176</v>
      </c>
      <c r="BO147">
        <v>1.7944252458851704</v>
      </c>
      <c r="BP147">
        <v>1.7925444212492696</v>
      </c>
      <c r="BQ147">
        <v>1.7765942589532546</v>
      </c>
      <c r="BR147">
        <v>1.7788075816912248</v>
      </c>
      <c r="BS147">
        <v>1.7797254179026507</v>
      </c>
      <c r="BT147">
        <v>1.7739728858396417</v>
      </c>
      <c r="BU147">
        <v>1.7903076248294947</v>
      </c>
      <c r="BV147">
        <v>1.7922661776747368</v>
      </c>
      <c r="BW147">
        <v>1.8094829786819939</v>
      </c>
      <c r="BX147">
        <v>1.7844453815001231</v>
      </c>
      <c r="BY147">
        <v>1.7746897071506278</v>
      </c>
      <c r="BZ147">
        <v>1.758340562590486</v>
      </c>
      <c r="CA147">
        <v>1.7503947529099086</v>
      </c>
      <c r="CB147">
        <v>1.7405338917520186</v>
      </c>
      <c r="CC147">
        <v>1.7402799926036001</v>
      </c>
      <c r="CD147">
        <v>1.7485439764507411</v>
      </c>
      <c r="CE147">
        <v>1.7572614418671366</v>
      </c>
      <c r="CF147">
        <v>1.5153917746157388</v>
      </c>
      <c r="CG147">
        <v>1.5145985271346547</v>
      </c>
      <c r="CH147">
        <v>1.5094505010820458</v>
      </c>
      <c r="CI147">
        <v>1.4286940055222346</v>
      </c>
      <c r="CJ147">
        <v>1.4240635223499891</v>
      </c>
      <c r="CK147">
        <v>1.4233730185555447</v>
      </c>
      <c r="CL147">
        <v>1.3802070076403008</v>
      </c>
      <c r="CM147">
        <v>1.3735257041806954</v>
      </c>
      <c r="CN147">
        <v>1.3725782721868589</v>
      </c>
      <c r="CO147">
        <v>1.3699826899528362</v>
      </c>
      <c r="CP147">
        <v>1.0967782858592114</v>
      </c>
      <c r="CQ147">
        <v>1.0902693007294881</v>
      </c>
      <c r="CR147">
        <v>1.0833326173010001</v>
      </c>
      <c r="CS147">
        <v>1.0780276538417586</v>
      </c>
      <c r="CT147">
        <v>1.0732372363413873</v>
      </c>
      <c r="CU147">
        <v>1.0676591996041236</v>
      </c>
      <c r="CV147">
        <v>0.95613838016163799</v>
      </c>
      <c r="CW147">
        <v>0.95183432315087124</v>
      </c>
      <c r="CX147">
        <v>0.94796928154991578</v>
      </c>
      <c r="CY147">
        <v>0.87458550985005445</v>
      </c>
      <c r="CZ147">
        <v>0.8710572310584157</v>
      </c>
      <c r="DA147">
        <v>0.86932181381660678</v>
      </c>
      <c r="DB147">
        <v>0.86582080730687017</v>
      </c>
      <c r="DC147">
        <v>0.86399926470697952</v>
      </c>
      <c r="DD147">
        <v>0.85824223623841334</v>
      </c>
      <c r="DE147">
        <v>0.85720826837218544</v>
      </c>
      <c r="DF147">
        <v>0.80231808708656804</v>
      </c>
      <c r="DG147">
        <v>0.79901067630255396</v>
      </c>
      <c r="DH147">
        <v>0.79721361368141397</v>
      </c>
      <c r="DI147">
        <v>0.71841904922551425</v>
      </c>
      <c r="DJ147">
        <v>0.71586875887481505</v>
      </c>
      <c r="DK147">
        <v>0.71512621160592649</v>
      </c>
      <c r="DL147">
        <v>0.71341089424902404</v>
      </c>
      <c r="DM147">
        <v>0.7116250924469103</v>
      </c>
      <c r="DN147">
        <v>0.70994653282707521</v>
      </c>
      <c r="DO147">
        <v>0.68480457829000552</v>
      </c>
      <c r="DP147">
        <v>0.68430286682527508</v>
      </c>
      <c r="DQ147">
        <v>0.67918933267213444</v>
      </c>
      <c r="DR147">
        <v>0.68150603726356285</v>
      </c>
      <c r="DS147">
        <v>0.68079042182659144</v>
      </c>
      <c r="DT147">
        <v>0.67989740416481981</v>
      </c>
      <c r="DU147">
        <v>0.67943932477578795</v>
      </c>
      <c r="DV147">
        <v>0.68068714571698763</v>
      </c>
      <c r="DW147">
        <v>0.68176044779974498</v>
      </c>
      <c r="DX147">
        <v>0.68266842296839125</v>
      </c>
      <c r="DY147">
        <v>0.68254000690465588</v>
      </c>
      <c r="DZ147">
        <v>0.68454899891507104</v>
      </c>
      <c r="EA147">
        <v>0.6843598925760912</v>
      </c>
      <c r="EB147">
        <v>0.70365594677586785</v>
      </c>
      <c r="EC147">
        <v>0.70423828490288942</v>
      </c>
      <c r="ED147">
        <v>0.70602127417583571</v>
      </c>
      <c r="EE147">
        <v>0.70986829690940179</v>
      </c>
      <c r="EF147">
        <v>0.71081332990698731</v>
      </c>
      <c r="EG147">
        <v>0.71272480697125296</v>
      </c>
      <c r="EH147">
        <v>0.71660389823600212</v>
      </c>
      <c r="EI147">
        <v>0.71795065254248114</v>
      </c>
      <c r="EJ147">
        <v>0.71996855418720562</v>
      </c>
      <c r="EK147">
        <v>0.7225918416500493</v>
      </c>
      <c r="EL147">
        <v>0.7259119795406398</v>
      </c>
      <c r="EM147">
        <v>0.7282442762007254</v>
      </c>
      <c r="EN147">
        <v>0.73137592000533358</v>
      </c>
      <c r="EO147">
        <v>0.73293846560986364</v>
      </c>
      <c r="EP147">
        <v>0.73707602129136696</v>
      </c>
      <c r="EQ147">
        <v>0.73983321064760266</v>
      </c>
      <c r="ER147">
        <v>0.74075335405361564</v>
      </c>
      <c r="ES147">
        <v>0.74370032277538933</v>
      </c>
      <c r="ET147">
        <v>0.74754696872542248</v>
      </c>
      <c r="EU147">
        <v>0.74843835509099399</v>
      </c>
      <c r="EV147">
        <v>0.75294544205303227</v>
      </c>
      <c r="EW147">
        <v>0.75631666439698686</v>
      </c>
      <c r="EX147">
        <v>0.75668773961695723</v>
      </c>
      <c r="EY147">
        <v>0.76064577847445947</v>
      </c>
      <c r="EZ147">
        <v>0.76366885371387394</v>
      </c>
      <c r="FA147">
        <v>0.76758920380988738</v>
      </c>
      <c r="FB147">
        <v>0.76961590779101019</v>
      </c>
      <c r="FC147">
        <v>0.77352128829990519</v>
      </c>
      <c r="FD147">
        <v>0.77507911858573331</v>
      </c>
      <c r="FE147">
        <v>0.77920841646153283</v>
      </c>
      <c r="FF147">
        <v>0.78201533756027053</v>
      </c>
      <c r="FG147">
        <v>0.78456248091071457</v>
      </c>
      <c r="FH147">
        <v>0.78862258365511584</v>
      </c>
      <c r="FI147">
        <v>0.79172372011519143</v>
      </c>
      <c r="FJ147">
        <v>0.79306243100532414</v>
      </c>
      <c r="FK147">
        <v>0.79611937002311794</v>
      </c>
      <c r="FL147">
        <v>0.80364014132211359</v>
      </c>
      <c r="FM147">
        <v>0.81064711226676567</v>
      </c>
      <c r="FN147">
        <v>0.81723078024493345</v>
      </c>
      <c r="FO147">
        <v>0.82288100014345877</v>
      </c>
      <c r="FP147">
        <v>0.8284018234083399</v>
      </c>
      <c r="FQ147">
        <v>0.833549524152427</v>
      </c>
      <c r="FR147">
        <v>0.83929709860618185</v>
      </c>
      <c r="FS147">
        <v>0.84637209243916955</v>
      </c>
      <c r="FT147">
        <v>0.85098738971044496</v>
      </c>
      <c r="FU147">
        <v>0.86096596149740023</v>
      </c>
      <c r="FV147">
        <v>0.86467757511152832</v>
      </c>
      <c r="FW147">
        <v>0.87224702088002903</v>
      </c>
      <c r="FX147">
        <v>0.87636335048372305</v>
      </c>
      <c r="FY147">
        <v>0.8843905844535509</v>
      </c>
      <c r="FZ147">
        <v>0.88910566626378285</v>
      </c>
      <c r="GA147">
        <v>0.89596831447282899</v>
      </c>
      <c r="GB147">
        <v>0.90083292623321287</v>
      </c>
      <c r="GC147">
        <v>0.90558754722051782</v>
      </c>
      <c r="GD147">
        <v>0.91395606844718347</v>
      </c>
      <c r="GE147">
        <v>0.91982000815740861</v>
      </c>
      <c r="GF147">
        <v>0.92591013167411329</v>
      </c>
      <c r="GG147">
        <v>0.93113171023943697</v>
      </c>
      <c r="GH147">
        <v>0.93598841759501994</v>
      </c>
      <c r="GI147">
        <v>0.94450828906332429</v>
      </c>
      <c r="GJ147">
        <v>0.94971303107060989</v>
      </c>
      <c r="GK147">
        <v>0.95590779680040361</v>
      </c>
      <c r="GL147">
        <v>0.96297212000752153</v>
      </c>
      <c r="GM147">
        <v>0.96748610020781178</v>
      </c>
      <c r="GN147">
        <v>0.97449859463685917</v>
      </c>
      <c r="GO147">
        <v>0.97967388882765039</v>
      </c>
      <c r="GP147">
        <v>0.98501068309520579</v>
      </c>
      <c r="GQ147">
        <v>0.98918399676922242</v>
      </c>
      <c r="GR147">
        <v>0.99684512085521881</v>
      </c>
      <c r="GS147">
        <v>1.0020660220429409</v>
      </c>
      <c r="GT147">
        <v>1.0098707003436664</v>
      </c>
      <c r="GU147">
        <v>1.0156926754040487</v>
      </c>
      <c r="GV147">
        <v>1.019751525631321</v>
      </c>
      <c r="GW147">
        <v>1.0273753399193326</v>
      </c>
      <c r="GX147">
        <v>1.0289733103138536</v>
      </c>
      <c r="GY147">
        <v>1.0352201936824428</v>
      </c>
      <c r="GZ147">
        <v>1.0436670755971464</v>
      </c>
      <c r="HA147">
        <v>1.046168196474436</v>
      </c>
      <c r="HB147">
        <v>1.0527184879240099</v>
      </c>
      <c r="HC147">
        <v>1.0587858866680704</v>
      </c>
      <c r="HD147">
        <v>1.066061911087703</v>
      </c>
      <c r="HE147">
        <v>1.0709953032248225</v>
      </c>
      <c r="HF147">
        <v>1.0745855366627117</v>
      </c>
      <c r="HG147">
        <v>1.0814725215972849</v>
      </c>
      <c r="HH147">
        <v>1.0865898626164989</v>
      </c>
      <c r="HI147">
        <v>1.0923023146152422</v>
      </c>
      <c r="HJ147">
        <v>1.0972255436404152</v>
      </c>
      <c r="HK147">
        <v>1.103511593398746</v>
      </c>
      <c r="HL147">
        <v>1.1090568292336023</v>
      </c>
      <c r="HM147">
        <v>1.1121184045129384</v>
      </c>
      <c r="HN147">
        <v>1.1178678563172004</v>
      </c>
      <c r="HO147">
        <v>1.1642752622595418</v>
      </c>
      <c r="HP147">
        <v>1.1242846699206515</v>
      </c>
      <c r="HQ147">
        <v>1.1340781443800718</v>
      </c>
      <c r="HR147">
        <v>1.1386979498705541</v>
      </c>
      <c r="HS147">
        <v>1.1452371856454564</v>
      </c>
      <c r="HT147">
        <v>1.1508135883589385</v>
      </c>
      <c r="HU147">
        <v>1.1564128942032856</v>
      </c>
      <c r="HV147">
        <v>1.159947161679058</v>
      </c>
      <c r="HW147">
        <v>1.1620629887825382</v>
      </c>
      <c r="HX147">
        <v>1.1682538644217686</v>
      </c>
      <c r="HY147">
        <v>1.1746837737779312</v>
      </c>
      <c r="HZ147">
        <v>1.1833015444842532</v>
      </c>
      <c r="IA147">
        <v>1.186260465092819</v>
      </c>
      <c r="IB147">
        <v>1.1904267803639934</v>
      </c>
      <c r="IC147">
        <v>1.1950049380162502</v>
      </c>
      <c r="ID147">
        <v>1.1985368318505134</v>
      </c>
      <c r="IE147">
        <v>1.2056920924229442</v>
      </c>
      <c r="IF147">
        <v>1.2108410219096597</v>
      </c>
      <c r="IG147">
        <v>1.2134553292116153</v>
      </c>
      <c r="IH147">
        <v>1.2194238593066373</v>
      </c>
      <c r="II147">
        <v>1.2230216083691554</v>
      </c>
      <c r="IJ147">
        <v>1.2278871123603416</v>
      </c>
      <c r="IK147">
        <v>1.2338038678586416</v>
      </c>
      <c r="IL147">
        <v>1.2376916688729169</v>
      </c>
      <c r="IM147">
        <v>1.2421225676033667</v>
      </c>
      <c r="IN147">
        <v>1.2466738014964156</v>
      </c>
      <c r="IO147">
        <v>1.2521110063578051</v>
      </c>
      <c r="IP147">
        <v>1.2558340792289271</v>
      </c>
      <c r="IQ147">
        <v>1.262118832563307</v>
      </c>
      <c r="IR147">
        <v>1.2659976756960598</v>
      </c>
      <c r="IS147">
        <v>1.2735381969833601</v>
      </c>
      <c r="IT147">
        <v>1.2764896515408988</v>
      </c>
      <c r="IU147">
        <v>1.2798323597883396</v>
      </c>
      <c r="IV147">
        <v>1.2824853671271388</v>
      </c>
      <c r="IW147">
        <v>1.2909738006484326</v>
      </c>
      <c r="IX147">
        <v>1.2938750243738064</v>
      </c>
      <c r="IY147">
        <v>1.296643416553358</v>
      </c>
      <c r="IZ147">
        <v>1.3021462890870377</v>
      </c>
      <c r="JA147">
        <v>1.3036632404109951</v>
      </c>
      <c r="JB147">
        <v>1.3120459749292055</v>
      </c>
      <c r="JC147">
        <v>1.3153675045440003</v>
      </c>
      <c r="JD147">
        <v>1.3180554083701328</v>
      </c>
      <c r="JE147">
        <v>1.3228340232522997</v>
      </c>
      <c r="JF147">
        <v>1.328812477950865</v>
      </c>
      <c r="JG147">
        <v>1.3320366129748595</v>
      </c>
      <c r="JH147">
        <v>1.3346304955256689</v>
      </c>
      <c r="JI147">
        <v>1.3400783808431442</v>
      </c>
      <c r="JJ147">
        <v>1.3439873267046429</v>
      </c>
      <c r="JK147">
        <v>1.3461755274034046</v>
      </c>
      <c r="JL147">
        <v>1.3551535479568237</v>
      </c>
      <c r="JM147">
        <v>1.3581177483789997</v>
      </c>
      <c r="JN147">
        <v>1.3615590018093129</v>
      </c>
      <c r="JO147">
        <v>1.363787415843797</v>
      </c>
      <c r="JP147">
        <v>1.3685124262441228</v>
      </c>
      <c r="JQ147">
        <v>1.3713916043807177</v>
      </c>
      <c r="JR147">
        <v>1.3802685564394572</v>
      </c>
      <c r="JS147">
        <v>1.3799301459375182</v>
      </c>
      <c r="JT147">
        <v>1.3843315453697915</v>
      </c>
      <c r="JU147">
        <v>1.3896168121421149</v>
      </c>
      <c r="JV147">
        <v>1.3932292435292695</v>
      </c>
      <c r="JW147">
        <v>1.3965044069711345</v>
      </c>
      <c r="JX147">
        <v>1.3992285914846518</v>
      </c>
      <c r="JY147">
        <v>1.4047710961367903</v>
      </c>
      <c r="JZ147">
        <v>1.404279674678542</v>
      </c>
      <c r="KA147">
        <v>1.4141354744306476</v>
      </c>
      <c r="KB147">
        <v>1.4146448444413426</v>
      </c>
      <c r="KC147">
        <v>1.416220009227261</v>
      </c>
      <c r="KD147">
        <v>1.4205611421926971</v>
      </c>
      <c r="KE147">
        <v>1.4269941937674691</v>
      </c>
      <c r="KF147">
        <v>1.4272650310848587</v>
      </c>
      <c r="KG147">
        <v>1.4331066704520223</v>
      </c>
      <c r="KH147">
        <v>1.4364458435425356</v>
      </c>
      <c r="KI147">
        <v>1.4396097318507508</v>
      </c>
      <c r="KJ147">
        <v>1.4440533067283816</v>
      </c>
      <c r="KK147">
        <v>1.448989644683256</v>
      </c>
      <c r="KL147">
        <v>1.4511908415084389</v>
      </c>
      <c r="KM147">
        <v>1.4530319137015559</v>
      </c>
      <c r="KN147">
        <v>1.4581014213444603</v>
      </c>
      <c r="KO147">
        <v>1.4609456551513471</v>
      </c>
      <c r="KP147">
        <v>1.4657041040681489</v>
      </c>
      <c r="KQ147">
        <v>1.467212919625575</v>
      </c>
      <c r="KR147">
        <v>1.4713837019289153</v>
      </c>
      <c r="KS147">
        <v>1.4702539404316308</v>
      </c>
      <c r="KT147">
        <v>1.4790971039615135</v>
      </c>
      <c r="KU147">
        <v>1.4817909946217427</v>
      </c>
      <c r="KV147">
        <v>1.4854338724883818</v>
      </c>
      <c r="KW147">
        <v>1.4883450734534758</v>
      </c>
      <c r="KX147">
        <v>1.4949915631663155</v>
      </c>
      <c r="KY147">
        <v>1.4967587372510154</v>
      </c>
      <c r="KZ147">
        <v>1.4944908338781711</v>
      </c>
      <c r="LA147">
        <v>1.4983917207766251</v>
      </c>
      <c r="LB147">
        <v>1.5059465595591286</v>
      </c>
      <c r="LC147">
        <v>1.5075113786568717</v>
      </c>
      <c r="LD147">
        <v>1.5115107215028749</v>
      </c>
      <c r="LE147">
        <v>1.5119772882832094</v>
      </c>
      <c r="LF147">
        <v>1.5148334124133711</v>
      </c>
      <c r="LG147">
        <v>1.5203476132470359</v>
      </c>
      <c r="LH147">
        <v>1.5219780846079798</v>
      </c>
      <c r="LI147">
        <v>1.5195792019646819</v>
      </c>
      <c r="LJ147">
        <v>1.5292639499008236</v>
      </c>
      <c r="LK147">
        <v>1.533785143969983</v>
      </c>
      <c r="LL147">
        <v>1.5311809073485014</v>
      </c>
      <c r="LM147">
        <v>1.5352910011432925</v>
      </c>
      <c r="LN147">
        <v>1.5394048448445072</v>
      </c>
      <c r="LO147">
        <v>1.5421349631723926</v>
      </c>
      <c r="LP147">
        <v>1.5924701024168</v>
      </c>
      <c r="LQ147">
        <v>1.5868972912418535</v>
      </c>
      <c r="LR147">
        <v>1.5962844791229771</v>
      </c>
      <c r="LS147">
        <v>1.5914028484522287</v>
      </c>
      <c r="LT147">
        <v>1.5939324339976206</v>
      </c>
      <c r="LU147">
        <v>1.5999080464922451</v>
      </c>
      <c r="LV147">
        <v>1.6012932754921305</v>
      </c>
      <c r="LW147">
        <v>1.6263626746417443</v>
      </c>
      <c r="LX147">
        <v>1.6242416797631156</v>
      </c>
      <c r="LY147">
        <v>1.6219913605750615</v>
      </c>
      <c r="LZ147">
        <v>1.628303349027755</v>
      </c>
      <c r="MA147">
        <v>1.6321724287078678</v>
      </c>
      <c r="MB147">
        <v>1.629061313559476</v>
      </c>
      <c r="MC147">
        <v>1.6322438953407672</v>
      </c>
      <c r="MD147">
        <v>1.6316889635810514</v>
      </c>
      <c r="ME147">
        <v>1.6614584810057031</v>
      </c>
      <c r="MF147">
        <v>1.6598677967069111</v>
      </c>
      <c r="MG147">
        <v>1.6584814412764544</v>
      </c>
      <c r="MH147">
        <v>1.7004129337408749</v>
      </c>
      <c r="MI147">
        <v>1.6998793826273111</v>
      </c>
      <c r="MJ147">
        <v>1.7035892007922819</v>
      </c>
      <c r="MK147">
        <v>1.7041987006043802</v>
      </c>
      <c r="ML147">
        <v>1.7544405311859244</v>
      </c>
      <c r="MM147">
        <v>1.754994496897569</v>
      </c>
      <c r="MN147">
        <v>1.7573640998231757</v>
      </c>
      <c r="MO147">
        <v>1.7639703093487666</v>
      </c>
      <c r="MP147">
        <v>1.7612683933547624</v>
      </c>
      <c r="MQ147">
        <v>1.758848014816867</v>
      </c>
      <c r="MR147">
        <v>1.7907746550010686</v>
      </c>
      <c r="MS147">
        <v>1.7864560257986368</v>
      </c>
      <c r="MT147">
        <v>1.7909806244424908</v>
      </c>
      <c r="MU147">
        <v>1.7959935020989646</v>
      </c>
      <c r="MV147">
        <v>1.7885626910619246</v>
      </c>
      <c r="MW147">
        <v>1.788302735894717</v>
      </c>
      <c r="MX147">
        <v>1.7870602535074642</v>
      </c>
      <c r="MY147">
        <v>1.7948647464876437</v>
      </c>
      <c r="MZ147">
        <v>1.7906321179737152</v>
      </c>
      <c r="NA147">
        <v>1.7892645589807139</v>
      </c>
      <c r="NB147">
        <v>1.7907667350499237</v>
      </c>
      <c r="NC147">
        <v>1.7959774708525478</v>
      </c>
      <c r="ND147">
        <v>1.7964666902858484</v>
      </c>
      <c r="NE147">
        <v>1.7896198682380355</v>
      </c>
      <c r="NF147">
        <v>1.7951926638100801</v>
      </c>
      <c r="NG147">
        <v>1.7954087446560698</v>
      </c>
      <c r="NH147">
        <v>1.7947528314020957</v>
      </c>
      <c r="NI147">
        <v>1.7962500825545482</v>
      </c>
      <c r="NJ147">
        <v>1.7996722462402732</v>
      </c>
      <c r="NK147">
        <v>1.8005380922954657</v>
      </c>
      <c r="NL147">
        <v>1.8003923151256493</v>
      </c>
      <c r="NM147">
        <v>1.8061798420085591</v>
      </c>
      <c r="NN147">
        <v>1.7974307005542174</v>
      </c>
      <c r="NO147">
        <v>1.7982276230806213</v>
      </c>
      <c r="NP147">
        <v>1.8369855834336279</v>
      </c>
      <c r="NQ147">
        <v>1.8383708376685797</v>
      </c>
      <c r="NR147">
        <v>1.8396275596145968</v>
      </c>
      <c r="NS147">
        <v>1.8366773701731631</v>
      </c>
      <c r="NT147">
        <v>1.8737247136527759</v>
      </c>
      <c r="NU147">
        <v>1.8707343444151472</v>
      </c>
      <c r="NV147">
        <v>1.8681996276418822</v>
      </c>
      <c r="NW147">
        <v>1.8772477566004608</v>
      </c>
      <c r="NX147">
        <v>1.8734372029522322</v>
      </c>
      <c r="NY147">
        <v>1.8869625663278384</v>
      </c>
      <c r="NZ147">
        <v>1.8784381753243982</v>
      </c>
      <c r="OA147">
        <v>1.9080332785604244</v>
      </c>
      <c r="OB147">
        <v>1.9151672532739397</v>
      </c>
      <c r="OC147">
        <v>1.9380446738550789</v>
      </c>
      <c r="OD147">
        <v>1.939313890581698</v>
      </c>
      <c r="OE147">
        <v>1.942020550498988</v>
      </c>
      <c r="OF147">
        <v>1.9439884094430997</v>
      </c>
      <c r="OG147">
        <v>1.9686714670493599</v>
      </c>
      <c r="OH147">
        <v>1.9718443542054638</v>
      </c>
      <c r="OI147">
        <v>1.9701891659670943</v>
      </c>
      <c r="OJ147">
        <v>1.9724696883394222</v>
      </c>
      <c r="OK147">
        <v>2.0896163261053227</v>
      </c>
      <c r="OL147">
        <v>2.0875409159036784</v>
      </c>
      <c r="OM147">
        <v>2.0871803038479766</v>
      </c>
      <c r="ON147">
        <v>2.0978579384596316</v>
      </c>
      <c r="OO147">
        <v>2.1344012618453707</v>
      </c>
      <c r="OP147">
        <v>2.1285698544759293</v>
      </c>
      <c r="OQ147">
        <v>2.1312328670035261</v>
      </c>
      <c r="OR147">
        <v>2.1475992670942827</v>
      </c>
      <c r="OS147">
        <v>2.1365732642609339</v>
      </c>
      <c r="OT147">
        <v>2.1270897925970038</v>
      </c>
      <c r="OU147">
        <v>2.1468254602439099</v>
      </c>
      <c r="OV147">
        <v>2.1285698544759293</v>
      </c>
      <c r="OW147">
        <v>2.135188233355334</v>
      </c>
      <c r="OX147">
        <v>2.1369070329147974</v>
      </c>
      <c r="OY147">
        <v>2.1298301561738398</v>
      </c>
      <c r="OZ147">
        <v>2.1324487464390733</v>
      </c>
      <c r="PA147">
        <v>2.1315104823424238</v>
      </c>
      <c r="PB147">
        <v>2.1297782908270295</v>
      </c>
      <c r="PC147">
        <v>2.1364854730214748</v>
      </c>
      <c r="PD147">
        <v>2.1575097725456716</v>
      </c>
      <c r="PE147">
        <v>2.1461248257558125</v>
      </c>
      <c r="PF147">
        <v>2.1987698013582615</v>
      </c>
      <c r="PG147">
        <v>2.1759162710855824</v>
      </c>
      <c r="PH147">
        <v>2.1988103309165012</v>
      </c>
      <c r="PI147">
        <v>2.1848314638093611</v>
      </c>
      <c r="PJ147">
        <v>2.2046658921531894</v>
      </c>
      <c r="PK147">
        <v>2.1943344835486149</v>
      </c>
      <c r="PL147">
        <v>2.207158470189543</v>
      </c>
      <c r="PM147">
        <v>2.2043784158904938</v>
      </c>
      <c r="PN147">
        <v>2.1982837414519012</v>
      </c>
      <c r="PO147">
        <v>2.2052002820221293</v>
      </c>
      <c r="PP147">
        <v>2.1927128219681467</v>
      </c>
      <c r="PQ147">
        <v>2.1930326706222356</v>
      </c>
      <c r="PR147">
        <v>2.1934127971068973</v>
      </c>
      <c r="PS147">
        <v>2.1904009373018871</v>
      </c>
      <c r="PT147">
        <v>2.1971719016911022</v>
      </c>
      <c r="PU147">
        <v>2.1847137369230345</v>
      </c>
      <c r="PV147">
        <v>2.2333208772252555</v>
      </c>
      <c r="PW147">
        <v>2.2185025496135804</v>
      </c>
      <c r="PX147">
        <v>2.2234503697568853</v>
      </c>
      <c r="PY147">
        <v>2.3178847580312434</v>
      </c>
      <c r="PZ147">
        <v>2.3184449487726533</v>
      </c>
      <c r="QA147">
        <v>2.3186051360791966</v>
      </c>
      <c r="QB147">
        <v>2.467927867682445</v>
      </c>
      <c r="QC147">
        <v>2.4604604471056315</v>
      </c>
    </row>
    <row r="148" spans="1:445" x14ac:dyDescent="0.3">
      <c r="A148">
        <v>382.64</v>
      </c>
      <c r="B148">
        <v>1.4085552930606768</v>
      </c>
      <c r="C148">
        <v>1.4060538143878756</v>
      </c>
      <c r="D148">
        <v>1.4131900737444327</v>
      </c>
      <c r="E148">
        <v>1.4137964094665108</v>
      </c>
      <c r="F148">
        <v>1.4148165664185535</v>
      </c>
      <c r="G148">
        <v>1.4140405007635344</v>
      </c>
      <c r="H148">
        <v>1.4112318649928235</v>
      </c>
      <c r="I148">
        <v>1.4348803628140285</v>
      </c>
      <c r="J148">
        <v>1.4365069163213733</v>
      </c>
      <c r="K148">
        <v>1.4333081636943166</v>
      </c>
      <c r="L148">
        <v>1.4405002001443288</v>
      </c>
      <c r="M148">
        <v>1.4359999158381993</v>
      </c>
      <c r="N148">
        <v>1.4252503181511595</v>
      </c>
      <c r="O148">
        <v>1.0988979128518075</v>
      </c>
      <c r="P148">
        <v>1.8626169724749277</v>
      </c>
      <c r="Q148">
        <v>1.9662734384465512</v>
      </c>
      <c r="R148">
        <v>2.028992885962519</v>
      </c>
      <c r="S148">
        <v>2.0890406685212821</v>
      </c>
      <c r="T148">
        <v>2.1400527106795857</v>
      </c>
      <c r="U148">
        <v>2.1652999388588614</v>
      </c>
      <c r="V148">
        <v>2.1841629538321863</v>
      </c>
      <c r="W148">
        <v>2.1843378962236755</v>
      </c>
      <c r="X148">
        <v>2.1844545636470771</v>
      </c>
      <c r="Y148">
        <v>2.1882634177529336</v>
      </c>
      <c r="Z148">
        <v>2.2017929418342717</v>
      </c>
      <c r="AA148">
        <v>2.1991295404607167</v>
      </c>
      <c r="AB148">
        <v>2.1948659280154494</v>
      </c>
      <c r="AC148">
        <v>2.1969824938133296</v>
      </c>
      <c r="AD148">
        <v>2.2010649382499432</v>
      </c>
      <c r="AE148">
        <v>2.1550206260937146</v>
      </c>
      <c r="AF148">
        <v>2.150303229084408</v>
      </c>
      <c r="AG148">
        <v>1.9921650022275905</v>
      </c>
      <c r="AH148">
        <v>1.9888800614026332</v>
      </c>
      <c r="AI148">
        <v>1.9899847106545108</v>
      </c>
      <c r="AJ148">
        <v>1.9787840090292206</v>
      </c>
      <c r="AK148">
        <v>1.9701503547501997</v>
      </c>
      <c r="AL148">
        <v>1.9752018055396938</v>
      </c>
      <c r="AM148">
        <v>1.96321299082945</v>
      </c>
      <c r="AN148">
        <v>1.9666030469373676</v>
      </c>
      <c r="AO148">
        <v>1.9627925475836827</v>
      </c>
      <c r="AP148">
        <v>1.8946434036388535</v>
      </c>
      <c r="AQ148">
        <v>1.8452917670733049</v>
      </c>
      <c r="AR148">
        <v>1.8305898857606351</v>
      </c>
      <c r="AS148">
        <v>1.8213051854606777</v>
      </c>
      <c r="AT148">
        <v>1.8093194164027633</v>
      </c>
      <c r="AU148">
        <v>1.8055319879862206</v>
      </c>
      <c r="AV148">
        <v>1.805962936553134</v>
      </c>
      <c r="AW148">
        <v>1.8088032330722799</v>
      </c>
      <c r="AX148">
        <v>1.8024304208788711</v>
      </c>
      <c r="AY148">
        <v>1.8010929887621225</v>
      </c>
      <c r="AZ148">
        <v>1.8032785184638245</v>
      </c>
      <c r="BA148">
        <v>1.8153125128405154</v>
      </c>
      <c r="BB148">
        <v>1.8153873288528168</v>
      </c>
      <c r="BC148">
        <v>1.8092128521332429</v>
      </c>
      <c r="BD148">
        <v>1.7956807759194153</v>
      </c>
      <c r="BE148">
        <v>1.8031815091604912</v>
      </c>
      <c r="BF148">
        <v>1.8026402717695509</v>
      </c>
      <c r="BG148">
        <v>1.8019304160360383</v>
      </c>
      <c r="BH148">
        <v>1.7950456566471125</v>
      </c>
      <c r="BI148">
        <v>1.7915060517041905</v>
      </c>
      <c r="BJ148">
        <v>1.8001929462167201</v>
      </c>
      <c r="BK148">
        <v>1.7701114631516404</v>
      </c>
      <c r="BL148">
        <v>1.7694827124790231</v>
      </c>
      <c r="BM148">
        <v>1.7758495102854601</v>
      </c>
      <c r="BN148">
        <v>1.76532896101786</v>
      </c>
      <c r="BO148">
        <v>1.7826038850081334</v>
      </c>
      <c r="BP148">
        <v>1.7778274524140996</v>
      </c>
      <c r="BQ148">
        <v>1.7694378365294432</v>
      </c>
      <c r="BR148">
        <v>1.7665159438199249</v>
      </c>
      <c r="BS148">
        <v>1.7646331184810866</v>
      </c>
      <c r="BT148">
        <v>1.7685935376965851</v>
      </c>
      <c r="BU148">
        <v>1.773231219167215</v>
      </c>
      <c r="BV148">
        <v>1.7838313715374148</v>
      </c>
      <c r="BW148">
        <v>1.7936911957009718</v>
      </c>
      <c r="BX148">
        <v>1.7778884552559318</v>
      </c>
      <c r="BY148">
        <v>1.7659739804671781</v>
      </c>
      <c r="BZ148">
        <v>1.745907539972908</v>
      </c>
      <c r="CA148">
        <v>1.74124273847779</v>
      </c>
      <c r="CB148">
        <v>1.7254144298248388</v>
      </c>
      <c r="CC148">
        <v>1.7287521463477993</v>
      </c>
      <c r="CD148">
        <v>1.7353395617432239</v>
      </c>
      <c r="CE148">
        <v>1.7423374929442452</v>
      </c>
      <c r="CF148">
        <v>1.5021515141225965</v>
      </c>
      <c r="CG148">
        <v>1.5019171643946418</v>
      </c>
      <c r="CH148">
        <v>1.4992753545428705</v>
      </c>
      <c r="CI148">
        <v>1.4131077564573364</v>
      </c>
      <c r="CJ148">
        <v>1.411363012353325</v>
      </c>
      <c r="CK148">
        <v>1.4108386603656919</v>
      </c>
      <c r="CL148">
        <v>1.3630911259083587</v>
      </c>
      <c r="CM148">
        <v>1.3637077504736628</v>
      </c>
      <c r="CN148">
        <v>1.3592380277413676</v>
      </c>
      <c r="CO148">
        <v>1.358677087028533</v>
      </c>
      <c r="CP148">
        <v>1.0844209272751859</v>
      </c>
      <c r="CQ148">
        <v>1.0785144681142926</v>
      </c>
      <c r="CR148">
        <v>1.0718806570227328</v>
      </c>
      <c r="CS148">
        <v>1.0666761583316984</v>
      </c>
      <c r="CT148">
        <v>1.0601931191798222</v>
      </c>
      <c r="CU148">
        <v>1.0558644558554438</v>
      </c>
      <c r="CV148">
        <v>0.94327519480952571</v>
      </c>
      <c r="CW148">
        <v>0.93900179103566861</v>
      </c>
      <c r="CX148">
        <v>0.93434123845150663</v>
      </c>
      <c r="CY148">
        <v>0.86386633770132826</v>
      </c>
      <c r="CZ148">
        <v>0.85912194363983885</v>
      </c>
      <c r="DA148">
        <v>0.8562353177008879</v>
      </c>
      <c r="DB148">
        <v>0.85380712624746002</v>
      </c>
      <c r="DC148">
        <v>0.85044058018778568</v>
      </c>
      <c r="DD148">
        <v>0.8470087171952273</v>
      </c>
      <c r="DE148">
        <v>0.84435673169917591</v>
      </c>
      <c r="DF148">
        <v>0.79078901202866736</v>
      </c>
      <c r="DG148">
        <v>0.78852928469344141</v>
      </c>
      <c r="DH148">
        <v>0.78532369086303766</v>
      </c>
      <c r="DI148">
        <v>0.70483764402171956</v>
      </c>
      <c r="DJ148">
        <v>0.70453224657450164</v>
      </c>
      <c r="DK148">
        <v>0.70261265231280545</v>
      </c>
      <c r="DL148">
        <v>0.70049087925783748</v>
      </c>
      <c r="DM148">
        <v>0.69934444060094036</v>
      </c>
      <c r="DN148">
        <v>0.69751983263041317</v>
      </c>
      <c r="DO148">
        <v>0.67228109093332211</v>
      </c>
      <c r="DP148">
        <v>0.67269927691201381</v>
      </c>
      <c r="DQ148">
        <v>0.66818520051583963</v>
      </c>
      <c r="DR148">
        <v>0.66815321413590689</v>
      </c>
      <c r="DS148">
        <v>0.66787313778874846</v>
      </c>
      <c r="DT148">
        <v>0.66694360876134762</v>
      </c>
      <c r="DU148">
        <v>0.66803891169754803</v>
      </c>
      <c r="DV148">
        <v>0.66842102467995967</v>
      </c>
      <c r="DW148">
        <v>0.6691654807061197</v>
      </c>
      <c r="DX148">
        <v>0.67030867055364907</v>
      </c>
      <c r="DY148">
        <v>0.67136416754030415</v>
      </c>
      <c r="DZ148">
        <v>0.67189676294728407</v>
      </c>
      <c r="EA148">
        <v>0.67300344748090102</v>
      </c>
      <c r="EB148">
        <v>0.69053776716621784</v>
      </c>
      <c r="EC148">
        <v>0.6932961749162263</v>
      </c>
      <c r="ED148">
        <v>0.69612590795687002</v>
      </c>
      <c r="EE148">
        <v>0.69783492354571175</v>
      </c>
      <c r="EF148">
        <v>0.69972073016787217</v>
      </c>
      <c r="EG148">
        <v>0.70074619679563999</v>
      </c>
      <c r="EH148">
        <v>0.70326463255372185</v>
      </c>
      <c r="EI148">
        <v>0.70576998270032765</v>
      </c>
      <c r="EJ148">
        <v>0.70980428617991054</v>
      </c>
      <c r="EK148">
        <v>0.71128475052577633</v>
      </c>
      <c r="EL148">
        <v>0.71375797908419969</v>
      </c>
      <c r="EM148">
        <v>0.71775065211624667</v>
      </c>
      <c r="EN148">
        <v>0.72096688299486811</v>
      </c>
      <c r="EO148">
        <v>0.72140189360657037</v>
      </c>
      <c r="EP148">
        <v>0.72500306613559584</v>
      </c>
      <c r="EQ148">
        <v>0.72794997747657408</v>
      </c>
      <c r="ER148">
        <v>0.72896058787591766</v>
      </c>
      <c r="ES148">
        <v>0.73241916863012457</v>
      </c>
      <c r="ET148">
        <v>0.73571862714540881</v>
      </c>
      <c r="EU148">
        <v>0.7374222656571171</v>
      </c>
      <c r="EV148">
        <v>0.74159612879002268</v>
      </c>
      <c r="EW148">
        <v>0.74454379243155422</v>
      </c>
      <c r="EX148">
        <v>0.74613217902787321</v>
      </c>
      <c r="EY148">
        <v>0.75052130684311724</v>
      </c>
      <c r="EZ148">
        <v>0.75222806100709805</v>
      </c>
      <c r="FA148">
        <v>0.75582632678959494</v>
      </c>
      <c r="FB148">
        <v>0.75900684504958527</v>
      </c>
      <c r="FC148">
        <v>0.76235134052695108</v>
      </c>
      <c r="FD148">
        <v>0.76505863649785733</v>
      </c>
      <c r="FE148">
        <v>0.76800126941782587</v>
      </c>
      <c r="FF148">
        <v>0.77229143340841599</v>
      </c>
      <c r="FG148">
        <v>0.77419346213123208</v>
      </c>
      <c r="FH148">
        <v>0.77905602408935737</v>
      </c>
      <c r="FI148">
        <v>0.78231643126684791</v>
      </c>
      <c r="FJ148">
        <v>0.78102023668233356</v>
      </c>
      <c r="FK148">
        <v>0.78588259552774198</v>
      </c>
      <c r="FL148">
        <v>0.79423405902846944</v>
      </c>
      <c r="FM148">
        <v>0.79974923920150642</v>
      </c>
      <c r="FN148">
        <v>0.80540035144982025</v>
      </c>
      <c r="FO148">
        <v>0.81188648630875093</v>
      </c>
      <c r="FP148">
        <v>0.81735128191251816</v>
      </c>
      <c r="FQ148">
        <v>0.82231346314123777</v>
      </c>
      <c r="FR148">
        <v>0.82978389989361789</v>
      </c>
      <c r="FS148">
        <v>0.83594010812730923</v>
      </c>
      <c r="FT148">
        <v>0.84325347077123669</v>
      </c>
      <c r="FU148">
        <v>0.84907913321159001</v>
      </c>
      <c r="FV148">
        <v>0.85449704180610975</v>
      </c>
      <c r="FW148">
        <v>0.86168831694711578</v>
      </c>
      <c r="FX148">
        <v>0.86782558325770753</v>
      </c>
      <c r="FY148">
        <v>0.87371028543213003</v>
      </c>
      <c r="FZ148">
        <v>0.8794194731783832</v>
      </c>
      <c r="GA148">
        <v>0.88616357414971214</v>
      </c>
      <c r="GB148">
        <v>0.89210345231296906</v>
      </c>
      <c r="GC148">
        <v>0.89697654208282718</v>
      </c>
      <c r="GD148">
        <v>0.90406638781143778</v>
      </c>
      <c r="GE148">
        <v>0.90967299333038154</v>
      </c>
      <c r="GF148">
        <v>0.91661688852324652</v>
      </c>
      <c r="GG148">
        <v>0.92127572057899121</v>
      </c>
      <c r="GH148">
        <v>0.92700727029606467</v>
      </c>
      <c r="GI148">
        <v>0.93598430781591013</v>
      </c>
      <c r="GJ148">
        <v>0.94090341515128062</v>
      </c>
      <c r="GK148">
        <v>0.94748399769136304</v>
      </c>
      <c r="GL148">
        <v>0.94922403471643557</v>
      </c>
      <c r="GM148">
        <v>0.95864041432230129</v>
      </c>
      <c r="GN148">
        <v>0.96531194330848957</v>
      </c>
      <c r="GO148">
        <v>0.9698963535952696</v>
      </c>
      <c r="GP148">
        <v>0.97693494386440782</v>
      </c>
      <c r="GQ148">
        <v>0.98076993233533494</v>
      </c>
      <c r="GR148">
        <v>0.98777821683291656</v>
      </c>
      <c r="GS148">
        <v>0.99540954077351329</v>
      </c>
      <c r="GT148">
        <v>0.99906664604713125</v>
      </c>
      <c r="GU148">
        <v>1.0054546949176282</v>
      </c>
      <c r="GV148">
        <v>1.0120492360134141</v>
      </c>
      <c r="GW148">
        <v>1.0175176101195014</v>
      </c>
      <c r="GX148">
        <v>1.0238732102444477</v>
      </c>
      <c r="GY148">
        <v>1.0272818710979179</v>
      </c>
      <c r="GZ148">
        <v>1.0349820243497518</v>
      </c>
      <c r="HA148">
        <v>1.0392498632718155</v>
      </c>
      <c r="HB148">
        <v>1.0456853860837483</v>
      </c>
      <c r="HC148">
        <v>1.0506114729769169</v>
      </c>
      <c r="HD148">
        <v>1.0562971231670404</v>
      </c>
      <c r="HE148">
        <v>1.0624398108005635</v>
      </c>
      <c r="HF148">
        <v>1.0694906885819435</v>
      </c>
      <c r="HG148">
        <v>1.0740575611904535</v>
      </c>
      <c r="HH148">
        <v>1.0763894588540892</v>
      </c>
      <c r="HI148">
        <v>1.084949510557524</v>
      </c>
      <c r="HJ148">
        <v>1.0902960815021374</v>
      </c>
      <c r="HK148">
        <v>1.0962994273261684</v>
      </c>
      <c r="HL148">
        <v>1.1019830354016491</v>
      </c>
      <c r="HM148">
        <v>1.10650997495667</v>
      </c>
      <c r="HN148">
        <v>1.1114148531500723</v>
      </c>
      <c r="HO148">
        <v>1.1571100709134023</v>
      </c>
      <c r="HP148">
        <v>1.1159636401190489</v>
      </c>
      <c r="HQ148">
        <v>1.1257160030187783</v>
      </c>
      <c r="HR148">
        <v>1.1327233352479009</v>
      </c>
      <c r="HS148">
        <v>1.1378723259798347</v>
      </c>
      <c r="HT148">
        <v>1.1444164540823729</v>
      </c>
      <c r="HU148">
        <v>1.1505064132373013</v>
      </c>
      <c r="HV148">
        <v>1.1529900249136962</v>
      </c>
      <c r="HW148">
        <v>1.1552042126335227</v>
      </c>
      <c r="HX148">
        <v>1.1629283129523305</v>
      </c>
      <c r="HY148">
        <v>1.168459899930242</v>
      </c>
      <c r="HZ148">
        <v>1.1719225613549444</v>
      </c>
      <c r="IA148">
        <v>1.1768133209352598</v>
      </c>
      <c r="IB148">
        <v>1.1834444877596315</v>
      </c>
      <c r="IC148">
        <v>1.1888327289864398</v>
      </c>
      <c r="ID148">
        <v>1.1939486325074162</v>
      </c>
      <c r="IE148">
        <v>1.1983276732759225</v>
      </c>
      <c r="IF148">
        <v>1.2018516417940717</v>
      </c>
      <c r="IG148">
        <v>1.2042691821822527</v>
      </c>
      <c r="IH148">
        <v>1.2134499817856896</v>
      </c>
      <c r="II148">
        <v>1.2168645956154345</v>
      </c>
      <c r="IJ148">
        <v>1.222183728296715</v>
      </c>
      <c r="IK148">
        <v>1.2275838511316881</v>
      </c>
      <c r="IL148">
        <v>1.2309949703572374</v>
      </c>
      <c r="IM148">
        <v>1.2371427239886816</v>
      </c>
      <c r="IN148">
        <v>1.2411039561144899</v>
      </c>
      <c r="IO148">
        <v>1.2472491984769947</v>
      </c>
      <c r="IP148">
        <v>1.2498073462707293</v>
      </c>
      <c r="IQ148">
        <v>1.2558852827554434</v>
      </c>
      <c r="IR148">
        <v>1.2599965874060179</v>
      </c>
      <c r="IS148">
        <v>1.263878580288885</v>
      </c>
      <c r="IT148">
        <v>1.2704448625410185</v>
      </c>
      <c r="IU148">
        <v>1.2725978983800572</v>
      </c>
      <c r="IV148">
        <v>1.2801944635148483</v>
      </c>
      <c r="IW148">
        <v>1.2867309875302824</v>
      </c>
      <c r="IX148">
        <v>1.2864406722099162</v>
      </c>
      <c r="IY148">
        <v>1.2928828581722611</v>
      </c>
      <c r="IZ148">
        <v>1.2971599260841506</v>
      </c>
      <c r="JA148">
        <v>1.2998505207854016</v>
      </c>
      <c r="JB148">
        <v>1.303682428381622</v>
      </c>
      <c r="JC148">
        <v>1.3098447112286866</v>
      </c>
      <c r="JD148">
        <v>1.3144267669062426</v>
      </c>
      <c r="JE148">
        <v>1.316730777623462</v>
      </c>
      <c r="JF148">
        <v>1.3221788521817246</v>
      </c>
      <c r="JG148">
        <v>1.3271960826389879</v>
      </c>
      <c r="JH148">
        <v>1.3298353057684476</v>
      </c>
      <c r="JI148">
        <v>1.3363691791137446</v>
      </c>
      <c r="JJ148">
        <v>1.3388622926479143</v>
      </c>
      <c r="JK148">
        <v>1.3453456929127725</v>
      </c>
      <c r="JL148">
        <v>1.3467026659079577</v>
      </c>
      <c r="JM148">
        <v>1.3522534848089973</v>
      </c>
      <c r="JN148">
        <v>1.3570420013391342</v>
      </c>
      <c r="JO148">
        <v>1.357282239687372</v>
      </c>
      <c r="JP148">
        <v>1.3641046147994877</v>
      </c>
      <c r="JQ148">
        <v>1.3673341336321496</v>
      </c>
      <c r="JR148">
        <v>1.3693834528224822</v>
      </c>
      <c r="JS148">
        <v>1.3771693327160992</v>
      </c>
      <c r="JT148">
        <v>1.3803390686376924</v>
      </c>
      <c r="JU148">
        <v>1.3820276589520697</v>
      </c>
      <c r="JV148">
        <v>1.3875644699910246</v>
      </c>
      <c r="JW148">
        <v>1.3898271955281254</v>
      </c>
      <c r="JX148">
        <v>1.3952469193536972</v>
      </c>
      <c r="JY148">
        <v>1.3983959133993298</v>
      </c>
      <c r="JZ148">
        <v>1.4025115096157537</v>
      </c>
      <c r="KA148">
        <v>1.408998613718367</v>
      </c>
      <c r="KB148">
        <v>1.4083663674014362</v>
      </c>
      <c r="KC148">
        <v>1.4156436934207361</v>
      </c>
      <c r="KD148">
        <v>1.4184577673774494</v>
      </c>
      <c r="KE148">
        <v>1.4230551501949711</v>
      </c>
      <c r="KF148">
        <v>1.4247427552196934</v>
      </c>
      <c r="KG148">
        <v>1.4282366193886833</v>
      </c>
      <c r="KH148">
        <v>1.4342024098877735</v>
      </c>
      <c r="KI148">
        <v>1.4334530515623567</v>
      </c>
      <c r="KJ148">
        <v>1.4396069033373493</v>
      </c>
      <c r="KK148">
        <v>1.4425071731654062</v>
      </c>
      <c r="KL148">
        <v>1.4496467132500859</v>
      </c>
      <c r="KM148">
        <v>1.4519484583807822</v>
      </c>
      <c r="KN148">
        <v>1.4530732380219462</v>
      </c>
      <c r="KO148">
        <v>1.454678925166738</v>
      </c>
      <c r="KP148">
        <v>1.4619015327491003</v>
      </c>
      <c r="KQ148">
        <v>1.4617505205585979</v>
      </c>
      <c r="KR148">
        <v>1.4652742798630685</v>
      </c>
      <c r="KS148">
        <v>1.4667320570772036</v>
      </c>
      <c r="KT148">
        <v>1.4727258871503133</v>
      </c>
      <c r="KU148">
        <v>1.4805651648243956</v>
      </c>
      <c r="KV148">
        <v>1.4832345262635727</v>
      </c>
      <c r="KW148">
        <v>1.4827356682996535</v>
      </c>
      <c r="KX148">
        <v>1.4896388376013006</v>
      </c>
      <c r="KY148">
        <v>1.4915120377339803</v>
      </c>
      <c r="KZ148">
        <v>1.4924477240303071</v>
      </c>
      <c r="LA148">
        <v>1.4970288019946647</v>
      </c>
      <c r="LB148">
        <v>1.4985612851811227</v>
      </c>
      <c r="LC148">
        <v>1.5080845132802354</v>
      </c>
      <c r="LD148">
        <v>1.5039294119784852</v>
      </c>
      <c r="LE148">
        <v>1.5067263703579743</v>
      </c>
      <c r="LF148">
        <v>1.510220297816238</v>
      </c>
      <c r="LG148">
        <v>1.513933546726391</v>
      </c>
      <c r="LH148">
        <v>1.5197151119399053</v>
      </c>
      <c r="LI148">
        <v>1.525847766297991</v>
      </c>
      <c r="LJ148">
        <v>1.5238887959117831</v>
      </c>
      <c r="LK148">
        <v>1.5282960937939127</v>
      </c>
      <c r="LL148">
        <v>1.5305166292714971</v>
      </c>
      <c r="LM148">
        <v>1.5320985713270163</v>
      </c>
      <c r="LN148">
        <v>1.5326271684559931</v>
      </c>
      <c r="LO148">
        <v>1.5396330216845622</v>
      </c>
      <c r="LP148">
        <v>1.5867678258028657</v>
      </c>
      <c r="LQ148">
        <v>1.5915379529921407</v>
      </c>
      <c r="LR148">
        <v>1.5900509302501047</v>
      </c>
      <c r="LS148">
        <v>1.591994995303937</v>
      </c>
      <c r="LT148">
        <v>1.5936932403111166</v>
      </c>
      <c r="LU148">
        <v>1.5941725389845554</v>
      </c>
      <c r="LV148">
        <v>1.5952929639459841</v>
      </c>
      <c r="LW148">
        <v>1.6169229713122697</v>
      </c>
      <c r="LX148">
        <v>1.6230726767086809</v>
      </c>
      <c r="LY148">
        <v>1.6200081449978181</v>
      </c>
      <c r="LZ148">
        <v>1.6299557491200198</v>
      </c>
      <c r="MA148">
        <v>1.6271064171835399</v>
      </c>
      <c r="MB148">
        <v>1.6243988167406485</v>
      </c>
      <c r="MC148">
        <v>1.6278507372661044</v>
      </c>
      <c r="MD148">
        <v>1.629549103779478</v>
      </c>
      <c r="ME148">
        <v>1.656431512513773</v>
      </c>
      <c r="MF148">
        <v>1.6593470668326602</v>
      </c>
      <c r="MG148">
        <v>1.6610219281128975</v>
      </c>
      <c r="MH148">
        <v>1.6987008545104842</v>
      </c>
      <c r="MI148">
        <v>1.694879407909736</v>
      </c>
      <c r="MJ148">
        <v>1.7002542042566531</v>
      </c>
      <c r="MK148">
        <v>1.6985864828835175</v>
      </c>
      <c r="ML148">
        <v>1.7515622080875521</v>
      </c>
      <c r="MM148">
        <v>1.7518206697062633</v>
      </c>
      <c r="MN148">
        <v>1.7482731118539676</v>
      </c>
      <c r="MO148">
        <v>1.7530576694120483</v>
      </c>
      <c r="MP148">
        <v>1.7551296097762528</v>
      </c>
      <c r="MQ148">
        <v>1.7546956335083777</v>
      </c>
      <c r="MR148">
        <v>1.7861257862117745</v>
      </c>
      <c r="MS148">
        <v>1.7911599627018495</v>
      </c>
      <c r="MT148">
        <v>1.7917894207162375</v>
      </c>
      <c r="MU148">
        <v>1.7920099467350488</v>
      </c>
      <c r="MV148">
        <v>1.7895197958364812</v>
      </c>
      <c r="MW148">
        <v>1.7904686109942016</v>
      </c>
      <c r="MX148">
        <v>1.7884714551405565</v>
      </c>
      <c r="MY148">
        <v>1.7849538101517293</v>
      </c>
      <c r="MZ148">
        <v>1.7864289966278466</v>
      </c>
      <c r="NA148">
        <v>1.7909162927695548</v>
      </c>
      <c r="NB148">
        <v>1.7884636412077033</v>
      </c>
      <c r="NC148">
        <v>1.793730739928725</v>
      </c>
      <c r="ND148">
        <v>1.7914745776685208</v>
      </c>
      <c r="NE148">
        <v>1.7905706732399465</v>
      </c>
      <c r="NF148">
        <v>1.78905007665847</v>
      </c>
      <c r="NG148">
        <v>1.793991822175341</v>
      </c>
      <c r="NH148">
        <v>1.7962213585392399</v>
      </c>
      <c r="NI148">
        <v>1.797328470962563</v>
      </c>
      <c r="NJ148">
        <v>1.7920178247357019</v>
      </c>
      <c r="NK148">
        <v>1.7982145991780607</v>
      </c>
      <c r="NL148">
        <v>1.7950377235308905</v>
      </c>
      <c r="NM148">
        <v>1.7963406953456365</v>
      </c>
      <c r="NN148">
        <v>1.793232745602015</v>
      </c>
      <c r="NO148">
        <v>1.7965715061956167</v>
      </c>
      <c r="NP148">
        <v>1.8350989071554995</v>
      </c>
      <c r="NQ148">
        <v>1.8338653126250615</v>
      </c>
      <c r="NR148">
        <v>1.8342298138295043</v>
      </c>
      <c r="NS148">
        <v>1.835987177709034</v>
      </c>
      <c r="NT148">
        <v>1.8711344752314534</v>
      </c>
      <c r="NU148">
        <v>1.8689000426631046</v>
      </c>
      <c r="NV148">
        <v>1.8684207148169427</v>
      </c>
      <c r="NW148">
        <v>1.8706432345758406</v>
      </c>
      <c r="NX148">
        <v>1.8779651977351854</v>
      </c>
      <c r="NY148">
        <v>1.8801696696829813</v>
      </c>
      <c r="NZ148">
        <v>1.8784744087330281</v>
      </c>
      <c r="OA148">
        <v>1.9121539556228182</v>
      </c>
      <c r="OB148">
        <v>1.9112614556584075</v>
      </c>
      <c r="OC148">
        <v>1.9355663768135998</v>
      </c>
      <c r="OD148">
        <v>1.9326814872838725</v>
      </c>
      <c r="OE148">
        <v>1.937952102764356</v>
      </c>
      <c r="OF148">
        <v>1.9375003381770437</v>
      </c>
      <c r="OG148">
        <v>1.9634935126269091</v>
      </c>
      <c r="OH148">
        <v>1.9624774820499613</v>
      </c>
      <c r="OI148">
        <v>1.9686569548668174</v>
      </c>
      <c r="OJ148">
        <v>1.9744817017749776</v>
      </c>
      <c r="OK148">
        <v>2.08296370209974</v>
      </c>
      <c r="OL148">
        <v>2.0843668666858464</v>
      </c>
      <c r="OM148">
        <v>2.0843514226332496</v>
      </c>
      <c r="ON148">
        <v>2.079498405056635</v>
      </c>
      <c r="OO148">
        <v>2.128394609707037</v>
      </c>
      <c r="OP148">
        <v>2.1191946162241067</v>
      </c>
      <c r="OQ148">
        <v>2.1182418307673063</v>
      </c>
      <c r="OR148">
        <v>2.1213250362666103</v>
      </c>
      <c r="OS148">
        <v>2.1241763087612631</v>
      </c>
      <c r="OT148">
        <v>2.1217624769926267</v>
      </c>
      <c r="OU148">
        <v>2.1306738362453723</v>
      </c>
      <c r="OV148">
        <v>2.115163780185616</v>
      </c>
      <c r="OW148">
        <v>2.126603631754814</v>
      </c>
      <c r="OX148">
        <v>2.1266717243358566</v>
      </c>
      <c r="OY148">
        <v>2.1275579007935441</v>
      </c>
      <c r="OZ148">
        <v>2.1285997639749938</v>
      </c>
      <c r="PA148">
        <v>2.1242609517054589</v>
      </c>
      <c r="PB148">
        <v>2.1258043426165445</v>
      </c>
      <c r="PC148">
        <v>2.1231449909689348</v>
      </c>
      <c r="PD148">
        <v>2.1549842819386238</v>
      </c>
      <c r="PE148">
        <v>2.1503212059654668</v>
      </c>
      <c r="PF148">
        <v>2.1716165837388699</v>
      </c>
      <c r="PG148">
        <v>2.1677257543318724</v>
      </c>
      <c r="PH148">
        <v>2.1885381634798553</v>
      </c>
      <c r="PI148">
        <v>2.1653557667515146</v>
      </c>
      <c r="PJ148">
        <v>2.1985064060171391</v>
      </c>
      <c r="PK148">
        <v>2.2016917572199883</v>
      </c>
      <c r="PL148">
        <v>2.1889506082412558</v>
      </c>
      <c r="PM148">
        <v>2.18568146755057</v>
      </c>
      <c r="PN148">
        <v>2.1992904945924581</v>
      </c>
      <c r="PO148">
        <v>2.1989083258838704</v>
      </c>
      <c r="PP148">
        <v>2.1992703720635074</v>
      </c>
      <c r="PQ148">
        <v>2.1858960447458977</v>
      </c>
      <c r="PR148">
        <v>2.1905845913533519</v>
      </c>
      <c r="PS148">
        <v>2.1833280892487816</v>
      </c>
      <c r="PT148">
        <v>2.1799660917814481</v>
      </c>
      <c r="PU148">
        <v>2.1718054320616265</v>
      </c>
      <c r="PV148">
        <v>2.2065754087110236</v>
      </c>
      <c r="PW148">
        <v>2.2135269090970717</v>
      </c>
      <c r="PX148">
        <v>2.2271502178617126</v>
      </c>
      <c r="PY148">
        <v>2.3054697808220315</v>
      </c>
      <c r="PZ148">
        <v>2.3073238721428107</v>
      </c>
      <c r="QA148">
        <v>2.2960395532672186</v>
      </c>
      <c r="QB148">
        <v>2.4315320443734683</v>
      </c>
      <c r="QC148">
        <v>2.4260025995186454</v>
      </c>
    </row>
    <row r="149" spans="1:445" x14ac:dyDescent="0.3">
      <c r="A149">
        <v>383.23</v>
      </c>
      <c r="B149">
        <v>1.4196281013576264</v>
      </c>
      <c r="C149">
        <v>1.4164682957990777</v>
      </c>
      <c r="D149">
        <v>1.4174080521348535</v>
      </c>
      <c r="E149">
        <v>1.4235682637898592</v>
      </c>
      <c r="F149">
        <v>1.4260279228389245</v>
      </c>
      <c r="G149">
        <v>1.4230105623036451</v>
      </c>
      <c r="H149">
        <v>1.41949498741284</v>
      </c>
      <c r="I149">
        <v>1.447248055927445</v>
      </c>
      <c r="J149">
        <v>1.4459875510514753</v>
      </c>
      <c r="K149">
        <v>1.4414589671176079</v>
      </c>
      <c r="L149">
        <v>1.4501864477586273</v>
      </c>
      <c r="M149">
        <v>1.4448464480897689</v>
      </c>
      <c r="N149">
        <v>1.4337278049684423</v>
      </c>
      <c r="O149">
        <v>1.0955791840265106</v>
      </c>
      <c r="P149">
        <v>1.8602411107327996</v>
      </c>
      <c r="Q149">
        <v>1.9543450057968954</v>
      </c>
      <c r="R149">
        <v>2.0143260451467517</v>
      </c>
      <c r="S149">
        <v>2.0765173279237685</v>
      </c>
      <c r="T149">
        <v>2.1250845438193906</v>
      </c>
      <c r="U149">
        <v>2.1545073052245405</v>
      </c>
      <c r="V149">
        <v>2.1614782938605397</v>
      </c>
      <c r="W149">
        <v>2.1639533436068779</v>
      </c>
      <c r="X149">
        <v>2.1661187421986683</v>
      </c>
      <c r="Y149">
        <v>2.1796570934895958</v>
      </c>
      <c r="Z149">
        <v>2.1827721662237414</v>
      </c>
      <c r="AA149">
        <v>2.180817704502104</v>
      </c>
      <c r="AB149">
        <v>2.1761547785568469</v>
      </c>
      <c r="AC149">
        <v>2.1868274927157816</v>
      </c>
      <c r="AD149">
        <v>2.1915061154921607</v>
      </c>
      <c r="AE149">
        <v>2.1352158536053967</v>
      </c>
      <c r="AF149">
        <v>2.1247901127428506</v>
      </c>
      <c r="AG149">
        <v>1.9686088323980357</v>
      </c>
      <c r="AH149">
        <v>1.9748647868636828</v>
      </c>
      <c r="AI149">
        <v>1.9686692559780983</v>
      </c>
      <c r="AJ149">
        <v>1.9609550766659272</v>
      </c>
      <c r="AK149">
        <v>1.9656223235325423</v>
      </c>
      <c r="AL149">
        <v>1.957938021429243</v>
      </c>
      <c r="AM149">
        <v>1.9527459515185894</v>
      </c>
      <c r="AN149">
        <v>1.9498893518525524</v>
      </c>
      <c r="AO149">
        <v>1.9388615613383517</v>
      </c>
      <c r="AP149">
        <v>1.8835663574158419</v>
      </c>
      <c r="AQ149">
        <v>1.8320452960882339</v>
      </c>
      <c r="AR149">
        <v>1.8230854114621746</v>
      </c>
      <c r="AS149">
        <v>1.8072241634041892</v>
      </c>
      <c r="AT149">
        <v>1.8006409358919262</v>
      </c>
      <c r="AU149">
        <v>1.7992723554100576</v>
      </c>
      <c r="AV149">
        <v>1.7897871630223394</v>
      </c>
      <c r="AW149">
        <v>1.7983487503163929</v>
      </c>
      <c r="AX149">
        <v>1.7933319844520097</v>
      </c>
      <c r="AY149">
        <v>1.7871295037924162</v>
      </c>
      <c r="AZ149">
        <v>1.7878780678844097</v>
      </c>
      <c r="BA149">
        <v>1.805618790444671</v>
      </c>
      <c r="BB149">
        <v>1.8077244546923064</v>
      </c>
      <c r="BC149">
        <v>1.7922840149319215</v>
      </c>
      <c r="BD149">
        <v>1.7760764380764387</v>
      </c>
      <c r="BE149">
        <v>1.7953139041618968</v>
      </c>
      <c r="BF149">
        <v>1.7879179212867482</v>
      </c>
      <c r="BG149">
        <v>1.7838636991722332</v>
      </c>
      <c r="BH149">
        <v>1.7810614340850883</v>
      </c>
      <c r="BI149">
        <v>1.7825390286194904</v>
      </c>
      <c r="BJ149">
        <v>1.7846620275751213</v>
      </c>
      <c r="BK149">
        <v>1.7601229119114317</v>
      </c>
      <c r="BL149">
        <v>1.7551790346711111</v>
      </c>
      <c r="BM149">
        <v>1.7568158015928406</v>
      </c>
      <c r="BN149">
        <v>1.7517331699722043</v>
      </c>
      <c r="BO149">
        <v>1.7690593742753218</v>
      </c>
      <c r="BP149">
        <v>1.7623793037476747</v>
      </c>
      <c r="BQ149">
        <v>1.7477181822293177</v>
      </c>
      <c r="BR149">
        <v>1.7596222497565317</v>
      </c>
      <c r="BS149">
        <v>1.7553121154957341</v>
      </c>
      <c r="BT149">
        <v>1.7554748252366064</v>
      </c>
      <c r="BU149">
        <v>1.7628605831774522</v>
      </c>
      <c r="BV149">
        <v>1.7679008078064931</v>
      </c>
      <c r="BW149">
        <v>1.7741879290170008</v>
      </c>
      <c r="BX149">
        <v>1.7567787023829053</v>
      </c>
      <c r="BY149">
        <v>1.7493124328079277</v>
      </c>
      <c r="BZ149">
        <v>1.7262272619379033</v>
      </c>
      <c r="CA149">
        <v>1.7240818440115016</v>
      </c>
      <c r="CB149">
        <v>1.7186588625002317</v>
      </c>
      <c r="CC149">
        <v>1.7179119401799099</v>
      </c>
      <c r="CD149">
        <v>1.7246051485086642</v>
      </c>
      <c r="CE149">
        <v>1.7297755469876388</v>
      </c>
      <c r="CF149">
        <v>1.4911413123203767</v>
      </c>
      <c r="CG149">
        <v>1.4865970804736983</v>
      </c>
      <c r="CH149">
        <v>1.4838694427443084</v>
      </c>
      <c r="CI149">
        <v>1.4022759606635151</v>
      </c>
      <c r="CJ149">
        <v>1.3974030859350328</v>
      </c>
      <c r="CK149">
        <v>1.3948160864923909</v>
      </c>
      <c r="CL149">
        <v>1.3543949525724099</v>
      </c>
      <c r="CM149">
        <v>1.3474504757363088</v>
      </c>
      <c r="CN149">
        <v>1.3471036943938481</v>
      </c>
      <c r="CO149">
        <v>1.3416353102253626</v>
      </c>
      <c r="CP149">
        <v>1.0697552042118239</v>
      </c>
      <c r="CQ149">
        <v>1.0647205351961788</v>
      </c>
      <c r="CR149">
        <v>1.0584427896177089</v>
      </c>
      <c r="CS149">
        <v>1.0524552555963689</v>
      </c>
      <c r="CT149">
        <v>1.045867207042535</v>
      </c>
      <c r="CU149">
        <v>1.0419538084625024</v>
      </c>
      <c r="CV149">
        <v>0.93196572310057446</v>
      </c>
      <c r="CW149">
        <v>0.92625489809646822</v>
      </c>
      <c r="CX149">
        <v>0.92173622677041878</v>
      </c>
      <c r="CY149">
        <v>0.84970421770905036</v>
      </c>
      <c r="CZ149">
        <v>0.84724924724895301</v>
      </c>
      <c r="DA149">
        <v>0.84562937999467858</v>
      </c>
      <c r="DB149">
        <v>0.84304339738952705</v>
      </c>
      <c r="DC149">
        <v>0.83967547080278127</v>
      </c>
      <c r="DD149">
        <v>0.83507703460552496</v>
      </c>
      <c r="DE149">
        <v>0.83213707264684722</v>
      </c>
      <c r="DF149">
        <v>0.77847286162138241</v>
      </c>
      <c r="DG149">
        <v>0.77566785729005694</v>
      </c>
      <c r="DH149">
        <v>0.77428447917200671</v>
      </c>
      <c r="DI149">
        <v>0.69329619840173407</v>
      </c>
      <c r="DJ149">
        <v>0.69274908432878357</v>
      </c>
      <c r="DK149">
        <v>0.69058660605479005</v>
      </c>
      <c r="DL149">
        <v>0.68817374684903865</v>
      </c>
      <c r="DM149">
        <v>0.68934610190831314</v>
      </c>
      <c r="DN149">
        <v>0.68709870122784567</v>
      </c>
      <c r="DO149">
        <v>0.66094913022845225</v>
      </c>
      <c r="DP149">
        <v>0.66147427332774567</v>
      </c>
      <c r="DQ149">
        <v>0.65596168661115095</v>
      </c>
      <c r="DR149">
        <v>0.6566168985741061</v>
      </c>
      <c r="DS149">
        <v>0.65705602555187537</v>
      </c>
      <c r="DT149">
        <v>0.65623530724532508</v>
      </c>
      <c r="DU149">
        <v>0.65804967747006793</v>
      </c>
      <c r="DV149">
        <v>0.65677304722883567</v>
      </c>
      <c r="DW149">
        <v>0.6581661360618003</v>
      </c>
      <c r="DX149">
        <v>0.66002601407934913</v>
      </c>
      <c r="DY149">
        <v>0.66064814405351713</v>
      </c>
      <c r="DZ149">
        <v>0.66128248081557406</v>
      </c>
      <c r="EA149">
        <v>0.66232286898452231</v>
      </c>
      <c r="EB149">
        <v>0.68128511720837115</v>
      </c>
      <c r="EC149">
        <v>0.68317238163203653</v>
      </c>
      <c r="ED149">
        <v>0.68561043817358458</v>
      </c>
      <c r="EE149">
        <v>0.68663445188514582</v>
      </c>
      <c r="EF149">
        <v>0.68886675408440756</v>
      </c>
      <c r="EG149">
        <v>0.6911176060081744</v>
      </c>
      <c r="EH149">
        <v>0.69475061496801482</v>
      </c>
      <c r="EI149">
        <v>0.69496228030574203</v>
      </c>
      <c r="EJ149">
        <v>0.70038154125308238</v>
      </c>
      <c r="EK149">
        <v>0.70221509016281158</v>
      </c>
      <c r="EL149">
        <v>0.70448704905156856</v>
      </c>
      <c r="EM149">
        <v>0.70678021360522991</v>
      </c>
      <c r="EN149">
        <v>0.70967029267953796</v>
      </c>
      <c r="EO149">
        <v>0.71156094871873399</v>
      </c>
      <c r="EP149">
        <v>0.71524035133033426</v>
      </c>
      <c r="EQ149">
        <v>0.71622456023372794</v>
      </c>
      <c r="ER149">
        <v>0.71973669453172262</v>
      </c>
      <c r="ES149">
        <v>0.7221928763034372</v>
      </c>
      <c r="ET149">
        <v>0.72561290927677768</v>
      </c>
      <c r="EU149">
        <v>0.72702535602018792</v>
      </c>
      <c r="EV149">
        <v>0.7306283948590192</v>
      </c>
      <c r="EW149">
        <v>0.73449834037012085</v>
      </c>
      <c r="EX149">
        <v>0.73712903292296694</v>
      </c>
      <c r="EY149">
        <v>0.74045693808100088</v>
      </c>
      <c r="EZ149">
        <v>0.74145278229177436</v>
      </c>
      <c r="FA149">
        <v>0.74607764115915332</v>
      </c>
      <c r="FB149">
        <v>0.74999779379939502</v>
      </c>
      <c r="FC149">
        <v>0.75130069175333114</v>
      </c>
      <c r="FD149">
        <v>0.75454007769724385</v>
      </c>
      <c r="FE149">
        <v>0.75906323880016702</v>
      </c>
      <c r="FF149">
        <v>0.76137485079807898</v>
      </c>
      <c r="FG149">
        <v>0.76434915490770827</v>
      </c>
      <c r="FH149">
        <v>0.76788558617301139</v>
      </c>
      <c r="FI149">
        <v>0.77050198917081514</v>
      </c>
      <c r="FJ149">
        <v>0.7719524832685849</v>
      </c>
      <c r="FK149">
        <v>0.77601671810626027</v>
      </c>
      <c r="FL149">
        <v>0.78153167745557706</v>
      </c>
      <c r="FM149">
        <v>0.78997293076103781</v>
      </c>
      <c r="FN149">
        <v>0.79547771781510179</v>
      </c>
      <c r="FO149">
        <v>0.80317474328771077</v>
      </c>
      <c r="FP149">
        <v>0.80709251791926029</v>
      </c>
      <c r="FQ149">
        <v>0.81361263081278579</v>
      </c>
      <c r="FR149">
        <v>0.81884414803684846</v>
      </c>
      <c r="FS149">
        <v>0.82537240847431559</v>
      </c>
      <c r="FT149">
        <v>0.83205500416697975</v>
      </c>
      <c r="FU149">
        <v>0.84052850321375172</v>
      </c>
      <c r="FV149">
        <v>0.84540639205824442</v>
      </c>
      <c r="FW149">
        <v>0.854174968272014</v>
      </c>
      <c r="FX149">
        <v>0.85839210486520978</v>
      </c>
      <c r="FY149">
        <v>0.86536590104452416</v>
      </c>
      <c r="FZ149">
        <v>0.87034849576056816</v>
      </c>
      <c r="GA149">
        <v>0.87588057662619068</v>
      </c>
      <c r="GB149">
        <v>0.88179560017470004</v>
      </c>
      <c r="GC149">
        <v>0.88783343246791679</v>
      </c>
      <c r="GD149">
        <v>0.89580921806043268</v>
      </c>
      <c r="GE149">
        <v>0.90075566504602267</v>
      </c>
      <c r="GF149">
        <v>0.90766518323361933</v>
      </c>
      <c r="GG149">
        <v>0.91338838817288537</v>
      </c>
      <c r="GH149">
        <v>0.91794208697390978</v>
      </c>
      <c r="GI149">
        <v>0.92557693832255339</v>
      </c>
      <c r="GJ149">
        <v>0.9328384313152841</v>
      </c>
      <c r="GK149">
        <v>0.93827519699445905</v>
      </c>
      <c r="GL149">
        <v>0.94513651547533273</v>
      </c>
      <c r="GM149">
        <v>0.94887087200973619</v>
      </c>
      <c r="GN149">
        <v>0.9561260583200204</v>
      </c>
      <c r="GO149">
        <v>0.96268839737496326</v>
      </c>
      <c r="GP149">
        <v>0.96664481882810316</v>
      </c>
      <c r="GQ149">
        <v>0.97388638166247576</v>
      </c>
      <c r="GR149">
        <v>0.97944065247990009</v>
      </c>
      <c r="GS149">
        <v>0.98648363944652273</v>
      </c>
      <c r="GT149">
        <v>0.99025478146853352</v>
      </c>
      <c r="GU149">
        <v>0.99782436464754987</v>
      </c>
      <c r="GV149">
        <v>1.0030985347245669</v>
      </c>
      <c r="GW149">
        <v>1.0093510485530812</v>
      </c>
      <c r="GX149">
        <v>1.0137478026525208</v>
      </c>
      <c r="GY149">
        <v>1.0189405804263014</v>
      </c>
      <c r="GZ149">
        <v>1.0269572292693274</v>
      </c>
      <c r="HA149">
        <v>1.0304124871258886</v>
      </c>
      <c r="HB149">
        <v>1.0368491131821029</v>
      </c>
      <c r="HC149">
        <v>1.0433452532503089</v>
      </c>
      <c r="HD149">
        <v>1.0487234745009959</v>
      </c>
      <c r="HE149">
        <v>1.0570184974526129</v>
      </c>
      <c r="HF149">
        <v>1.0592608999420769</v>
      </c>
      <c r="HG149">
        <v>1.0665774755784934</v>
      </c>
      <c r="HH149">
        <v>1.0718636900585392</v>
      </c>
      <c r="HI149">
        <v>1.0752086586485499</v>
      </c>
      <c r="HJ149">
        <v>1.0816224822964557</v>
      </c>
      <c r="HK149">
        <v>1.0901676053657212</v>
      </c>
      <c r="HL149">
        <v>1.0924774533641155</v>
      </c>
      <c r="HM149">
        <v>1.098548364002351</v>
      </c>
      <c r="HN149">
        <v>1.105867382290556</v>
      </c>
      <c r="HO149">
        <v>1.147881925208349</v>
      </c>
      <c r="HP149">
        <v>1.1068962767317738</v>
      </c>
      <c r="HQ149">
        <v>1.1171480001010026</v>
      </c>
      <c r="HR149">
        <v>1.1255508479865828</v>
      </c>
      <c r="HS149">
        <v>1.13221144630078</v>
      </c>
      <c r="HT149">
        <v>1.1377432349254171</v>
      </c>
      <c r="HU149">
        <v>1.1430321004333825</v>
      </c>
      <c r="HV149">
        <v>1.1452260601125821</v>
      </c>
      <c r="HW149">
        <v>1.1488123091802165</v>
      </c>
      <c r="HX149">
        <v>1.155045294171767</v>
      </c>
      <c r="HY149">
        <v>1.1611167228267432</v>
      </c>
      <c r="HZ149">
        <v>1.1647157018656755</v>
      </c>
      <c r="IA149">
        <v>1.170651499347358</v>
      </c>
      <c r="IB149">
        <v>1.1759054145069701</v>
      </c>
      <c r="IC149">
        <v>1.1811073590698145</v>
      </c>
      <c r="ID149">
        <v>1.1861968328708847</v>
      </c>
      <c r="IE149">
        <v>1.1909996822361208</v>
      </c>
      <c r="IF149">
        <v>1.1963847073719207</v>
      </c>
      <c r="IG149">
        <v>1.199612275765175</v>
      </c>
      <c r="IH149">
        <v>1.2078285970557607</v>
      </c>
      <c r="II149">
        <v>1.2124775366697187</v>
      </c>
      <c r="IJ149">
        <v>1.2172624597110324</v>
      </c>
      <c r="IK149">
        <v>1.2187882404603583</v>
      </c>
      <c r="IL149">
        <v>1.2240437767094954</v>
      </c>
      <c r="IM149">
        <v>1.2292711869741251</v>
      </c>
      <c r="IN149">
        <v>1.2361859842614875</v>
      </c>
      <c r="IO149">
        <v>1.2403702592541193</v>
      </c>
      <c r="IP149">
        <v>1.2452047898100935</v>
      </c>
      <c r="IQ149">
        <v>1.2532310487323528</v>
      </c>
      <c r="IR149">
        <v>1.2541792420101694</v>
      </c>
      <c r="IS149">
        <v>1.25762126570507</v>
      </c>
      <c r="IT149">
        <v>1.26257911896161</v>
      </c>
      <c r="IU149">
        <v>1.2707834712307866</v>
      </c>
      <c r="IV149">
        <v>1.2714527769976416</v>
      </c>
      <c r="IW149">
        <v>1.2762455387554286</v>
      </c>
      <c r="IX149">
        <v>1.2794151451090905</v>
      </c>
      <c r="IY149">
        <v>1.285358272595031</v>
      </c>
      <c r="IZ149">
        <v>1.2890879164893285</v>
      </c>
      <c r="JA149">
        <v>1.2953401624606151</v>
      </c>
      <c r="JB149">
        <v>1.3024415313288717</v>
      </c>
      <c r="JC149">
        <v>1.3056960409077765</v>
      </c>
      <c r="JD149">
        <v>1.3081292613597106</v>
      </c>
      <c r="JE149">
        <v>1.3126659092950006</v>
      </c>
      <c r="JF149">
        <v>1.3165040774859147</v>
      </c>
      <c r="JG149">
        <v>1.3219874886303769</v>
      </c>
      <c r="JH149">
        <v>1.3251232024767137</v>
      </c>
      <c r="JI149">
        <v>1.3268126060384597</v>
      </c>
      <c r="JJ149">
        <v>1.3330070613834148</v>
      </c>
      <c r="JK149">
        <v>1.3376091199583735</v>
      </c>
      <c r="JL149">
        <v>1.3421690642593842</v>
      </c>
      <c r="JM149">
        <v>1.3473839878584746</v>
      </c>
      <c r="JN149">
        <v>1.3482085786526199</v>
      </c>
      <c r="JO149">
        <v>1.3531424062163264</v>
      </c>
      <c r="JP149">
        <v>1.3583996806209127</v>
      </c>
      <c r="JQ149">
        <v>1.3582722124351774</v>
      </c>
      <c r="JR149">
        <v>1.3646919011009162</v>
      </c>
      <c r="JS149">
        <v>1.3723728747788695</v>
      </c>
      <c r="JT149">
        <v>1.3771601911788631</v>
      </c>
      <c r="JU149">
        <v>1.3764487652825856</v>
      </c>
      <c r="JV149">
        <v>1.3809003665673718</v>
      </c>
      <c r="JW149">
        <v>1.3860863996160195</v>
      </c>
      <c r="JX149">
        <v>1.3890447101708212</v>
      </c>
      <c r="JY149">
        <v>1.3957068612133636</v>
      </c>
      <c r="JZ149">
        <v>1.3999044500295714</v>
      </c>
      <c r="KA149">
        <v>1.4011000354076701</v>
      </c>
      <c r="KB149">
        <v>1.4060247295167392</v>
      </c>
      <c r="KC149">
        <v>1.4084832226989474</v>
      </c>
      <c r="KD149">
        <v>1.411658985501081</v>
      </c>
      <c r="KE149">
        <v>1.4155610044514473</v>
      </c>
      <c r="KF149">
        <v>1.4211635643435525</v>
      </c>
      <c r="KG149">
        <v>1.4225394841402623</v>
      </c>
      <c r="KH149">
        <v>1.4249034568254482</v>
      </c>
      <c r="KI149">
        <v>1.4279375231058751</v>
      </c>
      <c r="KJ149">
        <v>1.4373716612383434</v>
      </c>
      <c r="KK149">
        <v>1.4364622626995394</v>
      </c>
      <c r="KL149">
        <v>1.4414374295401282</v>
      </c>
      <c r="KM149">
        <v>1.4413835902688759</v>
      </c>
      <c r="KN149">
        <v>1.4488115068143388</v>
      </c>
      <c r="KO149">
        <v>1.4526952032116556</v>
      </c>
      <c r="KP149">
        <v>1.4559527922292563</v>
      </c>
      <c r="KQ149">
        <v>1.4581220087730311</v>
      </c>
      <c r="KR149">
        <v>1.4588574590440493</v>
      </c>
      <c r="KS149">
        <v>1.4630474430529707</v>
      </c>
      <c r="KT149">
        <v>1.4673925473522533</v>
      </c>
      <c r="KU149">
        <v>1.4701985511724587</v>
      </c>
      <c r="KV149">
        <v>1.4739231835540492</v>
      </c>
      <c r="KW149">
        <v>1.4778205275081637</v>
      </c>
      <c r="KX149">
        <v>1.4820092526514028</v>
      </c>
      <c r="KY149">
        <v>1.4875180958714733</v>
      </c>
      <c r="KZ149">
        <v>1.485062413207942</v>
      </c>
      <c r="LA149">
        <v>1.4929198631354312</v>
      </c>
      <c r="LB149">
        <v>1.4943122878923332</v>
      </c>
      <c r="LC149">
        <v>1.5007286685004193</v>
      </c>
      <c r="LD149">
        <v>1.4993442621379447</v>
      </c>
      <c r="LE149">
        <v>1.5039914163841139</v>
      </c>
      <c r="LF149">
        <v>1.503312067369337</v>
      </c>
      <c r="LG149">
        <v>1.5127602644414837</v>
      </c>
      <c r="LH149">
        <v>1.5163708750096434</v>
      </c>
      <c r="LI149">
        <v>1.5190493101971272</v>
      </c>
      <c r="LJ149">
        <v>1.520437801928181</v>
      </c>
      <c r="LK149">
        <v>1.5230245537436011</v>
      </c>
      <c r="LL149">
        <v>1.5204162743861049</v>
      </c>
      <c r="LM149">
        <v>1.5286570077629238</v>
      </c>
      <c r="LN149">
        <v>1.5330672012421791</v>
      </c>
      <c r="LO149">
        <v>1.5336171994328511</v>
      </c>
      <c r="LP149">
        <v>1.5842934228400216</v>
      </c>
      <c r="LQ149">
        <v>1.5814746263269577</v>
      </c>
      <c r="LR149">
        <v>1.5857972884866893</v>
      </c>
      <c r="LS149">
        <v>1.5851721271835613</v>
      </c>
      <c r="LT149">
        <v>1.5857272256532675</v>
      </c>
      <c r="LU149">
        <v>1.5927188645519035</v>
      </c>
      <c r="LV149">
        <v>1.5944002629791716</v>
      </c>
      <c r="LW149">
        <v>1.6173026081287567</v>
      </c>
      <c r="LX149">
        <v>1.6170658884711937</v>
      </c>
      <c r="LY149">
        <v>1.6097168115946481</v>
      </c>
      <c r="LZ149">
        <v>1.6248534801320518</v>
      </c>
      <c r="MA149">
        <v>1.6259500316507143</v>
      </c>
      <c r="MB149">
        <v>1.6198771801287462</v>
      </c>
      <c r="MC149">
        <v>1.6229029911954496</v>
      </c>
      <c r="MD149">
        <v>1.6235030489813638</v>
      </c>
      <c r="ME149">
        <v>1.6504014450146023</v>
      </c>
      <c r="MF149">
        <v>1.6563071223621406</v>
      </c>
      <c r="MG149">
        <v>1.6541753304019451</v>
      </c>
      <c r="MH149">
        <v>1.6913460124140223</v>
      </c>
      <c r="MI149">
        <v>1.6996705777231234</v>
      </c>
      <c r="MJ149">
        <v>1.6948059318636428</v>
      </c>
      <c r="MK149">
        <v>1.6949410427008029</v>
      </c>
      <c r="ML149">
        <v>1.7483217074270776</v>
      </c>
      <c r="MM149">
        <v>1.7461370024534582</v>
      </c>
      <c r="MN149">
        <v>1.7526435177875124</v>
      </c>
      <c r="MO149">
        <v>1.7513226698076918</v>
      </c>
      <c r="MP149">
        <v>1.7485983003080454</v>
      </c>
      <c r="MQ149">
        <v>1.7508466824523297</v>
      </c>
      <c r="MR149">
        <v>1.7832639429204999</v>
      </c>
      <c r="MS149">
        <v>1.7746747499799105</v>
      </c>
      <c r="MT149">
        <v>1.7841796933515219</v>
      </c>
      <c r="MU149">
        <v>1.7774048537523441</v>
      </c>
      <c r="MV149">
        <v>1.7835716091142888</v>
      </c>
      <c r="MW149">
        <v>1.7798235020183619</v>
      </c>
      <c r="MX149">
        <v>1.7809672900058857</v>
      </c>
      <c r="MY149">
        <v>1.7833033751259622</v>
      </c>
      <c r="MZ149">
        <v>1.7870817668838934</v>
      </c>
      <c r="NA149">
        <v>1.7805752425312591</v>
      </c>
      <c r="NB149">
        <v>1.7813518402007662</v>
      </c>
      <c r="NC149">
        <v>1.7802227021425521</v>
      </c>
      <c r="ND149">
        <v>1.7938084369469001</v>
      </c>
      <c r="NE149">
        <v>1.7824996657494634</v>
      </c>
      <c r="NF149">
        <v>1.78593765240679</v>
      </c>
      <c r="NG149">
        <v>1.7865013877234053</v>
      </c>
      <c r="NH149">
        <v>1.7824052094150931</v>
      </c>
      <c r="NI149">
        <v>1.7838242160610647</v>
      </c>
      <c r="NJ149">
        <v>1.782735896503026</v>
      </c>
      <c r="NK149">
        <v>1.7927512581581815</v>
      </c>
      <c r="NL149">
        <v>1.7884443292361951</v>
      </c>
      <c r="NM149">
        <v>1.7952733662808225</v>
      </c>
      <c r="NN149">
        <v>1.7916403652748418</v>
      </c>
      <c r="NO149">
        <v>1.784155985811134</v>
      </c>
      <c r="NP149">
        <v>1.8314280873015771</v>
      </c>
      <c r="NQ149">
        <v>1.837425548791062</v>
      </c>
      <c r="NR149">
        <v>1.8270535018017742</v>
      </c>
      <c r="NS149">
        <v>1.8372915665554941</v>
      </c>
      <c r="NT149">
        <v>1.8555214899516994</v>
      </c>
      <c r="NU149">
        <v>1.8620715492397613</v>
      </c>
      <c r="NV149">
        <v>1.8586528169663497</v>
      </c>
      <c r="NW149">
        <v>1.861447956491568</v>
      </c>
      <c r="NX149">
        <v>1.8651553998256856</v>
      </c>
      <c r="NY149">
        <v>1.8696253506351148</v>
      </c>
      <c r="NZ149">
        <v>1.8738210915869025</v>
      </c>
      <c r="OA149">
        <v>1.9053650935854733</v>
      </c>
      <c r="OB149">
        <v>1.9081947932574743</v>
      </c>
      <c r="OC149">
        <v>1.924369309654784</v>
      </c>
      <c r="OD149">
        <v>1.9303251150780074</v>
      </c>
      <c r="OE149">
        <v>1.9349412301885069</v>
      </c>
      <c r="OF149">
        <v>1.9268647585989678</v>
      </c>
      <c r="OG149">
        <v>1.9503757357816367</v>
      </c>
      <c r="OH149">
        <v>1.9489644105110018</v>
      </c>
      <c r="OI149">
        <v>1.9532705392602367</v>
      </c>
      <c r="OJ149">
        <v>1.9596865434643815</v>
      </c>
      <c r="OK149">
        <v>2.06680465853638</v>
      </c>
      <c r="OL149">
        <v>2.0769513279408991</v>
      </c>
      <c r="OM149">
        <v>2.0796580936228937</v>
      </c>
      <c r="ON149">
        <v>2.0767032748268126</v>
      </c>
      <c r="OO149">
        <v>2.1129713817956008</v>
      </c>
      <c r="OP149">
        <v>2.0977081761782443</v>
      </c>
      <c r="OQ149">
        <v>2.1028133467898642</v>
      </c>
      <c r="OR149">
        <v>2.1075963193187301</v>
      </c>
      <c r="OS149">
        <v>2.1155738780100277</v>
      </c>
      <c r="OT149">
        <v>2.1081791644314216</v>
      </c>
      <c r="OU149">
        <v>2.1148625582627405</v>
      </c>
      <c r="OV149">
        <v>2.1188234669816008</v>
      </c>
      <c r="OW149">
        <v>2.12007190735038</v>
      </c>
      <c r="OX149">
        <v>2.1149810306769905</v>
      </c>
      <c r="OY149">
        <v>2.1224073834972774</v>
      </c>
      <c r="OZ149">
        <v>2.1222524412591368</v>
      </c>
      <c r="PA149">
        <v>2.1173062348126028</v>
      </c>
      <c r="PB149">
        <v>2.1112226328777179</v>
      </c>
      <c r="PC149">
        <v>2.1191822398074565</v>
      </c>
      <c r="PD149">
        <v>2.1408024578179101</v>
      </c>
      <c r="PE149">
        <v>2.1311911472554956</v>
      </c>
      <c r="PF149">
        <v>2.1532114554280808</v>
      </c>
      <c r="PG149">
        <v>2.1582311821109319</v>
      </c>
      <c r="PH149">
        <v>2.1552866751227291</v>
      </c>
      <c r="PI149">
        <v>2.1627990844545142</v>
      </c>
      <c r="PJ149">
        <v>2.1779121885935502</v>
      </c>
      <c r="PK149">
        <v>2.1759794280540725</v>
      </c>
      <c r="PL149">
        <v>2.1862287410386809</v>
      </c>
      <c r="PM149">
        <v>2.1787543572347805</v>
      </c>
      <c r="PN149">
        <v>2.1724099174293587</v>
      </c>
      <c r="PO149">
        <v>2.1562535511059377</v>
      </c>
      <c r="PP149">
        <v>2.1762132444611737</v>
      </c>
      <c r="PQ149">
        <v>2.162988097157589</v>
      </c>
      <c r="PR149">
        <v>2.1601427255897421</v>
      </c>
      <c r="PS149">
        <v>2.1673200580753225</v>
      </c>
      <c r="PT149">
        <v>2.1381340558780204</v>
      </c>
      <c r="PU149">
        <v>2.143776657059596</v>
      </c>
      <c r="PV149">
        <v>2.1963173359407739</v>
      </c>
      <c r="PW149">
        <v>2.1957053661622004</v>
      </c>
      <c r="PX149">
        <v>2.1905381481947179</v>
      </c>
      <c r="PY149">
        <v>2.2675172558620837</v>
      </c>
      <c r="PZ149">
        <v>2.2766555182967423</v>
      </c>
      <c r="QA149">
        <v>2.2896190068676634</v>
      </c>
      <c r="QB149">
        <v>2.4004332355170348</v>
      </c>
      <c r="QC149">
        <v>2.4006292462685193</v>
      </c>
    </row>
    <row r="150" spans="1:445" x14ac:dyDescent="0.3">
      <c r="A150">
        <v>383.83</v>
      </c>
      <c r="B150">
        <v>1.4338788403593752</v>
      </c>
      <c r="C150">
        <v>1.4307076752191081</v>
      </c>
      <c r="D150">
        <v>1.431628133578674</v>
      </c>
      <c r="E150">
        <v>1.4368608329942087</v>
      </c>
      <c r="F150">
        <v>1.4361628415814622</v>
      </c>
      <c r="G150">
        <v>1.4334499145642752</v>
      </c>
      <c r="H150">
        <v>1.4302215795731874</v>
      </c>
      <c r="I150">
        <v>1.4555492187441235</v>
      </c>
      <c r="J150">
        <v>1.4557748243184991</v>
      </c>
      <c r="K150">
        <v>1.4524328417905104</v>
      </c>
      <c r="L150">
        <v>1.4611143839585687</v>
      </c>
      <c r="M150">
        <v>1.4536100911055918</v>
      </c>
      <c r="N150">
        <v>1.4410470542682086</v>
      </c>
      <c r="O150">
        <v>1.0923257088687786</v>
      </c>
      <c r="P150">
        <v>1.8468990031235681</v>
      </c>
      <c r="Q150">
        <v>1.9465738496451548</v>
      </c>
      <c r="R150">
        <v>2.023203207999936</v>
      </c>
      <c r="S150">
        <v>2.083040646673417</v>
      </c>
      <c r="T150">
        <v>2.1301465482456763</v>
      </c>
      <c r="U150">
        <v>2.1471983685184588</v>
      </c>
      <c r="V150">
        <v>2.1635440051209196</v>
      </c>
      <c r="W150">
        <v>2.1734822611033016</v>
      </c>
      <c r="X150">
        <v>2.16805789973801</v>
      </c>
      <c r="Y150">
        <v>2.1713082870315934</v>
      </c>
      <c r="Z150">
        <v>2.1840152233745562</v>
      </c>
      <c r="AA150">
        <v>2.1787565578725481</v>
      </c>
      <c r="AB150">
        <v>2.1883213088997486</v>
      </c>
      <c r="AC150">
        <v>2.1834322371991566</v>
      </c>
      <c r="AD150">
        <v>2.1831711523915058</v>
      </c>
      <c r="AE150">
        <v>2.131695281051126</v>
      </c>
      <c r="AF150">
        <v>2.1277365514697872</v>
      </c>
      <c r="AG150">
        <v>1.9625005360776562</v>
      </c>
      <c r="AH150">
        <v>1.968227418915296</v>
      </c>
      <c r="AI150">
        <v>1.9802147075826289</v>
      </c>
      <c r="AJ150">
        <v>1.9510213486361285</v>
      </c>
      <c r="AK150">
        <v>1.9470398683941654</v>
      </c>
      <c r="AL150">
        <v>1.9462712053952766</v>
      </c>
      <c r="AM150">
        <v>1.9467834962019508</v>
      </c>
      <c r="AN150">
        <v>1.9484760171175761</v>
      </c>
      <c r="AO150">
        <v>1.9416990940323366</v>
      </c>
      <c r="AP150">
        <v>1.8785123103723089</v>
      </c>
      <c r="AQ150">
        <v>1.8243625853986503</v>
      </c>
      <c r="AR150">
        <v>1.8124609869452986</v>
      </c>
      <c r="AS150">
        <v>1.7991237145303072</v>
      </c>
      <c r="AT150">
        <v>1.7903000409782137</v>
      </c>
      <c r="AU150">
        <v>1.7920912843465302</v>
      </c>
      <c r="AV150">
        <v>1.7864978670036549</v>
      </c>
      <c r="AW150">
        <v>1.7809994326267331</v>
      </c>
      <c r="AX150">
        <v>1.7833999352590668</v>
      </c>
      <c r="AY150">
        <v>1.7792295046625541</v>
      </c>
      <c r="AZ150">
        <v>1.7796336506748229</v>
      </c>
      <c r="BA150">
        <v>1.7951534567126548</v>
      </c>
      <c r="BB150">
        <v>1.7890667561171487</v>
      </c>
      <c r="BC150">
        <v>1.7896423941122637</v>
      </c>
      <c r="BD150">
        <v>1.7754440920847425</v>
      </c>
      <c r="BE150">
        <v>1.7824333537448465</v>
      </c>
      <c r="BF150">
        <v>1.7860872855801684</v>
      </c>
      <c r="BG150">
        <v>1.7783590954633022</v>
      </c>
      <c r="BH150">
        <v>1.7712012454753916</v>
      </c>
      <c r="BI150">
        <v>1.7689057245799895</v>
      </c>
      <c r="BJ150">
        <v>1.780244545360675</v>
      </c>
      <c r="BK150">
        <v>1.7455960468036842</v>
      </c>
      <c r="BL150">
        <v>1.7495356702301292</v>
      </c>
      <c r="BM150">
        <v>1.7510993084231101</v>
      </c>
      <c r="BN150">
        <v>1.7482283208728242</v>
      </c>
      <c r="BO150">
        <v>1.7596991832086748</v>
      </c>
      <c r="BP150">
        <v>1.7522366629281334</v>
      </c>
      <c r="BQ150">
        <v>1.7467925623103797</v>
      </c>
      <c r="BR150">
        <v>1.7415102559064084</v>
      </c>
      <c r="BS150">
        <v>1.7499797341553212</v>
      </c>
      <c r="BT150">
        <v>1.7448855713881302</v>
      </c>
      <c r="BU150">
        <v>1.7539370899814106</v>
      </c>
      <c r="BV150">
        <v>1.7569816256180186</v>
      </c>
      <c r="BW150">
        <v>1.7663838210177671</v>
      </c>
      <c r="BX150">
        <v>1.7491881370217175</v>
      </c>
      <c r="BY150">
        <v>1.7394455466155396</v>
      </c>
      <c r="BZ150">
        <v>1.7205232981888505</v>
      </c>
      <c r="CA150">
        <v>1.7113897211683118</v>
      </c>
      <c r="CB150">
        <v>1.7081093624462156</v>
      </c>
      <c r="CC150">
        <v>1.7071018896053365</v>
      </c>
      <c r="CD150">
        <v>1.7138016252242732</v>
      </c>
      <c r="CE150">
        <v>1.7185075584871776</v>
      </c>
      <c r="CF150">
        <v>1.4812039196559723</v>
      </c>
      <c r="CG150">
        <v>1.4776493664003545</v>
      </c>
      <c r="CH150">
        <v>1.4742453117093564</v>
      </c>
      <c r="CI150">
        <v>1.389822632545445</v>
      </c>
      <c r="CJ150">
        <v>1.3911364710295691</v>
      </c>
      <c r="CK150">
        <v>1.3817745171833393</v>
      </c>
      <c r="CL150">
        <v>1.3400566962204263</v>
      </c>
      <c r="CM150">
        <v>1.3364413087176532</v>
      </c>
      <c r="CN150">
        <v>1.3357788869434211</v>
      </c>
      <c r="CO150">
        <v>1.3294457796840335</v>
      </c>
      <c r="CP150">
        <v>1.0571290613401416</v>
      </c>
      <c r="CQ150">
        <v>1.0546578302310929</v>
      </c>
      <c r="CR150">
        <v>1.0486392553459767</v>
      </c>
      <c r="CS150">
        <v>1.0405854141136996</v>
      </c>
      <c r="CT150">
        <v>1.0361548855443663</v>
      </c>
      <c r="CU150">
        <v>1.0296096214873516</v>
      </c>
      <c r="CV150">
        <v>0.91865721826630709</v>
      </c>
      <c r="CW150">
        <v>0.91559210051644002</v>
      </c>
      <c r="CX150">
        <v>0.90966182022106112</v>
      </c>
      <c r="CY150">
        <v>0.83945176866643911</v>
      </c>
      <c r="CZ150">
        <v>0.83664565780332179</v>
      </c>
      <c r="DA150">
        <v>0.83294590381251665</v>
      </c>
      <c r="DB150">
        <v>0.83051373144662755</v>
      </c>
      <c r="DC150">
        <v>0.82772120266598614</v>
      </c>
      <c r="DD150">
        <v>0.8234916734467983</v>
      </c>
      <c r="DE150">
        <v>0.82033959236918774</v>
      </c>
      <c r="DF150">
        <v>0.76736924672053575</v>
      </c>
      <c r="DG150">
        <v>0.76418164712382086</v>
      </c>
      <c r="DH150">
        <v>0.76201265820803132</v>
      </c>
      <c r="DI150">
        <v>0.68332500760278225</v>
      </c>
      <c r="DJ150">
        <v>0.68208383649488624</v>
      </c>
      <c r="DK150">
        <v>0.67979411300129089</v>
      </c>
      <c r="DL150">
        <v>0.67897338767613435</v>
      </c>
      <c r="DM150">
        <v>0.67703849665213234</v>
      </c>
      <c r="DN150">
        <v>0.67525617796021009</v>
      </c>
      <c r="DO150">
        <v>0.65010842403482649</v>
      </c>
      <c r="DP150">
        <v>0.64993195114528468</v>
      </c>
      <c r="DQ150">
        <v>0.64581466922444142</v>
      </c>
      <c r="DR150">
        <v>0.64540764067491008</v>
      </c>
      <c r="DS150">
        <v>0.64694633626478504</v>
      </c>
      <c r="DT150">
        <v>0.64487657355327266</v>
      </c>
      <c r="DU150">
        <v>0.64664329712590429</v>
      </c>
      <c r="DV150">
        <v>0.64686807469392937</v>
      </c>
      <c r="DW150">
        <v>0.64648514680847624</v>
      </c>
      <c r="DX150">
        <v>0.64945289483278723</v>
      </c>
      <c r="DY150">
        <v>0.65028496866219199</v>
      </c>
      <c r="DZ150">
        <v>0.65038621995980495</v>
      </c>
      <c r="EA150">
        <v>0.65073666099287453</v>
      </c>
      <c r="EB150">
        <v>0.6705690006312448</v>
      </c>
      <c r="EC150">
        <v>0.67369602650606608</v>
      </c>
      <c r="ED150">
        <v>0.67340664298210318</v>
      </c>
      <c r="EE150">
        <v>0.67798855263430569</v>
      </c>
      <c r="EF150">
        <v>0.67849576525649358</v>
      </c>
      <c r="EG150">
        <v>0.68088346333165106</v>
      </c>
      <c r="EH150">
        <v>0.68447356701281103</v>
      </c>
      <c r="EI150">
        <v>0.68518291593813863</v>
      </c>
      <c r="EJ150">
        <v>0.68955112966165111</v>
      </c>
      <c r="EK150">
        <v>0.69138998165039212</v>
      </c>
      <c r="EL150">
        <v>0.69452254004937053</v>
      </c>
      <c r="EM150">
        <v>0.69571420884966118</v>
      </c>
      <c r="EN150">
        <v>0.69962668583673349</v>
      </c>
      <c r="EO150">
        <v>0.7038236775174006</v>
      </c>
      <c r="EP150">
        <v>0.70498109099220696</v>
      </c>
      <c r="EQ150">
        <v>0.70679943460597339</v>
      </c>
      <c r="ER150">
        <v>0.70900596377238967</v>
      </c>
      <c r="ES150">
        <v>0.71272922414125817</v>
      </c>
      <c r="ET150">
        <v>0.71610095809309626</v>
      </c>
      <c r="EU150">
        <v>0.71851307038000101</v>
      </c>
      <c r="EV150">
        <v>0.72089086865375085</v>
      </c>
      <c r="EW150">
        <v>0.72423399425927226</v>
      </c>
      <c r="EX150">
        <v>0.72814281958786442</v>
      </c>
      <c r="EY150">
        <v>0.73018549254911358</v>
      </c>
      <c r="EZ150">
        <v>0.73284815141520343</v>
      </c>
      <c r="FA150">
        <v>0.73552723579571688</v>
      </c>
      <c r="FB150">
        <v>0.73904172482516095</v>
      </c>
      <c r="FC150">
        <v>0.74155019995575033</v>
      </c>
      <c r="FD150">
        <v>0.74599574409118807</v>
      </c>
      <c r="FE150">
        <v>0.74905215926081237</v>
      </c>
      <c r="FF150">
        <v>0.75347403576837546</v>
      </c>
      <c r="FG150">
        <v>0.75414562857894973</v>
      </c>
      <c r="FH150">
        <v>0.75847946539342959</v>
      </c>
      <c r="FI150">
        <v>0.76157894045945096</v>
      </c>
      <c r="FJ150">
        <v>0.76499494437935234</v>
      </c>
      <c r="FK150">
        <v>0.76723978232368228</v>
      </c>
      <c r="FL150">
        <v>0.77236838735094027</v>
      </c>
      <c r="FM150">
        <v>0.78162260867614575</v>
      </c>
      <c r="FN150">
        <v>0.7866444843250856</v>
      </c>
      <c r="FO150">
        <v>0.7927216052338687</v>
      </c>
      <c r="FP150">
        <v>0.79865215684837398</v>
      </c>
      <c r="FQ150">
        <v>0.80428033547924482</v>
      </c>
      <c r="FR150">
        <v>0.81128601474215045</v>
      </c>
      <c r="FS150">
        <v>0.81746012604818585</v>
      </c>
      <c r="FT150">
        <v>0.82312784688523133</v>
      </c>
      <c r="FU150">
        <v>0.83144262378810196</v>
      </c>
      <c r="FV150">
        <v>0.8365245348501239</v>
      </c>
      <c r="FW150">
        <v>0.84336549435457142</v>
      </c>
      <c r="FX150">
        <v>0.85007903733435952</v>
      </c>
      <c r="FY150">
        <v>0.85571467912268318</v>
      </c>
      <c r="FZ150">
        <v>0.86125886646517436</v>
      </c>
      <c r="GA150">
        <v>0.8673014023609591</v>
      </c>
      <c r="GB150">
        <v>0.87367623601612365</v>
      </c>
      <c r="GC150">
        <v>0.87889575588801583</v>
      </c>
      <c r="GD150">
        <v>0.88671469837510586</v>
      </c>
      <c r="GE150">
        <v>0.89316794797772003</v>
      </c>
      <c r="GF150">
        <v>0.89991510288172771</v>
      </c>
      <c r="GG150">
        <v>0.90495469270214379</v>
      </c>
      <c r="GH150">
        <v>0.91006308428062921</v>
      </c>
      <c r="GI150">
        <v>0.91727594511070232</v>
      </c>
      <c r="GJ150">
        <v>0.92482986591356631</v>
      </c>
      <c r="GK150">
        <v>0.92970714634515705</v>
      </c>
      <c r="GL150">
        <v>0.93560609423750485</v>
      </c>
      <c r="GM150">
        <v>0.94171867077825966</v>
      </c>
      <c r="GN150">
        <v>0.94851344587436415</v>
      </c>
      <c r="GO150">
        <v>0.95413111616752366</v>
      </c>
      <c r="GP150">
        <v>0.96050602247734651</v>
      </c>
      <c r="GQ150">
        <v>0.96680141406323983</v>
      </c>
      <c r="GR150">
        <v>0.97055794556064479</v>
      </c>
      <c r="GS150">
        <v>0.9795571666851739</v>
      </c>
      <c r="GT150">
        <v>0.98600948404879285</v>
      </c>
      <c r="GU150">
        <v>0.9901194075945764</v>
      </c>
      <c r="GV150">
        <v>0.99499567415240164</v>
      </c>
      <c r="GW150">
        <v>1.0015339377467036</v>
      </c>
      <c r="GX150">
        <v>1.0036880466040847</v>
      </c>
      <c r="GY150">
        <v>1.012345196765984</v>
      </c>
      <c r="GZ150">
        <v>1.0173734812151884</v>
      </c>
      <c r="HA150">
        <v>1.0240416582806062</v>
      </c>
      <c r="HB150">
        <v>1.0309297544949363</v>
      </c>
      <c r="HC150">
        <v>1.0367821911514055</v>
      </c>
      <c r="HD150">
        <v>1.0423514861532128</v>
      </c>
      <c r="HE150">
        <v>1.0488293021383359</v>
      </c>
      <c r="HF150">
        <v>1.0523461394163249</v>
      </c>
      <c r="HG150">
        <v>1.0592626063324198</v>
      </c>
      <c r="HH150">
        <v>1.0667744897254838</v>
      </c>
      <c r="HI150">
        <v>1.0720773116154065</v>
      </c>
      <c r="HJ150">
        <v>1.0755501064402946</v>
      </c>
      <c r="HK150">
        <v>1.0823062855640602</v>
      </c>
      <c r="HL150">
        <v>1.0868598610260138</v>
      </c>
      <c r="HM150">
        <v>1.0932306235395357</v>
      </c>
      <c r="HN150">
        <v>1.0966569857340782</v>
      </c>
      <c r="HO150">
        <v>1.1446700957177209</v>
      </c>
      <c r="HP150">
        <v>1.1042995456980083</v>
      </c>
      <c r="HQ150">
        <v>1.112321126320134</v>
      </c>
      <c r="HR150">
        <v>1.1173283035428359</v>
      </c>
      <c r="HS150">
        <v>1.1258286953429781</v>
      </c>
      <c r="HT150">
        <v>1.130029285324774</v>
      </c>
      <c r="HU150">
        <v>1.1364776606016953</v>
      </c>
      <c r="HV150">
        <v>1.1394829453506314</v>
      </c>
      <c r="HW150">
        <v>1.144010965084802</v>
      </c>
      <c r="HX150">
        <v>1.1499590070231114</v>
      </c>
      <c r="HY150">
        <v>1.1543350660513541</v>
      </c>
      <c r="HZ150">
        <v>1.1591867244493568</v>
      </c>
      <c r="IA150">
        <v>1.1665364575013308</v>
      </c>
      <c r="IB150">
        <v>1.1712750784776236</v>
      </c>
      <c r="IC150">
        <v>1.1750598080641494</v>
      </c>
      <c r="ID150">
        <v>1.181665952315585</v>
      </c>
      <c r="IE150">
        <v>1.1863449152234622</v>
      </c>
      <c r="IF150">
        <v>1.1915862920623297</v>
      </c>
      <c r="IG150">
        <v>1.1948388799809266</v>
      </c>
      <c r="IH150">
        <v>1.2007819826196768</v>
      </c>
      <c r="II150">
        <v>1.2056599989672316</v>
      </c>
      <c r="IJ150">
        <v>1.209425185758892</v>
      </c>
      <c r="IK150">
        <v>1.2146521543625755</v>
      </c>
      <c r="IL150">
        <v>1.2204062965365472</v>
      </c>
      <c r="IM150">
        <v>1.2223685117055592</v>
      </c>
      <c r="IN150">
        <v>1.2294822418419291</v>
      </c>
      <c r="IO150">
        <v>1.2331046825746148</v>
      </c>
      <c r="IP150">
        <v>1.2403658997737239</v>
      </c>
      <c r="IQ150">
        <v>1.2448459552985536</v>
      </c>
      <c r="IR150">
        <v>1.2492745083641348</v>
      </c>
      <c r="IS150">
        <v>1.253083103627552</v>
      </c>
      <c r="IT150">
        <v>1.260103939135004</v>
      </c>
      <c r="IU150">
        <v>1.2595195016371776</v>
      </c>
      <c r="IV150">
        <v>1.267245014695443</v>
      </c>
      <c r="IW150">
        <v>1.2748152944979718</v>
      </c>
      <c r="IX150">
        <v>1.2763602446950379</v>
      </c>
      <c r="IY150">
        <v>1.2809579287557067</v>
      </c>
      <c r="IZ150">
        <v>1.2839481760335381</v>
      </c>
      <c r="JA150">
        <v>1.2901837676386503</v>
      </c>
      <c r="JB150">
        <v>1.296580574978345</v>
      </c>
      <c r="JC150">
        <v>1.29951536178351</v>
      </c>
      <c r="JD150">
        <v>1.3038543202795214</v>
      </c>
      <c r="JE150">
        <v>1.3080443095617966</v>
      </c>
      <c r="JF150">
        <v>1.3115432791104538</v>
      </c>
      <c r="JG150">
        <v>1.3146247774510806</v>
      </c>
      <c r="JH150">
        <v>1.3218504670599556</v>
      </c>
      <c r="JI150">
        <v>1.3240332178886001</v>
      </c>
      <c r="JJ150">
        <v>1.3318056448783331</v>
      </c>
      <c r="JK150">
        <v>1.3345054246733663</v>
      </c>
      <c r="JL150">
        <v>1.3373509281254381</v>
      </c>
      <c r="JM150">
        <v>1.3408844267073499</v>
      </c>
      <c r="JN150">
        <v>1.3466236688257429</v>
      </c>
      <c r="JO150">
        <v>1.3498239333359734</v>
      </c>
      <c r="JP150">
        <v>1.3525138955003393</v>
      </c>
      <c r="JQ150">
        <v>1.3568617787551585</v>
      </c>
      <c r="JR150">
        <v>1.3599003392542286</v>
      </c>
      <c r="JS150">
        <v>1.3626293624866079</v>
      </c>
      <c r="JT150">
        <v>1.369352170006245</v>
      </c>
      <c r="JU150">
        <v>1.373073107177375</v>
      </c>
      <c r="JV150">
        <v>1.3786740372752471</v>
      </c>
      <c r="JW150">
        <v>1.3804412218659938</v>
      </c>
      <c r="JX150">
        <v>1.3863052510393192</v>
      </c>
      <c r="JY150">
        <v>1.3887705479949446</v>
      </c>
      <c r="JZ150">
        <v>1.3929910104878893</v>
      </c>
      <c r="KA150">
        <v>1.3991238865259672</v>
      </c>
      <c r="KB150">
        <v>1.4008405527162371</v>
      </c>
      <c r="KC150">
        <v>1.4063336127578814</v>
      </c>
      <c r="KD150">
        <v>1.4127852563937402</v>
      </c>
      <c r="KE150">
        <v>1.4134671124379072</v>
      </c>
      <c r="KF150">
        <v>1.4156699907767953</v>
      </c>
      <c r="KG150">
        <v>1.4212335201125672</v>
      </c>
      <c r="KH150">
        <v>1.4247455189692853</v>
      </c>
      <c r="KI150">
        <v>1.4311374535115926</v>
      </c>
      <c r="KJ150">
        <v>1.4332248979892521</v>
      </c>
      <c r="KK150">
        <v>1.4347953003589906</v>
      </c>
      <c r="KL150">
        <v>1.4399250849327005</v>
      </c>
      <c r="KM150">
        <v>1.4421099674991178</v>
      </c>
      <c r="KN150">
        <v>1.4475746162780314</v>
      </c>
      <c r="KO150">
        <v>1.4463767854576737</v>
      </c>
      <c r="KP150">
        <v>1.4536737160452911</v>
      </c>
      <c r="KQ150">
        <v>1.4567161110796603</v>
      </c>
      <c r="KR150">
        <v>1.4624834668814348</v>
      </c>
      <c r="KS150">
        <v>1.4625866088367256</v>
      </c>
      <c r="KT150">
        <v>1.4674737123703172</v>
      </c>
      <c r="KU150">
        <v>1.4690491171002686</v>
      </c>
      <c r="KV150">
        <v>1.4727682980726378</v>
      </c>
      <c r="KW150">
        <v>1.4769340358288932</v>
      </c>
      <c r="KX150">
        <v>1.4811560679088667</v>
      </c>
      <c r="KY150">
        <v>1.4842854828237124</v>
      </c>
      <c r="KZ150">
        <v>1.487514482919301</v>
      </c>
      <c r="LA150">
        <v>1.4881583111871481</v>
      </c>
      <c r="LB150">
        <v>1.4940700573201757</v>
      </c>
      <c r="LC150">
        <v>1.4970460438264772</v>
      </c>
      <c r="LD150">
        <v>1.4955967219184521</v>
      </c>
      <c r="LE150">
        <v>1.5016531037072651</v>
      </c>
      <c r="LF150">
        <v>1.5030011953182016</v>
      </c>
      <c r="LG150">
        <v>1.5053430684293252</v>
      </c>
      <c r="LH150">
        <v>1.5126511675638656</v>
      </c>
      <c r="LI150">
        <v>1.5150932286370089</v>
      </c>
      <c r="LJ150">
        <v>1.5197442996453261</v>
      </c>
      <c r="LK150">
        <v>1.5195046792762483</v>
      </c>
      <c r="LL150">
        <v>1.5238206086686563</v>
      </c>
      <c r="LM150">
        <v>1.5247057155223889</v>
      </c>
      <c r="LN150">
        <v>1.5260655082379062</v>
      </c>
      <c r="LO150">
        <v>1.5304429986629389</v>
      </c>
      <c r="LP150">
        <v>1.5834565021541112</v>
      </c>
      <c r="LQ150">
        <v>1.5820457668515979</v>
      </c>
      <c r="LR150">
        <v>1.5877062210799335</v>
      </c>
      <c r="LS150">
        <v>1.5881192060776368</v>
      </c>
      <c r="LT150">
        <v>1.5881855242083622</v>
      </c>
      <c r="LU150">
        <v>1.5846997268621266</v>
      </c>
      <c r="LV150">
        <v>1.5952162672755654</v>
      </c>
      <c r="LW150">
        <v>1.6137810632757208</v>
      </c>
      <c r="LX150">
        <v>1.6155705397518711</v>
      </c>
      <c r="LY150">
        <v>1.610331440206243</v>
      </c>
      <c r="LZ150">
        <v>1.6234887564980549</v>
      </c>
      <c r="MA150">
        <v>1.6250576590400547</v>
      </c>
      <c r="MB150">
        <v>1.6251465297471905</v>
      </c>
      <c r="MC150">
        <v>1.6279105807871752</v>
      </c>
      <c r="MD150">
        <v>1.6240757383027129</v>
      </c>
      <c r="ME150">
        <v>1.6509865576254714</v>
      </c>
      <c r="MF150">
        <v>1.6551093562776729</v>
      </c>
      <c r="MG150">
        <v>1.6547405034086238</v>
      </c>
      <c r="MH150">
        <v>1.6928670772094139</v>
      </c>
      <c r="MI150">
        <v>1.6878836645826256</v>
      </c>
      <c r="MJ150">
        <v>1.6879927894444771</v>
      </c>
      <c r="MK150">
        <v>1.6987038151716449</v>
      </c>
      <c r="ML150">
        <v>1.7448928899507046</v>
      </c>
      <c r="MM150">
        <v>1.7460140854808834</v>
      </c>
      <c r="MN150">
        <v>1.7455300774649301</v>
      </c>
      <c r="MO150">
        <v>1.7486858147615014</v>
      </c>
      <c r="MP150">
        <v>1.7517679797032877</v>
      </c>
      <c r="MQ150">
        <v>1.7547898067231058</v>
      </c>
      <c r="MR150">
        <v>1.7755461801673955</v>
      </c>
      <c r="MS150">
        <v>1.7784855920726579</v>
      </c>
      <c r="MT150">
        <v>1.7785725798692469</v>
      </c>
      <c r="MU150">
        <v>1.778106212724663</v>
      </c>
      <c r="MV150">
        <v>1.78145299561705</v>
      </c>
      <c r="MW150">
        <v>1.7861597129256153</v>
      </c>
      <c r="MX150">
        <v>1.7873524761305988</v>
      </c>
      <c r="MY150">
        <v>1.7833439586551356</v>
      </c>
      <c r="MZ150">
        <v>1.7842564768844322</v>
      </c>
      <c r="NA150">
        <v>1.7870943036654072</v>
      </c>
      <c r="NB150">
        <v>1.7823695232832668</v>
      </c>
      <c r="NC150">
        <v>1.7836399167433188</v>
      </c>
      <c r="ND150">
        <v>1.7890343484997171</v>
      </c>
      <c r="NE150">
        <v>1.7846893924850364</v>
      </c>
      <c r="NF150">
        <v>1.7824413332122202</v>
      </c>
      <c r="NG150">
        <v>1.7824413332122202</v>
      </c>
      <c r="NH150">
        <v>1.7797525887586023</v>
      </c>
      <c r="NI150">
        <v>1.7860148703114249</v>
      </c>
      <c r="NJ150">
        <v>1.7835839092014067</v>
      </c>
      <c r="NK150">
        <v>1.7904463200660283</v>
      </c>
      <c r="NL150">
        <v>1.7929242832867649</v>
      </c>
      <c r="NM150">
        <v>1.7907552933679227</v>
      </c>
      <c r="NN150">
        <v>1.7904056820436536</v>
      </c>
      <c r="NO150">
        <v>1.7874089718214266</v>
      </c>
      <c r="NP150">
        <v>1.8262738206469207</v>
      </c>
      <c r="NQ150">
        <v>1.8301306161151842</v>
      </c>
      <c r="NR150">
        <v>1.8307098715647194</v>
      </c>
      <c r="NS150">
        <v>1.8314327959301451</v>
      </c>
      <c r="NT150">
        <v>1.8664562541579099</v>
      </c>
      <c r="NU150">
        <v>1.8576478611151965</v>
      </c>
      <c r="NV150">
        <v>1.8562269561429923</v>
      </c>
      <c r="NW150">
        <v>1.8676197254344331</v>
      </c>
      <c r="NX150">
        <v>1.8715696132021375</v>
      </c>
      <c r="NY150">
        <v>1.8710408812695329</v>
      </c>
      <c r="NZ150">
        <v>1.8654021290859402</v>
      </c>
      <c r="OA150">
        <v>1.8983721417981976</v>
      </c>
      <c r="OB150">
        <v>1.912748769750189</v>
      </c>
      <c r="OC150">
        <v>1.9190198874815008</v>
      </c>
      <c r="OD150">
        <v>1.9257268037224051</v>
      </c>
      <c r="OE150">
        <v>1.9257933996867045</v>
      </c>
      <c r="OF150">
        <v>1.9257490012425225</v>
      </c>
      <c r="OG150">
        <v>1.9562048256870006</v>
      </c>
      <c r="OH150">
        <v>1.9550396678719881</v>
      </c>
      <c r="OI150">
        <v>1.9573969933383635</v>
      </c>
      <c r="OJ150">
        <v>1.956442997554551</v>
      </c>
      <c r="OK150">
        <v>2.0723945602824312</v>
      </c>
      <c r="OL150">
        <v>2.0693869043351212</v>
      </c>
      <c r="OM150">
        <v>2.0718037891056706</v>
      </c>
      <c r="ON150">
        <v>2.0836309483934143</v>
      </c>
      <c r="OO150">
        <v>2.1086527304640801</v>
      </c>
      <c r="OP150">
        <v>2.1012080747876603</v>
      </c>
      <c r="OQ150">
        <v>2.1059384338067071</v>
      </c>
      <c r="OR150">
        <v>2.1096177732726087</v>
      </c>
      <c r="OS150">
        <v>2.1150928984489945</v>
      </c>
      <c r="OT150">
        <v>2.1182281147758224</v>
      </c>
      <c r="OU150">
        <v>2.1171920240712923</v>
      </c>
      <c r="OV150">
        <v>2.103725634350492</v>
      </c>
      <c r="OW150">
        <v>2.1162100221289264</v>
      </c>
      <c r="OX150">
        <v>2.1286033187399234</v>
      </c>
      <c r="OY150">
        <v>2.1255859635348888</v>
      </c>
      <c r="OZ150">
        <v>2.1176579590289433</v>
      </c>
      <c r="PA150">
        <v>2.1190587707147386</v>
      </c>
      <c r="PB150">
        <v>2.1232885213442567</v>
      </c>
      <c r="PC150">
        <v>2.1121506053795165</v>
      </c>
      <c r="PD150">
        <v>2.135996503657442</v>
      </c>
      <c r="PE150">
        <v>2.1409232820572233</v>
      </c>
      <c r="PF150">
        <v>2.1568410327013354</v>
      </c>
      <c r="PG150">
        <v>2.1436460258192103</v>
      </c>
      <c r="PH150">
        <v>2.1569166246219824</v>
      </c>
      <c r="PI150">
        <v>2.1685817656396251</v>
      </c>
      <c r="PJ150">
        <v>2.1689896542226168</v>
      </c>
      <c r="PK150">
        <v>2.1815279173449866</v>
      </c>
      <c r="PL150">
        <v>2.1775459109859341</v>
      </c>
      <c r="PM150">
        <v>2.1725408284495926</v>
      </c>
      <c r="PN150">
        <v>2.1792537012691735</v>
      </c>
      <c r="PO150">
        <v>2.1710934396304364</v>
      </c>
      <c r="PP150">
        <v>2.1693395781743141</v>
      </c>
      <c r="PQ150">
        <v>2.1462752800885547</v>
      </c>
      <c r="PR150">
        <v>2.1653901873358965</v>
      </c>
      <c r="PS150">
        <v>2.1562367705319372</v>
      </c>
      <c r="PT150">
        <v>2.148939104313647</v>
      </c>
      <c r="PU150">
        <v>2.1467181176824326</v>
      </c>
      <c r="PV150">
        <v>2.1690479553052864</v>
      </c>
      <c r="PW150">
        <v>2.1760817733078945</v>
      </c>
      <c r="PX150">
        <v>2.1843573380873198</v>
      </c>
      <c r="PY150">
        <v>2.2779231944184106</v>
      </c>
      <c r="PZ150">
        <v>2.2758057134757181</v>
      </c>
      <c r="QA150">
        <v>2.2576278743786835</v>
      </c>
      <c r="QB150">
        <v>2.3816540019600261</v>
      </c>
      <c r="QC150">
        <v>2.3925388232978126</v>
      </c>
    </row>
    <row r="151" spans="1:445" x14ac:dyDescent="0.3">
      <c r="A151">
        <v>384.43</v>
      </c>
      <c r="B151">
        <v>1.4430057419248463</v>
      </c>
      <c r="C151">
        <v>1.4424701432403149</v>
      </c>
      <c r="D151">
        <v>1.445981630111328</v>
      </c>
      <c r="E151">
        <v>1.4503385542359077</v>
      </c>
      <c r="F151">
        <v>1.4489229847968523</v>
      </c>
      <c r="G151">
        <v>1.4526057022651315</v>
      </c>
      <c r="H151">
        <v>1.4416968626841193</v>
      </c>
      <c r="I151">
        <v>1.4660464887099705</v>
      </c>
      <c r="J151">
        <v>1.4665125888354837</v>
      </c>
      <c r="K151">
        <v>1.4629607196788617</v>
      </c>
      <c r="L151">
        <v>1.4694043931799714</v>
      </c>
      <c r="M151">
        <v>1.4645560377922104</v>
      </c>
      <c r="N151">
        <v>1.4553241134673196</v>
      </c>
      <c r="O151">
        <v>1.0925184068858327</v>
      </c>
      <c r="P151">
        <v>1.8439088770010763</v>
      </c>
      <c r="Q151">
        <v>1.9446709893376395</v>
      </c>
      <c r="R151">
        <v>2.0047617406913738</v>
      </c>
      <c r="S151">
        <v>2.0727283916529005</v>
      </c>
      <c r="T151">
        <v>2.1251873195301263</v>
      </c>
      <c r="U151">
        <v>2.1437646473304994</v>
      </c>
      <c r="V151">
        <v>2.1585957463578471</v>
      </c>
      <c r="W151">
        <v>2.1527657010554542</v>
      </c>
      <c r="X151">
        <v>2.1778470340461547</v>
      </c>
      <c r="Y151">
        <v>2.1537319565033335</v>
      </c>
      <c r="Z151">
        <v>2.1547376562526401</v>
      </c>
      <c r="AA151">
        <v>2.1576561620681214</v>
      </c>
      <c r="AB151">
        <v>2.1622986449983594</v>
      </c>
      <c r="AC151">
        <v>2.1624504564063547</v>
      </c>
      <c r="AD151">
        <v>2.1808067988934452</v>
      </c>
      <c r="AE151">
        <v>2.1244563303701729</v>
      </c>
      <c r="AF151">
        <v>2.1046222406931294</v>
      </c>
      <c r="AG151">
        <v>1.9578941593299988</v>
      </c>
      <c r="AH151">
        <v>1.9548945335867851</v>
      </c>
      <c r="AI151">
        <v>1.9653042840108945</v>
      </c>
      <c r="AJ151">
        <v>1.9373983816267935</v>
      </c>
      <c r="AK151">
        <v>1.954212475557614</v>
      </c>
      <c r="AL151">
        <v>1.9453036777156578</v>
      </c>
      <c r="AM151">
        <v>1.9363032601091779</v>
      </c>
      <c r="AN151">
        <v>1.9417153468008514</v>
      </c>
      <c r="AO151">
        <v>1.9378620996213169</v>
      </c>
      <c r="AP151">
        <v>1.8689346425704843</v>
      </c>
      <c r="AQ151">
        <v>1.817871174474065</v>
      </c>
      <c r="AR151">
        <v>1.7973654878974217</v>
      </c>
      <c r="AS151">
        <v>1.787168603697374</v>
      </c>
      <c r="AT151">
        <v>1.7853328343935455</v>
      </c>
      <c r="AU151">
        <v>1.7778784433062762</v>
      </c>
      <c r="AV151">
        <v>1.779431401459568</v>
      </c>
      <c r="AW151">
        <v>1.7741443476158225</v>
      </c>
      <c r="AX151">
        <v>1.7755204328883256</v>
      </c>
      <c r="AY151">
        <v>1.7686295453880119</v>
      </c>
      <c r="AZ151">
        <v>1.7720149743769502</v>
      </c>
      <c r="BA151">
        <v>1.782839073115561</v>
      </c>
      <c r="BB151">
        <v>1.7851337610207585</v>
      </c>
      <c r="BC151">
        <v>1.7719377390075488</v>
      </c>
      <c r="BD151">
        <v>1.7634337349665594</v>
      </c>
      <c r="BE151">
        <v>1.7724554784570854</v>
      </c>
      <c r="BF151">
        <v>1.775037918004235</v>
      </c>
      <c r="BG151">
        <v>1.7661534021282133</v>
      </c>
      <c r="BH151">
        <v>1.7561790535888671</v>
      </c>
      <c r="BI151">
        <v>1.759370898236684</v>
      </c>
      <c r="BJ151">
        <v>1.7672598077189285</v>
      </c>
      <c r="BK151">
        <v>1.7365007051778256</v>
      </c>
      <c r="BL151">
        <v>1.7352923761914416</v>
      </c>
      <c r="BM151">
        <v>1.7360809629138818</v>
      </c>
      <c r="BN151">
        <v>1.7330763845464938</v>
      </c>
      <c r="BO151">
        <v>1.7437425234256079</v>
      </c>
      <c r="BP151">
        <v>1.7426582684742624</v>
      </c>
      <c r="BQ151">
        <v>1.7342219077923229</v>
      </c>
      <c r="BR151">
        <v>1.733309486945015</v>
      </c>
      <c r="BS151">
        <v>1.7367997521312268</v>
      </c>
      <c r="BT151">
        <v>1.7375910831838379</v>
      </c>
      <c r="BU151">
        <v>1.7451125501308657</v>
      </c>
      <c r="BV151">
        <v>1.7464068037569234</v>
      </c>
      <c r="BW151">
        <v>1.7593033802443214</v>
      </c>
      <c r="BX151">
        <v>1.7391279549214982</v>
      </c>
      <c r="BY151">
        <v>1.7309700185462016</v>
      </c>
      <c r="BZ151">
        <v>1.7089575922018567</v>
      </c>
      <c r="CA151">
        <v>1.7005095226791196</v>
      </c>
      <c r="CB151">
        <v>1.694898421640274</v>
      </c>
      <c r="CC151">
        <v>1.6962457551799273</v>
      </c>
      <c r="CD151">
        <v>1.7036921449348303</v>
      </c>
      <c r="CE151">
        <v>1.71085225044733</v>
      </c>
      <c r="CF151">
        <v>1.4654969806472031</v>
      </c>
      <c r="CG151">
        <v>1.4670442477040158</v>
      </c>
      <c r="CH151">
        <v>1.4651119762326374</v>
      </c>
      <c r="CI151">
        <v>1.3807079458754874</v>
      </c>
      <c r="CJ151">
        <v>1.3760522275066465</v>
      </c>
      <c r="CK151">
        <v>1.3746392012348936</v>
      </c>
      <c r="CL151">
        <v>1.3312654445456422</v>
      </c>
      <c r="CM151">
        <v>1.3262024894246287</v>
      </c>
      <c r="CN151">
        <v>1.3240163692939702</v>
      </c>
      <c r="CO151">
        <v>1.3223483132567317</v>
      </c>
      <c r="CP151">
        <v>1.0465449522535464</v>
      </c>
      <c r="CQ151">
        <v>1.044298006624419</v>
      </c>
      <c r="CR151">
        <v>1.0361463800923967</v>
      </c>
      <c r="CS151">
        <v>1.0309387333366393</v>
      </c>
      <c r="CT151">
        <v>1.0248405558871061</v>
      </c>
      <c r="CU151">
        <v>1.0192688326899371</v>
      </c>
      <c r="CV151">
        <v>0.90899325353561977</v>
      </c>
      <c r="CW151">
        <v>0.90437694956888981</v>
      </c>
      <c r="CX151">
        <v>0.90042335340769997</v>
      </c>
      <c r="CY151">
        <v>0.82929753648423943</v>
      </c>
      <c r="CZ151">
        <v>0.82584066260664346</v>
      </c>
      <c r="DA151">
        <v>0.82428973236472891</v>
      </c>
      <c r="DB151">
        <v>0.82214399096852897</v>
      </c>
      <c r="DC151">
        <v>0.81914353297176123</v>
      </c>
      <c r="DD151">
        <v>0.81442876749784998</v>
      </c>
      <c r="DE151">
        <v>0.81100329024706952</v>
      </c>
      <c r="DF151">
        <v>0.75780568455222297</v>
      </c>
      <c r="DG151">
        <v>0.75577037234919431</v>
      </c>
      <c r="DH151">
        <v>0.75327600638826442</v>
      </c>
      <c r="DI151">
        <v>0.67405727878908606</v>
      </c>
      <c r="DJ151">
        <v>0.67238867868461993</v>
      </c>
      <c r="DK151">
        <v>0.66976892596440618</v>
      </c>
      <c r="DL151">
        <v>0.66950775675556595</v>
      </c>
      <c r="DM151">
        <v>0.66844334853856735</v>
      </c>
      <c r="DN151">
        <v>0.66746046580910412</v>
      </c>
      <c r="DO151">
        <v>0.64129659781199033</v>
      </c>
      <c r="DP151">
        <v>0.64200145243874218</v>
      </c>
      <c r="DQ151">
        <v>0.63709472270920942</v>
      </c>
      <c r="DR151">
        <v>0.63739092224426874</v>
      </c>
      <c r="DS151">
        <v>0.63789600322124174</v>
      </c>
      <c r="DT151">
        <v>0.63754108137418364</v>
      </c>
      <c r="DU151">
        <v>0.63733483837811733</v>
      </c>
      <c r="DV151">
        <v>0.63844539973517889</v>
      </c>
      <c r="DW151">
        <v>0.63882777651182954</v>
      </c>
      <c r="DX151">
        <v>0.64080125271485189</v>
      </c>
      <c r="DY151">
        <v>0.64091489789463973</v>
      </c>
      <c r="DZ151">
        <v>0.64263404874998742</v>
      </c>
      <c r="EA151">
        <v>0.64185775693018543</v>
      </c>
      <c r="EB151">
        <v>0.66184850853186583</v>
      </c>
      <c r="EC151">
        <v>0.66410074294958088</v>
      </c>
      <c r="ED151">
        <v>0.66666642485778538</v>
      </c>
      <c r="EE151">
        <v>0.66892313645671808</v>
      </c>
      <c r="EF151">
        <v>0.67044515604834476</v>
      </c>
      <c r="EG151">
        <v>0.67089227795070883</v>
      </c>
      <c r="EH151">
        <v>0.67693761216665449</v>
      </c>
      <c r="EI151">
        <v>0.67660760444652535</v>
      </c>
      <c r="EJ151">
        <v>0.68154849499173187</v>
      </c>
      <c r="EK151">
        <v>0.68333270329400797</v>
      </c>
      <c r="EL151">
        <v>0.68536336964016031</v>
      </c>
      <c r="EM151">
        <v>0.68774380142872615</v>
      </c>
      <c r="EN151">
        <v>0.6923152298513181</v>
      </c>
      <c r="EO151">
        <v>0.69493723061969259</v>
      </c>
      <c r="EP151">
        <v>0.69776717167123825</v>
      </c>
      <c r="EQ151">
        <v>0.69975739408020532</v>
      </c>
      <c r="ER151">
        <v>0.7018776925369411</v>
      </c>
      <c r="ES151">
        <v>0.70490821465397502</v>
      </c>
      <c r="ET151">
        <v>0.70723348953720466</v>
      </c>
      <c r="EU151">
        <v>0.71057255519686469</v>
      </c>
      <c r="EV151">
        <v>0.71384560180710699</v>
      </c>
      <c r="EW151">
        <v>0.71655165985335434</v>
      </c>
      <c r="EX151">
        <v>0.71983737297260386</v>
      </c>
      <c r="EY151">
        <v>0.7229542254885668</v>
      </c>
      <c r="EZ151">
        <v>0.72465335021173505</v>
      </c>
      <c r="FA151">
        <v>0.7286801361149311</v>
      </c>
      <c r="FB151">
        <v>0.73275307593290573</v>
      </c>
      <c r="FC151">
        <v>0.73415606653924614</v>
      </c>
      <c r="FD151">
        <v>0.73817231247850512</v>
      </c>
      <c r="FE151">
        <v>0.7405725629394998</v>
      </c>
      <c r="FF151">
        <v>0.74421538485964489</v>
      </c>
      <c r="FG151">
        <v>0.74767863540002388</v>
      </c>
      <c r="FH151">
        <v>0.75135234732505829</v>
      </c>
      <c r="FI151">
        <v>0.75501877447236365</v>
      </c>
      <c r="FJ151">
        <v>0.75744102882766373</v>
      </c>
      <c r="FK151">
        <v>0.75845954320498887</v>
      </c>
      <c r="FL151">
        <v>0.76554950497680629</v>
      </c>
      <c r="FM151">
        <v>0.77370445643015118</v>
      </c>
      <c r="FN151">
        <v>0.7803107351153491</v>
      </c>
      <c r="FO151">
        <v>0.78647089759103694</v>
      </c>
      <c r="FP151">
        <v>0.79249048754527085</v>
      </c>
      <c r="FQ151">
        <v>0.79761449232314019</v>
      </c>
      <c r="FR151">
        <v>0.80166851366753755</v>
      </c>
      <c r="FS151">
        <v>0.81045018487307274</v>
      </c>
      <c r="FT151">
        <v>0.81795702925668523</v>
      </c>
      <c r="FU151">
        <v>0.82552776149991236</v>
      </c>
      <c r="FV151">
        <v>0.83129834548862946</v>
      </c>
      <c r="FW151">
        <v>0.83582587983497714</v>
      </c>
      <c r="FX151">
        <v>0.84179392689124977</v>
      </c>
      <c r="FY151">
        <v>0.84880275903637881</v>
      </c>
      <c r="FZ151">
        <v>0.85551164232249721</v>
      </c>
      <c r="GA151">
        <v>0.8600210664358886</v>
      </c>
      <c r="GB151">
        <v>0.8672539826017942</v>
      </c>
      <c r="GC151">
        <v>0.87332198011491047</v>
      </c>
      <c r="GD151">
        <v>0.87903595980298832</v>
      </c>
      <c r="GE151">
        <v>0.88882760257785609</v>
      </c>
      <c r="GF151">
        <v>0.89360354077744664</v>
      </c>
      <c r="GG151">
        <v>0.89969621410213951</v>
      </c>
      <c r="GH151">
        <v>0.90440523707934728</v>
      </c>
      <c r="GI151">
        <v>0.9114141591698951</v>
      </c>
      <c r="GJ151">
        <v>0.91796909713898223</v>
      </c>
      <c r="GK151">
        <v>0.92553099655412019</v>
      </c>
      <c r="GL151">
        <v>0.93051695920603683</v>
      </c>
      <c r="GM151">
        <v>0.93630213462144296</v>
      </c>
      <c r="GN151">
        <v>0.94362619962250727</v>
      </c>
      <c r="GO151">
        <v>0.94937253489796569</v>
      </c>
      <c r="GP151">
        <v>0.95439112032922302</v>
      </c>
      <c r="GQ151">
        <v>0.96138506959114789</v>
      </c>
      <c r="GR151">
        <v>0.96606920574115485</v>
      </c>
      <c r="GS151">
        <v>0.97271672796651187</v>
      </c>
      <c r="GT151">
        <v>0.98073350424490413</v>
      </c>
      <c r="GU151">
        <v>0.98522695369606572</v>
      </c>
      <c r="GV151">
        <v>0.99008376722760072</v>
      </c>
      <c r="GW151">
        <v>0.9967803805020039</v>
      </c>
      <c r="GX151">
        <v>1.0011662373265384</v>
      </c>
      <c r="GY151">
        <v>1.0079588448684655</v>
      </c>
      <c r="GZ151">
        <v>1.0131293251800151</v>
      </c>
      <c r="HA151">
        <v>1.0188636391247161</v>
      </c>
      <c r="HB151">
        <v>1.0257886358136474</v>
      </c>
      <c r="HC151">
        <v>1.03226292919782</v>
      </c>
      <c r="HD151">
        <v>1.0371081157053765</v>
      </c>
      <c r="HE151">
        <v>1.0450041790207805</v>
      </c>
      <c r="HF151">
        <v>1.0481451821664347</v>
      </c>
      <c r="HG151">
        <v>1.05455538650404</v>
      </c>
      <c r="HH151">
        <v>1.059888021677287</v>
      </c>
      <c r="HI151">
        <v>1.066845173144191</v>
      </c>
      <c r="HJ151">
        <v>1.0714766993710327</v>
      </c>
      <c r="HK151">
        <v>1.0766174018476591</v>
      </c>
      <c r="HL151">
        <v>1.0834020911306963</v>
      </c>
      <c r="HM151">
        <v>1.0876614340463766</v>
      </c>
      <c r="HN151">
        <v>1.0935860741751227</v>
      </c>
      <c r="HO151">
        <v>1.1392233659333351</v>
      </c>
      <c r="HP151">
        <v>1.0971346473843147</v>
      </c>
      <c r="HQ151">
        <v>1.106737303959844</v>
      </c>
      <c r="HR151">
        <v>1.1156120892410477</v>
      </c>
      <c r="HS151">
        <v>1.120001369966849</v>
      </c>
      <c r="HT151">
        <v>1.1263437501640094</v>
      </c>
      <c r="HU151">
        <v>1.1315746363816044</v>
      </c>
      <c r="HV151">
        <v>1.1358915908672489</v>
      </c>
      <c r="HW151">
        <v>1.1366420999497608</v>
      </c>
      <c r="HX151">
        <v>1.1441902803359105</v>
      </c>
      <c r="HY151">
        <v>1.1509246297651488</v>
      </c>
      <c r="HZ151">
        <v>1.1571777577378539</v>
      </c>
      <c r="IA151">
        <v>1.1600334833744828</v>
      </c>
      <c r="IB151">
        <v>1.1669701968899644</v>
      </c>
      <c r="IC151">
        <v>1.1715975531066636</v>
      </c>
      <c r="ID151">
        <v>1.1773733757038949</v>
      </c>
      <c r="IE151">
        <v>1.1824333739645325</v>
      </c>
      <c r="IF151">
        <v>1.1858450996186589</v>
      </c>
      <c r="IG151">
        <v>1.192729673883701</v>
      </c>
      <c r="IH151">
        <v>1.1972094013940904</v>
      </c>
      <c r="II151">
        <v>1.2031467660009576</v>
      </c>
      <c r="IJ151">
        <v>1.2052927656089381</v>
      </c>
      <c r="IK151">
        <v>1.2123973070462735</v>
      </c>
      <c r="IL151">
        <v>1.2173677508720702</v>
      </c>
      <c r="IM151">
        <v>1.2220603202801847</v>
      </c>
      <c r="IN151">
        <v>1.2255403431979701</v>
      </c>
      <c r="IO151">
        <v>1.2317183354670529</v>
      </c>
      <c r="IP151">
        <v>1.2349919807948677</v>
      </c>
      <c r="IQ151">
        <v>1.2436436551783114</v>
      </c>
      <c r="IR151">
        <v>1.2443398088851056</v>
      </c>
      <c r="IS151">
        <v>1.2473663596691067</v>
      </c>
      <c r="IT151">
        <v>1.2563931841168849</v>
      </c>
      <c r="IU151">
        <v>1.2619446444635845</v>
      </c>
      <c r="IV151">
        <v>1.2647003764445734</v>
      </c>
      <c r="IW151">
        <v>1.2701408050687282</v>
      </c>
      <c r="IX151">
        <v>1.2750521193646118</v>
      </c>
      <c r="IY151">
        <v>1.2733924995473871</v>
      </c>
      <c r="IZ151">
        <v>1.281073333574172</v>
      </c>
      <c r="JA151">
        <v>1.2887477364585602</v>
      </c>
      <c r="JB151">
        <v>1.2925057882569615</v>
      </c>
      <c r="JC151">
        <v>1.2945282612020323</v>
      </c>
      <c r="JD151">
        <v>1.3000791869730428</v>
      </c>
      <c r="JE151">
        <v>1.3059501768030877</v>
      </c>
      <c r="JF151">
        <v>1.3120998079084443</v>
      </c>
      <c r="JG151">
        <v>1.3130813556897645</v>
      </c>
      <c r="JH151">
        <v>1.3203042874610773</v>
      </c>
      <c r="JI151">
        <v>1.3223044312756651</v>
      </c>
      <c r="JJ151">
        <v>1.3255582072727596</v>
      </c>
      <c r="JK151">
        <v>1.332737758974315</v>
      </c>
      <c r="JL151">
        <v>1.3359039676076516</v>
      </c>
      <c r="JM151">
        <v>1.3365014498480061</v>
      </c>
      <c r="JN151">
        <v>1.3418587254033176</v>
      </c>
      <c r="JO151">
        <v>1.3450403630888539</v>
      </c>
      <c r="JP151">
        <v>1.3522582518859678</v>
      </c>
      <c r="JQ151">
        <v>1.3553456140048514</v>
      </c>
      <c r="JR151">
        <v>1.3601363753837552</v>
      </c>
      <c r="JS151">
        <v>1.3642278371435861</v>
      </c>
      <c r="JT151">
        <v>1.3678827829882945</v>
      </c>
      <c r="JU151">
        <v>1.3736441685821037</v>
      </c>
      <c r="JV151">
        <v>1.3760398125307012</v>
      </c>
      <c r="JW151">
        <v>1.3770279122132694</v>
      </c>
      <c r="JX151">
        <v>1.3834049178096626</v>
      </c>
      <c r="JY151">
        <v>1.3872542618285439</v>
      </c>
      <c r="JZ151">
        <v>1.3909324144987205</v>
      </c>
      <c r="KA151">
        <v>1.3954753426374329</v>
      </c>
      <c r="KB151">
        <v>1.3997056177327494</v>
      </c>
      <c r="KC151">
        <v>1.4009134234204776</v>
      </c>
      <c r="KD151">
        <v>1.4080378364842212</v>
      </c>
      <c r="KE151">
        <v>1.4094064636294705</v>
      </c>
      <c r="KF151">
        <v>1.4137008582243789</v>
      </c>
      <c r="KG151">
        <v>1.4174231866037765</v>
      </c>
      <c r="KH151">
        <v>1.4242499307469509</v>
      </c>
      <c r="KI151">
        <v>1.4212844609089224</v>
      </c>
      <c r="KJ151">
        <v>1.4314606541410435</v>
      </c>
      <c r="KK151">
        <v>1.4339572769841058</v>
      </c>
      <c r="KL151">
        <v>1.43519320794309</v>
      </c>
      <c r="KM151">
        <v>1.4400105459265646</v>
      </c>
      <c r="KN151">
        <v>1.4422495818127212</v>
      </c>
      <c r="KO151">
        <v>1.4447946444482085</v>
      </c>
      <c r="KP151">
        <v>1.4482040997746233</v>
      </c>
      <c r="KQ151">
        <v>1.4521653782683337</v>
      </c>
      <c r="KR151">
        <v>1.4605899889596583</v>
      </c>
      <c r="KS151">
        <v>1.459411339287733</v>
      </c>
      <c r="KT151">
        <v>1.4668491030226825</v>
      </c>
      <c r="KU151">
        <v>1.4703019229718297</v>
      </c>
      <c r="KV151">
        <v>1.4705912224827029</v>
      </c>
      <c r="KW151">
        <v>1.4731725728985459</v>
      </c>
      <c r="KX151">
        <v>1.4765119223663694</v>
      </c>
      <c r="KY151">
        <v>1.4847490951232039</v>
      </c>
      <c r="KZ151">
        <v>1.481836796011154</v>
      </c>
      <c r="LA151">
        <v>1.4881629401482901</v>
      </c>
      <c r="LB151">
        <v>1.4886373153575205</v>
      </c>
      <c r="LC151">
        <v>1.4960694474980478</v>
      </c>
      <c r="LD151">
        <v>1.4946396903105068</v>
      </c>
      <c r="LE151">
        <v>1.5004863741952523</v>
      </c>
      <c r="LF151">
        <v>1.5038350495207771</v>
      </c>
      <c r="LG151">
        <v>1.5054292213333857</v>
      </c>
      <c r="LH151">
        <v>1.5093138695983317</v>
      </c>
      <c r="LI151">
        <v>1.5145978647597118</v>
      </c>
      <c r="LJ151">
        <v>1.5149481539386096</v>
      </c>
      <c r="LK151">
        <v>1.5199123593993948</v>
      </c>
      <c r="LL151">
        <v>1.5180704899449668</v>
      </c>
      <c r="LM151">
        <v>1.525664861183416</v>
      </c>
      <c r="LN151">
        <v>1.5245624237837176</v>
      </c>
      <c r="LO151">
        <v>1.53159226248475</v>
      </c>
      <c r="LP151">
        <v>1.5815973219736399</v>
      </c>
      <c r="LQ151">
        <v>1.579118201743285</v>
      </c>
      <c r="LR151">
        <v>1.5823802615686882</v>
      </c>
      <c r="LS151">
        <v>1.5886039653402522</v>
      </c>
      <c r="LT151">
        <v>1.5847175112778427</v>
      </c>
      <c r="LU151">
        <v>1.5908783218010196</v>
      </c>
      <c r="LV151">
        <v>1.5922854402093636</v>
      </c>
      <c r="LW151">
        <v>1.6157387347178958</v>
      </c>
      <c r="LX151">
        <v>1.6157549046406772</v>
      </c>
      <c r="LY151">
        <v>1.6114961349583365</v>
      </c>
      <c r="LZ151">
        <v>1.6252969884943345</v>
      </c>
      <c r="MA151">
        <v>1.6240315768204872</v>
      </c>
      <c r="MB151">
        <v>1.620230084474872</v>
      </c>
      <c r="MC151">
        <v>1.6241799342804721</v>
      </c>
      <c r="MD151">
        <v>1.6204098364904445</v>
      </c>
      <c r="ME151">
        <v>1.6478686935197864</v>
      </c>
      <c r="MF151">
        <v>1.6465590231424621</v>
      </c>
      <c r="MG151">
        <v>1.6473988441613323</v>
      </c>
      <c r="MH151">
        <v>1.6838702158991674</v>
      </c>
      <c r="MI151">
        <v>1.6934198775017153</v>
      </c>
      <c r="MJ151">
        <v>1.6924476889299227</v>
      </c>
      <c r="MK151">
        <v>1.6977795395096105</v>
      </c>
      <c r="ML151">
        <v>1.7467856294429016</v>
      </c>
      <c r="MM151">
        <v>1.7451633749537845</v>
      </c>
      <c r="MN151">
        <v>1.7432362008994862</v>
      </c>
      <c r="MO151">
        <v>1.7482384259046033</v>
      </c>
      <c r="MP151">
        <v>1.7449238242749767</v>
      </c>
      <c r="MQ151">
        <v>1.7455847238861355</v>
      </c>
      <c r="MR151">
        <v>1.7801706129010988</v>
      </c>
      <c r="MS151">
        <v>1.7760658528471638</v>
      </c>
      <c r="MT151">
        <v>1.7731674114102851</v>
      </c>
      <c r="MU151">
        <v>1.7792899937549433</v>
      </c>
      <c r="MV151">
        <v>1.7758320175561491</v>
      </c>
      <c r="MW151">
        <v>1.7769477644358007</v>
      </c>
      <c r="MX151">
        <v>1.7807770760356583</v>
      </c>
      <c r="MY151">
        <v>1.7843463254118876</v>
      </c>
      <c r="MZ151">
        <v>1.7802493265129791</v>
      </c>
      <c r="NA151">
        <v>1.7806982667224691</v>
      </c>
      <c r="NB151">
        <v>1.7801627423245077</v>
      </c>
      <c r="NC151">
        <v>1.7856834253155112</v>
      </c>
      <c r="ND151">
        <v>1.78014700159922</v>
      </c>
      <c r="NE151">
        <v>1.7771665683390183</v>
      </c>
      <c r="NF151">
        <v>1.7810609080353768</v>
      </c>
      <c r="NG151">
        <v>1.7844257995695958</v>
      </c>
      <c r="NH151">
        <v>1.7829341133962724</v>
      </c>
      <c r="NI151">
        <v>1.7820083566480618</v>
      </c>
      <c r="NJ151">
        <v>1.7865451684917062</v>
      </c>
      <c r="NK151">
        <v>1.7818029006405545</v>
      </c>
      <c r="NL151">
        <v>1.784004752159418</v>
      </c>
      <c r="NM151">
        <v>1.7825303357640547</v>
      </c>
      <c r="NN151">
        <v>1.7865052352030018</v>
      </c>
      <c r="NO151">
        <v>1.7876007375449681</v>
      </c>
      <c r="NP151">
        <v>1.820091621943043</v>
      </c>
      <c r="NQ151">
        <v>1.820635553155423</v>
      </c>
      <c r="NR151">
        <v>1.8214224362221088</v>
      </c>
      <c r="NS151">
        <v>1.8265941208016767</v>
      </c>
      <c r="NT151">
        <v>1.8602263806064974</v>
      </c>
      <c r="NU151">
        <v>1.8550896357884947</v>
      </c>
      <c r="NV151">
        <v>1.8552018807551327</v>
      </c>
      <c r="NW151">
        <v>1.85676697515032</v>
      </c>
      <c r="NX151">
        <v>1.8659708861334983</v>
      </c>
      <c r="NY151">
        <v>1.8661051644634989</v>
      </c>
      <c r="NZ151">
        <v>1.8603872952727891</v>
      </c>
      <c r="OA151">
        <v>1.8960766102497706</v>
      </c>
      <c r="OB151">
        <v>1.8926979850689234</v>
      </c>
      <c r="OC151">
        <v>1.9232742815645303</v>
      </c>
      <c r="OD151">
        <v>1.9193419177579509</v>
      </c>
      <c r="OE151">
        <v>1.9224434513829822</v>
      </c>
      <c r="OF151">
        <v>1.9280383931872613</v>
      </c>
      <c r="OG151">
        <v>1.9480637519134512</v>
      </c>
      <c r="OH151">
        <v>1.9471726062452959</v>
      </c>
      <c r="OI151">
        <v>1.9498050183364759</v>
      </c>
      <c r="OJ151">
        <v>1.9440736577172477</v>
      </c>
      <c r="OK151">
        <v>2.0691157196098633</v>
      </c>
      <c r="OL151">
        <v>2.0760912481983231</v>
      </c>
      <c r="OM151">
        <v>2.0724197575348051</v>
      </c>
      <c r="ON151">
        <v>2.0661102094763888</v>
      </c>
      <c r="OO151">
        <v>2.1112178047649501</v>
      </c>
      <c r="OP151">
        <v>2.1052373770117612</v>
      </c>
      <c r="OQ151">
        <v>2.0961820444264023</v>
      </c>
      <c r="OR151">
        <v>2.1029309573605688</v>
      </c>
      <c r="OS151">
        <v>2.1036597229167251</v>
      </c>
      <c r="OT151">
        <v>2.1054537129968072</v>
      </c>
      <c r="OU151">
        <v>2.1158472932954084</v>
      </c>
      <c r="OV151">
        <v>2.1017245600737375</v>
      </c>
      <c r="OW151">
        <v>2.1189440937419088</v>
      </c>
      <c r="OX151">
        <v>2.10530393045316</v>
      </c>
      <c r="OY151">
        <v>2.1123832432548673</v>
      </c>
      <c r="OZ151">
        <v>2.1089801657871323</v>
      </c>
      <c r="PA151">
        <v>2.1198550871890807</v>
      </c>
      <c r="PB151">
        <v>2.1067039138745551</v>
      </c>
      <c r="PC151">
        <v>2.1181035511839239</v>
      </c>
      <c r="PD151">
        <v>2.1190299549313703</v>
      </c>
      <c r="PE151">
        <v>2.1287027602936734</v>
      </c>
      <c r="PF151">
        <v>2.1514683581511336</v>
      </c>
      <c r="PG151">
        <v>2.151264841871992</v>
      </c>
      <c r="PH151">
        <v>2.1581069088454798</v>
      </c>
      <c r="PI151">
        <v>2.1551480544010446</v>
      </c>
      <c r="PJ151">
        <v>2.1638381924632846</v>
      </c>
      <c r="PK151">
        <v>2.1623745440689826</v>
      </c>
      <c r="PL151">
        <v>2.165555226121854</v>
      </c>
      <c r="PM151">
        <v>2.1647721799447246</v>
      </c>
      <c r="PN151">
        <v>2.1594242653900841</v>
      </c>
      <c r="PO151">
        <v>2.1640857893673928</v>
      </c>
      <c r="PP151">
        <v>2.1622227591898491</v>
      </c>
      <c r="PQ151">
        <v>2.1419322932711369</v>
      </c>
      <c r="PR151">
        <v>2.1440374396685655</v>
      </c>
      <c r="PS151">
        <v>2.147544399901351</v>
      </c>
      <c r="PT151">
        <v>2.135963009990737</v>
      </c>
      <c r="PU151">
        <v>2.1270726751700568</v>
      </c>
      <c r="PV151">
        <v>2.1770219017884442</v>
      </c>
      <c r="PW151">
        <v>2.1628112213255153</v>
      </c>
      <c r="PX151">
        <v>2.1771985839167258</v>
      </c>
      <c r="PY151">
        <v>2.2495226111199886</v>
      </c>
      <c r="PZ151">
        <v>2.2395942685890535</v>
      </c>
      <c r="QA151">
        <v>2.2430537125762684</v>
      </c>
      <c r="QB151">
        <v>2.3754133152222185</v>
      </c>
      <c r="QC151">
        <v>2.3921901143919984</v>
      </c>
    </row>
    <row r="152" spans="1:445" x14ac:dyDescent="0.3">
      <c r="A152">
        <v>385.02</v>
      </c>
      <c r="B152">
        <v>1.458698351753672</v>
      </c>
      <c r="C152">
        <v>1.4522877402897738</v>
      </c>
      <c r="D152">
        <v>1.4558346379527045</v>
      </c>
      <c r="E152">
        <v>1.4597971084307253</v>
      </c>
      <c r="F152">
        <v>1.4597339288642446</v>
      </c>
      <c r="G152">
        <v>1.4593550443575294</v>
      </c>
      <c r="H152">
        <v>1.4535645130225097</v>
      </c>
      <c r="I152">
        <v>1.4747089333384715</v>
      </c>
      <c r="J152">
        <v>1.4748358879704762</v>
      </c>
      <c r="K152">
        <v>1.4700831796222551</v>
      </c>
      <c r="L152">
        <v>1.476304330926095</v>
      </c>
      <c r="M152">
        <v>1.4760727504257669</v>
      </c>
      <c r="N152">
        <v>1.4607719812164173</v>
      </c>
      <c r="O152">
        <v>1.0889145686833026</v>
      </c>
      <c r="P152">
        <v>1.8293476727410427</v>
      </c>
      <c r="Q152">
        <v>1.933129025241068</v>
      </c>
      <c r="R152">
        <v>1.9969662637575514</v>
      </c>
      <c r="S152">
        <v>2.0572322009313333</v>
      </c>
      <c r="T152">
        <v>2.1134186521028924</v>
      </c>
      <c r="U152">
        <v>2.1212056392305723</v>
      </c>
      <c r="V152">
        <v>2.1372998555436591</v>
      </c>
      <c r="W152">
        <v>2.1507904104137685</v>
      </c>
      <c r="X152">
        <v>2.1460181946669366</v>
      </c>
      <c r="Y152">
        <v>2.1453329883683514</v>
      </c>
      <c r="Z152">
        <v>2.1508086561644699</v>
      </c>
      <c r="AA152">
        <v>2.1403349683830424</v>
      </c>
      <c r="AB152">
        <v>2.1583176214350175</v>
      </c>
      <c r="AC152">
        <v>2.1426566402715905</v>
      </c>
      <c r="AD152">
        <v>2.1447028323041826</v>
      </c>
      <c r="AE152">
        <v>2.0965894719878118</v>
      </c>
      <c r="AF152">
        <v>2.0910368020738224</v>
      </c>
      <c r="AG152">
        <v>1.9445182549172055</v>
      </c>
      <c r="AH152">
        <v>1.9459389491724999</v>
      </c>
      <c r="AI152">
        <v>1.9554455626252401</v>
      </c>
      <c r="AJ152">
        <v>1.9346126963876553</v>
      </c>
      <c r="AK152">
        <v>1.9252535561123796</v>
      </c>
      <c r="AL152">
        <v>1.9301987601689365</v>
      </c>
      <c r="AM152">
        <v>1.9289489594671114</v>
      </c>
      <c r="AN152">
        <v>1.9294309125838378</v>
      </c>
      <c r="AO152">
        <v>1.9323559839529452</v>
      </c>
      <c r="AP152">
        <v>1.855879022373089</v>
      </c>
      <c r="AQ152">
        <v>1.8041142359151621</v>
      </c>
      <c r="AR152">
        <v>1.7847833727626683</v>
      </c>
      <c r="AS152">
        <v>1.7736169797736858</v>
      </c>
      <c r="AT152">
        <v>1.7712349771762597</v>
      </c>
      <c r="AU152">
        <v>1.7643761618875147</v>
      </c>
      <c r="AV152">
        <v>1.7649686254611925</v>
      </c>
      <c r="AW152">
        <v>1.7549390378842307</v>
      </c>
      <c r="AX152">
        <v>1.7601029480350114</v>
      </c>
      <c r="AY152">
        <v>1.757564959485578</v>
      </c>
      <c r="AZ152">
        <v>1.7579044711803442</v>
      </c>
      <c r="BA152">
        <v>1.7705350787598158</v>
      </c>
      <c r="BB152">
        <v>1.7699501600487109</v>
      </c>
      <c r="BC152">
        <v>1.7673315039015223</v>
      </c>
      <c r="BD152">
        <v>1.7531241693500963</v>
      </c>
      <c r="BE152">
        <v>1.7599100436753694</v>
      </c>
      <c r="BF152">
        <v>1.7562757590278339</v>
      </c>
      <c r="BG152">
        <v>1.7526205717642538</v>
      </c>
      <c r="BH152">
        <v>1.7492853341977244</v>
      </c>
      <c r="BI152">
        <v>1.7491405886687881</v>
      </c>
      <c r="BJ152">
        <v>1.7542575731091792</v>
      </c>
      <c r="BK152">
        <v>1.7236987612272621</v>
      </c>
      <c r="BL152">
        <v>1.7235350078271978</v>
      </c>
      <c r="BM152">
        <v>1.7209979119672227</v>
      </c>
      <c r="BN152">
        <v>1.7175662313906561</v>
      </c>
      <c r="BO152">
        <v>1.7331850904501287</v>
      </c>
      <c r="BP152">
        <v>1.7315281933491473</v>
      </c>
      <c r="BQ152">
        <v>1.7198735506372975</v>
      </c>
      <c r="BR152">
        <v>1.7189140522260389</v>
      </c>
      <c r="BS152">
        <v>1.7211335738809863</v>
      </c>
      <c r="BT152">
        <v>1.7162359964933442</v>
      </c>
      <c r="BU152">
        <v>1.7294486333471975</v>
      </c>
      <c r="BV152">
        <v>1.7329480034939027</v>
      </c>
      <c r="BW152">
        <v>1.7420922728615511</v>
      </c>
      <c r="BX152">
        <v>1.721343933630898</v>
      </c>
      <c r="BY152">
        <v>1.7205166541332972</v>
      </c>
      <c r="BZ152">
        <v>1.6982470340464204</v>
      </c>
      <c r="CA152">
        <v>1.6909460790836948</v>
      </c>
      <c r="CB152">
        <v>1.6861377381736027</v>
      </c>
      <c r="CC152">
        <v>1.6813944326341796</v>
      </c>
      <c r="CD152">
        <v>1.687780680976817</v>
      </c>
      <c r="CE152">
        <v>1.6930967942294259</v>
      </c>
      <c r="CF152">
        <v>1.4567711183965089</v>
      </c>
      <c r="CG152">
        <v>1.4530335928460698</v>
      </c>
      <c r="CH152">
        <v>1.4512223714252896</v>
      </c>
      <c r="CI152">
        <v>1.3675001659614356</v>
      </c>
      <c r="CJ152">
        <v>1.3635305638521025</v>
      </c>
      <c r="CK152">
        <v>1.3589275715230971</v>
      </c>
      <c r="CL152">
        <v>1.3198604439810129</v>
      </c>
      <c r="CM152">
        <v>1.3150799976109422</v>
      </c>
      <c r="CN152">
        <v>1.3104675366989662</v>
      </c>
      <c r="CO152">
        <v>1.3077694838203067</v>
      </c>
      <c r="CP152">
        <v>1.0375072020951521</v>
      </c>
      <c r="CQ152">
        <v>1.03303233617283</v>
      </c>
      <c r="CR152">
        <v>1.0254390707687768</v>
      </c>
      <c r="CS152">
        <v>1.0211430771261631</v>
      </c>
      <c r="CT152">
        <v>1.013679942733281</v>
      </c>
      <c r="CU152">
        <v>1.0110123487168048</v>
      </c>
      <c r="CV152">
        <v>0.90018738059254844</v>
      </c>
      <c r="CW152">
        <v>0.89416782413546103</v>
      </c>
      <c r="CX152">
        <v>0.89101947577109486</v>
      </c>
      <c r="CY152">
        <v>0.81938893313582462</v>
      </c>
      <c r="CZ152">
        <v>0.81653250601201022</v>
      </c>
      <c r="DA152">
        <v>0.81401641782618928</v>
      </c>
      <c r="DB152">
        <v>0.81064774310932253</v>
      </c>
      <c r="DC152">
        <v>0.80792923567460617</v>
      </c>
      <c r="DD152">
        <v>0.80506135228382369</v>
      </c>
      <c r="DE152">
        <v>0.8001021228298113</v>
      </c>
      <c r="DF152">
        <v>0.7474037932547738</v>
      </c>
      <c r="DG152">
        <v>0.74480832718355294</v>
      </c>
      <c r="DH152">
        <v>0.74223041679347024</v>
      </c>
      <c r="DI152">
        <v>0.6638446971598011</v>
      </c>
      <c r="DJ152">
        <v>0.66302851804636287</v>
      </c>
      <c r="DK152">
        <v>0.66025997319514207</v>
      </c>
      <c r="DL152">
        <v>0.6602458209175337</v>
      </c>
      <c r="DM152">
        <v>0.65866426457020888</v>
      </c>
      <c r="DN152">
        <v>0.65754236680442735</v>
      </c>
      <c r="DO152">
        <v>0.63157487051853511</v>
      </c>
      <c r="DP152">
        <v>0.63254415489333138</v>
      </c>
      <c r="DQ152">
        <v>0.62734460774171763</v>
      </c>
      <c r="DR152">
        <v>0.62831215626197201</v>
      </c>
      <c r="DS152">
        <v>0.62967354337894166</v>
      </c>
      <c r="DT152">
        <v>0.62742825275618253</v>
      </c>
      <c r="DU152">
        <v>0.62792881928477817</v>
      </c>
      <c r="DV152">
        <v>0.62839270003360015</v>
      </c>
      <c r="DW152">
        <v>0.63002267084867281</v>
      </c>
      <c r="DX152">
        <v>0.63126089749071435</v>
      </c>
      <c r="DY152">
        <v>0.63265979552632745</v>
      </c>
      <c r="DZ152">
        <v>0.63230246029790804</v>
      </c>
      <c r="EA152">
        <v>0.63377795079712529</v>
      </c>
      <c r="EB152">
        <v>0.65333823974213967</v>
      </c>
      <c r="EC152">
        <v>0.65537078027277174</v>
      </c>
      <c r="ED152">
        <v>0.6582948683909704</v>
      </c>
      <c r="EE152">
        <v>0.65883409254037362</v>
      </c>
      <c r="EF152">
        <v>0.66175800219869685</v>
      </c>
      <c r="EG152">
        <v>0.66427181221672205</v>
      </c>
      <c r="EH152">
        <v>0.66753900308968883</v>
      </c>
      <c r="EI152">
        <v>0.6686089044604635</v>
      </c>
      <c r="EJ152">
        <v>0.67206531520940349</v>
      </c>
      <c r="EK152">
        <v>0.6740141331867272</v>
      </c>
      <c r="EL152">
        <v>0.67768952749522426</v>
      </c>
      <c r="EM152">
        <v>0.68024876589315275</v>
      </c>
      <c r="EN152">
        <v>0.68295549669850419</v>
      </c>
      <c r="EO152">
        <v>0.68539793956287842</v>
      </c>
      <c r="EP152">
        <v>0.68956547681244496</v>
      </c>
      <c r="EQ152">
        <v>0.6921070327177874</v>
      </c>
      <c r="ER152">
        <v>0.69398556495181096</v>
      </c>
      <c r="ES152">
        <v>0.69726987956041087</v>
      </c>
      <c r="ET152">
        <v>0.69879765441359742</v>
      </c>
      <c r="EU152">
        <v>0.70258063828060846</v>
      </c>
      <c r="EV152">
        <v>0.70536065519485514</v>
      </c>
      <c r="EW152">
        <v>0.70820994423149208</v>
      </c>
      <c r="EX152">
        <v>0.71142952310636276</v>
      </c>
      <c r="EY152">
        <v>0.71496466772054956</v>
      </c>
      <c r="EZ152">
        <v>0.71655072150885901</v>
      </c>
      <c r="FA152">
        <v>0.71997976836738042</v>
      </c>
      <c r="FB152">
        <v>0.72240406954077596</v>
      </c>
      <c r="FC152">
        <v>0.72642338137717033</v>
      </c>
      <c r="FD152">
        <v>0.72968381919247882</v>
      </c>
      <c r="FE152">
        <v>0.73368409513418975</v>
      </c>
      <c r="FF152">
        <v>0.73751579902008224</v>
      </c>
      <c r="FG152">
        <v>0.73977747128576321</v>
      </c>
      <c r="FH152">
        <v>0.74303949957221949</v>
      </c>
      <c r="FI152">
        <v>0.74741892861828807</v>
      </c>
      <c r="FJ152">
        <v>0.74943447462417501</v>
      </c>
      <c r="FK152">
        <v>0.75214888979321448</v>
      </c>
      <c r="FL152">
        <v>0.75927184654996205</v>
      </c>
      <c r="FM152">
        <v>0.76658663995764531</v>
      </c>
      <c r="FN152">
        <v>0.77241594948283543</v>
      </c>
      <c r="FO152">
        <v>0.7790666015810418</v>
      </c>
      <c r="FP152">
        <v>0.78371797522478104</v>
      </c>
      <c r="FQ152">
        <v>0.78962458071105202</v>
      </c>
      <c r="FR152">
        <v>0.79652280031509837</v>
      </c>
      <c r="FS152">
        <v>0.80358731399739336</v>
      </c>
      <c r="FT152">
        <v>0.81019694530674258</v>
      </c>
      <c r="FU152">
        <v>0.81612790412551706</v>
      </c>
      <c r="FV152">
        <v>0.82191333031436564</v>
      </c>
      <c r="FW152">
        <v>0.83023986173519526</v>
      </c>
      <c r="FX152">
        <v>0.83459280927729962</v>
      </c>
      <c r="FY152">
        <v>0.84027053332650559</v>
      </c>
      <c r="FZ152">
        <v>0.84666701129537858</v>
      </c>
      <c r="GA152">
        <v>0.85547304622788778</v>
      </c>
      <c r="GB152">
        <v>0.85915643281263054</v>
      </c>
      <c r="GC152">
        <v>0.86677193580779244</v>
      </c>
      <c r="GD152">
        <v>0.87460933073075797</v>
      </c>
      <c r="GE152">
        <v>0.88206174642606749</v>
      </c>
      <c r="GF152">
        <v>0.88515054211920308</v>
      </c>
      <c r="GG152">
        <v>0.89382944339955883</v>
      </c>
      <c r="GH152">
        <v>0.89817259691261764</v>
      </c>
      <c r="GI152">
        <v>0.90444795952539836</v>
      </c>
      <c r="GJ152">
        <v>0.91073868827333948</v>
      </c>
      <c r="GK152">
        <v>0.91666615681046093</v>
      </c>
      <c r="GL152">
        <v>0.9235364952661923</v>
      </c>
      <c r="GM152">
        <v>0.92977079398147999</v>
      </c>
      <c r="GN152">
        <v>0.93617936696495729</v>
      </c>
      <c r="GO152">
        <v>0.94211820556791503</v>
      </c>
      <c r="GP152">
        <v>0.94910042872142619</v>
      </c>
      <c r="GQ152">
        <v>0.9542811889090127</v>
      </c>
      <c r="GR152">
        <v>0.96027218118782265</v>
      </c>
      <c r="GS152">
        <v>0.9665689650438245</v>
      </c>
      <c r="GT152">
        <v>0.97239420135837706</v>
      </c>
      <c r="GU152">
        <v>0.97847037695557293</v>
      </c>
      <c r="GV152">
        <v>0.98353402437920212</v>
      </c>
      <c r="GW152">
        <v>0.99041949972012278</v>
      </c>
      <c r="GX152">
        <v>0.99417004168797685</v>
      </c>
      <c r="GY152">
        <v>1.000762399575569</v>
      </c>
      <c r="GZ152">
        <v>1.0080745981757786</v>
      </c>
      <c r="HA152">
        <v>1.0119748251623544</v>
      </c>
      <c r="HB152">
        <v>1.0186164149505272</v>
      </c>
      <c r="HC152">
        <v>1.0236763556486492</v>
      </c>
      <c r="HD152">
        <v>1.030388740907392</v>
      </c>
      <c r="HE152">
        <v>1.037178410388611</v>
      </c>
      <c r="HF152">
        <v>1.0418312746767597</v>
      </c>
      <c r="HG152">
        <v>1.0482586888697942</v>
      </c>
      <c r="HH152">
        <v>1.0525679884293779</v>
      </c>
      <c r="HI152">
        <v>1.0592535559179681</v>
      </c>
      <c r="HJ152">
        <v>1.0649402557158383</v>
      </c>
      <c r="HK152">
        <v>1.0705901429301365</v>
      </c>
      <c r="HL152">
        <v>1.0777539887371261</v>
      </c>
      <c r="HM152">
        <v>1.0809936847340145</v>
      </c>
      <c r="HN152">
        <v>1.0850615131325092</v>
      </c>
      <c r="HO152">
        <v>1.1326605786972093</v>
      </c>
      <c r="HP152">
        <v>1.0917799728656972</v>
      </c>
      <c r="HQ152">
        <v>1.1009466338796101</v>
      </c>
      <c r="HR152">
        <v>1.1078132742833977</v>
      </c>
      <c r="HS152">
        <v>1.115970767036597</v>
      </c>
      <c r="HT152">
        <v>1.1206537711804174</v>
      </c>
      <c r="HU152">
        <v>1.12590611653573</v>
      </c>
      <c r="HV152">
        <v>1.1304751635792649</v>
      </c>
      <c r="HW152">
        <v>1.1355259097882173</v>
      </c>
      <c r="HX152">
        <v>1.1407501736493049</v>
      </c>
      <c r="HY152">
        <v>1.143813171797383</v>
      </c>
      <c r="HZ152">
        <v>1.1501614030493623</v>
      </c>
      <c r="IA152">
        <v>1.1563302226822227</v>
      </c>
      <c r="IB152">
        <v>1.1621344700017988</v>
      </c>
      <c r="IC152">
        <v>1.1652941512119199</v>
      </c>
      <c r="ID152">
        <v>1.1700800593633978</v>
      </c>
      <c r="IE152">
        <v>1.1775270984076964</v>
      </c>
      <c r="IF152">
        <v>1.1808539969249203</v>
      </c>
      <c r="IG152">
        <v>1.1871922196345572</v>
      </c>
      <c r="IH152">
        <v>1.1912546716412893</v>
      </c>
      <c r="II152">
        <v>1.1987041731409522</v>
      </c>
      <c r="IJ152">
        <v>1.2028680473100537</v>
      </c>
      <c r="IK152">
        <v>1.2059935359951428</v>
      </c>
      <c r="IL152">
        <v>1.2109841522148843</v>
      </c>
      <c r="IM152">
        <v>1.2176918950191993</v>
      </c>
      <c r="IN152">
        <v>1.2216259230373347</v>
      </c>
      <c r="IO152">
        <v>1.2255135561960049</v>
      </c>
      <c r="IP152">
        <v>1.2298519852560972</v>
      </c>
      <c r="IQ152">
        <v>1.2357225568192018</v>
      </c>
      <c r="IR152">
        <v>1.2385761944343749</v>
      </c>
      <c r="IS152">
        <v>1.2455754856513404</v>
      </c>
      <c r="IT152">
        <v>1.250997071947193</v>
      </c>
      <c r="IU152">
        <v>1.2533150842937366</v>
      </c>
      <c r="IV152">
        <v>1.2600860839111596</v>
      </c>
      <c r="IW152">
        <v>1.2661354437637613</v>
      </c>
      <c r="IX152">
        <v>1.269640371307226</v>
      </c>
      <c r="IY152">
        <v>1.2744793167738699</v>
      </c>
      <c r="IZ152">
        <v>1.2805740665398386</v>
      </c>
      <c r="JA152">
        <v>1.2829841679968712</v>
      </c>
      <c r="JB152">
        <v>1.2876697978342675</v>
      </c>
      <c r="JC152">
        <v>1.2915100362624021</v>
      </c>
      <c r="JD152">
        <v>1.2994429015972542</v>
      </c>
      <c r="JE152">
        <v>1.300909844545928</v>
      </c>
      <c r="JF152">
        <v>1.3044430598874657</v>
      </c>
      <c r="JG152">
        <v>1.3100487263153782</v>
      </c>
      <c r="JH152">
        <v>1.314175372320374</v>
      </c>
      <c r="JI152">
        <v>1.3142577748356457</v>
      </c>
      <c r="JJ152">
        <v>1.3207877961279839</v>
      </c>
      <c r="JK152">
        <v>1.3265305898043662</v>
      </c>
      <c r="JL152">
        <v>1.3305056833502205</v>
      </c>
      <c r="JM152">
        <v>1.3339023708425957</v>
      </c>
      <c r="JN152">
        <v>1.3373594762647691</v>
      </c>
      <c r="JO152">
        <v>1.3415542843026493</v>
      </c>
      <c r="JP152">
        <v>1.3450816521971392</v>
      </c>
      <c r="JQ152">
        <v>1.3514640536958555</v>
      </c>
      <c r="JR152">
        <v>1.3544340870157756</v>
      </c>
      <c r="JS152">
        <v>1.360713803903884</v>
      </c>
      <c r="JT152">
        <v>1.3648905592178331</v>
      </c>
      <c r="JU152">
        <v>1.3641802057697607</v>
      </c>
      <c r="JV152">
        <v>1.3709819989035856</v>
      </c>
      <c r="JW152">
        <v>1.3742843569525371</v>
      </c>
      <c r="JX152">
        <v>1.3812134257435815</v>
      </c>
      <c r="JY152">
        <v>1.3876657749515959</v>
      </c>
      <c r="JZ152">
        <v>1.3886048789901899</v>
      </c>
      <c r="KA152">
        <v>1.3927988189363461</v>
      </c>
      <c r="KB152">
        <v>1.397165554866328</v>
      </c>
      <c r="KC152">
        <v>1.4003432390210571</v>
      </c>
      <c r="KD152">
        <v>1.4037370335208228</v>
      </c>
      <c r="KE152">
        <v>1.406315506391038</v>
      </c>
      <c r="KF152">
        <v>1.4100911429554743</v>
      </c>
      <c r="KG152">
        <v>1.4144486492206014</v>
      </c>
      <c r="KH152">
        <v>1.4181946485498684</v>
      </c>
      <c r="KI152">
        <v>1.4251496637547072</v>
      </c>
      <c r="KJ152">
        <v>1.4249918333101848</v>
      </c>
      <c r="KK152">
        <v>1.4288752879036384</v>
      </c>
      <c r="KL152">
        <v>1.4306893238175717</v>
      </c>
      <c r="KM152">
        <v>1.4339759074189049</v>
      </c>
      <c r="KN152">
        <v>1.4408167216900438</v>
      </c>
      <c r="KO152">
        <v>1.4443102427688062</v>
      </c>
      <c r="KP152">
        <v>1.4488166841893859</v>
      </c>
      <c r="KQ152">
        <v>1.4497308741373773</v>
      </c>
      <c r="KR152">
        <v>1.4520248037376591</v>
      </c>
      <c r="KS152">
        <v>1.4597264965782955</v>
      </c>
      <c r="KT152">
        <v>1.4598974713430182</v>
      </c>
      <c r="KU152">
        <v>1.4635710578414578</v>
      </c>
      <c r="KV152">
        <v>1.4657849426834872</v>
      </c>
      <c r="KW152">
        <v>1.4715088845189324</v>
      </c>
      <c r="KX152">
        <v>1.4767833222993438</v>
      </c>
      <c r="KY152">
        <v>1.4803459323831307</v>
      </c>
      <c r="KZ152">
        <v>1.4823456910653459</v>
      </c>
      <c r="LA152">
        <v>1.4842799811179588</v>
      </c>
      <c r="LB152">
        <v>1.4866497226886073</v>
      </c>
      <c r="LC152">
        <v>1.4904540529366996</v>
      </c>
      <c r="LD152">
        <v>1.4911206539722195</v>
      </c>
      <c r="LE152">
        <v>1.4977948693329983</v>
      </c>
      <c r="LF152">
        <v>1.4995304806089831</v>
      </c>
      <c r="LG152">
        <v>1.5032033387456065</v>
      </c>
      <c r="LH152">
        <v>1.5065803839261218</v>
      </c>
      <c r="LI152">
        <v>1.5103929449839857</v>
      </c>
      <c r="LJ152">
        <v>1.515116481719128</v>
      </c>
      <c r="LK152">
        <v>1.517741802476666</v>
      </c>
      <c r="LL152">
        <v>1.521431268703167</v>
      </c>
      <c r="LM152">
        <v>1.5210587685462809</v>
      </c>
      <c r="LN152">
        <v>1.5206951399166064</v>
      </c>
      <c r="LO152">
        <v>1.5249363852177844</v>
      </c>
      <c r="LP152">
        <v>1.5799981899202196</v>
      </c>
      <c r="LQ152">
        <v>1.5820470886522864</v>
      </c>
      <c r="LR152">
        <v>1.5804101409923015</v>
      </c>
      <c r="LS152">
        <v>1.5787206867360761</v>
      </c>
      <c r="LT152">
        <v>1.5899292916344765</v>
      </c>
      <c r="LU152">
        <v>1.5848981716856556</v>
      </c>
      <c r="LV152">
        <v>1.5885022959469848</v>
      </c>
      <c r="LW152">
        <v>1.6082655359113582</v>
      </c>
      <c r="LX152">
        <v>1.6075964173066037</v>
      </c>
      <c r="LY152">
        <v>1.6067145478222615</v>
      </c>
      <c r="LZ152">
        <v>1.621334997448977</v>
      </c>
      <c r="MA152">
        <v>1.6183477067287795</v>
      </c>
      <c r="MB152">
        <v>1.6175880482862144</v>
      </c>
      <c r="MC152">
        <v>1.6211355634475575</v>
      </c>
      <c r="MD152">
        <v>1.6209039038026414</v>
      </c>
      <c r="ME152">
        <v>1.6423097738974941</v>
      </c>
      <c r="MF152">
        <v>1.6491646462477039</v>
      </c>
      <c r="MG152">
        <v>1.6477471729956248</v>
      </c>
      <c r="MH152">
        <v>1.688711510030193</v>
      </c>
      <c r="MI152">
        <v>1.68925961910275</v>
      </c>
      <c r="MJ152">
        <v>1.6870023302504087</v>
      </c>
      <c r="MK152">
        <v>1.6896443384276667</v>
      </c>
      <c r="ML152">
        <v>1.7387165059553731</v>
      </c>
      <c r="MM152">
        <v>1.7370243375141434</v>
      </c>
      <c r="MN152">
        <v>1.7366796621278737</v>
      </c>
      <c r="MO152">
        <v>1.7400041438708893</v>
      </c>
      <c r="MP152">
        <v>1.7430972958659883</v>
      </c>
      <c r="MQ152">
        <v>1.7407416546784782</v>
      </c>
      <c r="MR152">
        <v>1.768132074793856</v>
      </c>
      <c r="MS152">
        <v>1.7681849946648798</v>
      </c>
      <c r="MT152">
        <v>1.7740842225736955</v>
      </c>
      <c r="MU152">
        <v>1.7690553169942045</v>
      </c>
      <c r="MV152">
        <v>1.7719970178360605</v>
      </c>
      <c r="MW152">
        <v>1.770238722775104</v>
      </c>
      <c r="MX152">
        <v>1.7763047393222204</v>
      </c>
      <c r="MY152">
        <v>1.7737471444625068</v>
      </c>
      <c r="MZ152">
        <v>1.769919796175315</v>
      </c>
      <c r="NA152">
        <v>1.7744445725066644</v>
      </c>
      <c r="NB152">
        <v>1.7724548848788746</v>
      </c>
      <c r="NC152">
        <v>1.7728138848660233</v>
      </c>
      <c r="ND152">
        <v>1.7771915033939683</v>
      </c>
      <c r="NE152">
        <v>1.7824801243918633</v>
      </c>
      <c r="NF152">
        <v>1.7733338149405871</v>
      </c>
      <c r="NG152">
        <v>1.7779950086758982</v>
      </c>
      <c r="NH152">
        <v>1.7757581615413125</v>
      </c>
      <c r="NI152">
        <v>1.7795055996979949</v>
      </c>
      <c r="NJ152">
        <v>1.7779408799023897</v>
      </c>
      <c r="NK152">
        <v>1.7836067198474264</v>
      </c>
      <c r="NL152">
        <v>1.780803475243659</v>
      </c>
      <c r="NM152">
        <v>1.7788077508906379</v>
      </c>
      <c r="NN152">
        <v>1.7792108156362698</v>
      </c>
      <c r="NO152">
        <v>1.7768751449914175</v>
      </c>
      <c r="NP152">
        <v>1.8130839639970044</v>
      </c>
      <c r="NQ152">
        <v>1.8160367286200756</v>
      </c>
      <c r="NR152">
        <v>1.8200563535891299</v>
      </c>
      <c r="NS152">
        <v>1.8176350335640952</v>
      </c>
      <c r="NT152">
        <v>1.8497604153758738</v>
      </c>
      <c r="NU152">
        <v>1.8415371202841921</v>
      </c>
      <c r="NV152">
        <v>1.8467603159712742</v>
      </c>
      <c r="NW152">
        <v>1.851478875321946</v>
      </c>
      <c r="NX152">
        <v>1.8550194265334587</v>
      </c>
      <c r="NY152">
        <v>1.8571948145486297</v>
      </c>
      <c r="NZ152">
        <v>1.8613348911940091</v>
      </c>
      <c r="OA152">
        <v>1.888763159488225</v>
      </c>
      <c r="OB152">
        <v>1.8907737625215015</v>
      </c>
      <c r="OC152">
        <v>1.9123562661745013</v>
      </c>
      <c r="OD152">
        <v>1.9119139359909574</v>
      </c>
      <c r="OE152">
        <v>1.911745547686226</v>
      </c>
      <c r="OF152">
        <v>1.9068800676799911</v>
      </c>
      <c r="OG152">
        <v>1.9393409716175369</v>
      </c>
      <c r="OH152">
        <v>1.9353675472974203</v>
      </c>
      <c r="OI152">
        <v>1.9383665764117599</v>
      </c>
      <c r="OJ152">
        <v>1.9462578228060201</v>
      </c>
      <c r="OK152">
        <v>2.0575117691386802</v>
      </c>
      <c r="OL152">
        <v>2.0592668542447199</v>
      </c>
      <c r="OM152">
        <v>2.0510107800960893</v>
      </c>
      <c r="ON152">
        <v>2.0560863820581115</v>
      </c>
      <c r="OO152">
        <v>2.0988499978684594</v>
      </c>
      <c r="OP152">
        <v>2.0702216943961016</v>
      </c>
      <c r="OQ152">
        <v>2.090020387992388</v>
      </c>
      <c r="OR152">
        <v>2.0909891044865803</v>
      </c>
      <c r="OS152">
        <v>2.0929170746405945</v>
      </c>
      <c r="OT152">
        <v>2.0872059310744357</v>
      </c>
      <c r="OU152">
        <v>2.0960905141302417</v>
      </c>
      <c r="OV152">
        <v>2.0907983665055472</v>
      </c>
      <c r="OW152">
        <v>2.0934283853468965</v>
      </c>
      <c r="OX152">
        <v>2.0970728808545083</v>
      </c>
      <c r="OY152">
        <v>2.0921512355336893</v>
      </c>
      <c r="OZ152">
        <v>2.1004069012190985</v>
      </c>
      <c r="PA152">
        <v>2.09770211788328</v>
      </c>
      <c r="PB152">
        <v>2.0918484635787769</v>
      </c>
      <c r="PC152">
        <v>2.093972313378877</v>
      </c>
      <c r="PD152">
        <v>2.1131006899231499</v>
      </c>
      <c r="PE152">
        <v>2.1190973269178026</v>
      </c>
      <c r="PF152">
        <v>2.1271777758332613</v>
      </c>
      <c r="PG152">
        <v>2.1222123926971057</v>
      </c>
      <c r="PH152">
        <v>2.1437323815993774</v>
      </c>
      <c r="PI152">
        <v>2.1468310238037041</v>
      </c>
      <c r="PJ152">
        <v>2.1423881207677664</v>
      </c>
      <c r="PK152">
        <v>2.1456213645283495</v>
      </c>
      <c r="PL152">
        <v>2.1456574250158531</v>
      </c>
      <c r="PM152">
        <v>2.1410301676924908</v>
      </c>
      <c r="PN152">
        <v>2.139961090724475</v>
      </c>
      <c r="PO152">
        <v>2.1347603207648524</v>
      </c>
      <c r="PP152">
        <v>2.1427640945767163</v>
      </c>
      <c r="PQ152">
        <v>2.1125322853322737</v>
      </c>
      <c r="PR152">
        <v>2.122417442030943</v>
      </c>
      <c r="PS152">
        <v>2.1157687361978286</v>
      </c>
      <c r="PT152">
        <v>2.1102993182284968</v>
      </c>
      <c r="PU152">
        <v>2.1142900566633438</v>
      </c>
      <c r="PV152">
        <v>2.1290480209161657</v>
      </c>
      <c r="PW152">
        <v>2.1331630995828568</v>
      </c>
      <c r="PX152">
        <v>2.1376360447327261</v>
      </c>
      <c r="PY152">
        <v>2.2156470612516723</v>
      </c>
      <c r="PZ152">
        <v>2.2257628403148519</v>
      </c>
      <c r="QA152">
        <v>2.2147582407386297</v>
      </c>
      <c r="QB152">
        <v>2.3373706888750436</v>
      </c>
      <c r="QC152">
        <v>2.3483301296574624</v>
      </c>
    </row>
    <row r="153" spans="1:445" x14ac:dyDescent="0.3">
      <c r="A153">
        <v>385.62</v>
      </c>
      <c r="B153">
        <v>1.4688638992405501</v>
      </c>
      <c r="C153">
        <v>1.4639505142639015</v>
      </c>
      <c r="D153">
        <v>1.4673043015968885</v>
      </c>
      <c r="E153">
        <v>1.4708327336527685</v>
      </c>
      <c r="F153">
        <v>1.4746282623141411</v>
      </c>
      <c r="G153">
        <v>1.4715342418510153</v>
      </c>
      <c r="H153">
        <v>1.4704785976430974</v>
      </c>
      <c r="I153">
        <v>1.4816246033329652</v>
      </c>
      <c r="J153">
        <v>1.4829701139059768</v>
      </c>
      <c r="K153">
        <v>1.4792411029965833</v>
      </c>
      <c r="L153">
        <v>1.4852521275715296</v>
      </c>
      <c r="M153">
        <v>1.484425918917204</v>
      </c>
      <c r="N153">
        <v>1.4693002255208905</v>
      </c>
      <c r="O153">
        <v>1.0880412747465609</v>
      </c>
      <c r="P153">
        <v>1.8172631226528408</v>
      </c>
      <c r="Q153">
        <v>1.9122130728978437</v>
      </c>
      <c r="R153">
        <v>1.9751332691361667</v>
      </c>
      <c r="S153">
        <v>2.0486095739444994</v>
      </c>
      <c r="T153">
        <v>2.0931519855524519</v>
      </c>
      <c r="U153">
        <v>2.1007538630581246</v>
      </c>
      <c r="V153">
        <v>2.1203789154628412</v>
      </c>
      <c r="W153">
        <v>2.1265074138556117</v>
      </c>
      <c r="X153">
        <v>2.1327411221700396</v>
      </c>
      <c r="Y153">
        <v>2.1161836181139382</v>
      </c>
      <c r="Z153">
        <v>2.1337917504084154</v>
      </c>
      <c r="AA153">
        <v>2.1279925960476445</v>
      </c>
      <c r="AB153">
        <v>2.1307344947099991</v>
      </c>
      <c r="AC153">
        <v>2.1272839105419963</v>
      </c>
      <c r="AD153">
        <v>2.1354076663813841</v>
      </c>
      <c r="AE153">
        <v>2.0803311917352971</v>
      </c>
      <c r="AF153">
        <v>2.0659242726847653</v>
      </c>
      <c r="AG153">
        <v>1.9336919208917014</v>
      </c>
      <c r="AH153">
        <v>1.9389322898580075</v>
      </c>
      <c r="AI153">
        <v>1.9309908358924939</v>
      </c>
      <c r="AJ153">
        <v>1.9208879824364475</v>
      </c>
      <c r="AK153">
        <v>1.9290936081435539</v>
      </c>
      <c r="AL153">
        <v>1.9180943939315256</v>
      </c>
      <c r="AM153">
        <v>1.9159551914226924</v>
      </c>
      <c r="AN153">
        <v>1.9104169242006896</v>
      </c>
      <c r="AO153">
        <v>1.9043174454915779</v>
      </c>
      <c r="AP153">
        <v>1.8376099245057078</v>
      </c>
      <c r="AQ153">
        <v>1.793361085435436</v>
      </c>
      <c r="AR153">
        <v>1.7720684886458531</v>
      </c>
      <c r="AS153">
        <v>1.7622332794207691</v>
      </c>
      <c r="AT153">
        <v>1.749826015629423</v>
      </c>
      <c r="AU153">
        <v>1.7510443761647736</v>
      </c>
      <c r="AV153">
        <v>1.7528418859455415</v>
      </c>
      <c r="AW153">
        <v>1.7484810914173932</v>
      </c>
      <c r="AX153">
        <v>1.7477236952115605</v>
      </c>
      <c r="AY153">
        <v>1.7451870428965404</v>
      </c>
      <c r="AZ153">
        <v>1.7413421571872525</v>
      </c>
      <c r="BA153">
        <v>1.7591813132707896</v>
      </c>
      <c r="BB153">
        <v>1.7568713681920871</v>
      </c>
      <c r="BC153">
        <v>1.7506596432409791</v>
      </c>
      <c r="BD153">
        <v>1.7337041723182518</v>
      </c>
      <c r="BE153">
        <v>1.7447501953271438</v>
      </c>
      <c r="BF153">
        <v>1.7457606245836002</v>
      </c>
      <c r="BG153">
        <v>1.7347171737627431</v>
      </c>
      <c r="BH153">
        <v>1.7339345098791676</v>
      </c>
      <c r="BI153">
        <v>1.7408524033630477</v>
      </c>
      <c r="BJ153">
        <v>1.7395703052550191</v>
      </c>
      <c r="BK153">
        <v>1.7107695464028969</v>
      </c>
      <c r="BL153">
        <v>1.7046765529728531</v>
      </c>
      <c r="BM153">
        <v>1.7058333564368793</v>
      </c>
      <c r="BN153">
        <v>1.7033470989834341</v>
      </c>
      <c r="BO153">
        <v>1.7232794460096386</v>
      </c>
      <c r="BP153">
        <v>1.717627883136132</v>
      </c>
      <c r="BQ153">
        <v>1.7033340852449397</v>
      </c>
      <c r="BR153">
        <v>1.7087817438254762</v>
      </c>
      <c r="BS153">
        <v>1.708195726849792</v>
      </c>
      <c r="BT153">
        <v>1.7068817127131246</v>
      </c>
      <c r="BU153">
        <v>1.7155750484570083</v>
      </c>
      <c r="BV153">
        <v>1.7207931760013784</v>
      </c>
      <c r="BW153">
        <v>1.7320813166354103</v>
      </c>
      <c r="BX153">
        <v>1.7166740537170415</v>
      </c>
      <c r="BY153">
        <v>1.700293081000142</v>
      </c>
      <c r="BZ153">
        <v>1.6818613693759963</v>
      </c>
      <c r="CA153">
        <v>1.6760298440094403</v>
      </c>
      <c r="CB153">
        <v>1.6663080279440914</v>
      </c>
      <c r="CC153">
        <v>1.6661228417470915</v>
      </c>
      <c r="CD153">
        <v>1.6748887215528958</v>
      </c>
      <c r="CE153">
        <v>1.6799396408910128</v>
      </c>
      <c r="CF153">
        <v>1.4417348669563628</v>
      </c>
      <c r="CG153">
        <v>1.4429871412261484</v>
      </c>
      <c r="CH153">
        <v>1.4383811975511802</v>
      </c>
      <c r="CI153">
        <v>1.3580108115201117</v>
      </c>
      <c r="CJ153">
        <v>1.3525948518902768</v>
      </c>
      <c r="CK153">
        <v>1.3516441928851397</v>
      </c>
      <c r="CL153">
        <v>1.3071322564770385</v>
      </c>
      <c r="CM153">
        <v>1.3037950575089665</v>
      </c>
      <c r="CN153">
        <v>1.3007845041878308</v>
      </c>
      <c r="CO153">
        <v>1.2978074645971061</v>
      </c>
      <c r="CP153">
        <v>1.0271075033082149</v>
      </c>
      <c r="CQ153">
        <v>1.0222840277792709</v>
      </c>
      <c r="CR153">
        <v>1.0173298087653246</v>
      </c>
      <c r="CS153">
        <v>1.0109663326886189</v>
      </c>
      <c r="CT153">
        <v>1.003893247404545</v>
      </c>
      <c r="CU153">
        <v>0.99999149493997641</v>
      </c>
      <c r="CV153">
        <v>0.88952721921544065</v>
      </c>
      <c r="CW153">
        <v>0.88457462972828294</v>
      </c>
      <c r="CX153">
        <v>0.88009703868322831</v>
      </c>
      <c r="CY153">
        <v>0.80955267221440175</v>
      </c>
      <c r="CZ153">
        <v>0.80719911268820166</v>
      </c>
      <c r="DA153">
        <v>0.80500458570994782</v>
      </c>
      <c r="DB153">
        <v>0.80161512405661317</v>
      </c>
      <c r="DC153">
        <v>0.79899659339605988</v>
      </c>
      <c r="DD153">
        <v>0.79491614941665423</v>
      </c>
      <c r="DE153">
        <v>0.79119697737566075</v>
      </c>
      <c r="DF153">
        <v>0.73949109729893081</v>
      </c>
      <c r="DG153">
        <v>0.73669056793311272</v>
      </c>
      <c r="DH153">
        <v>0.73382211988729906</v>
      </c>
      <c r="DI153">
        <v>0.65699963441969078</v>
      </c>
      <c r="DJ153">
        <v>0.65381232799273625</v>
      </c>
      <c r="DK153">
        <v>0.65325303269270107</v>
      </c>
      <c r="DL153">
        <v>0.65259660608955627</v>
      </c>
      <c r="DM153">
        <v>0.65021102015486365</v>
      </c>
      <c r="DN153">
        <v>0.64734342874646</v>
      </c>
      <c r="DO153">
        <v>0.62285829847129037</v>
      </c>
      <c r="DP153">
        <v>0.62252918738599594</v>
      </c>
      <c r="DQ153">
        <v>0.61976833724369906</v>
      </c>
      <c r="DR153">
        <v>0.62025332418384327</v>
      </c>
      <c r="DS153">
        <v>0.61991007143000776</v>
      </c>
      <c r="DT153">
        <v>0.61910698598909863</v>
      </c>
      <c r="DU153">
        <v>0.62063342102297359</v>
      </c>
      <c r="DV153">
        <v>0.62087606122720984</v>
      </c>
      <c r="DW153">
        <v>0.62115706913800117</v>
      </c>
      <c r="DX153">
        <v>0.62367594011948768</v>
      </c>
      <c r="DY153">
        <v>0.62330561910826687</v>
      </c>
      <c r="DZ153">
        <v>0.62558778366135215</v>
      </c>
      <c r="EA153">
        <v>0.62559050379744841</v>
      </c>
      <c r="EB153">
        <v>0.64617759969303734</v>
      </c>
      <c r="EC153">
        <v>0.64806528525923413</v>
      </c>
      <c r="ED153">
        <v>0.65083963049939175</v>
      </c>
      <c r="EE153">
        <v>0.65283519189125727</v>
      </c>
      <c r="EF153">
        <v>0.65502389425275198</v>
      </c>
      <c r="EG153">
        <v>0.65717921496361997</v>
      </c>
      <c r="EH153">
        <v>0.66056886998065445</v>
      </c>
      <c r="EI153">
        <v>0.66090628552115283</v>
      </c>
      <c r="EJ153">
        <v>0.66503244542192064</v>
      </c>
      <c r="EK153">
        <v>0.66753583851271758</v>
      </c>
      <c r="EL153">
        <v>0.66956645265421888</v>
      </c>
      <c r="EM153">
        <v>0.67206470873890223</v>
      </c>
      <c r="EN153">
        <v>0.67583008578059867</v>
      </c>
      <c r="EO153">
        <v>0.67750921830617861</v>
      </c>
      <c r="EP153">
        <v>0.68189667232209117</v>
      </c>
      <c r="EQ153">
        <v>0.68428956413349884</v>
      </c>
      <c r="ER153">
        <v>0.68605993915068686</v>
      </c>
      <c r="ES153">
        <v>0.69097755574946451</v>
      </c>
      <c r="ET153">
        <v>0.69016691148816733</v>
      </c>
      <c r="EU153">
        <v>0.6950676753290721</v>
      </c>
      <c r="EV153">
        <v>0.69796419962849765</v>
      </c>
      <c r="EW153">
        <v>0.70172015711421665</v>
      </c>
      <c r="EX153">
        <v>0.70387904588862016</v>
      </c>
      <c r="EY153">
        <v>0.70761050163280947</v>
      </c>
      <c r="EZ153">
        <v>0.71016431983197703</v>
      </c>
      <c r="FA153">
        <v>0.71292744230278127</v>
      </c>
      <c r="FB153">
        <v>0.71692842933575862</v>
      </c>
      <c r="FC153">
        <v>0.72025365106823369</v>
      </c>
      <c r="FD153">
        <v>0.7229049183185281</v>
      </c>
      <c r="FE153">
        <v>0.72582937014914639</v>
      </c>
      <c r="FF153">
        <v>0.73012456059747577</v>
      </c>
      <c r="FG153">
        <v>0.73226628259210591</v>
      </c>
      <c r="FH153">
        <v>0.73676856603443086</v>
      </c>
      <c r="FI153">
        <v>0.74052550060036026</v>
      </c>
      <c r="FJ153">
        <v>0.74162632762177105</v>
      </c>
      <c r="FK153">
        <v>0.7437428276833199</v>
      </c>
      <c r="FL153">
        <v>0.7507786583431435</v>
      </c>
      <c r="FM153">
        <v>0.75977813927047966</v>
      </c>
      <c r="FN153">
        <v>0.76538415312946717</v>
      </c>
      <c r="FO153">
        <v>0.77076850767716965</v>
      </c>
      <c r="FP153">
        <v>0.77802887342834237</v>
      </c>
      <c r="FQ153">
        <v>0.78313991165671626</v>
      </c>
      <c r="FR153">
        <v>0.79058484028015952</v>
      </c>
      <c r="FS153">
        <v>0.79538480143849366</v>
      </c>
      <c r="FT153">
        <v>0.80252173888348977</v>
      </c>
      <c r="FU153">
        <v>0.80903196772667851</v>
      </c>
      <c r="FV153">
        <v>0.81682941905767237</v>
      </c>
      <c r="FW153">
        <v>0.8232779953259205</v>
      </c>
      <c r="FX153">
        <v>0.82934168225209048</v>
      </c>
      <c r="FY153">
        <v>0.83460649496802197</v>
      </c>
      <c r="FZ153">
        <v>0.84190274958678057</v>
      </c>
      <c r="GA153">
        <v>0.84860940207019797</v>
      </c>
      <c r="GB153">
        <v>0.85413482723300749</v>
      </c>
      <c r="GC153">
        <v>0.86101400883517654</v>
      </c>
      <c r="GD153">
        <v>0.86826542851515887</v>
      </c>
      <c r="GE153">
        <v>0.87276046005114749</v>
      </c>
      <c r="GF153">
        <v>0.88063305383125423</v>
      </c>
      <c r="GG153">
        <v>0.88646218746998606</v>
      </c>
      <c r="GH153">
        <v>0.89127696401835266</v>
      </c>
      <c r="GI153">
        <v>0.89891348351544631</v>
      </c>
      <c r="GJ153">
        <v>0.90506227178882659</v>
      </c>
      <c r="GK153">
        <v>0.91193949701382127</v>
      </c>
      <c r="GL153">
        <v>0.9182032339910744</v>
      </c>
      <c r="GM153">
        <v>0.9245261492636746</v>
      </c>
      <c r="GN153">
        <v>0.93080074179846628</v>
      </c>
      <c r="GO153">
        <v>0.93590052045999594</v>
      </c>
      <c r="GP153">
        <v>0.94209473298481505</v>
      </c>
      <c r="GQ153">
        <v>0.94690536733276154</v>
      </c>
      <c r="GR153">
        <v>0.95453763824688698</v>
      </c>
      <c r="GS153">
        <v>0.96026181149908729</v>
      </c>
      <c r="GT153">
        <v>0.96777083225237659</v>
      </c>
      <c r="GU153">
        <v>0.97319098496879697</v>
      </c>
      <c r="GV153">
        <v>0.97849445838272686</v>
      </c>
      <c r="GW153">
        <v>0.98602010667155193</v>
      </c>
      <c r="GX153">
        <v>0.989365112743952</v>
      </c>
      <c r="GY153">
        <v>0.99477562389323571</v>
      </c>
      <c r="GZ153">
        <v>1.0021522166478485</v>
      </c>
      <c r="HA153">
        <v>1.0065441078713284</v>
      </c>
      <c r="HB153">
        <v>1.013553177722208</v>
      </c>
      <c r="HC153">
        <v>1.0210841164821423</v>
      </c>
      <c r="HD153">
        <v>1.0260774926394181</v>
      </c>
      <c r="HE153">
        <v>1.0315443713424788</v>
      </c>
      <c r="HF153">
        <v>1.0355220105132628</v>
      </c>
      <c r="HG153">
        <v>1.0431042652064459</v>
      </c>
      <c r="HH153">
        <v>1.0487335131673678</v>
      </c>
      <c r="HI153">
        <v>1.0543330105342168</v>
      </c>
      <c r="HJ153">
        <v>1.0605725648654041</v>
      </c>
      <c r="HK153">
        <v>1.0658538024748447</v>
      </c>
      <c r="HL153">
        <v>1.0715751271668643</v>
      </c>
      <c r="HM153">
        <v>1.0776146134785229</v>
      </c>
      <c r="HN153">
        <v>1.0831522369128532</v>
      </c>
      <c r="HO153">
        <v>1.1295783594396103</v>
      </c>
      <c r="HP153">
        <v>1.0874216119205049</v>
      </c>
      <c r="HQ153">
        <v>1.0968364525741907</v>
      </c>
      <c r="HR153">
        <v>1.1056260843830146</v>
      </c>
      <c r="HS153">
        <v>1.109239409965697</v>
      </c>
      <c r="HT153">
        <v>1.1179633625388046</v>
      </c>
      <c r="HU153">
        <v>1.1239359302047496</v>
      </c>
      <c r="HV153">
        <v>1.1253624621820326</v>
      </c>
      <c r="HW153">
        <v>1.1311263689607121</v>
      </c>
      <c r="HX153">
        <v>1.1361579492745428</v>
      </c>
      <c r="HY153">
        <v>1.1438854173887854</v>
      </c>
      <c r="HZ153">
        <v>1.1475090112208772</v>
      </c>
      <c r="IA153">
        <v>1.1523434607953509</v>
      </c>
      <c r="IB153">
        <v>1.1579842423601789</v>
      </c>
      <c r="IC153">
        <v>1.1625813152238704</v>
      </c>
      <c r="ID153">
        <v>1.1686405029772187</v>
      </c>
      <c r="IE153">
        <v>1.1717747989763911</v>
      </c>
      <c r="IF153">
        <v>1.1781004297529341</v>
      </c>
      <c r="IG153">
        <v>1.1798181450947769</v>
      </c>
      <c r="IH153">
        <v>1.1882040000545084</v>
      </c>
      <c r="II153">
        <v>1.1934438615109024</v>
      </c>
      <c r="IJ153">
        <v>1.1975257965275463</v>
      </c>
      <c r="IK153">
        <v>1.2052420290694015</v>
      </c>
      <c r="IL153">
        <v>1.2074714908986239</v>
      </c>
      <c r="IM153">
        <v>1.2124354595962128</v>
      </c>
      <c r="IN153">
        <v>1.2174610741965062</v>
      </c>
      <c r="IO153">
        <v>1.2219072417840458</v>
      </c>
      <c r="IP153">
        <v>1.2270139027917308</v>
      </c>
      <c r="IQ153">
        <v>1.2335379878200166</v>
      </c>
      <c r="IR153">
        <v>1.2375089104787844</v>
      </c>
      <c r="IS153">
        <v>1.2433739825837913</v>
      </c>
      <c r="IT153">
        <v>1.2474021305434693</v>
      </c>
      <c r="IU153">
        <v>1.25199703426693</v>
      </c>
      <c r="IV153">
        <v>1.2570157749078441</v>
      </c>
      <c r="IW153">
        <v>1.2622251318919122</v>
      </c>
      <c r="IX153">
        <v>1.2650526199241361</v>
      </c>
      <c r="IY153">
        <v>1.2708259163111033</v>
      </c>
      <c r="IZ153">
        <v>1.2755991084129359</v>
      </c>
      <c r="JA153">
        <v>1.2785348927388946</v>
      </c>
      <c r="JB153">
        <v>1.2849903290099511</v>
      </c>
      <c r="JC153">
        <v>1.2895485956809165</v>
      </c>
      <c r="JD153">
        <v>1.2932532563181449</v>
      </c>
      <c r="JE153">
        <v>1.2970663824422655</v>
      </c>
      <c r="JF153">
        <v>1.3021050274205472</v>
      </c>
      <c r="JG153">
        <v>1.3028470025458667</v>
      </c>
      <c r="JH153">
        <v>1.3086872459423864</v>
      </c>
      <c r="JI153">
        <v>1.3142324102269349</v>
      </c>
      <c r="JJ153">
        <v>1.3155385760278224</v>
      </c>
      <c r="JK153">
        <v>1.3242086625285407</v>
      </c>
      <c r="JL153">
        <v>1.3272306316213334</v>
      </c>
      <c r="JM153">
        <v>1.3319499990389205</v>
      </c>
      <c r="JN153">
        <v>1.3335105210841891</v>
      </c>
      <c r="JO153">
        <v>1.3385967109342483</v>
      </c>
      <c r="JP153">
        <v>1.3431721091992292</v>
      </c>
      <c r="JQ153">
        <v>1.3457121333366626</v>
      </c>
      <c r="JR153">
        <v>1.3508603067756773</v>
      </c>
      <c r="JS153">
        <v>1.356916341724953</v>
      </c>
      <c r="JT153">
        <v>1.359862715935616</v>
      </c>
      <c r="JU153">
        <v>1.3651466023095351</v>
      </c>
      <c r="JV153">
        <v>1.3690707598531535</v>
      </c>
      <c r="JW153">
        <v>1.3716278765085053</v>
      </c>
      <c r="JX153">
        <v>1.3747036013051135</v>
      </c>
      <c r="JY153">
        <v>1.381376690235443</v>
      </c>
      <c r="JZ153">
        <v>1.386033463370556</v>
      </c>
      <c r="KA153">
        <v>1.3889482129230728</v>
      </c>
      <c r="KB153">
        <v>1.3935406419466687</v>
      </c>
      <c r="KC153">
        <v>1.3968435938956185</v>
      </c>
      <c r="KD153">
        <v>1.4010014380556306</v>
      </c>
      <c r="KE153">
        <v>1.402974805350709</v>
      </c>
      <c r="KF153">
        <v>1.4078472984171646</v>
      </c>
      <c r="KG153">
        <v>1.4106871202028999</v>
      </c>
      <c r="KH153">
        <v>1.4155635492898659</v>
      </c>
      <c r="KI153">
        <v>1.4190728146263252</v>
      </c>
      <c r="KJ153">
        <v>1.4256554314452636</v>
      </c>
      <c r="KK153">
        <v>1.4264698401470284</v>
      </c>
      <c r="KL153">
        <v>1.4334843893199096</v>
      </c>
      <c r="KM153">
        <v>1.4298676119192555</v>
      </c>
      <c r="KN153">
        <v>1.4329324428488064</v>
      </c>
      <c r="KO153">
        <v>1.439623825069174</v>
      </c>
      <c r="KP153">
        <v>1.4434160987953653</v>
      </c>
      <c r="KQ153">
        <v>1.4491872638526819</v>
      </c>
      <c r="KR153">
        <v>1.4504648790394841</v>
      </c>
      <c r="KS153">
        <v>1.4518921152509061</v>
      </c>
      <c r="KT153">
        <v>1.457644735879962</v>
      </c>
      <c r="KU153">
        <v>1.4626064987893941</v>
      </c>
      <c r="KV153">
        <v>1.4629767174257395</v>
      </c>
      <c r="KW153">
        <v>1.4667718395672147</v>
      </c>
      <c r="KX153">
        <v>1.4707603598096877</v>
      </c>
      <c r="KY153">
        <v>1.4754360232793757</v>
      </c>
      <c r="KZ153">
        <v>1.47675474393908</v>
      </c>
      <c r="LA153">
        <v>1.4810665020157208</v>
      </c>
      <c r="LB153">
        <v>1.4854333166590858</v>
      </c>
      <c r="LC153">
        <v>1.4872019052217986</v>
      </c>
      <c r="LD153">
        <v>1.4898842869928306</v>
      </c>
      <c r="LE153">
        <v>1.4923831297578576</v>
      </c>
      <c r="LF153">
        <v>1.4996861003597974</v>
      </c>
      <c r="LG153">
        <v>1.4999182181872786</v>
      </c>
      <c r="LH153">
        <v>1.5020087873104095</v>
      </c>
      <c r="LI153">
        <v>1.5107320116491485</v>
      </c>
      <c r="LJ153">
        <v>1.5109826456924815</v>
      </c>
      <c r="LK153">
        <v>1.5124517600382996</v>
      </c>
      <c r="LL153">
        <v>1.5158991443515564</v>
      </c>
      <c r="LM153">
        <v>1.5194891469221115</v>
      </c>
      <c r="LN153">
        <v>1.5195658533028942</v>
      </c>
      <c r="LO153">
        <v>1.5244689743959352</v>
      </c>
      <c r="LP153">
        <v>1.5736454483325073</v>
      </c>
      <c r="LQ153">
        <v>1.5740462739087213</v>
      </c>
      <c r="LR153">
        <v>1.5793985495296761</v>
      </c>
      <c r="LS153">
        <v>1.5785971056780195</v>
      </c>
      <c r="LT153">
        <v>1.5789585496801455</v>
      </c>
      <c r="LU153">
        <v>1.5809715227129426</v>
      </c>
      <c r="LV153">
        <v>1.5836898424527588</v>
      </c>
      <c r="LW153">
        <v>1.606362913090484</v>
      </c>
      <c r="LX153">
        <v>1.6074781462430903</v>
      </c>
      <c r="LY153">
        <v>1.6068628504342097</v>
      </c>
      <c r="LZ153">
        <v>1.614458315713285</v>
      </c>
      <c r="MA153">
        <v>1.6151375809067212</v>
      </c>
      <c r="MB153">
        <v>1.6162862555397723</v>
      </c>
      <c r="MC153">
        <v>1.6223671532627397</v>
      </c>
      <c r="MD153">
        <v>1.6180524093171709</v>
      </c>
      <c r="ME153">
        <v>1.6406984447205346</v>
      </c>
      <c r="MF153">
        <v>1.6422219895802308</v>
      </c>
      <c r="MG153">
        <v>1.6462597485749819</v>
      </c>
      <c r="MH153">
        <v>1.6826485785074172</v>
      </c>
      <c r="MI153">
        <v>1.6833937115553361</v>
      </c>
      <c r="MJ153">
        <v>1.68348694314156</v>
      </c>
      <c r="MK153">
        <v>1.6828595697717694</v>
      </c>
      <c r="ML153">
        <v>1.7340182992902125</v>
      </c>
      <c r="MM153">
        <v>1.7294199013820182</v>
      </c>
      <c r="MN153">
        <v>1.7345843010430284</v>
      </c>
      <c r="MO153">
        <v>1.7375662130368517</v>
      </c>
      <c r="MP153">
        <v>1.7387223771974361</v>
      </c>
      <c r="MQ153">
        <v>1.7365676243186108</v>
      </c>
      <c r="MR153">
        <v>1.7657198043933897</v>
      </c>
      <c r="MS153">
        <v>1.7615110497326132</v>
      </c>
      <c r="MT153">
        <v>1.7644072029576818</v>
      </c>
      <c r="MU153">
        <v>1.7643023660247292</v>
      </c>
      <c r="MV153">
        <v>1.767994351903261</v>
      </c>
      <c r="MW153">
        <v>1.7645120652039572</v>
      </c>
      <c r="MX153">
        <v>1.7667802796373164</v>
      </c>
      <c r="MY153">
        <v>1.767941495518969</v>
      </c>
      <c r="MZ153">
        <v>1.7654719815618061</v>
      </c>
      <c r="NA153">
        <v>1.7666673399566322</v>
      </c>
      <c r="NB153">
        <v>1.7664039281969039</v>
      </c>
      <c r="NC153">
        <v>1.7717103767347753</v>
      </c>
      <c r="ND153">
        <v>1.7718170174918488</v>
      </c>
      <c r="NE153">
        <v>1.7693708807292015</v>
      </c>
      <c r="NF153">
        <v>1.7699621598960962</v>
      </c>
      <c r="NG153">
        <v>1.7714362778246249</v>
      </c>
      <c r="NH153">
        <v>1.7723887535794594</v>
      </c>
      <c r="NI153">
        <v>1.773748694484139</v>
      </c>
      <c r="NJ153">
        <v>1.773963005929386</v>
      </c>
      <c r="NK153">
        <v>1.7697725596691241</v>
      </c>
      <c r="NL153">
        <v>1.7741161503077914</v>
      </c>
      <c r="NM153">
        <v>1.7745912413605689</v>
      </c>
      <c r="NN153">
        <v>1.769727067928754</v>
      </c>
      <c r="NO153">
        <v>1.7739859741437394</v>
      </c>
      <c r="NP153">
        <v>1.8117995925738277</v>
      </c>
      <c r="NQ153">
        <v>1.8122508771214105</v>
      </c>
      <c r="NR153">
        <v>1.809749654152879</v>
      </c>
      <c r="NS153">
        <v>1.8154651837295739</v>
      </c>
      <c r="NT153">
        <v>1.8408574834665858</v>
      </c>
      <c r="NU153">
        <v>1.8432665301614533</v>
      </c>
      <c r="NV153">
        <v>1.8362558093158368</v>
      </c>
      <c r="NW153">
        <v>1.8418051784858016</v>
      </c>
      <c r="NX153">
        <v>1.8455264926513106</v>
      </c>
      <c r="NY153">
        <v>1.8501184989769943</v>
      </c>
      <c r="NZ153">
        <v>1.8494347930376738</v>
      </c>
      <c r="OA153">
        <v>1.8796466305408079</v>
      </c>
      <c r="OB153">
        <v>1.8782329896184966</v>
      </c>
      <c r="OC153">
        <v>1.9040178073437493</v>
      </c>
      <c r="OD153">
        <v>1.8994354289303212</v>
      </c>
      <c r="OE153">
        <v>1.9007661144846753</v>
      </c>
      <c r="OF153">
        <v>1.9075959382705745</v>
      </c>
      <c r="OG153">
        <v>1.9238618019990059</v>
      </c>
      <c r="OH153">
        <v>1.9332055888352806</v>
      </c>
      <c r="OI153">
        <v>1.9240889067043319</v>
      </c>
      <c r="OJ153">
        <v>1.9261599485386345</v>
      </c>
      <c r="OK153">
        <v>2.0415491139164788</v>
      </c>
      <c r="OL153">
        <v>2.0331252159932411</v>
      </c>
      <c r="OM153">
        <v>2.0413365127923462</v>
      </c>
      <c r="ON153">
        <v>2.0445650599327614</v>
      </c>
      <c r="OO153">
        <v>2.0787375055126653</v>
      </c>
      <c r="OP153">
        <v>2.0699314582108563</v>
      </c>
      <c r="OQ153">
        <v>2.0816818861533228</v>
      </c>
      <c r="OR153">
        <v>2.0826314362848515</v>
      </c>
      <c r="OS153">
        <v>2.0868909482659475</v>
      </c>
      <c r="OT153">
        <v>2.0758743195329026</v>
      </c>
      <c r="OU153">
        <v>2.0856024261744235</v>
      </c>
      <c r="OV153">
        <v>2.0759050063006947</v>
      </c>
      <c r="OW153">
        <v>2.0892895867208714</v>
      </c>
      <c r="OX153">
        <v>2.076488467243252</v>
      </c>
      <c r="OY153">
        <v>2.0805017373809207</v>
      </c>
      <c r="OZ153">
        <v>2.0752303977782667</v>
      </c>
      <c r="PA153">
        <v>2.0687223970708266</v>
      </c>
      <c r="PB153">
        <v>2.0786139684670308</v>
      </c>
      <c r="PC153">
        <v>2.0717513846665292</v>
      </c>
      <c r="PD153">
        <v>2.1015832747776106</v>
      </c>
      <c r="PE153">
        <v>2.0943510544389072</v>
      </c>
      <c r="PF153">
        <v>2.1103807869423181</v>
      </c>
      <c r="PG153">
        <v>2.1149396058212884</v>
      </c>
      <c r="PH153">
        <v>2.1168238226785481</v>
      </c>
      <c r="PI153">
        <v>2.1299170562673098</v>
      </c>
      <c r="PJ153">
        <v>2.1194619655611353</v>
      </c>
      <c r="PK153">
        <v>2.1400783054580876</v>
      </c>
      <c r="PL153">
        <v>2.1230730162891769</v>
      </c>
      <c r="PM153">
        <v>2.1259560818740821</v>
      </c>
      <c r="PN153">
        <v>2.1223210798024326</v>
      </c>
      <c r="PO153">
        <v>2.1110291242465569</v>
      </c>
      <c r="PP153">
        <v>2.1162004535172314</v>
      </c>
      <c r="PQ153">
        <v>2.0928168386694526</v>
      </c>
      <c r="PR153">
        <v>2.0944150978647924</v>
      </c>
      <c r="PS153">
        <v>2.0942069912516583</v>
      </c>
      <c r="PT153">
        <v>2.0891313737934389</v>
      </c>
      <c r="PU153">
        <v>2.0932956991424754</v>
      </c>
      <c r="PV153">
        <v>2.1155275459128231</v>
      </c>
      <c r="PW153">
        <v>2.1095841597284299</v>
      </c>
      <c r="PX153">
        <v>2.110297736728652</v>
      </c>
      <c r="PY153">
        <v>2.1806570957538089</v>
      </c>
      <c r="PZ153">
        <v>2.1781062521387029</v>
      </c>
      <c r="QA153">
        <v>2.1852906612945948</v>
      </c>
      <c r="QB153">
        <v>2.3092435741821102</v>
      </c>
      <c r="QC153">
        <v>2.3124590231878406</v>
      </c>
    </row>
    <row r="154" spans="1:445" x14ac:dyDescent="0.3">
      <c r="A154">
        <v>386.21</v>
      </c>
      <c r="B154">
        <v>1.4854825291519775</v>
      </c>
      <c r="C154">
        <v>1.4842220567809006</v>
      </c>
      <c r="D154">
        <v>1.4875732670592072</v>
      </c>
      <c r="E154">
        <v>1.4885852583095096</v>
      </c>
      <c r="F154">
        <v>1.4852611969813942</v>
      </c>
      <c r="G154">
        <v>1.4882685133414935</v>
      </c>
      <c r="H154">
        <v>1.4829382020550543</v>
      </c>
      <c r="I154">
        <v>1.5005305570233565</v>
      </c>
      <c r="J154">
        <v>1.4993500045196582</v>
      </c>
      <c r="K154">
        <v>1.4938234041193095</v>
      </c>
      <c r="L154">
        <v>1.4995545643174026</v>
      </c>
      <c r="M154">
        <v>1.4955093859166206</v>
      </c>
      <c r="N154">
        <v>1.4825831056315353</v>
      </c>
      <c r="O154">
        <v>1.0864532583963615</v>
      </c>
      <c r="P154">
        <v>1.819405271777776</v>
      </c>
      <c r="Q154">
        <v>1.909467186362678</v>
      </c>
      <c r="R154">
        <v>1.9745227503214364</v>
      </c>
      <c r="S154">
        <v>2.0411143898731066</v>
      </c>
      <c r="T154">
        <v>2.0888339287569657</v>
      </c>
      <c r="U154">
        <v>2.1105439889365312</v>
      </c>
      <c r="V154">
        <v>2.1169468049097571</v>
      </c>
      <c r="W154">
        <v>2.1205023056736745</v>
      </c>
      <c r="X154">
        <v>2.1275655340017701</v>
      </c>
      <c r="Y154">
        <v>2.1186124297212148</v>
      </c>
      <c r="Z154">
        <v>2.1311922313279452</v>
      </c>
      <c r="AA154">
        <v>2.135629748579865</v>
      </c>
      <c r="AB154">
        <v>2.139132212672294</v>
      </c>
      <c r="AC154">
        <v>2.1283328238754882</v>
      </c>
      <c r="AD154">
        <v>2.1306943348116296</v>
      </c>
      <c r="AE154">
        <v>2.0781826602024913</v>
      </c>
      <c r="AF154">
        <v>2.0677863776539835</v>
      </c>
      <c r="AG154">
        <v>1.927314965915164</v>
      </c>
      <c r="AH154">
        <v>1.9295012243824643</v>
      </c>
      <c r="AI154">
        <v>1.9404456724305765</v>
      </c>
      <c r="AJ154">
        <v>1.9171540150129818</v>
      </c>
      <c r="AK154">
        <v>1.9175844929749259</v>
      </c>
      <c r="AL154">
        <v>1.9165772138836783</v>
      </c>
      <c r="AM154">
        <v>1.9062111052074642</v>
      </c>
      <c r="AN154">
        <v>1.904148914614985</v>
      </c>
      <c r="AO154">
        <v>1.905607769201624</v>
      </c>
      <c r="AP154">
        <v>1.8319783802761145</v>
      </c>
      <c r="AQ154">
        <v>1.7866368303033506</v>
      </c>
      <c r="AR154">
        <v>1.7719384390060799</v>
      </c>
      <c r="AS154">
        <v>1.7506904814073754</v>
      </c>
      <c r="AT154">
        <v>1.7502829515937579</v>
      </c>
      <c r="AU154">
        <v>1.7420783881579429</v>
      </c>
      <c r="AV154">
        <v>1.7437013167415156</v>
      </c>
      <c r="AW154">
        <v>1.7445609014846011</v>
      </c>
      <c r="AX154">
        <v>1.7414547188781222</v>
      </c>
      <c r="AY154">
        <v>1.7374954068960002</v>
      </c>
      <c r="AZ154">
        <v>1.7385792330709864</v>
      </c>
      <c r="BA154">
        <v>1.7527195132725513</v>
      </c>
      <c r="BB154">
        <v>1.7455776873889099</v>
      </c>
      <c r="BC154">
        <v>1.7441872662970297</v>
      </c>
      <c r="BD154">
        <v>1.7340121861485285</v>
      </c>
      <c r="BE154">
        <v>1.7416298164416764</v>
      </c>
      <c r="BF154">
        <v>1.7398261956648111</v>
      </c>
      <c r="BG154">
        <v>1.7312537931465644</v>
      </c>
      <c r="BH154">
        <v>1.7293360135228069</v>
      </c>
      <c r="BI154">
        <v>1.7277522234064464</v>
      </c>
      <c r="BJ154">
        <v>1.741377698309106</v>
      </c>
      <c r="BK154">
        <v>1.69901292834132</v>
      </c>
      <c r="BL154">
        <v>1.7013115461216759</v>
      </c>
      <c r="BM154">
        <v>1.7036737441652985</v>
      </c>
      <c r="BN154">
        <v>1.7011136796851059</v>
      </c>
      <c r="BO154">
        <v>1.7175794512104479</v>
      </c>
      <c r="BP154">
        <v>1.7106165992186755</v>
      </c>
      <c r="BQ154">
        <v>1.6994704081956515</v>
      </c>
      <c r="BR154">
        <v>1.6993877720083601</v>
      </c>
      <c r="BS154">
        <v>1.6986003391907392</v>
      </c>
      <c r="BT154">
        <v>1.7015669909315578</v>
      </c>
      <c r="BU154">
        <v>1.7079959524178214</v>
      </c>
      <c r="BV154">
        <v>1.7148638836542207</v>
      </c>
      <c r="BW154">
        <v>1.7250399243661396</v>
      </c>
      <c r="BX154">
        <v>1.7051590846285971</v>
      </c>
      <c r="BY154">
        <v>1.7017331106650355</v>
      </c>
      <c r="BZ154">
        <v>1.6756899563823231</v>
      </c>
      <c r="CA154">
        <v>1.6685567595015418</v>
      </c>
      <c r="CB154">
        <v>1.661958475171079</v>
      </c>
      <c r="CC154">
        <v>1.6570761696102945</v>
      </c>
      <c r="CD154">
        <v>1.6706814688913476</v>
      </c>
      <c r="CE154">
        <v>1.674067995718866</v>
      </c>
      <c r="CF154">
        <v>1.4386532103888396</v>
      </c>
      <c r="CG154">
        <v>1.4332610628255436</v>
      </c>
      <c r="CH154">
        <v>1.4308364036555348</v>
      </c>
      <c r="CI154">
        <v>1.3490793763617213</v>
      </c>
      <c r="CJ154">
        <v>1.3458119912751307</v>
      </c>
      <c r="CK154">
        <v>1.3408006409188187</v>
      </c>
      <c r="CL154">
        <v>1.2995603184746771</v>
      </c>
      <c r="CM154">
        <v>1.2956116441978829</v>
      </c>
      <c r="CN154">
        <v>1.2902615503840036</v>
      </c>
      <c r="CO154">
        <v>1.2885256362269768</v>
      </c>
      <c r="CP154">
        <v>1.0187049008700855</v>
      </c>
      <c r="CQ154">
        <v>1.0149832498187272</v>
      </c>
      <c r="CR154">
        <v>1.0064429334343321</v>
      </c>
      <c r="CS154">
        <v>1.0009367307157448</v>
      </c>
      <c r="CT154">
        <v>0.99334422792570742</v>
      </c>
      <c r="CU154">
        <v>0.99070833099802291</v>
      </c>
      <c r="CV154">
        <v>0.88081933080888197</v>
      </c>
      <c r="CW154">
        <v>0.87486928261638175</v>
      </c>
      <c r="CX154">
        <v>0.87096343462501224</v>
      </c>
      <c r="CY154">
        <v>0.80090643676348006</v>
      </c>
      <c r="CZ154">
        <v>0.79800136047501469</v>
      </c>
      <c r="DA154">
        <v>0.79551035407705506</v>
      </c>
      <c r="DB154">
        <v>0.7925149952801479</v>
      </c>
      <c r="DC154">
        <v>0.78996511642062084</v>
      </c>
      <c r="DD154">
        <v>0.78677205567939901</v>
      </c>
      <c r="DE154">
        <v>0.78317657778966066</v>
      </c>
      <c r="DF154">
        <v>0.7293244391106144</v>
      </c>
      <c r="DG154">
        <v>0.72824781337388733</v>
      </c>
      <c r="DH154">
        <v>0.72464295931356804</v>
      </c>
      <c r="DI154">
        <v>0.64682340416747086</v>
      </c>
      <c r="DJ154">
        <v>0.64617008296957046</v>
      </c>
      <c r="DK154">
        <v>0.64405425064043886</v>
      </c>
      <c r="DL154">
        <v>0.64250533679999811</v>
      </c>
      <c r="DM154">
        <v>0.64176049833068671</v>
      </c>
      <c r="DN154">
        <v>0.63928227700997753</v>
      </c>
      <c r="DO154">
        <v>0.61504393270320079</v>
      </c>
      <c r="DP154">
        <v>0.61600178112401893</v>
      </c>
      <c r="DQ154">
        <v>0.61161659684454395</v>
      </c>
      <c r="DR154">
        <v>0.61252007125245955</v>
      </c>
      <c r="DS154">
        <v>0.61202235599424482</v>
      </c>
      <c r="DT154">
        <v>0.61115466973936516</v>
      </c>
      <c r="DU154">
        <v>0.61242589326976693</v>
      </c>
      <c r="DV154">
        <v>0.6126252000825162</v>
      </c>
      <c r="DW154">
        <v>0.6138819488285675</v>
      </c>
      <c r="DX154">
        <v>0.61478544525525292</v>
      </c>
      <c r="DY154">
        <v>0.61525910738269596</v>
      </c>
      <c r="DZ154">
        <v>0.6162756906011867</v>
      </c>
      <c r="EA154">
        <v>0.61763203888272178</v>
      </c>
      <c r="EB154">
        <v>0.636968931089549</v>
      </c>
      <c r="EC154">
        <v>0.63936530277301418</v>
      </c>
      <c r="ED154">
        <v>0.64231524538917351</v>
      </c>
      <c r="EE154">
        <v>0.64538582103087516</v>
      </c>
      <c r="EF154">
        <v>0.64714338911558722</v>
      </c>
      <c r="EG154">
        <v>0.64749914200820324</v>
      </c>
      <c r="EH154">
        <v>0.65239300423841473</v>
      </c>
      <c r="EI154">
        <v>0.65331234453526621</v>
      </c>
      <c r="EJ154">
        <v>0.65743207916120316</v>
      </c>
      <c r="EK154">
        <v>0.65896170190787073</v>
      </c>
      <c r="EL154">
        <v>0.66092351109907987</v>
      </c>
      <c r="EM154">
        <v>0.66511291042738585</v>
      </c>
      <c r="EN154">
        <v>0.6681508086213761</v>
      </c>
      <c r="EO154">
        <v>0.67134117459361542</v>
      </c>
      <c r="EP154">
        <v>0.67368262230318809</v>
      </c>
      <c r="EQ154">
        <v>0.6769955245407524</v>
      </c>
      <c r="ER154">
        <v>0.67916020692882018</v>
      </c>
      <c r="ES154">
        <v>0.68132902603973977</v>
      </c>
      <c r="ET154">
        <v>0.6849862089058063</v>
      </c>
      <c r="EU154">
        <v>0.6872220918019285</v>
      </c>
      <c r="EV154">
        <v>0.69152265650750455</v>
      </c>
      <c r="EW154">
        <v>0.69498006764460196</v>
      </c>
      <c r="EX154">
        <v>0.69597090401946016</v>
      </c>
      <c r="EY154">
        <v>0.70043906081658336</v>
      </c>
      <c r="EZ154">
        <v>0.70272156012329645</v>
      </c>
      <c r="FA154">
        <v>0.70524669387316008</v>
      </c>
      <c r="FB154">
        <v>0.71048812695231356</v>
      </c>
      <c r="FC154">
        <v>0.71360240847802237</v>
      </c>
      <c r="FD154">
        <v>0.7158265965153604</v>
      </c>
      <c r="FE154">
        <v>0.71933475509441536</v>
      </c>
      <c r="FF154">
        <v>0.72308824346138978</v>
      </c>
      <c r="FG154">
        <v>0.72452845220368334</v>
      </c>
      <c r="FH154">
        <v>0.72824849264943381</v>
      </c>
      <c r="FI154">
        <v>0.73300766987583632</v>
      </c>
      <c r="FJ154">
        <v>0.73462938918329257</v>
      </c>
      <c r="FK154">
        <v>0.73760714030801688</v>
      </c>
      <c r="FL154">
        <v>0.7436956878110802</v>
      </c>
      <c r="FM154">
        <v>0.7521277512193083</v>
      </c>
      <c r="FN154">
        <v>0.75912805503363623</v>
      </c>
      <c r="FO154">
        <v>0.76426953537690701</v>
      </c>
      <c r="FP154">
        <v>0.76986566854833571</v>
      </c>
      <c r="FQ154">
        <v>0.77744165442438762</v>
      </c>
      <c r="FR154">
        <v>0.78204719879146445</v>
      </c>
      <c r="FS154">
        <v>0.78917891134365792</v>
      </c>
      <c r="FT154">
        <v>0.79647102312444695</v>
      </c>
      <c r="FU154">
        <v>0.80271045768953564</v>
      </c>
      <c r="FV154">
        <v>0.80994585137269204</v>
      </c>
      <c r="FW154">
        <v>0.81668886756780334</v>
      </c>
      <c r="FX154">
        <v>0.82315772849010105</v>
      </c>
      <c r="FY154">
        <v>0.82935730417885489</v>
      </c>
      <c r="FZ154">
        <v>0.83589812182508183</v>
      </c>
      <c r="GA154">
        <v>0.84198077701224705</v>
      </c>
      <c r="GB154">
        <v>0.84866222551305215</v>
      </c>
      <c r="GC154">
        <v>0.85350592638423595</v>
      </c>
      <c r="GD154">
        <v>0.86137239837897395</v>
      </c>
      <c r="GE154">
        <v>0.86736087773802562</v>
      </c>
      <c r="GF154">
        <v>0.87427084552565115</v>
      </c>
      <c r="GG154">
        <v>0.87899604056336356</v>
      </c>
      <c r="GH154">
        <v>0.88520116889786793</v>
      </c>
      <c r="GI154">
        <v>0.89304813392496984</v>
      </c>
      <c r="GJ154">
        <v>0.89916876223980413</v>
      </c>
      <c r="GK154">
        <v>0.90426911237190177</v>
      </c>
      <c r="GL154">
        <v>0.91174240201098711</v>
      </c>
      <c r="GM154">
        <v>0.9171508688260247</v>
      </c>
      <c r="GN154">
        <v>0.92491204389326054</v>
      </c>
      <c r="GO154">
        <v>0.93017763884578131</v>
      </c>
      <c r="GP154">
        <v>0.93712229540603087</v>
      </c>
      <c r="GQ154">
        <v>0.943680883257348</v>
      </c>
      <c r="GR154">
        <v>0.95049185400376268</v>
      </c>
      <c r="GS154">
        <v>0.95595846474004587</v>
      </c>
      <c r="GT154">
        <v>0.96223457257823775</v>
      </c>
      <c r="GU154">
        <v>0.96738873740453257</v>
      </c>
      <c r="GV154">
        <v>0.97318348038332758</v>
      </c>
      <c r="GW154">
        <v>0.98039834228789546</v>
      </c>
      <c r="GX154">
        <v>0.98402980122558326</v>
      </c>
      <c r="GY154">
        <v>0.99093836545793001</v>
      </c>
      <c r="GZ154">
        <v>0.99738511742194647</v>
      </c>
      <c r="HA154">
        <v>1.0022879189130558</v>
      </c>
      <c r="HB154">
        <v>1.0082680691830532</v>
      </c>
      <c r="HC154">
        <v>1.0170005220687601</v>
      </c>
      <c r="HD154">
        <v>1.0211700571333968</v>
      </c>
      <c r="HE154">
        <v>1.0276248854279928</v>
      </c>
      <c r="HF154">
        <v>1.0342581711000947</v>
      </c>
      <c r="HG154">
        <v>1.0408673549771033</v>
      </c>
      <c r="HH154">
        <v>1.0443162225928184</v>
      </c>
      <c r="HI154">
        <v>1.0513072317151855</v>
      </c>
      <c r="HJ154">
        <v>1.0571649941068588</v>
      </c>
      <c r="HK154">
        <v>1.0611759322205421</v>
      </c>
      <c r="HL154">
        <v>1.0679601025768701</v>
      </c>
      <c r="HM154">
        <v>1.0726680733751124</v>
      </c>
      <c r="HN154">
        <v>1.078243485710296</v>
      </c>
      <c r="HO154">
        <v>1.1248246201446117</v>
      </c>
      <c r="HP154">
        <v>1.0834910354884388</v>
      </c>
      <c r="HQ154">
        <v>1.0955897136258608</v>
      </c>
      <c r="HR154">
        <v>1.0997354318747747</v>
      </c>
      <c r="HS154">
        <v>1.1078071680632451</v>
      </c>
      <c r="HT154">
        <v>1.1129158803247499</v>
      </c>
      <c r="HU154">
        <v>1.1209248906846616</v>
      </c>
      <c r="HV154">
        <v>1.12363616331812</v>
      </c>
      <c r="HW154">
        <v>1.1288314380259723</v>
      </c>
      <c r="HX154">
        <v>1.1331256978592894</v>
      </c>
      <c r="HY154">
        <v>1.1381291238451834</v>
      </c>
      <c r="HZ154">
        <v>1.1442145807500881</v>
      </c>
      <c r="IA154">
        <v>1.1493069765606025</v>
      </c>
      <c r="IB154">
        <v>1.1556812646566763</v>
      </c>
      <c r="IC154">
        <v>1.158416137071252</v>
      </c>
      <c r="ID154">
        <v>1.1641085520054708</v>
      </c>
      <c r="IE154">
        <v>1.1723379591362229</v>
      </c>
      <c r="IF154">
        <v>1.1757526842155395</v>
      </c>
      <c r="IG154">
        <v>1.1809940364980558</v>
      </c>
      <c r="IH154">
        <v>1.1878467945235387</v>
      </c>
      <c r="II154">
        <v>1.1914394527576349</v>
      </c>
      <c r="IJ154">
        <v>1.1953905583383109</v>
      </c>
      <c r="IK154">
        <v>1.2030960580496528</v>
      </c>
      <c r="IL154">
        <v>1.2059046659443438</v>
      </c>
      <c r="IM154">
        <v>1.21167826928519</v>
      </c>
      <c r="IN154">
        <v>1.2164412685016959</v>
      </c>
      <c r="IO154">
        <v>1.2203575563549645</v>
      </c>
      <c r="IP154">
        <v>1.2257892930408836</v>
      </c>
      <c r="IQ154">
        <v>1.2308660544230101</v>
      </c>
      <c r="IR154">
        <v>1.2364776500170813</v>
      </c>
      <c r="IS154">
        <v>1.2401180974409434</v>
      </c>
      <c r="IT154">
        <v>1.2450735748312856</v>
      </c>
      <c r="IU154">
        <v>1.2485732114306072</v>
      </c>
      <c r="IV154">
        <v>1.2549289810536717</v>
      </c>
      <c r="IW154">
        <v>1.2608948858562872</v>
      </c>
      <c r="IX154">
        <v>1.2636128068485459</v>
      </c>
      <c r="IY154">
        <v>1.2678300755843597</v>
      </c>
      <c r="IZ154">
        <v>1.2726998166558947</v>
      </c>
      <c r="JA154">
        <v>1.277331263283328</v>
      </c>
      <c r="JB154">
        <v>1.2831445892115199</v>
      </c>
      <c r="JC154">
        <v>1.286332305906976</v>
      </c>
      <c r="JD154">
        <v>1.2931128816913167</v>
      </c>
      <c r="JE154">
        <v>1.2959177858103865</v>
      </c>
      <c r="JF154">
        <v>1.300660331346343</v>
      </c>
      <c r="JG154">
        <v>1.3055655894503591</v>
      </c>
      <c r="JH154">
        <v>1.3099016702680784</v>
      </c>
      <c r="JI154">
        <v>1.3125018234066426</v>
      </c>
      <c r="JJ154">
        <v>1.320755692866268</v>
      </c>
      <c r="JK154">
        <v>1.3210029564139265</v>
      </c>
      <c r="JL154">
        <v>1.3259591922745941</v>
      </c>
      <c r="JM154">
        <v>1.3339161165938016</v>
      </c>
      <c r="JN154">
        <v>1.3333137853021679</v>
      </c>
      <c r="JO154">
        <v>1.3398691525222919</v>
      </c>
      <c r="JP154">
        <v>1.3434166872253874</v>
      </c>
      <c r="JQ154">
        <v>1.3484953232175592</v>
      </c>
      <c r="JR154">
        <v>1.3521171796008211</v>
      </c>
      <c r="JS154">
        <v>1.3568628297173932</v>
      </c>
      <c r="JT154">
        <v>1.3607943837418492</v>
      </c>
      <c r="JU154">
        <v>1.3630562327348814</v>
      </c>
      <c r="JV154">
        <v>1.3682377999962374</v>
      </c>
      <c r="JW154">
        <v>1.3709504018996972</v>
      </c>
      <c r="JX154">
        <v>1.3763937343347608</v>
      </c>
      <c r="JY154">
        <v>1.3802478158848048</v>
      </c>
      <c r="JZ154">
        <v>1.3870062041411222</v>
      </c>
      <c r="KA154">
        <v>1.3881718713542739</v>
      </c>
      <c r="KB154">
        <v>1.3931705819096289</v>
      </c>
      <c r="KC154">
        <v>1.3967178446515991</v>
      </c>
      <c r="KD154">
        <v>1.3984531278130554</v>
      </c>
      <c r="KE154">
        <v>1.4010771175144838</v>
      </c>
      <c r="KF154">
        <v>1.4072902416763773</v>
      </c>
      <c r="KG154">
        <v>1.4151697287575893</v>
      </c>
      <c r="KH154">
        <v>1.4158507728900747</v>
      </c>
      <c r="KI154">
        <v>1.416871029334553</v>
      </c>
      <c r="KJ154">
        <v>1.4237066110376664</v>
      </c>
      <c r="KK154">
        <v>1.4245834425105621</v>
      </c>
      <c r="KL154">
        <v>1.4308295541250404</v>
      </c>
      <c r="KM154">
        <v>1.4348101631779968</v>
      </c>
      <c r="KN154">
        <v>1.4345682914592641</v>
      </c>
      <c r="KO154">
        <v>1.4408520859818603</v>
      </c>
      <c r="KP154">
        <v>1.4469437081334344</v>
      </c>
      <c r="KQ154">
        <v>1.4518404609320872</v>
      </c>
      <c r="KR154">
        <v>1.4554644152954286</v>
      </c>
      <c r="KS154">
        <v>1.4521748780011841</v>
      </c>
      <c r="KT154">
        <v>1.4568803219155317</v>
      </c>
      <c r="KU154">
        <v>1.4629223061105023</v>
      </c>
      <c r="KV154">
        <v>1.4665919788356909</v>
      </c>
      <c r="KW154">
        <v>1.4695135167045041</v>
      </c>
      <c r="KX154">
        <v>1.4773369482755019</v>
      </c>
      <c r="KY154">
        <v>1.4767617413723544</v>
      </c>
      <c r="KZ154">
        <v>1.4813079265407987</v>
      </c>
      <c r="LA154">
        <v>1.4830888197319498</v>
      </c>
      <c r="LB154">
        <v>1.4886243786519222</v>
      </c>
      <c r="LC154">
        <v>1.4907657159377385</v>
      </c>
      <c r="LD154">
        <v>1.4921873288502172</v>
      </c>
      <c r="LE154">
        <v>1.4972817506793099</v>
      </c>
      <c r="LF154">
        <v>1.4984486832637536</v>
      </c>
      <c r="LG154">
        <v>1.5016498214324441</v>
      </c>
      <c r="LH154">
        <v>1.5001848931485409</v>
      </c>
      <c r="LI154">
        <v>1.5080951230040689</v>
      </c>
      <c r="LJ154">
        <v>1.5117932619035099</v>
      </c>
      <c r="LK154">
        <v>1.5161312661444553</v>
      </c>
      <c r="LL154">
        <v>1.5179062942627437</v>
      </c>
      <c r="LM154">
        <v>1.5190964873516053</v>
      </c>
      <c r="LN154">
        <v>1.5211872062519203</v>
      </c>
      <c r="LO154">
        <v>1.5224414109873392</v>
      </c>
      <c r="LP154">
        <v>1.5780535174477963</v>
      </c>
      <c r="LQ154">
        <v>1.5793918533816336</v>
      </c>
      <c r="LR154">
        <v>1.5786692174143331</v>
      </c>
      <c r="LS154">
        <v>1.5835632053946662</v>
      </c>
      <c r="LT154">
        <v>1.5848649416524767</v>
      </c>
      <c r="LU154">
        <v>1.5860481728671634</v>
      </c>
      <c r="LV154">
        <v>1.5868960168812614</v>
      </c>
      <c r="LW154">
        <v>1.6099554341986602</v>
      </c>
      <c r="LX154">
        <v>1.6077829897280895</v>
      </c>
      <c r="LY154">
        <v>1.6139780074225467</v>
      </c>
      <c r="LZ154">
        <v>1.6187027546420942</v>
      </c>
      <c r="MA154">
        <v>1.6174325246678316</v>
      </c>
      <c r="MB154">
        <v>1.6178010884558942</v>
      </c>
      <c r="MC154">
        <v>1.6174219988684855</v>
      </c>
      <c r="MD154">
        <v>1.615521018805899</v>
      </c>
      <c r="ME154">
        <v>1.648857172768285</v>
      </c>
      <c r="MF154">
        <v>1.6469659014760736</v>
      </c>
      <c r="MG154">
        <v>1.6413743740964473</v>
      </c>
      <c r="MH154">
        <v>1.6789400366597544</v>
      </c>
      <c r="MI154">
        <v>1.6795225425477358</v>
      </c>
      <c r="MJ154">
        <v>1.6838550886520625</v>
      </c>
      <c r="MK154">
        <v>1.6860315148193223</v>
      </c>
      <c r="ML154">
        <v>1.7282138488712993</v>
      </c>
      <c r="MM154">
        <v>1.7342738383733662</v>
      </c>
      <c r="MN154">
        <v>1.7312264342905013</v>
      </c>
      <c r="MO154">
        <v>1.737703625052067</v>
      </c>
      <c r="MP154">
        <v>1.7372040690869626</v>
      </c>
      <c r="MQ154">
        <v>1.735197766841194</v>
      </c>
      <c r="MR154">
        <v>1.7726150156828757</v>
      </c>
      <c r="MS154">
        <v>1.7643950146011653</v>
      </c>
      <c r="MT154">
        <v>1.7698477246786137</v>
      </c>
      <c r="MU154">
        <v>1.7676256925780678</v>
      </c>
      <c r="MV154">
        <v>1.7739939806568865</v>
      </c>
      <c r="MW154">
        <v>1.770326426254456</v>
      </c>
      <c r="MX154">
        <v>1.7693695501712086</v>
      </c>
      <c r="MY154">
        <v>1.7712629147121586</v>
      </c>
      <c r="MZ154">
        <v>1.7635689808653099</v>
      </c>
      <c r="NA154">
        <v>1.7685712762171533</v>
      </c>
      <c r="NB154">
        <v>1.7729536996905262</v>
      </c>
      <c r="NC154">
        <v>1.7684669376252968</v>
      </c>
      <c r="ND154">
        <v>1.7721939107751381</v>
      </c>
      <c r="NE154">
        <v>1.778256413990533</v>
      </c>
      <c r="NF154">
        <v>1.7737977950863462</v>
      </c>
      <c r="NG154">
        <v>1.7737525340759877</v>
      </c>
      <c r="NH154">
        <v>1.7744243901613272</v>
      </c>
      <c r="NI154">
        <v>1.7784851264634312</v>
      </c>
      <c r="NJ154">
        <v>1.7807559024806172</v>
      </c>
      <c r="NK154">
        <v>1.7763020303945238</v>
      </c>
      <c r="NL154">
        <v>1.7721112416978217</v>
      </c>
      <c r="NM154">
        <v>1.779347693011786</v>
      </c>
      <c r="NN154">
        <v>1.7756802989829401</v>
      </c>
      <c r="NO154">
        <v>1.7758318587405417</v>
      </c>
      <c r="NP154">
        <v>1.8172904888188337</v>
      </c>
      <c r="NQ154">
        <v>1.8113772346240715</v>
      </c>
      <c r="NR154">
        <v>1.8117887165780329</v>
      </c>
      <c r="NS154">
        <v>1.8140671395033798</v>
      </c>
      <c r="NT154">
        <v>1.8428519210791268</v>
      </c>
      <c r="NU154">
        <v>1.8486568455841035</v>
      </c>
      <c r="NV154">
        <v>1.8432500844744408</v>
      </c>
      <c r="NW154">
        <v>1.8520129889016115</v>
      </c>
      <c r="NX154">
        <v>1.8533428090044761</v>
      </c>
      <c r="NY154">
        <v>1.849697803182148</v>
      </c>
      <c r="NZ154">
        <v>1.8512188502007902</v>
      </c>
      <c r="OA154">
        <v>1.8825243181425633</v>
      </c>
      <c r="OB154">
        <v>1.8824564936933876</v>
      </c>
      <c r="OC154">
        <v>1.9076255795261485</v>
      </c>
      <c r="OD154">
        <v>1.902339817486399</v>
      </c>
      <c r="OE154">
        <v>1.9042609603813472</v>
      </c>
      <c r="OF154">
        <v>1.9044036059047298</v>
      </c>
      <c r="OG154">
        <v>1.9301495219815776</v>
      </c>
      <c r="OH154">
        <v>1.9313839599641558</v>
      </c>
      <c r="OI154">
        <v>1.9321111034430833</v>
      </c>
      <c r="OJ154">
        <v>1.9340488521237267</v>
      </c>
      <c r="OK154">
        <v>2.036503942798412</v>
      </c>
      <c r="OL154">
        <v>2.0352211893613448</v>
      </c>
      <c r="OM154">
        <v>2.0374858059481178</v>
      </c>
      <c r="ON154">
        <v>2.0471594370334403</v>
      </c>
      <c r="OO154">
        <v>2.0726530586095024</v>
      </c>
      <c r="OP154">
        <v>2.0602805932285588</v>
      </c>
      <c r="OQ154">
        <v>2.0799347407853346</v>
      </c>
      <c r="OR154">
        <v>2.0736149182539485</v>
      </c>
      <c r="OS154">
        <v>2.0950645861326462</v>
      </c>
      <c r="OT154">
        <v>2.0836603760062933</v>
      </c>
      <c r="OU154">
        <v>2.0839530324745681</v>
      </c>
      <c r="OV154">
        <v>2.0774686222753207</v>
      </c>
      <c r="OW154">
        <v>2.0760137995674022</v>
      </c>
      <c r="OX154">
        <v>2.0830449009966396</v>
      </c>
      <c r="OY154">
        <v>2.0863323955741615</v>
      </c>
      <c r="OZ154">
        <v>2.085434740862437</v>
      </c>
      <c r="PA154">
        <v>2.0822614332639198</v>
      </c>
      <c r="PB154">
        <v>2.0751070039686121</v>
      </c>
      <c r="PC154">
        <v>2.0808669823095132</v>
      </c>
      <c r="PD154">
        <v>2.1025583807116188</v>
      </c>
      <c r="PE154">
        <v>2.0944327471021618</v>
      </c>
      <c r="PF154">
        <v>2.1174624657287509</v>
      </c>
      <c r="PG154">
        <v>2.1143776450957166</v>
      </c>
      <c r="PH154">
        <v>2.1306600181523727</v>
      </c>
      <c r="PI154">
        <v>2.1323791815128024</v>
      </c>
      <c r="PJ154">
        <v>2.1254243062879388</v>
      </c>
      <c r="PK154">
        <v>2.1234454320910467</v>
      </c>
      <c r="PL154">
        <v>2.1261538567156957</v>
      </c>
      <c r="PM154">
        <v>2.121525932558991</v>
      </c>
      <c r="PN154">
        <v>2.1179620759698303</v>
      </c>
      <c r="PO154">
        <v>2.1257974115351135</v>
      </c>
      <c r="PP154">
        <v>2.1224846218477347</v>
      </c>
      <c r="PQ154">
        <v>2.0901917097514158</v>
      </c>
      <c r="PR154">
        <v>2.0946853724163454</v>
      </c>
      <c r="PS154">
        <v>2.0934237127854791</v>
      </c>
      <c r="PT154">
        <v>2.0875114482579091</v>
      </c>
      <c r="PU154">
        <v>2.089192469779968</v>
      </c>
      <c r="PV154">
        <v>2.1008729824621906</v>
      </c>
      <c r="PW154">
        <v>2.0932505208644279</v>
      </c>
      <c r="PX154">
        <v>2.0974104160400477</v>
      </c>
      <c r="PY154">
        <v>2.1857984830629871</v>
      </c>
      <c r="PZ154">
        <v>2.162789272580838</v>
      </c>
      <c r="QA154">
        <v>2.1731659446436087</v>
      </c>
      <c r="QB154">
        <v>2.3005080876848107</v>
      </c>
      <c r="QC154">
        <v>2.2863814154953133</v>
      </c>
    </row>
    <row r="155" spans="1:445" x14ac:dyDescent="0.3">
      <c r="A155">
        <v>386.81</v>
      </c>
      <c r="B155">
        <v>1.4980767233291721</v>
      </c>
      <c r="C155">
        <v>1.4947834644624549</v>
      </c>
      <c r="D155">
        <v>1.4970986262511834</v>
      </c>
      <c r="E155">
        <v>1.5054556330360667</v>
      </c>
      <c r="F155">
        <v>1.5031233489970279</v>
      </c>
      <c r="G155">
        <v>1.4998192725190962</v>
      </c>
      <c r="H155">
        <v>1.4966650563037096</v>
      </c>
      <c r="I155">
        <v>1.50636491674963</v>
      </c>
      <c r="J155">
        <v>1.5069601718818808</v>
      </c>
      <c r="K155">
        <v>1.5014780374942944</v>
      </c>
      <c r="L155">
        <v>1.5095665079532845</v>
      </c>
      <c r="M155">
        <v>1.5060496423327463</v>
      </c>
      <c r="N155">
        <v>1.4908557623222534</v>
      </c>
      <c r="O155">
        <v>1.0843494986267008</v>
      </c>
      <c r="P155">
        <v>1.806095379845889</v>
      </c>
      <c r="Q155">
        <v>1.9020015188899826</v>
      </c>
      <c r="R155">
        <v>1.967441888461718</v>
      </c>
      <c r="S155">
        <v>2.0289669521207552</v>
      </c>
      <c r="T155">
        <v>2.0733877286286773</v>
      </c>
      <c r="U155">
        <v>2.0892447448861127</v>
      </c>
      <c r="V155">
        <v>2.1019421878648186</v>
      </c>
      <c r="W155">
        <v>2.1055916764135914</v>
      </c>
      <c r="X155">
        <v>2.1278730811761934</v>
      </c>
      <c r="Y155">
        <v>2.1065923370849835</v>
      </c>
      <c r="Z155">
        <v>2.1113571207357409</v>
      </c>
      <c r="AA155">
        <v>2.1163861477428387</v>
      </c>
      <c r="AB155">
        <v>2.1076750089331546</v>
      </c>
      <c r="AC155">
        <v>2.1098805277078521</v>
      </c>
      <c r="AD155">
        <v>2.1185383848961812</v>
      </c>
      <c r="AE155">
        <v>2.0686991019380461</v>
      </c>
      <c r="AF155">
        <v>2.058857986475962</v>
      </c>
      <c r="AG155">
        <v>1.9149806359449497</v>
      </c>
      <c r="AH155">
        <v>1.9204257930239592</v>
      </c>
      <c r="AI155">
        <v>1.9277166049019741</v>
      </c>
      <c r="AJ155">
        <v>1.9033737299037738</v>
      </c>
      <c r="AK155">
        <v>1.9108169801134707</v>
      </c>
      <c r="AL155">
        <v>1.8991911180190959</v>
      </c>
      <c r="AM155">
        <v>1.8982058536817272</v>
      </c>
      <c r="AN155">
        <v>1.8966830976725504</v>
      </c>
      <c r="AO155">
        <v>1.8954100515394587</v>
      </c>
      <c r="AP155">
        <v>1.8259671978125007</v>
      </c>
      <c r="AQ155">
        <v>1.7761825770491591</v>
      </c>
      <c r="AR155">
        <v>1.7560153333302608</v>
      </c>
      <c r="AS155">
        <v>1.7468345660764717</v>
      </c>
      <c r="AT155">
        <v>1.7357535898189371</v>
      </c>
      <c r="AU155">
        <v>1.7301636003310208</v>
      </c>
      <c r="AV155">
        <v>1.7329664183943627</v>
      </c>
      <c r="AW155">
        <v>1.7355843652744445</v>
      </c>
      <c r="AX155">
        <v>1.7321196436865702</v>
      </c>
      <c r="AY155">
        <v>1.7308726527023999</v>
      </c>
      <c r="AZ155">
        <v>1.72703356046748</v>
      </c>
      <c r="BA155">
        <v>1.7359025619823973</v>
      </c>
      <c r="BB155">
        <v>1.7361735514497343</v>
      </c>
      <c r="BC155">
        <v>1.7406968545447485</v>
      </c>
      <c r="BD155">
        <v>1.7230373929118949</v>
      </c>
      <c r="BE155">
        <v>1.7310869339358084</v>
      </c>
      <c r="BF155">
        <v>1.7317438286781695</v>
      </c>
      <c r="BG155">
        <v>1.7215998629186584</v>
      </c>
      <c r="BH155">
        <v>1.7209319491362116</v>
      </c>
      <c r="BI155">
        <v>1.7172053069607836</v>
      </c>
      <c r="BJ155">
        <v>1.7219604392355923</v>
      </c>
      <c r="BK155">
        <v>1.694445233951787</v>
      </c>
      <c r="BL155">
        <v>1.6928108135517876</v>
      </c>
      <c r="BM155">
        <v>1.6879502017995682</v>
      </c>
      <c r="BN155">
        <v>1.6870656666711596</v>
      </c>
      <c r="BO155">
        <v>1.7047233249586287</v>
      </c>
      <c r="BP155">
        <v>1.7001522569285723</v>
      </c>
      <c r="BQ155">
        <v>1.6884660018404278</v>
      </c>
      <c r="BR155">
        <v>1.6869869939716893</v>
      </c>
      <c r="BS155">
        <v>1.6893959884881156</v>
      </c>
      <c r="BT155">
        <v>1.6847839040790988</v>
      </c>
      <c r="BU155">
        <v>1.6995102749730411</v>
      </c>
      <c r="BV155">
        <v>1.701082631859981</v>
      </c>
      <c r="BW155">
        <v>1.7094067301368165</v>
      </c>
      <c r="BX155">
        <v>1.6969332206250693</v>
      </c>
      <c r="BY155">
        <v>1.6842904969732393</v>
      </c>
      <c r="BZ155">
        <v>1.6651613448274878</v>
      </c>
      <c r="CA155">
        <v>1.6595183672604352</v>
      </c>
      <c r="CB155">
        <v>1.6490350815393369</v>
      </c>
      <c r="CC155">
        <v>1.6498287191619794</v>
      </c>
      <c r="CD155">
        <v>1.6568963107909542</v>
      </c>
      <c r="CE155">
        <v>1.6594161335496642</v>
      </c>
      <c r="CF155">
        <v>1.4254531497637464</v>
      </c>
      <c r="CG155">
        <v>1.4241429201056623</v>
      </c>
      <c r="CH155">
        <v>1.4193592126205841</v>
      </c>
      <c r="CI155">
        <v>1.3362173738944383</v>
      </c>
      <c r="CJ155">
        <v>1.3348730622522731</v>
      </c>
      <c r="CK155">
        <v>1.3324722979108543</v>
      </c>
      <c r="CL155">
        <v>1.2892697273240208</v>
      </c>
      <c r="CM155">
        <v>1.2856930834597673</v>
      </c>
      <c r="CN155">
        <v>1.281134347264129</v>
      </c>
      <c r="CO155">
        <v>1.2766794237793206</v>
      </c>
      <c r="CP155">
        <v>1.0095405053234339</v>
      </c>
      <c r="CQ155">
        <v>1.0036405135537938</v>
      </c>
      <c r="CR155">
        <v>0.99742737477713028</v>
      </c>
      <c r="CS155">
        <v>0.99248999804608784</v>
      </c>
      <c r="CT155">
        <v>0.98482043866763191</v>
      </c>
      <c r="CU155">
        <v>0.98047885627162357</v>
      </c>
      <c r="CV155">
        <v>0.87118798161433331</v>
      </c>
      <c r="CW155">
        <v>0.86698029843696278</v>
      </c>
      <c r="CX155">
        <v>0.86457365688912469</v>
      </c>
      <c r="CY155">
        <v>0.79219096181291881</v>
      </c>
      <c r="CZ155">
        <v>0.78912175180948363</v>
      </c>
      <c r="DA155">
        <v>0.78617824017751925</v>
      </c>
      <c r="DB155">
        <v>0.78300159884710618</v>
      </c>
      <c r="DC155">
        <v>0.78046295155392054</v>
      </c>
      <c r="DD155">
        <v>0.77801441961321927</v>
      </c>
      <c r="DE155">
        <v>0.77373139306489858</v>
      </c>
      <c r="DF155">
        <v>0.72141444867848747</v>
      </c>
      <c r="DG155">
        <v>0.71944006307640185</v>
      </c>
      <c r="DH155">
        <v>0.71583477479028079</v>
      </c>
      <c r="DI155">
        <v>0.63898415328378466</v>
      </c>
      <c r="DJ155">
        <v>0.63672316032316079</v>
      </c>
      <c r="DK155">
        <v>0.63574815186498268</v>
      </c>
      <c r="DL155">
        <v>0.63361359002612661</v>
      </c>
      <c r="DM155">
        <v>0.63350497005454698</v>
      </c>
      <c r="DN155">
        <v>0.63215084098521812</v>
      </c>
      <c r="DO155">
        <v>0.60712753729762781</v>
      </c>
      <c r="DP155">
        <v>0.60696091750621128</v>
      </c>
      <c r="DQ155">
        <v>0.60343814610512791</v>
      </c>
      <c r="DR155">
        <v>0.60321455283556125</v>
      </c>
      <c r="DS155">
        <v>0.60384520161213828</v>
      </c>
      <c r="DT155">
        <v>0.60293671896346701</v>
      </c>
      <c r="DU155">
        <v>0.60394665027584016</v>
      </c>
      <c r="DV155">
        <v>0.60431916507851757</v>
      </c>
      <c r="DW155">
        <v>0.6056683899060743</v>
      </c>
      <c r="DX155">
        <v>0.60738438784778315</v>
      </c>
      <c r="DY155">
        <v>0.60738489162556242</v>
      </c>
      <c r="DZ155">
        <v>0.60951959936222755</v>
      </c>
      <c r="EA155">
        <v>0.61013463479339525</v>
      </c>
      <c r="EB155">
        <v>0.62979984736156147</v>
      </c>
      <c r="EC155">
        <v>0.63311565961686511</v>
      </c>
      <c r="ED155">
        <v>0.63561372832906105</v>
      </c>
      <c r="EE155">
        <v>0.6380116294672229</v>
      </c>
      <c r="EF155">
        <v>0.63944275763009395</v>
      </c>
      <c r="EG155">
        <v>0.64073117288634895</v>
      </c>
      <c r="EH155">
        <v>0.64389779238894285</v>
      </c>
      <c r="EI155">
        <v>0.64607316963170835</v>
      </c>
      <c r="EJ155">
        <v>0.64983705380304169</v>
      </c>
      <c r="EK155">
        <v>0.65228875797345609</v>
      </c>
      <c r="EL155">
        <v>0.65381208338525765</v>
      </c>
      <c r="EM155">
        <v>0.65683703257804438</v>
      </c>
      <c r="EN155">
        <v>0.66169540276728067</v>
      </c>
      <c r="EO155">
        <v>0.66421861520485526</v>
      </c>
      <c r="EP155">
        <v>0.66736461091349009</v>
      </c>
      <c r="EQ155">
        <v>0.66730793262659083</v>
      </c>
      <c r="ER155">
        <v>0.67130680896547268</v>
      </c>
      <c r="ES155">
        <v>0.67504073952487442</v>
      </c>
      <c r="ET155">
        <v>0.67802568238835825</v>
      </c>
      <c r="EU155">
        <v>0.67973858027675926</v>
      </c>
      <c r="EV155">
        <v>0.68271774958693732</v>
      </c>
      <c r="EW155">
        <v>0.68741623804451113</v>
      </c>
      <c r="EX155">
        <v>0.69030724047597825</v>
      </c>
      <c r="EY155">
        <v>0.69191082724028341</v>
      </c>
      <c r="EZ155">
        <v>0.69520308660892072</v>
      </c>
      <c r="FA155">
        <v>0.6989942634583195</v>
      </c>
      <c r="FB155">
        <v>0.70262871016123185</v>
      </c>
      <c r="FC155">
        <v>0.70518372218060588</v>
      </c>
      <c r="FD155">
        <v>0.70859699652806929</v>
      </c>
      <c r="FE155">
        <v>0.71135000750531741</v>
      </c>
      <c r="FF155">
        <v>0.71483228601387039</v>
      </c>
      <c r="FG155">
        <v>0.71764796402675701</v>
      </c>
      <c r="FH155">
        <v>0.72279484746527456</v>
      </c>
      <c r="FI155">
        <v>0.72653152896488415</v>
      </c>
      <c r="FJ155">
        <v>0.72850520110748895</v>
      </c>
      <c r="FK155">
        <v>0.73142799508675682</v>
      </c>
      <c r="FL155">
        <v>0.73709754282963269</v>
      </c>
      <c r="FM155">
        <v>0.74707772055108168</v>
      </c>
      <c r="FN155">
        <v>0.75198503924208238</v>
      </c>
      <c r="FO155">
        <v>0.75853591570408996</v>
      </c>
      <c r="FP155">
        <v>0.76472585579065033</v>
      </c>
      <c r="FQ155">
        <v>0.77016316495765302</v>
      </c>
      <c r="FR155">
        <v>0.77653048098030419</v>
      </c>
      <c r="FS155">
        <v>0.78377146464702119</v>
      </c>
      <c r="FT155">
        <v>0.79023859956590559</v>
      </c>
      <c r="FU155">
        <v>0.79697963355082224</v>
      </c>
      <c r="FV155">
        <v>0.8025483019307571</v>
      </c>
      <c r="FW155">
        <v>0.81080247025646091</v>
      </c>
      <c r="FX155">
        <v>0.81706402733308925</v>
      </c>
      <c r="FY155">
        <v>0.82262259009543681</v>
      </c>
      <c r="FZ155">
        <v>0.82984784451373628</v>
      </c>
      <c r="GA155">
        <v>0.8361336694956113</v>
      </c>
      <c r="GB155">
        <v>0.84213712572609734</v>
      </c>
      <c r="GC155">
        <v>0.84891560979746605</v>
      </c>
      <c r="GD155">
        <v>0.85487247977746605</v>
      </c>
      <c r="GE155">
        <v>0.86282750498549488</v>
      </c>
      <c r="GF155">
        <v>0.86919317749722391</v>
      </c>
      <c r="GG155">
        <v>0.87536866238439337</v>
      </c>
      <c r="GH155">
        <v>0.88117024539434952</v>
      </c>
      <c r="GI155">
        <v>0.88815389054622818</v>
      </c>
      <c r="GJ155">
        <v>0.8954452570123147</v>
      </c>
      <c r="GK155">
        <v>0.90068707715870178</v>
      </c>
      <c r="GL155">
        <v>0.90567944036151726</v>
      </c>
      <c r="GM155">
        <v>0.91271468919581644</v>
      </c>
      <c r="GN155">
        <v>0.91926930055067158</v>
      </c>
      <c r="GO155">
        <v>0.92572508983129398</v>
      </c>
      <c r="GP155">
        <v>0.9328534878694138</v>
      </c>
      <c r="GQ155">
        <v>0.93772512899057114</v>
      </c>
      <c r="GR155">
        <v>0.94676955905721838</v>
      </c>
      <c r="GS155">
        <v>0.9505577402706521</v>
      </c>
      <c r="GT155">
        <v>0.9587265363578481</v>
      </c>
      <c r="GU155">
        <v>0.96172008935758346</v>
      </c>
      <c r="GV155">
        <v>0.96926363463876652</v>
      </c>
      <c r="GW155">
        <v>0.97616611467109482</v>
      </c>
      <c r="GX155">
        <v>0.9818571937665389</v>
      </c>
      <c r="GY155">
        <v>0.98769760530361694</v>
      </c>
      <c r="GZ155">
        <v>0.99311773191459352</v>
      </c>
      <c r="HA155">
        <v>0.99892394378561478</v>
      </c>
      <c r="HB155">
        <v>1.0055113373685742</v>
      </c>
      <c r="HC155">
        <v>1.0118203318534311</v>
      </c>
      <c r="HD155">
        <v>1.0168983984679243</v>
      </c>
      <c r="HE155">
        <v>1.0256218543799309</v>
      </c>
      <c r="HF155">
        <v>1.0283051649187911</v>
      </c>
      <c r="HG155">
        <v>1.0354059868619112</v>
      </c>
      <c r="HH155">
        <v>1.040684498445674</v>
      </c>
      <c r="HI155">
        <v>1.0460625375791182</v>
      </c>
      <c r="HJ155">
        <v>1.0518106796833222</v>
      </c>
      <c r="HK155">
        <v>1.0580324686959677</v>
      </c>
      <c r="HL155">
        <v>1.0632567569571321</v>
      </c>
      <c r="HM155">
        <v>1.0681253010876617</v>
      </c>
      <c r="HN155">
        <v>1.0753351534743225</v>
      </c>
      <c r="HO155">
        <v>1.1209658968443403</v>
      </c>
      <c r="HP155">
        <v>1.077669066559801</v>
      </c>
      <c r="HQ155">
        <v>1.0893715824072792</v>
      </c>
      <c r="HR155">
        <v>1.095849469602459</v>
      </c>
      <c r="HS155">
        <v>1.1008485889833495</v>
      </c>
      <c r="HT155">
        <v>1.1098773252654106</v>
      </c>
      <c r="HU155">
        <v>1.11588874130565</v>
      </c>
      <c r="HV155">
        <v>1.1189406674820817</v>
      </c>
      <c r="HW155">
        <v>1.1218560454774069</v>
      </c>
      <c r="HX155">
        <v>1.1291374739471318</v>
      </c>
      <c r="HY155">
        <v>1.1354948447783497</v>
      </c>
      <c r="HZ155">
        <v>1.1391113338766294</v>
      </c>
      <c r="IA155">
        <v>1.1458385039614301</v>
      </c>
      <c r="IB155">
        <v>1.1515519385191286</v>
      </c>
      <c r="IC155">
        <v>1.1575614330521964</v>
      </c>
      <c r="ID155">
        <v>1.163745934193376</v>
      </c>
      <c r="IE155">
        <v>1.1685005614887498</v>
      </c>
      <c r="IF155">
        <v>1.1705906275308648</v>
      </c>
      <c r="IG155">
        <v>1.1772847402792161</v>
      </c>
      <c r="IH155">
        <v>1.1816328367739155</v>
      </c>
      <c r="II155">
        <v>1.189027168081483</v>
      </c>
      <c r="IJ155">
        <v>1.1911587499588436</v>
      </c>
      <c r="IK155">
        <v>1.1975032750584591</v>
      </c>
      <c r="IL155">
        <v>1.2020081669080593</v>
      </c>
      <c r="IM155">
        <v>1.206758498435591</v>
      </c>
      <c r="IN155">
        <v>1.2137518073602487</v>
      </c>
      <c r="IO155">
        <v>1.2198367331313458</v>
      </c>
      <c r="IP155">
        <v>1.2217189656445266</v>
      </c>
      <c r="IQ155">
        <v>1.2280014727637549</v>
      </c>
      <c r="IR155">
        <v>1.2321559361063716</v>
      </c>
      <c r="IS155">
        <v>1.2361297594523906</v>
      </c>
      <c r="IT155">
        <v>1.2411037453834524</v>
      </c>
      <c r="IU155">
        <v>1.2471078367457991</v>
      </c>
      <c r="IV155">
        <v>1.2519075986859225</v>
      </c>
      <c r="IW155">
        <v>1.253970145525287</v>
      </c>
      <c r="IX155">
        <v>1.2614874838180927</v>
      </c>
      <c r="IY155">
        <v>1.2653940702962756</v>
      </c>
      <c r="IZ155">
        <v>1.2692066035832488</v>
      </c>
      <c r="JA155">
        <v>1.2772891549352825</v>
      </c>
      <c r="JB155">
        <v>1.2807518544044856</v>
      </c>
      <c r="JC155">
        <v>1.2835176533649617</v>
      </c>
      <c r="JD155">
        <v>1.2884422875041188</v>
      </c>
      <c r="JE155">
        <v>1.2917055314542856</v>
      </c>
      <c r="JF155">
        <v>1.2980197810200549</v>
      </c>
      <c r="JG155">
        <v>1.3019989808884684</v>
      </c>
      <c r="JH155">
        <v>1.3066547459503199</v>
      </c>
      <c r="JI155">
        <v>1.3120903303555367</v>
      </c>
      <c r="JJ155">
        <v>1.315755652149702</v>
      </c>
      <c r="JK155">
        <v>1.3191070394043032</v>
      </c>
      <c r="JL155">
        <v>1.3233558924232556</v>
      </c>
      <c r="JM155">
        <v>1.3273293853185772</v>
      </c>
      <c r="JN155">
        <v>1.3314409665967788</v>
      </c>
      <c r="JO155">
        <v>1.3371762874653668</v>
      </c>
      <c r="JP155">
        <v>1.3392499041944632</v>
      </c>
      <c r="JQ155">
        <v>1.3450844781633291</v>
      </c>
      <c r="JR155">
        <v>1.3488459440851617</v>
      </c>
      <c r="JS155">
        <v>1.356756492512055</v>
      </c>
      <c r="JT155">
        <v>1.3586275623443695</v>
      </c>
      <c r="JU155">
        <v>1.3641514913832482</v>
      </c>
      <c r="JV155">
        <v>1.3654165269775027</v>
      </c>
      <c r="JW155">
        <v>1.3701577611849221</v>
      </c>
      <c r="JX155">
        <v>1.3731556129260962</v>
      </c>
      <c r="JY155">
        <v>1.3761417631188673</v>
      </c>
      <c r="JZ155">
        <v>1.3837057470781666</v>
      </c>
      <c r="KA155">
        <v>1.3869717592073973</v>
      </c>
      <c r="KB155">
        <v>1.3902564074141606</v>
      </c>
      <c r="KC155">
        <v>1.3934429418607768</v>
      </c>
      <c r="KD155">
        <v>1.4008065145853579</v>
      </c>
      <c r="KE155">
        <v>1.4064567065981279</v>
      </c>
      <c r="KF155">
        <v>1.4069803755537091</v>
      </c>
      <c r="KG155">
        <v>1.4090941531212915</v>
      </c>
      <c r="KH155">
        <v>1.4156210071602791</v>
      </c>
      <c r="KI155">
        <v>1.4196076124930652</v>
      </c>
      <c r="KJ155">
        <v>1.4211830258638387</v>
      </c>
      <c r="KK155">
        <v>1.4231595392016523</v>
      </c>
      <c r="KL155">
        <v>1.431076221082672</v>
      </c>
      <c r="KM155">
        <v>1.4305092853940882</v>
      </c>
      <c r="KN155">
        <v>1.4347439061581966</v>
      </c>
      <c r="KO155">
        <v>1.4357199710787258</v>
      </c>
      <c r="KP155">
        <v>1.440866881336234</v>
      </c>
      <c r="KQ155">
        <v>1.4439852544966463</v>
      </c>
      <c r="KR155">
        <v>1.4506269526989102</v>
      </c>
      <c r="KS155">
        <v>1.4540499845804193</v>
      </c>
      <c r="KT155">
        <v>1.4545067807385661</v>
      </c>
      <c r="KU155">
        <v>1.463947791887743</v>
      </c>
      <c r="KV155">
        <v>1.4636799367710358</v>
      </c>
      <c r="KW155">
        <v>1.4660929622404861</v>
      </c>
      <c r="KX155">
        <v>1.4721165809481804</v>
      </c>
      <c r="KY155">
        <v>1.4748888678591037</v>
      </c>
      <c r="KZ155">
        <v>1.479859414991832</v>
      </c>
      <c r="LA155">
        <v>1.4819338612770558</v>
      </c>
      <c r="LB155">
        <v>1.4834952777506207</v>
      </c>
      <c r="LC155">
        <v>1.4889339151082961</v>
      </c>
      <c r="LD155">
        <v>1.4890528226583639</v>
      </c>
      <c r="LE155">
        <v>1.4910368540168539</v>
      </c>
      <c r="LF155">
        <v>1.4970087518739377</v>
      </c>
      <c r="LG155">
        <v>1.4967040989231217</v>
      </c>
      <c r="LH155">
        <v>1.5022722294799524</v>
      </c>
      <c r="LI155">
        <v>1.5049778262389346</v>
      </c>
      <c r="LJ155">
        <v>1.5072841096005676</v>
      </c>
      <c r="LK155">
        <v>1.513262137889998</v>
      </c>
      <c r="LL155">
        <v>1.5151605138716371</v>
      </c>
      <c r="LM155">
        <v>1.5137126066742563</v>
      </c>
      <c r="LN155">
        <v>1.5196033896021044</v>
      </c>
      <c r="LO155">
        <v>1.5252790061250578</v>
      </c>
      <c r="LP155">
        <v>1.572759793851775</v>
      </c>
      <c r="LQ155">
        <v>1.5754615297614936</v>
      </c>
      <c r="LR155">
        <v>1.5779918133138029</v>
      </c>
      <c r="LS155">
        <v>1.5800446834218156</v>
      </c>
      <c r="LT155">
        <v>1.5824401361634375</v>
      </c>
      <c r="LU155">
        <v>1.5846815010530442</v>
      </c>
      <c r="LV155">
        <v>1.5835784484904458</v>
      </c>
      <c r="LW155">
        <v>1.6052917062835039</v>
      </c>
      <c r="LX155">
        <v>1.6059088121913847</v>
      </c>
      <c r="LY155">
        <v>1.6071859427824051</v>
      </c>
      <c r="LZ155">
        <v>1.6180977978803839</v>
      </c>
      <c r="MA155">
        <v>1.6149388670514158</v>
      </c>
      <c r="MB155">
        <v>1.6192300999752791</v>
      </c>
      <c r="MC155">
        <v>1.6181081251930849</v>
      </c>
      <c r="MD155">
        <v>1.6184180588233663</v>
      </c>
      <c r="ME155">
        <v>1.6418150489122689</v>
      </c>
      <c r="MF155">
        <v>1.6471318311754106</v>
      </c>
      <c r="MG155">
        <v>1.6447973826039544</v>
      </c>
      <c r="MH155">
        <v>1.6770918998740012</v>
      </c>
      <c r="MI155">
        <v>1.6818856565427922</v>
      </c>
      <c r="MJ155">
        <v>1.678792798139815</v>
      </c>
      <c r="MK155">
        <v>1.6796784768408735</v>
      </c>
      <c r="ML155">
        <v>1.736376904573943</v>
      </c>
      <c r="MM155">
        <v>1.7355234605766907</v>
      </c>
      <c r="MN155">
        <v>1.7360109374792556</v>
      </c>
      <c r="MO155">
        <v>1.7301702840981865</v>
      </c>
      <c r="MP155">
        <v>1.72998985847974</v>
      </c>
      <c r="MQ155">
        <v>1.7345974087561984</v>
      </c>
      <c r="MR155">
        <v>1.7631891888687785</v>
      </c>
      <c r="MS155">
        <v>1.761706093697285</v>
      </c>
      <c r="MT155">
        <v>1.7625118083870863</v>
      </c>
      <c r="MU155">
        <v>1.7638748506622048</v>
      </c>
      <c r="MV155">
        <v>1.7653508875048534</v>
      </c>
      <c r="MW155">
        <v>1.761986485465511</v>
      </c>
      <c r="MX155">
        <v>1.7697141554921632</v>
      </c>
      <c r="MY155">
        <v>1.7645254250729774</v>
      </c>
      <c r="MZ155">
        <v>1.7639976623066984</v>
      </c>
      <c r="NA155">
        <v>1.7658802983046253</v>
      </c>
      <c r="NB155">
        <v>1.7622670583788849</v>
      </c>
      <c r="NC155">
        <v>1.7679023399368718</v>
      </c>
      <c r="ND155">
        <v>1.7693848368091945</v>
      </c>
      <c r="NE155">
        <v>1.7631098663342328</v>
      </c>
      <c r="NF155">
        <v>1.7694945819595016</v>
      </c>
      <c r="NG155">
        <v>1.7701756215765656</v>
      </c>
      <c r="NH155">
        <v>1.76796795930272</v>
      </c>
      <c r="NI155">
        <v>1.7728293923302347</v>
      </c>
      <c r="NJ155">
        <v>1.7714306497214747</v>
      </c>
      <c r="NK155">
        <v>1.7718056595823379</v>
      </c>
      <c r="NL155">
        <v>1.7725345455956674</v>
      </c>
      <c r="NM155">
        <v>1.7712469395635759</v>
      </c>
      <c r="NN155">
        <v>1.7704175377388407</v>
      </c>
      <c r="NO155">
        <v>1.7689899837333034</v>
      </c>
      <c r="NP155">
        <v>1.8055384899789622</v>
      </c>
      <c r="NQ155">
        <v>1.8081061168557802</v>
      </c>
      <c r="NR155">
        <v>1.8125999534451647</v>
      </c>
      <c r="NS155">
        <v>1.8028121036419542</v>
      </c>
      <c r="NT155">
        <v>1.838582061317775</v>
      </c>
      <c r="NU155">
        <v>1.8348831530469736</v>
      </c>
      <c r="NV155">
        <v>1.8304822827025125</v>
      </c>
      <c r="NW155">
        <v>1.8420791757969031</v>
      </c>
      <c r="NX155">
        <v>1.8383247676882659</v>
      </c>
      <c r="NY155">
        <v>1.8434737979090769</v>
      </c>
      <c r="NZ155">
        <v>1.8435605682997676</v>
      </c>
      <c r="OA155">
        <v>1.8730925898556607</v>
      </c>
      <c r="OB155">
        <v>1.8861037306229258</v>
      </c>
      <c r="OC155">
        <v>1.9018824008400028</v>
      </c>
      <c r="OD155">
        <v>1.8969087179399322</v>
      </c>
      <c r="OE155">
        <v>1.9041712043280499</v>
      </c>
      <c r="OF155">
        <v>1.9035430707359251</v>
      </c>
      <c r="OG155">
        <v>1.9214109291466397</v>
      </c>
      <c r="OH155">
        <v>1.9234192188737718</v>
      </c>
      <c r="OI155">
        <v>1.9246516756004062</v>
      </c>
      <c r="OJ155">
        <v>1.9297120055001284</v>
      </c>
      <c r="OK155">
        <v>2.0319026477402948</v>
      </c>
      <c r="OL155">
        <v>2.0355463837426799</v>
      </c>
      <c r="OM155">
        <v>2.0300988469428725</v>
      </c>
      <c r="ON155">
        <v>2.0392754202283516</v>
      </c>
      <c r="OO155">
        <v>2.0586728196752033</v>
      </c>
      <c r="OP155">
        <v>2.0530698550264872</v>
      </c>
      <c r="OQ155">
        <v>2.0630524412616507</v>
      </c>
      <c r="OR155">
        <v>2.0616019912723007</v>
      </c>
      <c r="OS155">
        <v>2.0731520912090811</v>
      </c>
      <c r="OT155">
        <v>2.0632970534167798</v>
      </c>
      <c r="OU155">
        <v>2.0718877258825343</v>
      </c>
      <c r="OV155">
        <v>2.069881134319119</v>
      </c>
      <c r="OW155">
        <v>2.0663591397342329</v>
      </c>
      <c r="OX155">
        <v>2.0767298369466758</v>
      </c>
      <c r="OY155">
        <v>2.0745973811580725</v>
      </c>
      <c r="OZ155">
        <v>2.0613153471585353</v>
      </c>
      <c r="PA155">
        <v>2.0672297022621429</v>
      </c>
      <c r="PB155">
        <v>2.0724900455975486</v>
      </c>
      <c r="PC155">
        <v>2.0676947168080759</v>
      </c>
      <c r="PD155">
        <v>2.0878717941030613</v>
      </c>
      <c r="PE155">
        <v>2.0817016176025227</v>
      </c>
      <c r="PF155">
        <v>2.096268528398467</v>
      </c>
      <c r="PG155">
        <v>2.0987445672504688</v>
      </c>
      <c r="PH155">
        <v>2.108536704614655</v>
      </c>
      <c r="PI155">
        <v>2.1116626957715483</v>
      </c>
      <c r="PJ155">
        <v>2.1136137871850393</v>
      </c>
      <c r="PK155">
        <v>2.1300999367200868</v>
      </c>
      <c r="PL155">
        <v>2.1090641393238099</v>
      </c>
      <c r="PM155">
        <v>2.1007167866207053</v>
      </c>
      <c r="PN155">
        <v>2.1060202486962094</v>
      </c>
      <c r="PO155">
        <v>2.1006697247830606</v>
      </c>
      <c r="PP155">
        <v>2.1103293943628483</v>
      </c>
      <c r="PQ155">
        <v>2.0746417006901461</v>
      </c>
      <c r="PR155">
        <v>2.0768486142831653</v>
      </c>
      <c r="PS155">
        <v>2.0672442264325368</v>
      </c>
      <c r="PT155">
        <v>2.073520330883333</v>
      </c>
      <c r="PU155">
        <v>2.0661852364426672</v>
      </c>
      <c r="PV155">
        <v>2.0749520641173174</v>
      </c>
      <c r="PW155">
        <v>2.0772348651297925</v>
      </c>
      <c r="PX155">
        <v>2.0739773821336032</v>
      </c>
      <c r="PY155">
        <v>2.1473938771280086</v>
      </c>
      <c r="PZ155">
        <v>2.1501626605850439</v>
      </c>
      <c r="QA155">
        <v>2.1478482880715539</v>
      </c>
      <c r="QB155">
        <v>2.2577328162059906</v>
      </c>
      <c r="QC155">
        <v>2.2691187395938761</v>
      </c>
    </row>
    <row r="156" spans="1:445" x14ac:dyDescent="0.3">
      <c r="A156">
        <v>387.4</v>
      </c>
      <c r="B156">
        <v>1.5133287889421414</v>
      </c>
      <c r="C156">
        <v>1.5151448529700677</v>
      </c>
      <c r="D156">
        <v>1.5166424621862347</v>
      </c>
      <c r="E156">
        <v>1.5234463562528211</v>
      </c>
      <c r="F156">
        <v>1.5205162076594527</v>
      </c>
      <c r="G156">
        <v>1.5191631779838568</v>
      </c>
      <c r="H156">
        <v>1.5116250915016671</v>
      </c>
      <c r="I156">
        <v>1.520579610627703</v>
      </c>
      <c r="J156">
        <v>1.5232150430687421</v>
      </c>
      <c r="K156">
        <v>1.519329112652257</v>
      </c>
      <c r="L156">
        <v>1.5262197225579166</v>
      </c>
      <c r="M156">
        <v>1.5228444013029183</v>
      </c>
      <c r="N156">
        <v>1.5034910980663294</v>
      </c>
      <c r="O156">
        <v>1.0834342143217564</v>
      </c>
      <c r="P156">
        <v>1.8064838971665631</v>
      </c>
      <c r="Q156">
        <v>1.9011492523134514</v>
      </c>
      <c r="R156">
        <v>1.965265453749454</v>
      </c>
      <c r="S156">
        <v>2.0237967930869809</v>
      </c>
      <c r="T156">
        <v>2.0673309340805628</v>
      </c>
      <c r="U156">
        <v>2.0824114284581809</v>
      </c>
      <c r="V156">
        <v>2.1049190768457189</v>
      </c>
      <c r="W156">
        <v>2.1089399968608418</v>
      </c>
      <c r="X156">
        <v>2.1065352000021096</v>
      </c>
      <c r="Y156">
        <v>2.1092780409828484</v>
      </c>
      <c r="Z156">
        <v>2.1105557634692005</v>
      </c>
      <c r="AA156">
        <v>2.1214365242805515</v>
      </c>
      <c r="AB156">
        <v>2.1109722197718499</v>
      </c>
      <c r="AC156">
        <v>2.1071160324639373</v>
      </c>
      <c r="AD156">
        <v>2.1086636108856669</v>
      </c>
      <c r="AE156">
        <v>2.072073995039549</v>
      </c>
      <c r="AF156">
        <v>2.0560756900742785</v>
      </c>
      <c r="AG156">
        <v>1.9084446189247819</v>
      </c>
      <c r="AH156">
        <v>1.9117777002730101</v>
      </c>
      <c r="AI156">
        <v>1.9218633377887329</v>
      </c>
      <c r="AJ156">
        <v>1.8994960981286981</v>
      </c>
      <c r="AK156">
        <v>1.8986245532010921</v>
      </c>
      <c r="AL156">
        <v>1.9021212764407682</v>
      </c>
      <c r="AM156">
        <v>1.8863914112302973</v>
      </c>
      <c r="AN156">
        <v>1.8912396753911187</v>
      </c>
      <c r="AO156">
        <v>1.8942179197587439</v>
      </c>
      <c r="AP156">
        <v>1.8227047663807583</v>
      </c>
      <c r="AQ156">
        <v>1.7674258829420184</v>
      </c>
      <c r="AR156">
        <v>1.7551204977719068</v>
      </c>
      <c r="AS156">
        <v>1.7407065623796514</v>
      </c>
      <c r="AT156">
        <v>1.7319663229750724</v>
      </c>
      <c r="AU156">
        <v>1.7241387978562828</v>
      </c>
      <c r="AV156">
        <v>1.7285176119040671</v>
      </c>
      <c r="AW156">
        <v>1.7226468751454573</v>
      </c>
      <c r="AX156">
        <v>1.7286007776037311</v>
      </c>
      <c r="AY156">
        <v>1.7216068295194071</v>
      </c>
      <c r="AZ156">
        <v>1.7241387978562828</v>
      </c>
      <c r="BA156">
        <v>1.7316182841043022</v>
      </c>
      <c r="BB156">
        <v>1.7296000102063636</v>
      </c>
      <c r="BC156">
        <v>1.7269022423354836</v>
      </c>
      <c r="BD156">
        <v>1.7196031098258504</v>
      </c>
      <c r="BE156">
        <v>1.7242401309134265</v>
      </c>
      <c r="BF156">
        <v>1.7227667980490859</v>
      </c>
      <c r="BG156">
        <v>1.7139250816918619</v>
      </c>
      <c r="BH156">
        <v>1.7101682921436305</v>
      </c>
      <c r="BI156">
        <v>1.7106775558079135</v>
      </c>
      <c r="BJ156">
        <v>1.7200294604268551</v>
      </c>
      <c r="BK156">
        <v>1.6862088325095643</v>
      </c>
      <c r="BL156">
        <v>1.6853276751632345</v>
      </c>
      <c r="BM156">
        <v>1.6847258064828219</v>
      </c>
      <c r="BN156">
        <v>1.6799177722849699</v>
      </c>
      <c r="BO156">
        <v>1.6984260461243859</v>
      </c>
      <c r="BP156">
        <v>1.6901377545202463</v>
      </c>
      <c r="BQ156">
        <v>1.6785871649326862</v>
      </c>
      <c r="BR156">
        <v>1.6827409316154773</v>
      </c>
      <c r="BS156">
        <v>1.6831095244498242</v>
      </c>
      <c r="BT156">
        <v>1.6848125630066126</v>
      </c>
      <c r="BU156">
        <v>1.6921097429027989</v>
      </c>
      <c r="BV156">
        <v>1.6981038647688673</v>
      </c>
      <c r="BW156">
        <v>1.707119098204285</v>
      </c>
      <c r="BX156">
        <v>1.6901436102682827</v>
      </c>
      <c r="BY156">
        <v>1.6754226957995204</v>
      </c>
      <c r="BZ156">
        <v>1.6568239702190173</v>
      </c>
      <c r="CA156">
        <v>1.6474141387027934</v>
      </c>
      <c r="CB156">
        <v>1.6417776034552276</v>
      </c>
      <c r="CC156">
        <v>1.6398488313094146</v>
      </c>
      <c r="CD156">
        <v>1.6502948029252535</v>
      </c>
      <c r="CE156">
        <v>1.6569432997719238</v>
      </c>
      <c r="CF156">
        <v>1.4197120283661602</v>
      </c>
      <c r="CG156">
        <v>1.4146304571458734</v>
      </c>
      <c r="CH156">
        <v>1.4159552377976772</v>
      </c>
      <c r="CI156">
        <v>1.3269454090218411</v>
      </c>
      <c r="CJ156">
        <v>1.3250566297720825</v>
      </c>
      <c r="CK156">
        <v>1.3236189764944237</v>
      </c>
      <c r="CL156">
        <v>1.2787184607448396</v>
      </c>
      <c r="CM156">
        <v>1.2756705453627319</v>
      </c>
      <c r="CN156">
        <v>1.2747290510668532</v>
      </c>
      <c r="CO156">
        <v>1.2717290184056937</v>
      </c>
      <c r="CP156">
        <v>1.0015560681751645</v>
      </c>
      <c r="CQ156">
        <v>0.99705142439823058</v>
      </c>
      <c r="CR156">
        <v>0.98954174123287808</v>
      </c>
      <c r="CS156">
        <v>0.98459032099601451</v>
      </c>
      <c r="CT156">
        <v>0.97849190160631649</v>
      </c>
      <c r="CU156">
        <v>0.97237585972859908</v>
      </c>
      <c r="CV156">
        <v>0.86427118699999594</v>
      </c>
      <c r="CW156">
        <v>0.85931027146539507</v>
      </c>
      <c r="CX156">
        <v>0.85585663462763106</v>
      </c>
      <c r="CY156">
        <v>0.78473653365535312</v>
      </c>
      <c r="CZ156">
        <v>0.78127668918332105</v>
      </c>
      <c r="DA156">
        <v>0.77971499584410964</v>
      </c>
      <c r="DB156">
        <v>0.77739868421348113</v>
      </c>
      <c r="DC156">
        <v>0.77345780085412308</v>
      </c>
      <c r="DD156">
        <v>0.77035881474870205</v>
      </c>
      <c r="DE156">
        <v>0.76746996386325028</v>
      </c>
      <c r="DF156">
        <v>0.71401973048429268</v>
      </c>
      <c r="DG156">
        <v>0.7112900784006021</v>
      </c>
      <c r="DH156">
        <v>0.70884271730025472</v>
      </c>
      <c r="DI156">
        <v>0.63194061564035742</v>
      </c>
      <c r="DJ156">
        <v>0.63097785027175357</v>
      </c>
      <c r="DK156">
        <v>0.62872051498312609</v>
      </c>
      <c r="DL156">
        <v>0.6280652390116569</v>
      </c>
      <c r="DM156">
        <v>0.62618011293636922</v>
      </c>
      <c r="DN156">
        <v>0.62458753805755463</v>
      </c>
      <c r="DO156">
        <v>0.60074653775461062</v>
      </c>
      <c r="DP156">
        <v>0.60013211018440171</v>
      </c>
      <c r="DQ156">
        <v>0.59636553175379337</v>
      </c>
      <c r="DR156">
        <v>0.59749188998468428</v>
      </c>
      <c r="DS156">
        <v>0.59797090991940949</v>
      </c>
      <c r="DT156">
        <v>0.597150933965091</v>
      </c>
      <c r="DU156">
        <v>0.59868758563123836</v>
      </c>
      <c r="DV156">
        <v>0.5982001933151031</v>
      </c>
      <c r="DW156">
        <v>0.59825611134425083</v>
      </c>
      <c r="DX156">
        <v>0.60076941695865393</v>
      </c>
      <c r="DY156">
        <v>0.60090194939271913</v>
      </c>
      <c r="DZ156">
        <v>0.60246583156083777</v>
      </c>
      <c r="EA156">
        <v>0.60315881443966368</v>
      </c>
      <c r="EB156">
        <v>0.62352888927317351</v>
      </c>
      <c r="EC156">
        <v>0.62594163699874139</v>
      </c>
      <c r="ED156">
        <v>0.62935896238247824</v>
      </c>
      <c r="EE156">
        <v>0.6311833202292777</v>
      </c>
      <c r="EF156">
        <v>0.63326239038906507</v>
      </c>
      <c r="EG156">
        <v>0.63461447950654881</v>
      </c>
      <c r="EH156">
        <v>0.64031429953234575</v>
      </c>
      <c r="EI156">
        <v>0.63992185561670201</v>
      </c>
      <c r="EJ156">
        <v>0.64450606497224938</v>
      </c>
      <c r="EK156">
        <v>0.64635401922804936</v>
      </c>
      <c r="EL156">
        <v>0.64957364568369691</v>
      </c>
      <c r="EM156">
        <v>0.6518195284906102</v>
      </c>
      <c r="EN156">
        <v>0.65598362805971933</v>
      </c>
      <c r="EO156">
        <v>0.65681258346465687</v>
      </c>
      <c r="EP156">
        <v>0.66142719553896301</v>
      </c>
      <c r="EQ156">
        <v>0.66370948891884096</v>
      </c>
      <c r="ER156">
        <v>0.6659329438134276</v>
      </c>
      <c r="ES156">
        <v>0.66886035204015071</v>
      </c>
      <c r="ET156">
        <v>0.67216705235505858</v>
      </c>
      <c r="EU156">
        <v>0.67438973109576017</v>
      </c>
      <c r="EV156">
        <v>0.67911207008684271</v>
      </c>
      <c r="EW156">
        <v>0.68010369850895802</v>
      </c>
      <c r="EX156">
        <v>0.68321843646028957</v>
      </c>
      <c r="EY156">
        <v>0.68814961664412289</v>
      </c>
      <c r="EZ156">
        <v>0.68875566859271387</v>
      </c>
      <c r="FA156">
        <v>0.69352263016927873</v>
      </c>
      <c r="FB156">
        <v>0.69699476718742515</v>
      </c>
      <c r="FC156">
        <v>0.69996088005750878</v>
      </c>
      <c r="FD156">
        <v>0.7047011214071045</v>
      </c>
      <c r="FE156">
        <v>0.70658418847103011</v>
      </c>
      <c r="FF156">
        <v>0.7103154898236167</v>
      </c>
      <c r="FG156">
        <v>0.71268853163793755</v>
      </c>
      <c r="FH156">
        <v>0.71848655397547867</v>
      </c>
      <c r="FI156">
        <v>0.72027668671088274</v>
      </c>
      <c r="FJ156">
        <v>0.72251121491730086</v>
      </c>
      <c r="FK156">
        <v>0.72524397315804823</v>
      </c>
      <c r="FL156">
        <v>0.73253216096076013</v>
      </c>
      <c r="FM156">
        <v>0.74083947703864161</v>
      </c>
      <c r="FN156">
        <v>0.746381533257931</v>
      </c>
      <c r="FO156">
        <v>0.75331658968471882</v>
      </c>
      <c r="FP156">
        <v>0.7587406687111361</v>
      </c>
      <c r="FQ156">
        <v>0.76546924023457164</v>
      </c>
      <c r="FR156">
        <v>0.77158332477053926</v>
      </c>
      <c r="FS156">
        <v>0.77855421909062394</v>
      </c>
      <c r="FT156">
        <v>0.78739339370405892</v>
      </c>
      <c r="FU156">
        <v>0.79434864574937869</v>
      </c>
      <c r="FV156">
        <v>0.79903058689944806</v>
      </c>
      <c r="FW156">
        <v>0.80698403605916691</v>
      </c>
      <c r="FX156">
        <v>0.81315539124318259</v>
      </c>
      <c r="FY156">
        <v>0.81860971687323048</v>
      </c>
      <c r="FZ156">
        <v>0.82466628179623858</v>
      </c>
      <c r="GA156">
        <v>0.83194012790079352</v>
      </c>
      <c r="GB156">
        <v>0.83757381701574807</v>
      </c>
      <c r="GC156">
        <v>0.84315076327864913</v>
      </c>
      <c r="GD156">
        <v>0.85282268178991416</v>
      </c>
      <c r="GE156">
        <v>0.85896116429527769</v>
      </c>
      <c r="GF156">
        <v>0.8651105524845466</v>
      </c>
      <c r="GG156">
        <v>0.87078603692167211</v>
      </c>
      <c r="GH156">
        <v>0.87707217782580593</v>
      </c>
      <c r="GI156">
        <v>0.88480714099463653</v>
      </c>
      <c r="GJ156">
        <v>0.89028332389717624</v>
      </c>
      <c r="GK156">
        <v>0.89897675197816473</v>
      </c>
      <c r="GL156">
        <v>0.90361403914895677</v>
      </c>
      <c r="GM156">
        <v>0.90990200429863477</v>
      </c>
      <c r="GN156">
        <v>0.91602221492196756</v>
      </c>
      <c r="GO156">
        <v>0.9226898034352069</v>
      </c>
      <c r="GP156">
        <v>0.92906325750752339</v>
      </c>
      <c r="GQ156">
        <v>0.93600481540393454</v>
      </c>
      <c r="GR156">
        <v>0.94285370313123018</v>
      </c>
      <c r="GS156">
        <v>0.9474719059425879</v>
      </c>
      <c r="GT156">
        <v>0.95480162463767204</v>
      </c>
      <c r="GU156">
        <v>0.96197347762394991</v>
      </c>
      <c r="GV156">
        <v>0.9669945081752227</v>
      </c>
      <c r="GW156">
        <v>0.97330549507678743</v>
      </c>
      <c r="GX156">
        <v>0.97818717103981567</v>
      </c>
      <c r="GY156">
        <v>0.98360861675137534</v>
      </c>
      <c r="GZ156">
        <v>0.99036509061796918</v>
      </c>
      <c r="HA156">
        <v>0.99451367688189307</v>
      </c>
      <c r="HB156">
        <v>1.0012550997094161</v>
      </c>
      <c r="HC156">
        <v>1.0086462591396586</v>
      </c>
      <c r="HD156">
        <v>1.0149785839110177</v>
      </c>
      <c r="HE156">
        <v>1.0203774973434026</v>
      </c>
      <c r="HF156">
        <v>1.0270676471926947</v>
      </c>
      <c r="HG156">
        <v>1.0341584681798932</v>
      </c>
      <c r="HH156">
        <v>1.0383120035650133</v>
      </c>
      <c r="HI156">
        <v>1.0449801603861097</v>
      </c>
      <c r="HJ156">
        <v>1.0503958394174939</v>
      </c>
      <c r="HK156">
        <v>1.0580274949860473</v>
      </c>
      <c r="HL156">
        <v>1.0600992748076037</v>
      </c>
      <c r="HM156">
        <v>1.067618532692282</v>
      </c>
      <c r="HN156">
        <v>1.0716354090926188</v>
      </c>
      <c r="HO156">
        <v>1.1206105514410383</v>
      </c>
      <c r="HP156">
        <v>1.0766683228278218</v>
      </c>
      <c r="HQ156">
        <v>1.0887531597560249</v>
      </c>
      <c r="HR156">
        <v>1.0967049025635884</v>
      </c>
      <c r="HS156">
        <v>1.102895227590746</v>
      </c>
      <c r="HT156">
        <v>1.1079335720652581</v>
      </c>
      <c r="HU156">
        <v>1.1142530179581005</v>
      </c>
      <c r="HV156">
        <v>1.1175791552599277</v>
      </c>
      <c r="HW156">
        <v>1.1224018893647933</v>
      </c>
      <c r="HX156">
        <v>1.1284740734014811</v>
      </c>
      <c r="HY156">
        <v>1.1338134592083728</v>
      </c>
      <c r="HZ156">
        <v>1.138636704180124</v>
      </c>
      <c r="IA156">
        <v>1.1435806527738959</v>
      </c>
      <c r="IB156">
        <v>1.1522265065826134</v>
      </c>
      <c r="IC156">
        <v>1.1550235779855031</v>
      </c>
      <c r="ID156">
        <v>1.1608211802541017</v>
      </c>
      <c r="IE156">
        <v>1.16697276053528</v>
      </c>
      <c r="IF156">
        <v>1.1709160294973271</v>
      </c>
      <c r="IG156">
        <v>1.1758529984872135</v>
      </c>
      <c r="IH156">
        <v>1.1829325365401351</v>
      </c>
      <c r="II156">
        <v>1.1884808097518234</v>
      </c>
      <c r="IJ156">
        <v>1.1931004056368066</v>
      </c>
      <c r="IK156">
        <v>1.1972027847603035</v>
      </c>
      <c r="IL156">
        <v>1.2022706413677349</v>
      </c>
      <c r="IM156">
        <v>1.2052820757163729</v>
      </c>
      <c r="IN156">
        <v>1.2116386933489423</v>
      </c>
      <c r="IO156">
        <v>1.2152159999279624</v>
      </c>
      <c r="IP156">
        <v>1.2227895136058797</v>
      </c>
      <c r="IQ156">
        <v>1.227153371250107</v>
      </c>
      <c r="IR156">
        <v>1.2312988221488517</v>
      </c>
      <c r="IS156">
        <v>1.2383508647217336</v>
      </c>
      <c r="IT156">
        <v>1.243938189321141</v>
      </c>
      <c r="IU156">
        <v>1.2457339297610486</v>
      </c>
      <c r="IV156">
        <v>1.2520194218086853</v>
      </c>
      <c r="IW156">
        <v>1.257377807956723</v>
      </c>
      <c r="IX156">
        <v>1.2610707200297644</v>
      </c>
      <c r="IY156">
        <v>1.2650482688506659</v>
      </c>
      <c r="IZ156">
        <v>1.2697893843924162</v>
      </c>
      <c r="JA156">
        <v>1.2753482254690558</v>
      </c>
      <c r="JB156">
        <v>1.2791751118593468</v>
      </c>
      <c r="JC156">
        <v>1.2870357043599083</v>
      </c>
      <c r="JD156">
        <v>1.2917459210887938</v>
      </c>
      <c r="JE156">
        <v>1.2951732473397999</v>
      </c>
      <c r="JF156">
        <v>1.2985113681450655</v>
      </c>
      <c r="JG156">
        <v>1.3027720244564269</v>
      </c>
      <c r="JH156">
        <v>1.3060193532817692</v>
      </c>
      <c r="JI156">
        <v>1.3114795860901585</v>
      </c>
      <c r="JJ156">
        <v>1.3165978591382823</v>
      </c>
      <c r="JK156">
        <v>1.3190153262282296</v>
      </c>
      <c r="JL156">
        <v>1.3260556973417268</v>
      </c>
      <c r="JM156">
        <v>1.3289800792586399</v>
      </c>
      <c r="JN156">
        <v>1.3339128495980972</v>
      </c>
      <c r="JO156">
        <v>1.3363796598459237</v>
      </c>
      <c r="JP156">
        <v>1.3397142057014755</v>
      </c>
      <c r="JQ156">
        <v>1.3475825426860386</v>
      </c>
      <c r="JR156">
        <v>1.3510447990378489</v>
      </c>
      <c r="JS156">
        <v>1.3553521989242872</v>
      </c>
      <c r="JT156">
        <v>1.3571464870868928</v>
      </c>
      <c r="JU156">
        <v>1.3635862809505448</v>
      </c>
      <c r="JV156">
        <v>1.3690006040350136</v>
      </c>
      <c r="JW156">
        <v>1.3714928424547015</v>
      </c>
      <c r="JX156">
        <v>1.3763272763467522</v>
      </c>
      <c r="JY156">
        <v>1.3813800455284329</v>
      </c>
      <c r="JZ156">
        <v>1.3850569921378266</v>
      </c>
      <c r="KA156">
        <v>1.3894680349533755</v>
      </c>
      <c r="KB156">
        <v>1.3936786874047995</v>
      </c>
      <c r="KC156">
        <v>1.3953031620170913</v>
      </c>
      <c r="KD156">
        <v>1.3984836852402145</v>
      </c>
      <c r="KE156">
        <v>1.4027196529331558</v>
      </c>
      <c r="KF156">
        <v>1.4086204426143925</v>
      </c>
      <c r="KG156">
        <v>1.4138579807686946</v>
      </c>
      <c r="KH156">
        <v>1.4169467994963372</v>
      </c>
      <c r="KI156">
        <v>1.4175121915993016</v>
      </c>
      <c r="KJ156">
        <v>1.4239074414246924</v>
      </c>
      <c r="KK156">
        <v>1.4264366243800792</v>
      </c>
      <c r="KL156">
        <v>1.4254199998266852</v>
      </c>
      <c r="KM156">
        <v>1.4327389855311503</v>
      </c>
      <c r="KN156">
        <v>1.4353398215387621</v>
      </c>
      <c r="KO156">
        <v>1.4406777015943011</v>
      </c>
      <c r="KP156">
        <v>1.443363154024331</v>
      </c>
      <c r="KQ156">
        <v>1.4474763079860544</v>
      </c>
      <c r="KR156">
        <v>1.4498976904899064</v>
      </c>
      <c r="KS156">
        <v>1.4574563231436373</v>
      </c>
      <c r="KT156">
        <v>1.4604410821524716</v>
      </c>
      <c r="KU156">
        <v>1.4625371387811936</v>
      </c>
      <c r="KV156">
        <v>1.4693830574656175</v>
      </c>
      <c r="KW156">
        <v>1.4690767265463196</v>
      </c>
      <c r="KX156">
        <v>1.4754197514734146</v>
      </c>
      <c r="KY156">
        <v>1.4773311800336713</v>
      </c>
      <c r="KZ156">
        <v>1.4814401274539728</v>
      </c>
      <c r="LA156">
        <v>1.4814654783049008</v>
      </c>
      <c r="LB156">
        <v>1.4862542608984244</v>
      </c>
      <c r="LC156">
        <v>1.4873762231527263</v>
      </c>
      <c r="LD156">
        <v>1.4897839042021235</v>
      </c>
      <c r="LE156">
        <v>1.4960231695672668</v>
      </c>
      <c r="LF156">
        <v>1.4947255560089139</v>
      </c>
      <c r="LG156">
        <v>1.5032701702897984</v>
      </c>
      <c r="LH156">
        <v>1.5063695980278538</v>
      </c>
      <c r="LI156">
        <v>1.5104271760296319</v>
      </c>
      <c r="LJ156">
        <v>1.5116056814322105</v>
      </c>
      <c r="LK156">
        <v>1.5159871127711793</v>
      </c>
      <c r="LL156">
        <v>1.5176096320664707</v>
      </c>
      <c r="LM156">
        <v>1.5198589474772437</v>
      </c>
      <c r="LN156">
        <v>1.5200488964085972</v>
      </c>
      <c r="LO156">
        <v>1.5265691486854689</v>
      </c>
      <c r="LP156">
        <v>1.5781211442833731</v>
      </c>
      <c r="LQ156">
        <v>1.5817877854370239</v>
      </c>
      <c r="LR156">
        <v>1.5814046809804831</v>
      </c>
      <c r="LS156">
        <v>1.5811357976103608</v>
      </c>
      <c r="LT156">
        <v>1.584180699382856</v>
      </c>
      <c r="LU156">
        <v>1.5852418201898886</v>
      </c>
      <c r="LV156">
        <v>1.5871223646913843</v>
      </c>
      <c r="LW156">
        <v>1.6133993407911416</v>
      </c>
      <c r="LX156">
        <v>1.6090925433480523</v>
      </c>
      <c r="LY156">
        <v>1.6090002348492569</v>
      </c>
      <c r="LZ156">
        <v>1.6205389142614479</v>
      </c>
      <c r="MA156">
        <v>1.6208832656735421</v>
      </c>
      <c r="MB156">
        <v>1.6239646072238987</v>
      </c>
      <c r="MC156">
        <v>1.6237987106965746</v>
      </c>
      <c r="MD156">
        <v>1.6206087605882384</v>
      </c>
      <c r="ME156">
        <v>1.6442994627936971</v>
      </c>
      <c r="MF156">
        <v>1.6485566629732749</v>
      </c>
      <c r="MG156">
        <v>1.6481418182925527</v>
      </c>
      <c r="MH156">
        <v>1.6869580618954441</v>
      </c>
      <c r="MI156">
        <v>1.6835764737147778</v>
      </c>
      <c r="MJ156">
        <v>1.6876328930466689</v>
      </c>
      <c r="MK156">
        <v>1.6903193194335928</v>
      </c>
      <c r="ML156">
        <v>1.7345920298888808</v>
      </c>
      <c r="MM156">
        <v>1.7345531105441503</v>
      </c>
      <c r="MN156">
        <v>1.7343002197820419</v>
      </c>
      <c r="MO156">
        <v>1.7375797466021183</v>
      </c>
      <c r="MP156">
        <v>1.7357677393851969</v>
      </c>
      <c r="MQ156">
        <v>1.7383315341458518</v>
      </c>
      <c r="MR156">
        <v>1.7676358222698256</v>
      </c>
      <c r="MS156">
        <v>1.7639001125924962</v>
      </c>
      <c r="MT156">
        <v>1.7637960292985015</v>
      </c>
      <c r="MU156">
        <v>1.7754971777391877</v>
      </c>
      <c r="MV156">
        <v>1.7657012291677354</v>
      </c>
      <c r="MW156">
        <v>1.768224192864535</v>
      </c>
      <c r="MX156">
        <v>1.7701208010266392</v>
      </c>
      <c r="MY156">
        <v>1.7683363538855448</v>
      </c>
      <c r="MZ156">
        <v>1.7741521600416907</v>
      </c>
      <c r="NA156">
        <v>1.7655967133727037</v>
      </c>
      <c r="NB156">
        <v>1.7681050535101219</v>
      </c>
      <c r="NC156">
        <v>1.7654922227240268</v>
      </c>
      <c r="ND156">
        <v>1.7726271609096247</v>
      </c>
      <c r="NE156">
        <v>1.7719338177772996</v>
      </c>
      <c r="NF156">
        <v>1.7765390454109491</v>
      </c>
      <c r="NG156">
        <v>1.7697478499364696</v>
      </c>
      <c r="NH156">
        <v>1.7680770254700346</v>
      </c>
      <c r="NI156">
        <v>1.7725422022550548</v>
      </c>
      <c r="NJ156">
        <v>1.7721176581034848</v>
      </c>
      <c r="NK156">
        <v>1.770451799390365</v>
      </c>
      <c r="NL156">
        <v>1.7763247588910838</v>
      </c>
      <c r="NM156">
        <v>1.7738751344149246</v>
      </c>
      <c r="NN156">
        <v>1.7749059955454618</v>
      </c>
      <c r="NO156">
        <v>1.7769107260296193</v>
      </c>
      <c r="NP156">
        <v>1.8095797309843737</v>
      </c>
      <c r="NQ156">
        <v>1.8060936851386733</v>
      </c>
      <c r="NR156">
        <v>1.8139108187296951</v>
      </c>
      <c r="NS156">
        <v>1.8077717868487786</v>
      </c>
      <c r="NT156">
        <v>1.8385155143569403</v>
      </c>
      <c r="NU156">
        <v>1.8407627533023698</v>
      </c>
      <c r="NV156">
        <v>1.8354116968348246</v>
      </c>
      <c r="NW156">
        <v>1.845903872110942</v>
      </c>
      <c r="NX156">
        <v>1.8501067411431049</v>
      </c>
      <c r="NY156">
        <v>1.845535222389491</v>
      </c>
      <c r="NZ156">
        <v>1.849278112129036</v>
      </c>
      <c r="OA156">
        <v>1.878296864826946</v>
      </c>
      <c r="OB156">
        <v>1.8821156802571919</v>
      </c>
      <c r="OC156">
        <v>1.9045417099220714</v>
      </c>
      <c r="OD156">
        <v>1.900740128433462</v>
      </c>
      <c r="OE156">
        <v>1.9000559455767758</v>
      </c>
      <c r="OF156">
        <v>1.899837614120871</v>
      </c>
      <c r="OG156">
        <v>1.9265409873200876</v>
      </c>
      <c r="OH156">
        <v>1.925160562184294</v>
      </c>
      <c r="OI156">
        <v>1.9289800259456571</v>
      </c>
      <c r="OJ156">
        <v>1.9283715145934766</v>
      </c>
      <c r="OK156">
        <v>2.0383420274208954</v>
      </c>
      <c r="OL156">
        <v>2.0328544907285861</v>
      </c>
      <c r="OM156">
        <v>2.0368953118777982</v>
      </c>
      <c r="ON156">
        <v>2.0289658925432077</v>
      </c>
      <c r="OO156">
        <v>2.0715099761537816</v>
      </c>
      <c r="OP156">
        <v>2.0575878447847771</v>
      </c>
      <c r="OQ156">
        <v>2.0605868158951188</v>
      </c>
      <c r="OR156">
        <v>2.0607792370240974</v>
      </c>
      <c r="OS156">
        <v>2.0754593575268911</v>
      </c>
      <c r="OT156">
        <v>2.0730627940898834</v>
      </c>
      <c r="OU156">
        <v>2.0720316682054429</v>
      </c>
      <c r="OV156">
        <v>2.0674705202614962</v>
      </c>
      <c r="OW156">
        <v>2.0678895481919226</v>
      </c>
      <c r="OX156">
        <v>2.0702436054755107</v>
      </c>
      <c r="OY156">
        <v>2.0752318963381504</v>
      </c>
      <c r="OZ156">
        <v>2.0886402745209969</v>
      </c>
      <c r="PA156">
        <v>2.0746069916499339</v>
      </c>
      <c r="PB156">
        <v>2.0738129566598631</v>
      </c>
      <c r="PC156">
        <v>2.0617288458567669</v>
      </c>
      <c r="PD156">
        <v>2.0934749901363894</v>
      </c>
      <c r="PE156">
        <v>2.0927788984359839</v>
      </c>
      <c r="PF156">
        <v>2.1015537287628514</v>
      </c>
      <c r="PG156">
        <v>2.1100627022017364</v>
      </c>
      <c r="PH156">
        <v>2.1062298104381583</v>
      </c>
      <c r="PI156">
        <v>2.1128124861406445</v>
      </c>
      <c r="PJ156">
        <v>2.1059246354688166</v>
      </c>
      <c r="PK156">
        <v>2.1172204980926659</v>
      </c>
      <c r="PL156">
        <v>2.1079121167608732</v>
      </c>
      <c r="PM156">
        <v>2.0994597954722241</v>
      </c>
      <c r="PN156">
        <v>2.0988290772354352</v>
      </c>
      <c r="PO156">
        <v>2.0909624746457993</v>
      </c>
      <c r="PP156">
        <v>2.0940237631820007</v>
      </c>
      <c r="PQ156">
        <v>2.0561572936974049</v>
      </c>
      <c r="PR156">
        <v>2.0741530796188039</v>
      </c>
      <c r="PS156">
        <v>2.066369010272207</v>
      </c>
      <c r="PT156">
        <v>2.0642020478670906</v>
      </c>
      <c r="PU156">
        <v>2.0664804285407201</v>
      </c>
      <c r="PV156">
        <v>2.061976911761966</v>
      </c>
      <c r="PW156">
        <v>2.0614396146052618</v>
      </c>
      <c r="PX156">
        <v>2.0665779429792948</v>
      </c>
      <c r="PY156">
        <v>2.1479996827947714</v>
      </c>
      <c r="PZ156">
        <v>2.1429041340938149</v>
      </c>
      <c r="QA156">
        <v>2.1414449881607327</v>
      </c>
      <c r="QB156">
        <v>2.2488218477193573</v>
      </c>
      <c r="QC156">
        <v>2.2548622615016378</v>
      </c>
    </row>
    <row r="157" spans="1:445" x14ac:dyDescent="0.3">
      <c r="A157">
        <v>388</v>
      </c>
      <c r="B157">
        <v>1.532342699502049</v>
      </c>
      <c r="C157">
        <v>1.5262184316201</v>
      </c>
      <c r="D157">
        <v>1.5311093127122852</v>
      </c>
      <c r="E157">
        <v>1.5305400037398214</v>
      </c>
      <c r="F157">
        <v>1.5327210504023909</v>
      </c>
      <c r="G157">
        <v>1.5322421297268716</v>
      </c>
      <c r="H157">
        <v>1.5244211737147393</v>
      </c>
      <c r="I157">
        <v>1.5342983757727311</v>
      </c>
      <c r="J157">
        <v>1.5311654822034673</v>
      </c>
      <c r="K157">
        <v>1.5307083131907071</v>
      </c>
      <c r="L157">
        <v>1.5404523914500674</v>
      </c>
      <c r="M157">
        <v>1.5297434230288303</v>
      </c>
      <c r="N157">
        <v>1.5128476181905068</v>
      </c>
      <c r="O157">
        <v>1.0822858379107607</v>
      </c>
      <c r="P157">
        <v>1.7913389562355528</v>
      </c>
      <c r="Q157">
        <v>1.8873678785121482</v>
      </c>
      <c r="R157">
        <v>1.9557628145278854</v>
      </c>
      <c r="S157">
        <v>2.0194139310002037</v>
      </c>
      <c r="T157">
        <v>2.0732219772245131</v>
      </c>
      <c r="U157">
        <v>2.0754783487405222</v>
      </c>
      <c r="V157">
        <v>2.0946538689934155</v>
      </c>
      <c r="W157">
        <v>2.0972166940285262</v>
      </c>
      <c r="X157">
        <v>2.1059607730181074</v>
      </c>
      <c r="Y157">
        <v>2.1034059154262312</v>
      </c>
      <c r="Z157">
        <v>2.0991562059029123</v>
      </c>
      <c r="AA157">
        <v>2.095182869272525</v>
      </c>
      <c r="AB157">
        <v>2.1010895132947933</v>
      </c>
      <c r="AC157">
        <v>2.0963459944358971</v>
      </c>
      <c r="AD157">
        <v>2.1060662958970866</v>
      </c>
      <c r="AE157">
        <v>2.0492254585176193</v>
      </c>
      <c r="AF157">
        <v>2.0365940069797821</v>
      </c>
      <c r="AG157">
        <v>1.8973217985091881</v>
      </c>
      <c r="AH157">
        <v>1.8999682616605884</v>
      </c>
      <c r="AI157">
        <v>1.9103435650580887</v>
      </c>
      <c r="AJ157">
        <v>1.8941264616380282</v>
      </c>
      <c r="AK157">
        <v>1.894506069471797</v>
      </c>
      <c r="AL157">
        <v>1.8869671453985946</v>
      </c>
      <c r="AM157">
        <v>1.8811887050077833</v>
      </c>
      <c r="AN157">
        <v>1.8863849201541005</v>
      </c>
      <c r="AO157">
        <v>1.8837835596325303</v>
      </c>
      <c r="AP157">
        <v>1.8115910398308164</v>
      </c>
      <c r="AQ157">
        <v>1.7628097254341144</v>
      </c>
      <c r="AR157">
        <v>1.7419902599131243</v>
      </c>
      <c r="AS157">
        <v>1.7339161985599638</v>
      </c>
      <c r="AT157">
        <v>1.7246092607594157</v>
      </c>
      <c r="AU157">
        <v>1.7212585097958815</v>
      </c>
      <c r="AV157">
        <v>1.7167630068396142</v>
      </c>
      <c r="AW157">
        <v>1.7147560319309816</v>
      </c>
      <c r="AX157">
        <v>1.7164862666714413</v>
      </c>
      <c r="AY157">
        <v>1.7127948622624389</v>
      </c>
      <c r="AZ157">
        <v>1.7112796570913027</v>
      </c>
      <c r="BA157">
        <v>1.7219552324060186</v>
      </c>
      <c r="BB157">
        <v>1.7239207785591089</v>
      </c>
      <c r="BC157">
        <v>1.7187916604306848</v>
      </c>
      <c r="BD157">
        <v>1.704110433374963</v>
      </c>
      <c r="BE157">
        <v>1.7128558244300012</v>
      </c>
      <c r="BF157">
        <v>1.7182110775210095</v>
      </c>
      <c r="BG157">
        <v>1.7057746971211429</v>
      </c>
      <c r="BH157">
        <v>1.7038834387440165</v>
      </c>
      <c r="BI157">
        <v>1.7020776874445298</v>
      </c>
      <c r="BJ157">
        <v>1.7053670214326204</v>
      </c>
      <c r="BK157">
        <v>1.6764269092611095</v>
      </c>
      <c r="BL157">
        <v>1.6770608626797514</v>
      </c>
      <c r="BM157">
        <v>1.6741288867931914</v>
      </c>
      <c r="BN157">
        <v>1.674028520874272</v>
      </c>
      <c r="BO157">
        <v>1.6855364147577483</v>
      </c>
      <c r="BP157">
        <v>1.6780050914531432</v>
      </c>
      <c r="BQ157">
        <v>1.6735827305368123</v>
      </c>
      <c r="BR157">
        <v>1.6766287762927106</v>
      </c>
      <c r="BS157">
        <v>1.6737498482940627</v>
      </c>
      <c r="BT157">
        <v>1.6685603287382975</v>
      </c>
      <c r="BU157">
        <v>1.6828824401593403</v>
      </c>
      <c r="BV157">
        <v>1.685799842197369</v>
      </c>
      <c r="BW157">
        <v>1.6931715175029562</v>
      </c>
      <c r="BX157">
        <v>1.6774371840398861</v>
      </c>
      <c r="BY157">
        <v>1.667608923146833</v>
      </c>
      <c r="BZ157">
        <v>1.6474245148356834</v>
      </c>
      <c r="CA157">
        <v>1.636222305495207</v>
      </c>
      <c r="CB157">
        <v>1.628237022775451</v>
      </c>
      <c r="CC157">
        <v>1.6317684855508856</v>
      </c>
      <c r="CD157">
        <v>1.6392222438772013</v>
      </c>
      <c r="CE157">
        <v>1.6443884099714694</v>
      </c>
      <c r="CF157">
        <v>1.4090667356424069</v>
      </c>
      <c r="CG157">
        <v>1.4047267083195747</v>
      </c>
      <c r="CH157">
        <v>1.4075578799984263</v>
      </c>
      <c r="CI157">
        <v>1.3212127464425549</v>
      </c>
      <c r="CJ157">
        <v>1.3167988789658391</v>
      </c>
      <c r="CK157">
        <v>1.3143126677870631</v>
      </c>
      <c r="CL157">
        <v>1.2706974044892452</v>
      </c>
      <c r="CM157">
        <v>1.2668817198823759</v>
      </c>
      <c r="CN157">
        <v>1.26286774051102</v>
      </c>
      <c r="CO157">
        <v>1.2606905075929644</v>
      </c>
      <c r="CP157">
        <v>0.99357270976033318</v>
      </c>
      <c r="CQ157">
        <v>0.98801954179527973</v>
      </c>
      <c r="CR157">
        <v>0.98222803364157363</v>
      </c>
      <c r="CS157">
        <v>0.97566664473718823</v>
      </c>
      <c r="CT157">
        <v>0.97058134144685715</v>
      </c>
      <c r="CU157">
        <v>0.96378902992155391</v>
      </c>
      <c r="CV157">
        <v>0.85604270176675568</v>
      </c>
      <c r="CW157">
        <v>0.85177991197318881</v>
      </c>
      <c r="CX157">
        <v>0.8467520473799478</v>
      </c>
      <c r="CY157">
        <v>0.77709592741710409</v>
      </c>
      <c r="CZ157">
        <v>0.77399122989471458</v>
      </c>
      <c r="DA157">
        <v>0.77170301611496195</v>
      </c>
      <c r="DB157">
        <v>0.76968660981196324</v>
      </c>
      <c r="DC157">
        <v>0.76541873279303274</v>
      </c>
      <c r="DD157">
        <v>0.76175698794847035</v>
      </c>
      <c r="DE157">
        <v>0.7586133169753233</v>
      </c>
      <c r="DF157">
        <v>0.70659720981690799</v>
      </c>
      <c r="DG157">
        <v>0.70525078616553183</v>
      </c>
      <c r="DH157">
        <v>0.70152435759624487</v>
      </c>
      <c r="DI157">
        <v>0.624762914336499</v>
      </c>
      <c r="DJ157">
        <v>0.62277305671360983</v>
      </c>
      <c r="DK157">
        <v>0.6215272783053436</v>
      </c>
      <c r="DL157">
        <v>0.6200447266880238</v>
      </c>
      <c r="DM157">
        <v>0.61992756161839613</v>
      </c>
      <c r="DN157">
        <v>0.61778430193703981</v>
      </c>
      <c r="DO157">
        <v>0.59261826497269121</v>
      </c>
      <c r="DP157">
        <v>0.59324271728370714</v>
      </c>
      <c r="DQ157">
        <v>0.59074107253967856</v>
      </c>
      <c r="DR157">
        <v>0.59004575975321505</v>
      </c>
      <c r="DS157">
        <v>0.59150526817931237</v>
      </c>
      <c r="DT157">
        <v>0.58951766168442965</v>
      </c>
      <c r="DU157">
        <v>0.59120891942005127</v>
      </c>
      <c r="DV157">
        <v>0.59224771874019377</v>
      </c>
      <c r="DW157">
        <v>0.59222739866596197</v>
      </c>
      <c r="DX157">
        <v>0.59393018983718926</v>
      </c>
      <c r="DY157">
        <v>0.59515495344649305</v>
      </c>
      <c r="DZ157">
        <v>0.59562990925885362</v>
      </c>
      <c r="EA157">
        <v>0.59644333114055559</v>
      </c>
      <c r="EB157">
        <v>0.61719204716831388</v>
      </c>
      <c r="EC157">
        <v>0.61968201136796897</v>
      </c>
      <c r="ED157">
        <v>0.62195087731645449</v>
      </c>
      <c r="EE157">
        <v>0.62417101350949478</v>
      </c>
      <c r="EF157">
        <v>0.62642604015332348</v>
      </c>
      <c r="EG157">
        <v>0.62956110591056247</v>
      </c>
      <c r="EH157">
        <v>0.63131600666163223</v>
      </c>
      <c r="EI157">
        <v>0.63321402019657413</v>
      </c>
      <c r="EJ157">
        <v>0.63754536675890427</v>
      </c>
      <c r="EK157">
        <v>0.63982524366322324</v>
      </c>
      <c r="EL157">
        <v>0.64290682449148207</v>
      </c>
      <c r="EM157">
        <v>0.64565462018747033</v>
      </c>
      <c r="EN157">
        <v>0.64995368865982728</v>
      </c>
      <c r="EO157">
        <v>0.65096071969497649</v>
      </c>
      <c r="EP157">
        <v>0.65509454648247945</v>
      </c>
      <c r="EQ157">
        <v>0.65690716814561378</v>
      </c>
      <c r="ER157">
        <v>0.66033318072562641</v>
      </c>
      <c r="ES157">
        <v>0.66245112531520789</v>
      </c>
      <c r="ET157">
        <v>0.66449653736832992</v>
      </c>
      <c r="EU157">
        <v>0.66801782921999298</v>
      </c>
      <c r="EV157">
        <v>0.6720649090138664</v>
      </c>
      <c r="EW157">
        <v>0.67546372850895831</v>
      </c>
      <c r="EX157">
        <v>0.67757768811735419</v>
      </c>
      <c r="EY157">
        <v>0.68202181915663529</v>
      </c>
      <c r="EZ157">
        <v>0.68360340300873279</v>
      </c>
      <c r="FA157">
        <v>0.68779044272086121</v>
      </c>
      <c r="FB157">
        <v>0.6915071730133705</v>
      </c>
      <c r="FC157">
        <v>0.69400725838737987</v>
      </c>
      <c r="FD157">
        <v>0.69842250096222624</v>
      </c>
      <c r="FE157">
        <v>0.69950897287094038</v>
      </c>
      <c r="FF157">
        <v>0.70539399022932947</v>
      </c>
      <c r="FG157">
        <v>0.7072509250810276</v>
      </c>
      <c r="FH157">
        <v>0.71183887843229421</v>
      </c>
      <c r="FI157">
        <v>0.71502922258725143</v>
      </c>
      <c r="FJ157">
        <v>0.71554237489543893</v>
      </c>
      <c r="FK157">
        <v>0.72001465844257651</v>
      </c>
      <c r="FL157">
        <v>0.72710128519457085</v>
      </c>
      <c r="FM157">
        <v>0.73542784859675236</v>
      </c>
      <c r="FN157">
        <v>0.74232811204573135</v>
      </c>
      <c r="FO157">
        <v>0.74934177169192706</v>
      </c>
      <c r="FP157">
        <v>0.75464631688077954</v>
      </c>
      <c r="FQ157">
        <v>0.7597474175547182</v>
      </c>
      <c r="FR157">
        <v>0.76648522547980047</v>
      </c>
      <c r="FS157">
        <v>0.77291526878676697</v>
      </c>
      <c r="FT157">
        <v>0.78066462196387321</v>
      </c>
      <c r="FU157">
        <v>0.78792164501518702</v>
      </c>
      <c r="FV157">
        <v>0.79331632360083604</v>
      </c>
      <c r="FW157">
        <v>0.8014897474202124</v>
      </c>
      <c r="FX157">
        <v>0.80704612458027691</v>
      </c>
      <c r="FY157">
        <v>0.81524918625798026</v>
      </c>
      <c r="FZ157">
        <v>0.82028781931537986</v>
      </c>
      <c r="GA157">
        <v>0.82762147943343856</v>
      </c>
      <c r="GB157">
        <v>0.83311528448397376</v>
      </c>
      <c r="GC157">
        <v>0.84037458891900729</v>
      </c>
      <c r="GD157">
        <v>0.847777261948648</v>
      </c>
      <c r="GE157">
        <v>0.85485067978330398</v>
      </c>
      <c r="GF157">
        <v>0.85962142901121685</v>
      </c>
      <c r="GG157">
        <v>0.86641077691491275</v>
      </c>
      <c r="GH157">
        <v>0.87385434606041579</v>
      </c>
      <c r="GI157">
        <v>0.87833966648249562</v>
      </c>
      <c r="GJ157">
        <v>0.887454451072061</v>
      </c>
      <c r="GK157">
        <v>0.89321029173356148</v>
      </c>
      <c r="GL157">
        <v>0.89877395609221611</v>
      </c>
      <c r="GM157">
        <v>0.9076371367420073</v>
      </c>
      <c r="GN157">
        <v>0.91183999924371539</v>
      </c>
      <c r="GO157">
        <v>0.91879862363696208</v>
      </c>
      <c r="GP157">
        <v>0.92533622906097501</v>
      </c>
      <c r="GQ157">
        <v>0.9299267970756574</v>
      </c>
      <c r="GR157">
        <v>0.93682323859133054</v>
      </c>
      <c r="GS157">
        <v>0.9451716450093941</v>
      </c>
      <c r="GT157">
        <v>0.95086607625633157</v>
      </c>
      <c r="GU157">
        <v>0.9557852155941241</v>
      </c>
      <c r="GV157">
        <v>0.96250128225464782</v>
      </c>
      <c r="GW157">
        <v>0.96951325593992022</v>
      </c>
      <c r="GX157">
        <v>0.97311710497605797</v>
      </c>
      <c r="GY157">
        <v>0.97997348048569632</v>
      </c>
      <c r="GZ157">
        <v>0.9885368218411088</v>
      </c>
      <c r="HA157">
        <v>0.99114523265878074</v>
      </c>
      <c r="HB157">
        <v>0.99866532267601682</v>
      </c>
      <c r="HC157">
        <v>1.0058999324672397</v>
      </c>
      <c r="HD157">
        <v>1.0112127604178265</v>
      </c>
      <c r="HE157">
        <v>1.0167816059400752</v>
      </c>
      <c r="HF157">
        <v>1.0231944644500532</v>
      </c>
      <c r="HG157">
        <v>1.0283209498058683</v>
      </c>
      <c r="HH157">
        <v>1.0336783720018312</v>
      </c>
      <c r="HI157">
        <v>1.0403320602561337</v>
      </c>
      <c r="HJ157">
        <v>1.046118999333113</v>
      </c>
      <c r="HK157">
        <v>1.054922486606422</v>
      </c>
      <c r="HL157">
        <v>1.0587372126589913</v>
      </c>
      <c r="HM157">
        <v>1.0647846451706418</v>
      </c>
      <c r="HN157">
        <v>1.0702811216090766</v>
      </c>
      <c r="HO157">
        <v>1.1168831200923524</v>
      </c>
      <c r="HP157">
        <v>1.0725738660264554</v>
      </c>
      <c r="HQ157">
        <v>1.0861856009639714</v>
      </c>
      <c r="HR157">
        <v>1.0926597587624125</v>
      </c>
      <c r="HS157">
        <v>1.0978745669790126</v>
      </c>
      <c r="HT157">
        <v>1.1078928860976034</v>
      </c>
      <c r="HU157">
        <v>1.1126133841149144</v>
      </c>
      <c r="HV157">
        <v>1.1131156959555841</v>
      </c>
      <c r="HW157">
        <v>1.1200727118938925</v>
      </c>
      <c r="HX157">
        <v>1.1256594417616601</v>
      </c>
      <c r="HY157">
        <v>1.1297892718874929</v>
      </c>
      <c r="HZ157">
        <v>1.1366696684144415</v>
      </c>
      <c r="IA157">
        <v>1.1415632524532913</v>
      </c>
      <c r="IB157">
        <v>1.1479845672065305</v>
      </c>
      <c r="IC157">
        <v>1.153381134979129</v>
      </c>
      <c r="ID157">
        <v>1.1586685841711826</v>
      </c>
      <c r="IE157">
        <v>1.163127943239135</v>
      </c>
      <c r="IF157">
        <v>1.1687642662185809</v>
      </c>
      <c r="IG157">
        <v>1.1737199978446835</v>
      </c>
      <c r="IH157">
        <v>1.180500951524984</v>
      </c>
      <c r="II157">
        <v>1.1852620175684172</v>
      </c>
      <c r="IJ157">
        <v>1.1912629352950841</v>
      </c>
      <c r="IK157">
        <v>1.1934974903947868</v>
      </c>
      <c r="IL157">
        <v>1.1997974032038834</v>
      </c>
      <c r="IM157">
        <v>1.2066288396806066</v>
      </c>
      <c r="IN157">
        <v>1.209169600633875</v>
      </c>
      <c r="IO157">
        <v>1.2157124591010566</v>
      </c>
      <c r="IP157">
        <v>1.2215639536444898</v>
      </c>
      <c r="IQ157">
        <v>1.2250654794564964</v>
      </c>
      <c r="IR157">
        <v>1.2294118583030393</v>
      </c>
      <c r="IS157">
        <v>1.2357264419192155</v>
      </c>
      <c r="IT157">
        <v>1.2397648053694632</v>
      </c>
      <c r="IU157">
        <v>1.2455962615918048</v>
      </c>
      <c r="IV157">
        <v>1.249474019193052</v>
      </c>
      <c r="IW157">
        <v>1.2550322436766552</v>
      </c>
      <c r="IX157">
        <v>1.2591306605006616</v>
      </c>
      <c r="IY157">
        <v>1.2620141039562649</v>
      </c>
      <c r="IZ157">
        <v>1.2682002595244515</v>
      </c>
      <c r="JA157">
        <v>1.2781909993969043</v>
      </c>
      <c r="JB157">
        <v>1.2796455476491839</v>
      </c>
      <c r="JC157">
        <v>1.284807029793601</v>
      </c>
      <c r="JD157">
        <v>1.2875231337730686</v>
      </c>
      <c r="JE157">
        <v>1.2916663908861463</v>
      </c>
      <c r="JF157">
        <v>1.2982648583310912</v>
      </c>
      <c r="JG157">
        <v>1.3027304748307444</v>
      </c>
      <c r="JH157">
        <v>1.3053776556888643</v>
      </c>
      <c r="JI157">
        <v>1.3090527995835133</v>
      </c>
      <c r="JJ157">
        <v>1.3151658509776576</v>
      </c>
      <c r="JK157">
        <v>1.3214206352123468</v>
      </c>
      <c r="JL157">
        <v>1.3247180553165614</v>
      </c>
      <c r="JM157">
        <v>1.3308169010531326</v>
      </c>
      <c r="JN157">
        <v>1.3300940371995018</v>
      </c>
      <c r="JO157">
        <v>1.333725541800679</v>
      </c>
      <c r="JP157">
        <v>1.3435797871322985</v>
      </c>
      <c r="JQ157">
        <v>1.3470084971990539</v>
      </c>
      <c r="JR157">
        <v>1.3505333109649578</v>
      </c>
      <c r="JS157">
        <v>1.3552334098683121</v>
      </c>
      <c r="JT157">
        <v>1.3598821417335549</v>
      </c>
      <c r="JU157">
        <v>1.3630663858844954</v>
      </c>
      <c r="JV157">
        <v>1.3666970530218729</v>
      </c>
      <c r="JW157">
        <v>1.3681253332092769</v>
      </c>
      <c r="JX157">
        <v>1.3704082042171124</v>
      </c>
      <c r="JY157">
        <v>1.3823961869101613</v>
      </c>
      <c r="JZ157">
        <v>1.3814912759892748</v>
      </c>
      <c r="KA157">
        <v>1.3870672814641924</v>
      </c>
      <c r="KB157">
        <v>1.3907396049230956</v>
      </c>
      <c r="KC157">
        <v>1.3958366222393777</v>
      </c>
      <c r="KD157">
        <v>1.395936530304678</v>
      </c>
      <c r="KE157">
        <v>1.402113548555133</v>
      </c>
      <c r="KF157">
        <v>1.4098428572251314</v>
      </c>
      <c r="KG157">
        <v>1.4114297281787642</v>
      </c>
      <c r="KH157">
        <v>1.4129735137083757</v>
      </c>
      <c r="KI157">
        <v>1.4145473456952957</v>
      </c>
      <c r="KJ157">
        <v>1.4228532613185296</v>
      </c>
      <c r="KK157">
        <v>1.4276952950030244</v>
      </c>
      <c r="KL157">
        <v>1.4280115872075543</v>
      </c>
      <c r="KM157">
        <v>1.4331262539825302</v>
      </c>
      <c r="KN157">
        <v>1.4346464497834361</v>
      </c>
      <c r="KO157">
        <v>1.4406702366225743</v>
      </c>
      <c r="KP157">
        <v>1.4435891107831931</v>
      </c>
      <c r="KQ157">
        <v>1.4495229501602549</v>
      </c>
      <c r="KR157">
        <v>1.4513988256197083</v>
      </c>
      <c r="KS157">
        <v>1.4541455835680936</v>
      </c>
      <c r="KT157">
        <v>1.4606969695159233</v>
      </c>
      <c r="KU157">
        <v>1.4613490352604037</v>
      </c>
      <c r="KV157">
        <v>1.4667567511552537</v>
      </c>
      <c r="KW157">
        <v>1.4714766147778946</v>
      </c>
      <c r="KX157">
        <v>1.4732603114294061</v>
      </c>
      <c r="KY157">
        <v>1.4774982594585617</v>
      </c>
      <c r="KZ157">
        <v>1.48021228644111</v>
      </c>
      <c r="LA157">
        <v>1.4823118779966098</v>
      </c>
      <c r="LB157">
        <v>1.4827387594824046</v>
      </c>
      <c r="LC157">
        <v>1.4901373458732907</v>
      </c>
      <c r="LD157">
        <v>1.4887013591209515</v>
      </c>
      <c r="LE157">
        <v>1.4951714766275686</v>
      </c>
      <c r="LF157">
        <v>1.4976270179904811</v>
      </c>
      <c r="LG157">
        <v>1.5008292690677694</v>
      </c>
      <c r="LH157">
        <v>1.5074688280299329</v>
      </c>
      <c r="LI157">
        <v>1.5051989877798975</v>
      </c>
      <c r="LJ157">
        <v>1.5124439076363572</v>
      </c>
      <c r="LK157">
        <v>1.5138681786295101</v>
      </c>
      <c r="LL157">
        <v>1.5157654656068458</v>
      </c>
      <c r="LM157">
        <v>1.5190696974841402</v>
      </c>
      <c r="LN157">
        <v>1.5212447342903017</v>
      </c>
      <c r="LO157">
        <v>1.527028438292497</v>
      </c>
      <c r="LP157">
        <v>1.5800060249818721</v>
      </c>
      <c r="LQ157">
        <v>1.5728941322235939</v>
      </c>
      <c r="LR157">
        <v>1.5790417579485208</v>
      </c>
      <c r="LS157">
        <v>1.5829117388325584</v>
      </c>
      <c r="LT157">
        <v>1.581702041839774</v>
      </c>
      <c r="LU157">
        <v>1.5885073393753095</v>
      </c>
      <c r="LV157">
        <v>1.5918073535320565</v>
      </c>
      <c r="LW157">
        <v>1.6097845583819423</v>
      </c>
      <c r="LX157">
        <v>1.6090062612619986</v>
      </c>
      <c r="LY157">
        <v>1.6098566935323433</v>
      </c>
      <c r="LZ157">
        <v>1.6190380382487237</v>
      </c>
      <c r="MA157">
        <v>1.6206571555012776</v>
      </c>
      <c r="MB157">
        <v>1.6182969337701854</v>
      </c>
      <c r="MC157">
        <v>1.6182233831271318</v>
      </c>
      <c r="MD157">
        <v>1.6230501048142618</v>
      </c>
      <c r="ME157">
        <v>1.6438887841637799</v>
      </c>
      <c r="MF157">
        <v>1.6465601218221193</v>
      </c>
      <c r="MG157">
        <v>1.6456191056415976</v>
      </c>
      <c r="MH157">
        <v>1.6763316157694492</v>
      </c>
      <c r="MI157">
        <v>1.6851758927773655</v>
      </c>
      <c r="MJ157">
        <v>1.6885812856856024</v>
      </c>
      <c r="MK157">
        <v>1.6890254351307805</v>
      </c>
      <c r="ML157">
        <v>1.7327211234870312</v>
      </c>
      <c r="MM157">
        <v>1.7334492805389654</v>
      </c>
      <c r="MN157">
        <v>1.7337562386016911</v>
      </c>
      <c r="MO157">
        <v>1.7406362822879926</v>
      </c>
      <c r="MP157">
        <v>1.7375083771088737</v>
      </c>
      <c r="MQ157">
        <v>1.7342170828740207</v>
      </c>
      <c r="MR157">
        <v>1.7640426417511523</v>
      </c>
      <c r="MS157">
        <v>1.7660432894920142</v>
      </c>
      <c r="MT157">
        <v>1.7639603383480538</v>
      </c>
      <c r="MU157">
        <v>1.7636038703942096</v>
      </c>
      <c r="MV157">
        <v>1.7639809127366215</v>
      </c>
      <c r="MW157">
        <v>1.7688153839815426</v>
      </c>
      <c r="MX157">
        <v>1.7690165474046269</v>
      </c>
      <c r="MY157">
        <v>1.7670160002613895</v>
      </c>
      <c r="MZ157">
        <v>1.7712843362036281</v>
      </c>
      <c r="NA157">
        <v>1.770288111690834</v>
      </c>
      <c r="NB157">
        <v>1.7653547417988744</v>
      </c>
      <c r="NC157">
        <v>1.770288111690834</v>
      </c>
      <c r="ND157">
        <v>1.7777984012251633</v>
      </c>
      <c r="NE157">
        <v>1.7698638431282929</v>
      </c>
      <c r="NF157">
        <v>1.7695580704468614</v>
      </c>
      <c r="NG157">
        <v>1.7707336919217158</v>
      </c>
      <c r="NH157">
        <v>1.7719614000371415</v>
      </c>
      <c r="NI157">
        <v>1.7751303721316494</v>
      </c>
      <c r="NJ157">
        <v>1.7724436660525809</v>
      </c>
      <c r="NK157">
        <v>1.7698151830716278</v>
      </c>
      <c r="NL157">
        <v>1.7700237645694576</v>
      </c>
      <c r="NM157">
        <v>1.7738094942359532</v>
      </c>
      <c r="NN157">
        <v>1.7735710404421905</v>
      </c>
      <c r="NO157">
        <v>1.7781738036002326</v>
      </c>
      <c r="NP157">
        <v>1.8069628249527849</v>
      </c>
      <c r="NQ157">
        <v>1.8075614077491451</v>
      </c>
      <c r="NR157">
        <v>1.8059191745641128</v>
      </c>
      <c r="NS157">
        <v>1.8061382843529308</v>
      </c>
      <c r="NT157">
        <v>1.8417571123892449</v>
      </c>
      <c r="NU157">
        <v>1.8332922368567688</v>
      </c>
      <c r="NV157">
        <v>1.8325125698852573</v>
      </c>
      <c r="NW157">
        <v>1.8393030487818791</v>
      </c>
      <c r="NX157">
        <v>1.8451831917144943</v>
      </c>
      <c r="NY157">
        <v>1.8454147669226624</v>
      </c>
      <c r="NZ157">
        <v>1.8421100005251965</v>
      </c>
      <c r="OA157">
        <v>1.8721389090948801</v>
      </c>
      <c r="OB157">
        <v>1.8655295254210837</v>
      </c>
      <c r="OC157">
        <v>1.888407864952784</v>
      </c>
      <c r="OD157">
        <v>1.8955076031396925</v>
      </c>
      <c r="OE157">
        <v>1.8948396574654112</v>
      </c>
      <c r="OF157">
        <v>1.8949601827952698</v>
      </c>
      <c r="OG157">
        <v>1.9230550549640286</v>
      </c>
      <c r="OH157">
        <v>1.9151542964747157</v>
      </c>
      <c r="OI157">
        <v>1.9222150362500798</v>
      </c>
      <c r="OJ157">
        <v>1.9205595279645935</v>
      </c>
      <c r="OK157">
        <v>2.0247694463086336</v>
      </c>
      <c r="OL157">
        <v>2.0305211083745411</v>
      </c>
      <c r="OM157">
        <v>2.028423063323213</v>
      </c>
      <c r="ON157">
        <v>2.0291802237317635</v>
      </c>
      <c r="OO157">
        <v>2.0559838491312656</v>
      </c>
      <c r="OP157">
        <v>2.0551785310756192</v>
      </c>
      <c r="OQ157">
        <v>2.0585979783183004</v>
      </c>
      <c r="OR157">
        <v>2.0618674969205015</v>
      </c>
      <c r="OS157">
        <v>2.0590306907304714</v>
      </c>
      <c r="OT157">
        <v>2.0585979783183004</v>
      </c>
      <c r="OU157">
        <v>2.0656011217584052</v>
      </c>
      <c r="OV157">
        <v>2.0705047102851784</v>
      </c>
      <c r="OW157">
        <v>2.0649423302694392</v>
      </c>
      <c r="OX157">
        <v>2.0636550845388095</v>
      </c>
      <c r="OY157">
        <v>2.0679009853350476</v>
      </c>
      <c r="OZ157">
        <v>2.0664122577949864</v>
      </c>
      <c r="PA157">
        <v>2.0631084755103575</v>
      </c>
      <c r="PB157">
        <v>2.0717009996090932</v>
      </c>
      <c r="PC157">
        <v>2.0649149022991762</v>
      </c>
      <c r="PD157">
        <v>2.0717288595366776</v>
      </c>
      <c r="PE157">
        <v>2.0781704545899502</v>
      </c>
      <c r="PF157">
        <v>2.0908814401798046</v>
      </c>
      <c r="PG157">
        <v>2.0874447107145682</v>
      </c>
      <c r="PH157">
        <v>2.1039756983514217</v>
      </c>
      <c r="PI157">
        <v>2.1002258972835994</v>
      </c>
      <c r="PJ157">
        <v>2.0938322582981814</v>
      </c>
      <c r="PK157">
        <v>2.0942428693525068</v>
      </c>
      <c r="PL157">
        <v>2.0936710529683853</v>
      </c>
      <c r="PM157">
        <v>2.0772806368143049</v>
      </c>
      <c r="PN157">
        <v>2.0797426783898136</v>
      </c>
      <c r="PO157">
        <v>2.0876036209630269</v>
      </c>
      <c r="PP157">
        <v>2.0909396780666465</v>
      </c>
      <c r="PQ157">
        <v>2.0586925973251016</v>
      </c>
      <c r="PR157">
        <v>2.0610376129389154</v>
      </c>
      <c r="PS157">
        <v>2.0532384887316577</v>
      </c>
      <c r="PT157">
        <v>2.0431311034104636</v>
      </c>
      <c r="PU157">
        <v>2.0477992895168211</v>
      </c>
      <c r="PV157">
        <v>2.0331388791481344</v>
      </c>
      <c r="PW157">
        <v>2.0491328795643335</v>
      </c>
      <c r="PX157">
        <v>2.0376101717628088</v>
      </c>
      <c r="PY157">
        <v>2.1152847436708719</v>
      </c>
      <c r="PZ157">
        <v>2.1053883814855414</v>
      </c>
      <c r="QA157">
        <v>2.1205837288710367</v>
      </c>
      <c r="QB157">
        <v>2.2133860363212476</v>
      </c>
      <c r="QC157">
        <v>2.2357853769667879</v>
      </c>
    </row>
    <row r="158" spans="1:445" x14ac:dyDescent="0.3">
      <c r="A158">
        <v>388.6</v>
      </c>
      <c r="B158">
        <v>1.5484545114016497</v>
      </c>
      <c r="C158">
        <v>1.5455669180970577</v>
      </c>
      <c r="D158">
        <v>1.5470267465981509</v>
      </c>
      <c r="E158">
        <v>1.5487587226878501</v>
      </c>
      <c r="F158">
        <v>1.5528533566094154</v>
      </c>
      <c r="G158">
        <v>1.5468260872082489</v>
      </c>
      <c r="H158">
        <v>1.5449427763460071</v>
      </c>
      <c r="I158">
        <v>1.5516635477251071</v>
      </c>
      <c r="J158">
        <v>1.551274561799151</v>
      </c>
      <c r="K158">
        <v>1.5424835135841726</v>
      </c>
      <c r="L158">
        <v>1.5507826213603835</v>
      </c>
      <c r="M158">
        <v>1.5498086536841493</v>
      </c>
      <c r="N158">
        <v>1.5246041480685093</v>
      </c>
      <c r="O158">
        <v>1.0842407882979774</v>
      </c>
      <c r="P158">
        <v>1.7916764997222876</v>
      </c>
      <c r="Q158">
        <v>1.8860702703049845</v>
      </c>
      <c r="R158">
        <v>1.9493738462234178</v>
      </c>
      <c r="S158">
        <v>2.0248818103246307</v>
      </c>
      <c r="T158">
        <v>2.0627610187672296</v>
      </c>
      <c r="U158">
        <v>2.0779170516510632</v>
      </c>
      <c r="V158">
        <v>2.1027872693921039</v>
      </c>
      <c r="W158">
        <v>2.0969068703126981</v>
      </c>
      <c r="X158">
        <v>2.1004372647755258</v>
      </c>
      <c r="Y158">
        <v>2.1070495905539035</v>
      </c>
      <c r="Z158">
        <v>2.1046764718127653</v>
      </c>
      <c r="AA158">
        <v>2.0915640393306449</v>
      </c>
      <c r="AB158">
        <v>2.1023456738270094</v>
      </c>
      <c r="AC158">
        <v>2.0980270677359352</v>
      </c>
      <c r="AD158">
        <v>2.0944438912744268</v>
      </c>
      <c r="AE158">
        <v>2.0537623230641464</v>
      </c>
      <c r="AF158">
        <v>2.037558556762066</v>
      </c>
      <c r="AG158">
        <v>1.8973383393321324</v>
      </c>
      <c r="AH158">
        <v>1.9026935701216827</v>
      </c>
      <c r="AI158">
        <v>1.9140733624871864</v>
      </c>
      <c r="AJ158">
        <v>1.8874404692081788</v>
      </c>
      <c r="AK158">
        <v>1.8949407363354442</v>
      </c>
      <c r="AL158">
        <v>1.8878981645242094</v>
      </c>
      <c r="AM158">
        <v>1.8749564281580002</v>
      </c>
      <c r="AN158">
        <v>1.8859004162432895</v>
      </c>
      <c r="AO158">
        <v>1.8811005511814567</v>
      </c>
      <c r="AP158">
        <v>1.8103391845826111</v>
      </c>
      <c r="AQ158">
        <v>1.7593402399842102</v>
      </c>
      <c r="AR158">
        <v>1.7404560326261216</v>
      </c>
      <c r="AS158">
        <v>1.7242581986510828</v>
      </c>
      <c r="AT158">
        <v>1.7189742167733582</v>
      </c>
      <c r="AU158">
        <v>1.7220584256406102</v>
      </c>
      <c r="AV158">
        <v>1.7180198098675949</v>
      </c>
      <c r="AW158">
        <v>1.7156459482408943</v>
      </c>
      <c r="AX158">
        <v>1.7183113805270864</v>
      </c>
      <c r="AY158">
        <v>1.706337275835377</v>
      </c>
      <c r="AZ158">
        <v>1.7137778047535175</v>
      </c>
      <c r="BA158">
        <v>1.7229971890387508</v>
      </c>
      <c r="BB158">
        <v>1.7163773128556907</v>
      </c>
      <c r="BC158">
        <v>1.7159298857459762</v>
      </c>
      <c r="BD158">
        <v>1.7047971914836864</v>
      </c>
      <c r="BE158">
        <v>1.7119715547661076</v>
      </c>
      <c r="BF158">
        <v>1.7088508767250958</v>
      </c>
      <c r="BG158">
        <v>1.7050328656661868</v>
      </c>
      <c r="BH158">
        <v>1.6984760505082455</v>
      </c>
      <c r="BI158">
        <v>1.6956004348961904</v>
      </c>
      <c r="BJ158">
        <v>1.7024415986195756</v>
      </c>
      <c r="BK158">
        <v>1.6715124247195214</v>
      </c>
      <c r="BL158">
        <v>1.6682025563186116</v>
      </c>
      <c r="BM158">
        <v>1.6696994704044683</v>
      </c>
      <c r="BN158">
        <v>1.6698461850891171</v>
      </c>
      <c r="BO158">
        <v>1.6811384942754093</v>
      </c>
      <c r="BP158">
        <v>1.6766160842992017</v>
      </c>
      <c r="BQ158">
        <v>1.6683595984090027</v>
      </c>
      <c r="BR158">
        <v>1.6655414926902685</v>
      </c>
      <c r="BS158">
        <v>1.6664141218945177</v>
      </c>
      <c r="BT158">
        <v>1.6690588538980171</v>
      </c>
      <c r="BU158">
        <v>1.6775610620701404</v>
      </c>
      <c r="BV158">
        <v>1.684723142592258</v>
      </c>
      <c r="BW158">
        <v>1.6908173318890705</v>
      </c>
      <c r="BX158">
        <v>1.6680888716233155</v>
      </c>
      <c r="BY158">
        <v>1.6648908560769486</v>
      </c>
      <c r="BZ158">
        <v>1.6434322161865615</v>
      </c>
      <c r="CA158">
        <v>1.6339175839838678</v>
      </c>
      <c r="CB158">
        <v>1.6265308800999427</v>
      </c>
      <c r="CC158">
        <v>1.625867335943576</v>
      </c>
      <c r="CD158">
        <v>1.6349244088920589</v>
      </c>
      <c r="CE158">
        <v>1.6414626464684778</v>
      </c>
      <c r="CF158">
        <v>1.4010426814845802</v>
      </c>
      <c r="CG158">
        <v>1.4012241754162857</v>
      </c>
      <c r="CH158">
        <v>1.4015873909800898</v>
      </c>
      <c r="CI158">
        <v>1.3121421405769196</v>
      </c>
      <c r="CJ158">
        <v>1.3124594547150912</v>
      </c>
      <c r="CK158">
        <v>1.3090100985384114</v>
      </c>
      <c r="CL158">
        <v>1.2650154648778746</v>
      </c>
      <c r="CM158">
        <v>1.2639490659599284</v>
      </c>
      <c r="CN158">
        <v>1.2577818128440921</v>
      </c>
      <c r="CO158">
        <v>1.2541188923895141</v>
      </c>
      <c r="CP158">
        <v>0.98832197908899488</v>
      </c>
      <c r="CQ158">
        <v>0.98261160749391729</v>
      </c>
      <c r="CR158">
        <v>0.97545019524986198</v>
      </c>
      <c r="CS158">
        <v>0.96867740476103192</v>
      </c>
      <c r="CT158">
        <v>0.96449823006720337</v>
      </c>
      <c r="CU158">
        <v>0.95826221085775087</v>
      </c>
      <c r="CV158">
        <v>0.85064988785825513</v>
      </c>
      <c r="CW158">
        <v>0.84380139819136746</v>
      </c>
      <c r="CX158">
        <v>0.84069823939589383</v>
      </c>
      <c r="CY158">
        <v>0.77133598001081927</v>
      </c>
      <c r="CZ158">
        <v>0.76772399168799865</v>
      </c>
      <c r="DA158">
        <v>0.76532513313687678</v>
      </c>
      <c r="DB158">
        <v>0.76183579775307575</v>
      </c>
      <c r="DC158">
        <v>0.75906851320042568</v>
      </c>
      <c r="DD158">
        <v>0.75560107908269158</v>
      </c>
      <c r="DE158">
        <v>0.75196736827467281</v>
      </c>
      <c r="DF158">
        <v>0.70156606804790678</v>
      </c>
      <c r="DG158">
        <v>0.69657034728685086</v>
      </c>
      <c r="DH158">
        <v>0.69576251524364052</v>
      </c>
      <c r="DI158">
        <v>0.61853306613546921</v>
      </c>
      <c r="DJ158">
        <v>0.61651435427490509</v>
      </c>
      <c r="DK158">
        <v>0.61454182517729572</v>
      </c>
      <c r="DL158">
        <v>0.61441456374055214</v>
      </c>
      <c r="DM158">
        <v>0.61326038978150421</v>
      </c>
      <c r="DN158">
        <v>0.61239867234976464</v>
      </c>
      <c r="DO158">
        <v>0.58761183245171322</v>
      </c>
      <c r="DP158">
        <v>0.5881441854676166</v>
      </c>
      <c r="DQ158">
        <v>0.5848878526169986</v>
      </c>
      <c r="DR158">
        <v>0.58412162296004888</v>
      </c>
      <c r="DS158">
        <v>0.58594251061338121</v>
      </c>
      <c r="DT158">
        <v>0.58470242252090698</v>
      </c>
      <c r="DU158">
        <v>0.58503401838690583</v>
      </c>
      <c r="DV158">
        <v>0.58585381536691283</v>
      </c>
      <c r="DW158">
        <v>0.58634500244411869</v>
      </c>
      <c r="DX158">
        <v>0.58761812867336694</v>
      </c>
      <c r="DY158">
        <v>0.58832928935878825</v>
      </c>
      <c r="DZ158">
        <v>0.59065226028242757</v>
      </c>
      <c r="EA158">
        <v>0.59057935169670228</v>
      </c>
      <c r="EB158">
        <v>0.6124086714278304</v>
      </c>
      <c r="EC158">
        <v>0.61463466343166495</v>
      </c>
      <c r="ED158">
        <v>0.61641390486098613</v>
      </c>
      <c r="EE158">
        <v>0.61873255554788131</v>
      </c>
      <c r="EF158">
        <v>0.62204351512755129</v>
      </c>
      <c r="EG158">
        <v>0.62402114745312753</v>
      </c>
      <c r="EH158">
        <v>0.62764693741314337</v>
      </c>
      <c r="EI158">
        <v>0.62823023882079743</v>
      </c>
      <c r="EJ158">
        <v>0.63178542843981012</v>
      </c>
      <c r="EK158">
        <v>0.6339766287497437</v>
      </c>
      <c r="EL158">
        <v>0.63726715564833181</v>
      </c>
      <c r="EM158">
        <v>0.64001262118676627</v>
      </c>
      <c r="EN158">
        <v>0.64494658340371203</v>
      </c>
      <c r="EO158">
        <v>0.64584560693416759</v>
      </c>
      <c r="EP158">
        <v>0.64946976207769447</v>
      </c>
      <c r="EQ158">
        <v>0.65243414513548714</v>
      </c>
      <c r="ER158">
        <v>0.65462211302533269</v>
      </c>
      <c r="ES158">
        <v>0.65776521537569033</v>
      </c>
      <c r="ET158">
        <v>0.6598294204907017</v>
      </c>
      <c r="EU158">
        <v>0.66388456185303502</v>
      </c>
      <c r="EV158">
        <v>0.66781615179010689</v>
      </c>
      <c r="EW158">
        <v>0.66956475598590781</v>
      </c>
      <c r="EX158">
        <v>0.67243213758750264</v>
      </c>
      <c r="EY158">
        <v>0.6777171002836746</v>
      </c>
      <c r="EZ158">
        <v>0.67859571102254579</v>
      </c>
      <c r="FA158">
        <v>0.68145041637341042</v>
      </c>
      <c r="FB158">
        <v>0.68642328684818676</v>
      </c>
      <c r="FC158">
        <v>0.6903874901036986</v>
      </c>
      <c r="FD158">
        <v>0.69407318452926903</v>
      </c>
      <c r="FE158">
        <v>0.69631033741199477</v>
      </c>
      <c r="FF158">
        <v>0.70092108306718426</v>
      </c>
      <c r="FG158">
        <v>0.70330657465060964</v>
      </c>
      <c r="FH158">
        <v>0.70716563276223443</v>
      </c>
      <c r="FI158">
        <v>0.7096846421951214</v>
      </c>
      <c r="FJ158">
        <v>0.71202845007728632</v>
      </c>
      <c r="FK158">
        <v>0.71535374898572912</v>
      </c>
      <c r="FL158">
        <v>0.7221528258391865</v>
      </c>
      <c r="FM158">
        <v>0.7319704739749574</v>
      </c>
      <c r="FN158">
        <v>0.73715952707705712</v>
      </c>
      <c r="FO158">
        <v>0.74415356842476599</v>
      </c>
      <c r="FP158">
        <v>0.75001181095159164</v>
      </c>
      <c r="FQ158">
        <v>0.75604227641821387</v>
      </c>
      <c r="FR158">
        <v>0.76255241664874673</v>
      </c>
      <c r="FS158">
        <v>0.7695662288621139</v>
      </c>
      <c r="FT158">
        <v>0.77763245316262619</v>
      </c>
      <c r="FU158">
        <v>0.78453224086721585</v>
      </c>
      <c r="FV158">
        <v>0.78892605711951014</v>
      </c>
      <c r="FW158">
        <v>0.79823702089951598</v>
      </c>
      <c r="FX158">
        <v>0.80398311688455559</v>
      </c>
      <c r="FY158">
        <v>0.81110594706207195</v>
      </c>
      <c r="FZ158">
        <v>0.8171938711326886</v>
      </c>
      <c r="GA158">
        <v>0.82271409302339293</v>
      </c>
      <c r="GB158">
        <v>0.82964208863548172</v>
      </c>
      <c r="GC158">
        <v>0.83582058064607456</v>
      </c>
      <c r="GD158">
        <v>0.84399126505589939</v>
      </c>
      <c r="GE158">
        <v>0.85012771412043819</v>
      </c>
      <c r="GF158">
        <v>0.85735862506654659</v>
      </c>
      <c r="GG158">
        <v>0.86450176661048939</v>
      </c>
      <c r="GH158">
        <v>0.86998145289920437</v>
      </c>
      <c r="GI158">
        <v>0.87661291992218926</v>
      </c>
      <c r="GJ158">
        <v>0.88194379481433283</v>
      </c>
      <c r="GK158">
        <v>0.88864677451322305</v>
      </c>
      <c r="GL158">
        <v>0.89788009050442774</v>
      </c>
      <c r="GM158">
        <v>0.90269450123425932</v>
      </c>
      <c r="GN158">
        <v>0.90974896919000914</v>
      </c>
      <c r="GO158">
        <v>0.91597346449404238</v>
      </c>
      <c r="GP158">
        <v>0.92386192206624951</v>
      </c>
      <c r="GQ158">
        <v>0.92859606246980697</v>
      </c>
      <c r="GR158">
        <v>0.93477450219813596</v>
      </c>
      <c r="GS158">
        <v>0.94195333687459137</v>
      </c>
      <c r="GT158">
        <v>0.94803113693760011</v>
      </c>
      <c r="GU158">
        <v>0.95266133845244405</v>
      </c>
      <c r="GV158">
        <v>0.95921456853433051</v>
      </c>
      <c r="GW158">
        <v>0.96900088467295253</v>
      </c>
      <c r="GX158">
        <v>0.97155062021988592</v>
      </c>
      <c r="GY158">
        <v>0.97728962424578703</v>
      </c>
      <c r="GZ158">
        <v>0.98434599927233546</v>
      </c>
      <c r="HA158">
        <v>0.98992489076014656</v>
      </c>
      <c r="HB158">
        <v>0.99802593871429035</v>
      </c>
      <c r="HC158">
        <v>1.0043125030524394</v>
      </c>
      <c r="HD158">
        <v>1.0105437073230721</v>
      </c>
      <c r="HE158">
        <v>1.0179460430651246</v>
      </c>
      <c r="HF158">
        <v>1.022602046114288</v>
      </c>
      <c r="HG158">
        <v>1.0273963985657377</v>
      </c>
      <c r="HH158">
        <v>1.0341300133425775</v>
      </c>
      <c r="HI158">
        <v>1.0399056798441779</v>
      </c>
      <c r="HJ158">
        <v>1.0468182261791326</v>
      </c>
      <c r="HK158">
        <v>1.0525747152454272</v>
      </c>
      <c r="HL158">
        <v>1.0573766009968248</v>
      </c>
      <c r="HM158">
        <v>1.0642530432975394</v>
      </c>
      <c r="HN158">
        <v>1.0679057769685756</v>
      </c>
      <c r="HO158">
        <v>1.114429251618958</v>
      </c>
      <c r="HP158">
        <v>1.0728756950941638</v>
      </c>
      <c r="HQ158">
        <v>1.0837231993125027</v>
      </c>
      <c r="HR158">
        <v>1.0924432501313088</v>
      </c>
      <c r="HS158">
        <v>1.0974942520310542</v>
      </c>
      <c r="HT158">
        <v>1.103854841830509</v>
      </c>
      <c r="HU158">
        <v>1.1108662610162483</v>
      </c>
      <c r="HV158">
        <v>1.1138895365103711</v>
      </c>
      <c r="HW158">
        <v>1.120403143476155</v>
      </c>
      <c r="HX158">
        <v>1.1244416879082981</v>
      </c>
      <c r="HY158">
        <v>1.1301714161714838</v>
      </c>
      <c r="HZ158">
        <v>1.1342040935031612</v>
      </c>
      <c r="IA158">
        <v>1.1395084757422991</v>
      </c>
      <c r="IB158">
        <v>1.1477926828834562</v>
      </c>
      <c r="IC158">
        <v>1.1517688962453845</v>
      </c>
      <c r="ID158">
        <v>1.1577563520476037</v>
      </c>
      <c r="IE158">
        <v>1.1636936272225444</v>
      </c>
      <c r="IF158">
        <v>1.1699434851095127</v>
      </c>
      <c r="IG158">
        <v>1.174173897965531</v>
      </c>
      <c r="IH158">
        <v>1.1791599838217717</v>
      </c>
      <c r="II158">
        <v>1.1825621400609405</v>
      </c>
      <c r="IJ158">
        <v>1.1877481103365406</v>
      </c>
      <c r="IK158">
        <v>1.1935862942274165</v>
      </c>
      <c r="IL158">
        <v>1.1987006515317662</v>
      </c>
      <c r="IM158">
        <v>1.2055184443710647</v>
      </c>
      <c r="IN158">
        <v>1.2111691137453184</v>
      </c>
      <c r="IO158">
        <v>1.2163296360192124</v>
      </c>
      <c r="IP158">
        <v>1.2197150403434893</v>
      </c>
      <c r="IQ158">
        <v>1.2263252448099919</v>
      </c>
      <c r="IR158">
        <v>1.2307022688084495</v>
      </c>
      <c r="IS158">
        <v>1.2351837815783477</v>
      </c>
      <c r="IT158">
        <v>1.2391371033384273</v>
      </c>
      <c r="IU158">
        <v>1.2474224616066882</v>
      </c>
      <c r="IV158">
        <v>1.2503314376542025</v>
      </c>
      <c r="IW158">
        <v>1.2541209790746841</v>
      </c>
      <c r="IX158">
        <v>1.2596460573009673</v>
      </c>
      <c r="IY158">
        <v>1.2637058067589988</v>
      </c>
      <c r="IZ158">
        <v>1.2674228660083664</v>
      </c>
      <c r="JA158">
        <v>1.2750173013082513</v>
      </c>
      <c r="JB158">
        <v>1.278466360335218</v>
      </c>
      <c r="JC158">
        <v>1.2846388707844583</v>
      </c>
      <c r="JD158">
        <v>1.2888566546568969</v>
      </c>
      <c r="JE158">
        <v>1.2918120454882545</v>
      </c>
      <c r="JF158">
        <v>1.2984974239779765</v>
      </c>
      <c r="JG158">
        <v>1.305641958488946</v>
      </c>
      <c r="JH158">
        <v>1.3055127541679383</v>
      </c>
      <c r="JI158">
        <v>1.309619052776446</v>
      </c>
      <c r="JJ158">
        <v>1.3129036065389377</v>
      </c>
      <c r="JK158">
        <v>1.3200093684734775</v>
      </c>
      <c r="JL158">
        <v>1.3270259587972695</v>
      </c>
      <c r="JM158">
        <v>1.3301171239144607</v>
      </c>
      <c r="JN158">
        <v>1.3326074957549214</v>
      </c>
      <c r="JO158">
        <v>1.3373356892061548</v>
      </c>
      <c r="JP158">
        <v>1.3418936660776888</v>
      </c>
      <c r="JQ158">
        <v>1.3447096852106604</v>
      </c>
      <c r="JR158">
        <v>1.3504465903292495</v>
      </c>
      <c r="JS158">
        <v>1.3563685457667551</v>
      </c>
      <c r="JT158">
        <v>1.3597058735594196</v>
      </c>
      <c r="JU158">
        <v>1.3650526444520461</v>
      </c>
      <c r="JV158">
        <v>1.3671860971554808</v>
      </c>
      <c r="JW158">
        <v>1.3740349325759682</v>
      </c>
      <c r="JX158">
        <v>1.3752908601100184</v>
      </c>
      <c r="JY158">
        <v>1.3820960053275086</v>
      </c>
      <c r="JZ158">
        <v>1.3842531155059261</v>
      </c>
      <c r="KA158">
        <v>1.3907894861470589</v>
      </c>
      <c r="KB158">
        <v>1.3930650250007877</v>
      </c>
      <c r="KC158">
        <v>1.396214210905294</v>
      </c>
      <c r="KD158">
        <v>1.4015141375835329</v>
      </c>
      <c r="KE158">
        <v>1.4075742137918037</v>
      </c>
      <c r="KF158">
        <v>1.4062392911803161</v>
      </c>
      <c r="KG158">
        <v>1.4139672186954229</v>
      </c>
      <c r="KH158">
        <v>1.4181359639031534</v>
      </c>
      <c r="KI158">
        <v>1.4190135791901768</v>
      </c>
      <c r="KJ158">
        <v>1.4232559254222552</v>
      </c>
      <c r="KK158">
        <v>1.426061882291408</v>
      </c>
      <c r="KL158">
        <v>1.4307279563223783</v>
      </c>
      <c r="KM158">
        <v>1.4372160450796225</v>
      </c>
      <c r="KN158">
        <v>1.4388221961953858</v>
      </c>
      <c r="KO158">
        <v>1.4420749454960469</v>
      </c>
      <c r="KP158">
        <v>1.4454689353952337</v>
      </c>
      <c r="KQ158">
        <v>1.4506183781782371</v>
      </c>
      <c r="KR158">
        <v>1.456128533917961</v>
      </c>
      <c r="KS158">
        <v>1.4573396124627247</v>
      </c>
      <c r="KT158">
        <v>1.4617667165554591</v>
      </c>
      <c r="KU158">
        <v>1.4663720647921001</v>
      </c>
      <c r="KV158">
        <v>1.4701645763556885</v>
      </c>
      <c r="KW158">
        <v>1.4728598961176251</v>
      </c>
      <c r="KX158">
        <v>1.4765808626790617</v>
      </c>
      <c r="KY158">
        <v>1.4763510643384881</v>
      </c>
      <c r="KZ158">
        <v>1.4830332703021467</v>
      </c>
      <c r="LA158">
        <v>1.4854756326455014</v>
      </c>
      <c r="LB158">
        <v>1.4885721941672823</v>
      </c>
      <c r="LC158">
        <v>1.4939977484538491</v>
      </c>
      <c r="LD158">
        <v>1.4968273701867196</v>
      </c>
      <c r="LE158">
        <v>1.4975723885678809</v>
      </c>
      <c r="LF158">
        <v>1.4988865864551462</v>
      </c>
      <c r="LG158">
        <v>1.5043022873784546</v>
      </c>
      <c r="LH158">
        <v>1.5102527975657911</v>
      </c>
      <c r="LI158">
        <v>1.5137783976113648</v>
      </c>
      <c r="LJ158">
        <v>1.5178151131504158</v>
      </c>
      <c r="LK158">
        <v>1.5170919233929623</v>
      </c>
      <c r="LL158">
        <v>1.5203115067648763</v>
      </c>
      <c r="LM158">
        <v>1.5210670899931458</v>
      </c>
      <c r="LN158">
        <v>1.5235279735291563</v>
      </c>
      <c r="LO158">
        <v>1.5284605747734519</v>
      </c>
      <c r="LP158">
        <v>1.5800926559568633</v>
      </c>
      <c r="LQ158">
        <v>1.5853220218677417</v>
      </c>
      <c r="LR158">
        <v>1.5853667603642891</v>
      </c>
      <c r="LS158">
        <v>1.5849061744351012</v>
      </c>
      <c r="LT158">
        <v>1.5890556021378224</v>
      </c>
      <c r="LU158">
        <v>1.5884558879187634</v>
      </c>
      <c r="LV158">
        <v>1.5944038220025916</v>
      </c>
      <c r="LW158">
        <v>1.6167691845844583</v>
      </c>
      <c r="LX158">
        <v>1.6169471751141127</v>
      </c>
      <c r="LY158">
        <v>1.620799003967232</v>
      </c>
      <c r="LZ158">
        <v>1.6208087128855786</v>
      </c>
      <c r="MA158">
        <v>1.6231061090823617</v>
      </c>
      <c r="MB158">
        <v>1.6237849957862331</v>
      </c>
      <c r="MC158">
        <v>1.6230963486688139</v>
      </c>
      <c r="MD158">
        <v>1.6241223916608305</v>
      </c>
      <c r="ME158">
        <v>1.6481887109208375</v>
      </c>
      <c r="MF158">
        <v>1.6548525408477976</v>
      </c>
      <c r="MG158">
        <v>1.6515677648695111</v>
      </c>
      <c r="MH158">
        <v>1.6872048643240685</v>
      </c>
      <c r="MI158">
        <v>1.6880541576192116</v>
      </c>
      <c r="MJ158">
        <v>1.6884680819527029</v>
      </c>
      <c r="MK158">
        <v>1.6888994364479775</v>
      </c>
      <c r="ML158">
        <v>1.73687722207636</v>
      </c>
      <c r="MM158">
        <v>1.7406415069340162</v>
      </c>
      <c r="MN158">
        <v>1.7370611739380339</v>
      </c>
      <c r="MO158">
        <v>1.7424749225248835</v>
      </c>
      <c r="MP158">
        <v>1.7387075189236763</v>
      </c>
      <c r="MQ158">
        <v>1.7442645028488268</v>
      </c>
      <c r="MR158">
        <v>1.7649258171229023</v>
      </c>
      <c r="MS158">
        <v>1.7665863937470225</v>
      </c>
      <c r="MT158">
        <v>1.7696530728912125</v>
      </c>
      <c r="MU158">
        <v>1.7703443577395992</v>
      </c>
      <c r="MV158">
        <v>1.7752767571881007</v>
      </c>
      <c r="MW158">
        <v>1.7727208980201603</v>
      </c>
      <c r="MX158">
        <v>1.7670892067388222</v>
      </c>
      <c r="MY158">
        <v>1.7738864381667663</v>
      </c>
      <c r="MZ158">
        <v>1.7696941085902351</v>
      </c>
      <c r="NA158">
        <v>1.7737345338346824</v>
      </c>
      <c r="NB158">
        <v>1.7747989816249075</v>
      </c>
      <c r="NC158">
        <v>1.7698377640789478</v>
      </c>
      <c r="ND158">
        <v>1.7719364386489516</v>
      </c>
      <c r="NE158">
        <v>1.778663913121034</v>
      </c>
      <c r="NF158">
        <v>1.7773810593763828</v>
      </c>
      <c r="NG158">
        <v>1.776914872822811</v>
      </c>
      <c r="NH158">
        <v>1.7694547883213259</v>
      </c>
      <c r="NI158">
        <v>1.7766923930146605</v>
      </c>
      <c r="NJ158">
        <v>1.7753252565518811</v>
      </c>
      <c r="NK158">
        <v>1.776081160557178</v>
      </c>
      <c r="NL158">
        <v>1.7801817298289395</v>
      </c>
      <c r="NM158">
        <v>1.7788245366093052</v>
      </c>
      <c r="NN158">
        <v>1.7771931329515038</v>
      </c>
      <c r="NO158">
        <v>1.7781056849479668</v>
      </c>
      <c r="NP158">
        <v>1.8120172922674407</v>
      </c>
      <c r="NQ158">
        <v>1.8089444499987526</v>
      </c>
      <c r="NR158">
        <v>1.8173961140821904</v>
      </c>
      <c r="NS158">
        <v>1.8158112072062202</v>
      </c>
      <c r="NT158">
        <v>1.8377914747060122</v>
      </c>
      <c r="NU158">
        <v>1.838608314707505</v>
      </c>
      <c r="NV158">
        <v>1.8377194742945295</v>
      </c>
      <c r="NW158">
        <v>1.841277737850413</v>
      </c>
      <c r="NX158">
        <v>1.8530165830258196</v>
      </c>
      <c r="NY158">
        <v>1.8524865919833085</v>
      </c>
      <c r="NZ158">
        <v>1.851535886523753</v>
      </c>
      <c r="OA158">
        <v>1.8757851930495881</v>
      </c>
      <c r="OB158">
        <v>1.8828720995526558</v>
      </c>
      <c r="OC158">
        <v>1.8990761632125659</v>
      </c>
      <c r="OD158">
        <v>1.8965681996634904</v>
      </c>
      <c r="OE158">
        <v>1.8999338424086003</v>
      </c>
      <c r="OF158">
        <v>1.9013485589601333</v>
      </c>
      <c r="OG158">
        <v>1.9166847905357562</v>
      </c>
      <c r="OH158">
        <v>1.9237068533010269</v>
      </c>
      <c r="OI158">
        <v>1.9305074308071557</v>
      </c>
      <c r="OJ158">
        <v>1.9287874112671695</v>
      </c>
      <c r="OK158">
        <v>2.0445726286475963</v>
      </c>
      <c r="OL158">
        <v>2.0298708387463344</v>
      </c>
      <c r="OM158">
        <v>2.0329697421953186</v>
      </c>
      <c r="ON158">
        <v>2.0295099067749947</v>
      </c>
      <c r="OO158">
        <v>2.0637156454933292</v>
      </c>
      <c r="OP158">
        <v>2.0516625662478831</v>
      </c>
      <c r="OQ158">
        <v>2.0684796827103455</v>
      </c>
      <c r="OR158">
        <v>2.0617548841001945</v>
      </c>
      <c r="OS158">
        <v>2.0709498693072872</v>
      </c>
      <c r="OT158">
        <v>2.0671073743249004</v>
      </c>
      <c r="OU158">
        <v>2.0604837839215913</v>
      </c>
      <c r="OV158">
        <v>2.0612058476358777</v>
      </c>
      <c r="OW158">
        <v>2.0705941705472557</v>
      </c>
      <c r="OX158">
        <v>2.0791287066723152</v>
      </c>
      <c r="OY158">
        <v>2.0612995364467253</v>
      </c>
      <c r="OZ158">
        <v>2.0669446156168121</v>
      </c>
      <c r="PA158">
        <v>2.0650097542255335</v>
      </c>
      <c r="PB158">
        <v>2.0760158697266906</v>
      </c>
      <c r="PC158">
        <v>2.0629490890084687</v>
      </c>
      <c r="PD158">
        <v>2.0818989331082967</v>
      </c>
      <c r="PE158">
        <v>2.0829669630458678</v>
      </c>
      <c r="PF158">
        <v>2.1024781053558947</v>
      </c>
      <c r="PG158">
        <v>2.0972266319932076</v>
      </c>
      <c r="PH158">
        <v>2.1029787670040596</v>
      </c>
      <c r="PI158">
        <v>2.0989165526051297</v>
      </c>
      <c r="PJ158">
        <v>2.1043363995147519</v>
      </c>
      <c r="PK158">
        <v>2.0967180308330775</v>
      </c>
      <c r="PL158">
        <v>2.0923253422589951</v>
      </c>
      <c r="PM158">
        <v>2.0871944979273165</v>
      </c>
      <c r="PN158">
        <v>2.0886176223157409</v>
      </c>
      <c r="PO158">
        <v>2.0878343268713122</v>
      </c>
      <c r="PP158">
        <v>2.0955867150439569</v>
      </c>
      <c r="PQ158">
        <v>2.0449591950874906</v>
      </c>
      <c r="PR158">
        <v>2.0584178373076103</v>
      </c>
      <c r="PS158">
        <v>2.0441864059853359</v>
      </c>
      <c r="PT158">
        <v>2.0542361707036982</v>
      </c>
      <c r="PU158">
        <v>2.0495077727139073</v>
      </c>
      <c r="PV158">
        <v>2.0495859418122437</v>
      </c>
      <c r="PW158">
        <v>2.0400751814177633</v>
      </c>
      <c r="PX158">
        <v>2.0375078658392187</v>
      </c>
      <c r="PY158">
        <v>2.1125424207149446</v>
      </c>
      <c r="PZ158">
        <v>2.1076002252818946</v>
      </c>
      <c r="QA158">
        <v>2.1034947575882059</v>
      </c>
      <c r="QB158">
        <v>2.2191082193019809</v>
      </c>
      <c r="QC158">
        <v>2.223578040892455</v>
      </c>
    </row>
    <row r="159" spans="1:445" x14ac:dyDescent="0.3">
      <c r="A159">
        <v>389.19</v>
      </c>
      <c r="B159">
        <v>1.553885393806411</v>
      </c>
      <c r="C159">
        <v>1.5547825490193685</v>
      </c>
      <c r="D159">
        <v>1.5583416991744656</v>
      </c>
      <c r="E159">
        <v>1.5656243308410558</v>
      </c>
      <c r="F159">
        <v>1.5632289025671711</v>
      </c>
      <c r="G159">
        <v>1.5580924376404539</v>
      </c>
      <c r="H159">
        <v>1.552640252881343</v>
      </c>
      <c r="I159">
        <v>1.5573804256083776</v>
      </c>
      <c r="J159">
        <v>1.5527481966502603</v>
      </c>
      <c r="K159">
        <v>1.5556598241692914</v>
      </c>
      <c r="L159">
        <v>1.5591999024085452</v>
      </c>
      <c r="M159">
        <v>1.5569877897611837</v>
      </c>
      <c r="N159">
        <v>1.5349550056574879</v>
      </c>
      <c r="O159">
        <v>1.0806070237422887</v>
      </c>
      <c r="P159">
        <v>1.7764765836602068</v>
      </c>
      <c r="Q159">
        <v>1.8680845616315618</v>
      </c>
      <c r="R159">
        <v>1.9262601640924066</v>
      </c>
      <c r="S159">
        <v>1.9924286508994054</v>
      </c>
      <c r="T159">
        <v>2.0388310403883612</v>
      </c>
      <c r="U159">
        <v>2.062237201210841</v>
      </c>
      <c r="V159">
        <v>2.065698403262731</v>
      </c>
      <c r="W159">
        <v>2.0679977184315037</v>
      </c>
      <c r="X159">
        <v>2.0727475728000786</v>
      </c>
      <c r="Y159">
        <v>2.0849869317929013</v>
      </c>
      <c r="Z159">
        <v>2.0822159997189944</v>
      </c>
      <c r="AA159">
        <v>2.0688471667678998</v>
      </c>
      <c r="AB159">
        <v>2.0798258364698712</v>
      </c>
      <c r="AC159">
        <v>2.0568690508396172</v>
      </c>
      <c r="AD159">
        <v>2.068875510346373</v>
      </c>
      <c r="AE159">
        <v>2.0282875235082849</v>
      </c>
      <c r="AF159">
        <v>2.0128437512283659</v>
      </c>
      <c r="AG159">
        <v>1.8840388617717978</v>
      </c>
      <c r="AH159">
        <v>1.8881417589256868</v>
      </c>
      <c r="AI159">
        <v>1.8947444393959962</v>
      </c>
      <c r="AJ159">
        <v>1.8617754310384105</v>
      </c>
      <c r="AK159">
        <v>1.8720027649972406</v>
      </c>
      <c r="AL159">
        <v>1.8668634432394675</v>
      </c>
      <c r="AM159">
        <v>1.8631675994077643</v>
      </c>
      <c r="AN159">
        <v>1.8683702816951568</v>
      </c>
      <c r="AO159">
        <v>1.8638742003055537</v>
      </c>
      <c r="AP159">
        <v>1.793992467253513</v>
      </c>
      <c r="AQ159">
        <v>1.7452978067893468</v>
      </c>
      <c r="AR159">
        <v>1.7292628538247028</v>
      </c>
      <c r="AS159">
        <v>1.7075249440313875</v>
      </c>
      <c r="AT159">
        <v>1.7077038297736529</v>
      </c>
      <c r="AU159">
        <v>1.6977256384526502</v>
      </c>
      <c r="AV159">
        <v>1.7002048401006191</v>
      </c>
      <c r="AW159">
        <v>1.6925053514428605</v>
      </c>
      <c r="AX159">
        <v>1.6990904719132516</v>
      </c>
      <c r="AY159">
        <v>1.6959865686990525</v>
      </c>
      <c r="AZ159">
        <v>1.6944877803332188</v>
      </c>
      <c r="BA159">
        <v>1.7074077829669323</v>
      </c>
      <c r="BB159">
        <v>1.7045073548532268</v>
      </c>
      <c r="BC159">
        <v>1.6967499390085594</v>
      </c>
      <c r="BD159">
        <v>1.6858073490020884</v>
      </c>
      <c r="BE159">
        <v>1.6939016636135611</v>
      </c>
      <c r="BF159">
        <v>1.6923623934448064</v>
      </c>
      <c r="BG159">
        <v>1.6869880963858008</v>
      </c>
      <c r="BH159">
        <v>1.6821562477046565</v>
      </c>
      <c r="BI159">
        <v>1.6807855361926582</v>
      </c>
      <c r="BJ159">
        <v>1.6847819428014463</v>
      </c>
      <c r="BK159">
        <v>1.6583311504394678</v>
      </c>
      <c r="BL159">
        <v>1.6545261904233823</v>
      </c>
      <c r="BM159">
        <v>1.652348179434231</v>
      </c>
      <c r="BN159">
        <v>1.6493495616105838</v>
      </c>
      <c r="BO159">
        <v>1.6653984214106723</v>
      </c>
      <c r="BP159">
        <v>1.6574949316775069</v>
      </c>
      <c r="BQ159">
        <v>1.6468700082094894</v>
      </c>
      <c r="BR159">
        <v>1.6520224178380094</v>
      </c>
      <c r="BS159">
        <v>1.6523210232997216</v>
      </c>
      <c r="BT159">
        <v>1.6467466694662403</v>
      </c>
      <c r="BU159">
        <v>1.6621364090230504</v>
      </c>
      <c r="BV159">
        <v>1.6607775130433871</v>
      </c>
      <c r="BW159">
        <v>1.6728330547620676</v>
      </c>
      <c r="BX159">
        <v>1.6509328934782761</v>
      </c>
      <c r="BY159">
        <v>1.6516372486719666</v>
      </c>
      <c r="BZ159">
        <v>1.6233056478594672</v>
      </c>
      <c r="CA159">
        <v>1.6191950723533981</v>
      </c>
      <c r="CB159">
        <v>1.6097819246842651</v>
      </c>
      <c r="CC159">
        <v>1.6112469124822344</v>
      </c>
      <c r="CD159">
        <v>1.6160962508508967</v>
      </c>
      <c r="CE159">
        <v>1.6241650280075635</v>
      </c>
      <c r="CF159">
        <v>1.3903954024542573</v>
      </c>
      <c r="CG159">
        <v>1.3904459189162968</v>
      </c>
      <c r="CH159">
        <v>1.3863906700041511</v>
      </c>
      <c r="CI159">
        <v>1.3022417891903815</v>
      </c>
      <c r="CJ159">
        <v>1.2989964695628551</v>
      </c>
      <c r="CK159">
        <v>1.2973864566401625</v>
      </c>
      <c r="CL159">
        <v>1.256236965970764</v>
      </c>
      <c r="CM159">
        <v>1.2505473662611348</v>
      </c>
      <c r="CN159">
        <v>1.247641499936877</v>
      </c>
      <c r="CO159">
        <v>1.2430732405303813</v>
      </c>
      <c r="CP159">
        <v>0.97822118589037421</v>
      </c>
      <c r="CQ159">
        <v>0.97214807659375491</v>
      </c>
      <c r="CR159">
        <v>0.96642170208041112</v>
      </c>
      <c r="CS159">
        <v>0.95953519538182752</v>
      </c>
      <c r="CT159">
        <v>0.95341293888209666</v>
      </c>
      <c r="CU159">
        <v>0.94825198142264688</v>
      </c>
      <c r="CV159">
        <v>0.8408601868962412</v>
      </c>
      <c r="CW159">
        <v>0.83618732301408449</v>
      </c>
      <c r="CX159">
        <v>0.83299438609881971</v>
      </c>
      <c r="CY159">
        <v>0.76389039111804935</v>
      </c>
      <c r="CZ159">
        <v>0.76013591427803417</v>
      </c>
      <c r="DA159">
        <v>0.75845935840154532</v>
      </c>
      <c r="DB159">
        <v>0.75546768903473061</v>
      </c>
      <c r="DC159">
        <v>0.75254642239009695</v>
      </c>
      <c r="DD159">
        <v>0.74888901630111604</v>
      </c>
      <c r="DE159">
        <v>0.74489702797821711</v>
      </c>
      <c r="DF159">
        <v>0.69350558790922467</v>
      </c>
      <c r="DG159">
        <v>0.69083449637624239</v>
      </c>
      <c r="DH159">
        <v>0.68825111075424417</v>
      </c>
      <c r="DI159">
        <v>0.61155088920159317</v>
      </c>
      <c r="DJ159">
        <v>0.60922878687019455</v>
      </c>
      <c r="DK159">
        <v>0.60876968460549907</v>
      </c>
      <c r="DL159">
        <v>0.6076348276893867</v>
      </c>
      <c r="DM159">
        <v>0.60677425673230012</v>
      </c>
      <c r="DN159">
        <v>0.60524871312392159</v>
      </c>
      <c r="DO159">
        <v>0.58070973491761491</v>
      </c>
      <c r="DP159">
        <v>0.58149060153893817</v>
      </c>
      <c r="DQ159">
        <v>0.57776945253393419</v>
      </c>
      <c r="DR159">
        <v>0.5782262163566847</v>
      </c>
      <c r="DS159">
        <v>0.57949880688634914</v>
      </c>
      <c r="DT159">
        <v>0.57771867981885461</v>
      </c>
      <c r="DU159">
        <v>0.57922654885028479</v>
      </c>
      <c r="DV159">
        <v>0.58041278424792442</v>
      </c>
      <c r="DW159">
        <v>0.58149521531224113</v>
      </c>
      <c r="DX159">
        <v>0.58255999993814245</v>
      </c>
      <c r="DY159">
        <v>0.5819628447015871</v>
      </c>
      <c r="DZ159">
        <v>0.58415535663640406</v>
      </c>
      <c r="EA159">
        <v>0.58443815532046151</v>
      </c>
      <c r="EB159">
        <v>0.60612726006042605</v>
      </c>
      <c r="EC159">
        <v>0.60796423416837719</v>
      </c>
      <c r="ED159">
        <v>0.61045214963971484</v>
      </c>
      <c r="EE159">
        <v>0.61360569379324814</v>
      </c>
      <c r="EF159">
        <v>0.61511057787629797</v>
      </c>
      <c r="EG159">
        <v>0.61679031137974893</v>
      </c>
      <c r="EH159">
        <v>0.62139720602009452</v>
      </c>
      <c r="EI159">
        <v>0.62234353672205167</v>
      </c>
      <c r="EJ159">
        <v>0.62731192021963478</v>
      </c>
      <c r="EK159">
        <v>0.62906174485186561</v>
      </c>
      <c r="EL159">
        <v>0.6309034233521883</v>
      </c>
      <c r="EM159">
        <v>0.63366193793576508</v>
      </c>
      <c r="EN159">
        <v>0.63773908958235581</v>
      </c>
      <c r="EO159">
        <v>0.64009773297105343</v>
      </c>
      <c r="EP159">
        <v>0.64497233064261006</v>
      </c>
      <c r="EQ159">
        <v>0.64621403611256978</v>
      </c>
      <c r="ER159">
        <v>0.64869468372564498</v>
      </c>
      <c r="ES159">
        <v>0.6523536129447195</v>
      </c>
      <c r="ET159">
        <v>0.65424297813731069</v>
      </c>
      <c r="EU159">
        <v>0.65740370731231346</v>
      </c>
      <c r="EV159">
        <v>0.66173995078840764</v>
      </c>
      <c r="EW159">
        <v>0.6644937583142192</v>
      </c>
      <c r="EX159">
        <v>0.6677229451860297</v>
      </c>
      <c r="EY159">
        <v>0.6710613724146931</v>
      </c>
      <c r="EZ159">
        <v>0.67377696252328612</v>
      </c>
      <c r="FA159">
        <v>0.67798903235571273</v>
      </c>
      <c r="FB159">
        <v>0.68074494756449644</v>
      </c>
      <c r="FC159">
        <v>0.68356164802786545</v>
      </c>
      <c r="FD159">
        <v>0.68806944446952922</v>
      </c>
      <c r="FE159">
        <v>0.69061556160886606</v>
      </c>
      <c r="FF159">
        <v>0.69420838119285067</v>
      </c>
      <c r="FG159">
        <v>0.69770574328619439</v>
      </c>
      <c r="FH159">
        <v>0.70026609416792107</v>
      </c>
      <c r="FI159">
        <v>0.70447796032380217</v>
      </c>
      <c r="FJ159">
        <v>0.70621331438743318</v>
      </c>
      <c r="FK159">
        <v>0.70993187928144508</v>
      </c>
      <c r="FL159">
        <v>0.7173927228564444</v>
      </c>
      <c r="FM159">
        <v>0.72578596036280141</v>
      </c>
      <c r="FN159">
        <v>0.7331320356483737</v>
      </c>
      <c r="FO159">
        <v>0.73859129611607388</v>
      </c>
      <c r="FP159">
        <v>0.74451340496324114</v>
      </c>
      <c r="FQ159">
        <v>0.75029002663201272</v>
      </c>
      <c r="FR159">
        <v>0.75838585764379596</v>
      </c>
      <c r="FS159">
        <v>0.76369241908030971</v>
      </c>
      <c r="FT159">
        <v>0.77160391629231251</v>
      </c>
      <c r="FU159">
        <v>0.77976635388488591</v>
      </c>
      <c r="FV159">
        <v>0.78525316535426437</v>
      </c>
      <c r="FW159">
        <v>0.79316165760445911</v>
      </c>
      <c r="FX159">
        <v>0.79796846097745566</v>
      </c>
      <c r="FY159">
        <v>0.80703914388339604</v>
      </c>
      <c r="FZ159">
        <v>0.81262700735081672</v>
      </c>
      <c r="GA159">
        <v>0.81947839030302017</v>
      </c>
      <c r="GB159">
        <v>0.82539632395825835</v>
      </c>
      <c r="GC159">
        <v>0.83214310621632526</v>
      </c>
      <c r="GD159">
        <v>0.83967136354284211</v>
      </c>
      <c r="GE159">
        <v>0.84603923060874664</v>
      </c>
      <c r="GF159">
        <v>0.85224617977071315</v>
      </c>
      <c r="GG159">
        <v>0.85803610199107017</v>
      </c>
      <c r="GH159">
        <v>0.86554901495741776</v>
      </c>
      <c r="GI159">
        <v>0.87373098582496744</v>
      </c>
      <c r="GJ159">
        <v>0.87815630792363342</v>
      </c>
      <c r="GK159">
        <v>0.88606686059316231</v>
      </c>
      <c r="GL159">
        <v>0.89112455161135495</v>
      </c>
      <c r="GM159">
        <v>0.89889561018114539</v>
      </c>
      <c r="GN159">
        <v>0.90461138822578258</v>
      </c>
      <c r="GO159">
        <v>0.91142099324975023</v>
      </c>
      <c r="GP159">
        <v>0.91797246740462568</v>
      </c>
      <c r="GQ159">
        <v>0.92423507140033889</v>
      </c>
      <c r="GR159">
        <v>0.93079756730240326</v>
      </c>
      <c r="GS159">
        <v>0.93775301394051425</v>
      </c>
      <c r="GT159">
        <v>0.94364952868989949</v>
      </c>
      <c r="GU159">
        <v>0.94932253851376935</v>
      </c>
      <c r="GV159">
        <v>0.95437979395842365</v>
      </c>
      <c r="GW159">
        <v>0.9625424500184866</v>
      </c>
      <c r="GX159">
        <v>0.96693020696223986</v>
      </c>
      <c r="GY159">
        <v>0.97331224884174505</v>
      </c>
      <c r="GZ159">
        <v>0.98006199827378682</v>
      </c>
      <c r="HA159">
        <v>0.9856633105316146</v>
      </c>
      <c r="HB159">
        <v>0.99226586168867648</v>
      </c>
      <c r="HC159">
        <v>0.99877372476714621</v>
      </c>
      <c r="HD159">
        <v>1.0057603410397227</v>
      </c>
      <c r="HE159">
        <v>1.0118620208679108</v>
      </c>
      <c r="HF159">
        <v>1.0173338999194927</v>
      </c>
      <c r="HG159">
        <v>1.0241522679068427</v>
      </c>
      <c r="HH159">
        <v>1.0298988178044228</v>
      </c>
      <c r="HI159">
        <v>1.0360534445170075</v>
      </c>
      <c r="HJ159">
        <v>1.0412207429752078</v>
      </c>
      <c r="HK159">
        <v>1.0476497719963158</v>
      </c>
      <c r="HL159">
        <v>1.0533596167562957</v>
      </c>
      <c r="HM159">
        <v>1.0586413842624287</v>
      </c>
      <c r="HN159">
        <v>1.0650067639352223</v>
      </c>
      <c r="HO159">
        <v>1.1125248875003613</v>
      </c>
      <c r="HP159">
        <v>1.0706805515278333</v>
      </c>
      <c r="HQ159">
        <v>1.0788589423033463</v>
      </c>
      <c r="HR159">
        <v>1.0858157783143567</v>
      </c>
      <c r="HS159">
        <v>1.0932829647920179</v>
      </c>
      <c r="HT159">
        <v>1.1004202996365269</v>
      </c>
      <c r="HU159">
        <v>1.1041979019125929</v>
      </c>
      <c r="HV159">
        <v>1.1101120473597996</v>
      </c>
      <c r="HW159">
        <v>1.1145763175844297</v>
      </c>
      <c r="HX159">
        <v>1.1215375196637245</v>
      </c>
      <c r="HY159">
        <v>1.1261327437072897</v>
      </c>
      <c r="HZ159">
        <v>1.1330942264589339</v>
      </c>
      <c r="IA159">
        <v>1.1383741761310966</v>
      </c>
      <c r="IB159">
        <v>1.1427301785546782</v>
      </c>
      <c r="IC159">
        <v>1.1499258428829684</v>
      </c>
      <c r="ID159">
        <v>1.1533863476571955</v>
      </c>
      <c r="IE159">
        <v>1.1598770965477301</v>
      </c>
      <c r="IF159">
        <v>1.1656898730680711</v>
      </c>
      <c r="IG159">
        <v>1.1694520857031414</v>
      </c>
      <c r="IH159">
        <v>1.1766250427159926</v>
      </c>
      <c r="II159">
        <v>1.181164009644416</v>
      </c>
      <c r="IJ159">
        <v>1.1858714999230999</v>
      </c>
      <c r="IK159">
        <v>1.1898734005726614</v>
      </c>
      <c r="IL159">
        <v>1.1971432822912196</v>
      </c>
      <c r="IM159">
        <v>1.2000952408332248</v>
      </c>
      <c r="IN159">
        <v>1.2072512035348204</v>
      </c>
      <c r="IO159">
        <v>1.210323946256745</v>
      </c>
      <c r="IP159">
        <v>1.2162507945451906</v>
      </c>
      <c r="IQ159">
        <v>1.2211856256167013</v>
      </c>
      <c r="IR159">
        <v>1.227524945337471</v>
      </c>
      <c r="IS159">
        <v>1.2316409475008812</v>
      </c>
      <c r="IT159">
        <v>1.2383703358152567</v>
      </c>
      <c r="IU159">
        <v>1.2405491489519738</v>
      </c>
      <c r="IV159">
        <v>1.2469789246874918</v>
      </c>
      <c r="IW159">
        <v>1.2510213575562068</v>
      </c>
      <c r="IX159">
        <v>1.2566123851480611</v>
      </c>
      <c r="IY159">
        <v>1.2606643627765004</v>
      </c>
      <c r="IZ159">
        <v>1.2667839293532921</v>
      </c>
      <c r="JA159">
        <v>1.2698932408492101</v>
      </c>
      <c r="JB159">
        <v>1.2766136780201534</v>
      </c>
      <c r="JC159">
        <v>1.2811832570101758</v>
      </c>
      <c r="JD159">
        <v>1.2831077197260132</v>
      </c>
      <c r="JE159">
        <v>1.2866219347302419</v>
      </c>
      <c r="JF159">
        <v>1.2939343005272861</v>
      </c>
      <c r="JG159">
        <v>1.2963491218890837</v>
      </c>
      <c r="JH159">
        <v>1.3015559084878521</v>
      </c>
      <c r="JI159">
        <v>1.3071495646790576</v>
      </c>
      <c r="JJ159">
        <v>1.3129802685729475</v>
      </c>
      <c r="JK159">
        <v>1.3169841160166931</v>
      </c>
      <c r="JL159">
        <v>1.3231833918412057</v>
      </c>
      <c r="JM159">
        <v>1.3236366998304421</v>
      </c>
      <c r="JN159">
        <v>1.3293097760392605</v>
      </c>
      <c r="JO159">
        <v>1.330405716175683</v>
      </c>
      <c r="JP159">
        <v>1.3368088868092192</v>
      </c>
      <c r="JQ159">
        <v>1.3419423355331022</v>
      </c>
      <c r="JR159">
        <v>1.3451567282276675</v>
      </c>
      <c r="JS159">
        <v>1.3521472632573861</v>
      </c>
      <c r="JT159">
        <v>1.3556220965806076</v>
      </c>
      <c r="JU159">
        <v>1.359811207902045</v>
      </c>
      <c r="JV159">
        <v>1.3645475699796332</v>
      </c>
      <c r="JW159">
        <v>1.3666580613165871</v>
      </c>
      <c r="JX159">
        <v>1.3751955002273468</v>
      </c>
      <c r="JY159">
        <v>1.3769204334094529</v>
      </c>
      <c r="JZ159">
        <v>1.3812455231800389</v>
      </c>
      <c r="KA159">
        <v>1.3847040303193339</v>
      </c>
      <c r="KB159">
        <v>1.387316105810191</v>
      </c>
      <c r="KC159">
        <v>1.3946263961385672</v>
      </c>
      <c r="KD159">
        <v>1.3954793675925925</v>
      </c>
      <c r="KE159">
        <v>1.4035324838213716</v>
      </c>
      <c r="KF159">
        <v>1.4041607791049997</v>
      </c>
      <c r="KG159">
        <v>1.4095895500948754</v>
      </c>
      <c r="KH159">
        <v>1.4134514682709576</v>
      </c>
      <c r="KI159">
        <v>1.4153261439497733</v>
      </c>
      <c r="KJ159">
        <v>1.4239970018853965</v>
      </c>
      <c r="KK159">
        <v>1.4248936308983515</v>
      </c>
      <c r="KL159">
        <v>1.4264050514029212</v>
      </c>
      <c r="KM159">
        <v>1.4307428250429199</v>
      </c>
      <c r="KN159">
        <v>1.4339369512496376</v>
      </c>
      <c r="KO159">
        <v>1.4386929157089587</v>
      </c>
      <c r="KP159">
        <v>1.4418459082232138</v>
      </c>
      <c r="KQ159">
        <v>1.4463685364544474</v>
      </c>
      <c r="KR159">
        <v>1.4498334221707603</v>
      </c>
      <c r="KS159">
        <v>1.4535563601545356</v>
      </c>
      <c r="KT159">
        <v>1.4577970517794061</v>
      </c>
      <c r="KU159">
        <v>1.4627108535907387</v>
      </c>
      <c r="KV159">
        <v>1.4619849456626122</v>
      </c>
      <c r="KW159">
        <v>1.465711489121061</v>
      </c>
      <c r="KX159">
        <v>1.4738916633961294</v>
      </c>
      <c r="KY159">
        <v>1.4783621551135753</v>
      </c>
      <c r="KZ159">
        <v>1.4748723136507693</v>
      </c>
      <c r="LA159">
        <v>1.480865384389954</v>
      </c>
      <c r="LB159">
        <v>1.4847988718187264</v>
      </c>
      <c r="LC159">
        <v>1.4864749651422644</v>
      </c>
      <c r="LD159">
        <v>1.4897607632648457</v>
      </c>
      <c r="LE159">
        <v>1.4949689775381385</v>
      </c>
      <c r="LF159">
        <v>1.4977298312635743</v>
      </c>
      <c r="LG159">
        <v>1.4984342275462663</v>
      </c>
      <c r="LH159">
        <v>1.5057277180616879</v>
      </c>
      <c r="LI159">
        <v>1.5112067524291832</v>
      </c>
      <c r="LJ159">
        <v>1.5117093626873388</v>
      </c>
      <c r="LK159">
        <v>1.5131300223384332</v>
      </c>
      <c r="LL159">
        <v>1.5139822844467536</v>
      </c>
      <c r="LM159">
        <v>1.5191312808184931</v>
      </c>
      <c r="LN159">
        <v>1.5247467331529736</v>
      </c>
      <c r="LO159">
        <v>1.5226505514595525</v>
      </c>
      <c r="LP159">
        <v>1.5770906848566044</v>
      </c>
      <c r="LQ159">
        <v>1.5804238278591682</v>
      </c>
      <c r="LR159">
        <v>1.5787609359031582</v>
      </c>
      <c r="LS159">
        <v>1.5834813741357621</v>
      </c>
      <c r="LT159">
        <v>1.5821809032266143</v>
      </c>
      <c r="LU159">
        <v>1.5844650960553022</v>
      </c>
      <c r="LV159">
        <v>1.5865185897476342</v>
      </c>
      <c r="LW159">
        <v>1.6076304156107302</v>
      </c>
      <c r="LX159">
        <v>1.6099789417135244</v>
      </c>
      <c r="LY159">
        <v>1.609053737818736</v>
      </c>
      <c r="LZ159">
        <v>1.6181345727379064</v>
      </c>
      <c r="MA159">
        <v>1.6186971694747514</v>
      </c>
      <c r="MB159">
        <v>1.6193108285185145</v>
      </c>
      <c r="MC159">
        <v>1.6206114293222167</v>
      </c>
      <c r="MD159">
        <v>1.6225392351855494</v>
      </c>
      <c r="ME159">
        <v>1.6414494847795904</v>
      </c>
      <c r="MF159">
        <v>1.6487566238760865</v>
      </c>
      <c r="MG159">
        <v>1.6472187637184248</v>
      </c>
      <c r="MH159">
        <v>1.6811452195973831</v>
      </c>
      <c r="MI159">
        <v>1.6803682128283872</v>
      </c>
      <c r="MJ159">
        <v>1.6783913848660619</v>
      </c>
      <c r="MK159">
        <v>1.6857545547299646</v>
      </c>
      <c r="ML159">
        <v>1.7306395884839962</v>
      </c>
      <c r="MM159">
        <v>1.7231145995940571</v>
      </c>
      <c r="MN159">
        <v>1.7299052198121907</v>
      </c>
      <c r="MO159">
        <v>1.7304575052657682</v>
      </c>
      <c r="MP159">
        <v>1.7364607820524358</v>
      </c>
      <c r="MQ159">
        <v>1.7325822187526467</v>
      </c>
      <c r="MR159">
        <v>1.7662399363002705</v>
      </c>
      <c r="MS159">
        <v>1.7595355548365388</v>
      </c>
      <c r="MT159">
        <v>1.7589519936839502</v>
      </c>
      <c r="MU159">
        <v>1.7559424617121135</v>
      </c>
      <c r="MV159">
        <v>1.7608096059746499</v>
      </c>
      <c r="MW159">
        <v>1.7652385748930759</v>
      </c>
      <c r="MX159">
        <v>1.7635724140648725</v>
      </c>
      <c r="MY159">
        <v>1.7599250316888544</v>
      </c>
      <c r="MZ159">
        <v>1.7639093485425452</v>
      </c>
      <c r="NA159">
        <v>1.7651611009128827</v>
      </c>
      <c r="NB159">
        <v>1.7587576474210298</v>
      </c>
      <c r="NC159">
        <v>1.7640498150943227</v>
      </c>
      <c r="ND159">
        <v>1.7635232996196972</v>
      </c>
      <c r="NE159">
        <v>1.764464456317133</v>
      </c>
      <c r="NF159">
        <v>1.7666213424849133</v>
      </c>
      <c r="NG159">
        <v>1.7681432346176715</v>
      </c>
      <c r="NH159">
        <v>1.7710888694480027</v>
      </c>
      <c r="NI159">
        <v>1.7672153075786201</v>
      </c>
      <c r="NJ159">
        <v>1.7679022080154319</v>
      </c>
      <c r="NK159">
        <v>1.7651963146451346</v>
      </c>
      <c r="NL159">
        <v>1.7672648413573733</v>
      </c>
      <c r="NM159">
        <v>1.7683205454389672</v>
      </c>
      <c r="NN159">
        <v>1.7664800418765514</v>
      </c>
      <c r="NO159">
        <v>1.7669889393655236</v>
      </c>
      <c r="NP159">
        <v>1.7982731280631366</v>
      </c>
      <c r="NQ159">
        <v>1.7960897105196383</v>
      </c>
      <c r="NR159">
        <v>1.8029496617236893</v>
      </c>
      <c r="NS159">
        <v>1.8043347513397652</v>
      </c>
      <c r="NT159">
        <v>1.8288605754922092</v>
      </c>
      <c r="NU159">
        <v>1.8329326409629865</v>
      </c>
      <c r="NV159">
        <v>1.8304700891110735</v>
      </c>
      <c r="NW159">
        <v>1.8304373492331085</v>
      </c>
      <c r="NX159">
        <v>1.8309205128973118</v>
      </c>
      <c r="NY159">
        <v>1.8377085668037927</v>
      </c>
      <c r="NZ159">
        <v>1.8428154117031865</v>
      </c>
      <c r="OA159">
        <v>1.8629823070145675</v>
      </c>
      <c r="OB159">
        <v>1.8681470468352459</v>
      </c>
      <c r="OC159">
        <v>1.8872173204807885</v>
      </c>
      <c r="OD159">
        <v>1.8865648626667371</v>
      </c>
      <c r="OE159">
        <v>1.8838537049908386</v>
      </c>
      <c r="OF159">
        <v>1.8815274680177008</v>
      </c>
      <c r="OG159">
        <v>1.9043891068205387</v>
      </c>
      <c r="OH159">
        <v>1.9058179481784772</v>
      </c>
      <c r="OI159">
        <v>1.9090329684130347</v>
      </c>
      <c r="OJ159">
        <v>1.9079651711474561</v>
      </c>
      <c r="OK159">
        <v>2.0112894337882836</v>
      </c>
      <c r="OL159">
        <v>2.0151168302259439</v>
      </c>
      <c r="OM159">
        <v>2.0088510657795449</v>
      </c>
      <c r="ON159">
        <v>2.009431566132081</v>
      </c>
      <c r="OO159">
        <v>2.0385401886702756</v>
      </c>
      <c r="OP159">
        <v>2.0303187846333426</v>
      </c>
      <c r="OQ159">
        <v>2.0336122137905415</v>
      </c>
      <c r="OR159">
        <v>2.0429369007861049</v>
      </c>
      <c r="OS159">
        <v>2.0438590694078558</v>
      </c>
      <c r="OT159">
        <v>2.0416172001552422</v>
      </c>
      <c r="OU159">
        <v>2.0395987662785644</v>
      </c>
      <c r="OV159">
        <v>2.0416305104355503</v>
      </c>
      <c r="OW159">
        <v>2.0456824305098165</v>
      </c>
      <c r="OX159">
        <v>2.0479184283727925</v>
      </c>
      <c r="OY159">
        <v>2.0503560850448177</v>
      </c>
      <c r="OZ159">
        <v>2.0400096597462447</v>
      </c>
      <c r="PA159">
        <v>2.0386855901810006</v>
      </c>
      <c r="PB159">
        <v>2.0434979875848107</v>
      </c>
      <c r="PC159">
        <v>2.0454809484922847</v>
      </c>
      <c r="PD159">
        <v>2.0661347599173605</v>
      </c>
      <c r="PE159">
        <v>2.0567587783329784</v>
      </c>
      <c r="PF159">
        <v>2.0682240755835433</v>
      </c>
      <c r="PG159">
        <v>2.0750558631140352</v>
      </c>
      <c r="PH159">
        <v>2.0903440925111743</v>
      </c>
      <c r="PI159">
        <v>2.0883533436193908</v>
      </c>
      <c r="PJ159">
        <v>2.0828156015760961</v>
      </c>
      <c r="PK159">
        <v>2.0791722923919855</v>
      </c>
      <c r="PL159">
        <v>2.0667266530615791</v>
      </c>
      <c r="PM159">
        <v>2.0598570418551954</v>
      </c>
      <c r="PN159">
        <v>2.0646304769940067</v>
      </c>
      <c r="PO159">
        <v>2.0561390166521747</v>
      </c>
      <c r="PP159">
        <v>2.0500167023157325</v>
      </c>
      <c r="PQ159">
        <v>2.0233207303811631</v>
      </c>
      <c r="PR159">
        <v>2.0321641945649227</v>
      </c>
      <c r="PS159">
        <v>2.0253801234291364</v>
      </c>
      <c r="PT159">
        <v>2.0189024597667395</v>
      </c>
      <c r="PU159">
        <v>2.0184858097493765</v>
      </c>
      <c r="PV159">
        <v>2.0101118617998592</v>
      </c>
      <c r="PW159">
        <v>2.0019692148904951</v>
      </c>
      <c r="PX159">
        <v>1.9986651988066291</v>
      </c>
      <c r="PY159">
        <v>2.0741081231616105</v>
      </c>
      <c r="PZ159">
        <v>2.0672205143112503</v>
      </c>
      <c r="QA159">
        <v>2.0603431483942178</v>
      </c>
      <c r="QB159">
        <v>2.167777743889379</v>
      </c>
      <c r="QC159">
        <v>2.1748288037366201</v>
      </c>
    </row>
    <row r="160" spans="1:445" x14ac:dyDescent="0.3">
      <c r="A160">
        <v>389.79</v>
      </c>
      <c r="B160">
        <v>1.5744412802800476</v>
      </c>
      <c r="C160">
        <v>1.5725153799776403</v>
      </c>
      <c r="D160">
        <v>1.5731081333793162</v>
      </c>
      <c r="E160">
        <v>1.5793458464261743</v>
      </c>
      <c r="F160">
        <v>1.5786215210922498</v>
      </c>
      <c r="G160">
        <v>1.5766676173929233</v>
      </c>
      <c r="H160">
        <v>1.5700364677234326</v>
      </c>
      <c r="I160">
        <v>1.5729353579113663</v>
      </c>
      <c r="J160">
        <v>1.5740900551917587</v>
      </c>
      <c r="K160">
        <v>1.5669633495640614</v>
      </c>
      <c r="L160">
        <v>1.5769926581564107</v>
      </c>
      <c r="M160">
        <v>1.5730520905608023</v>
      </c>
      <c r="N160">
        <v>1.5519112725987319</v>
      </c>
      <c r="O160">
        <v>1.0791741295402892</v>
      </c>
      <c r="P160">
        <v>1.7718604158813056</v>
      </c>
      <c r="Q160">
        <v>1.8644665213497826</v>
      </c>
      <c r="R160">
        <v>1.9260596343653222</v>
      </c>
      <c r="S160">
        <v>1.9940956126540734</v>
      </c>
      <c r="T160">
        <v>2.0369325166423065</v>
      </c>
      <c r="U160">
        <v>2.0570123240488729</v>
      </c>
      <c r="V160">
        <v>2.0670908846387652</v>
      </c>
      <c r="W160">
        <v>2.0684622806054578</v>
      </c>
      <c r="X160">
        <v>2.0673385825025576</v>
      </c>
      <c r="Y160">
        <v>2.0840828575567643</v>
      </c>
      <c r="Z160">
        <v>2.0745691530318919</v>
      </c>
      <c r="AA160">
        <v>2.0719392957827334</v>
      </c>
      <c r="AB160">
        <v>2.0657383263486944</v>
      </c>
      <c r="AC160">
        <v>2.0756077450908741</v>
      </c>
      <c r="AD160">
        <v>2.0638980620437897</v>
      </c>
      <c r="AE160">
        <v>2.0259035006098483</v>
      </c>
      <c r="AF160">
        <v>2.0149279893255603</v>
      </c>
      <c r="AG160">
        <v>1.8836670478415676</v>
      </c>
      <c r="AH160">
        <v>1.878871732477881</v>
      </c>
      <c r="AI160">
        <v>1.8895986669770348</v>
      </c>
      <c r="AJ160">
        <v>1.8687722739579664</v>
      </c>
      <c r="AK160">
        <v>1.8726368136980642</v>
      </c>
      <c r="AL160">
        <v>1.8710015409462726</v>
      </c>
      <c r="AM160">
        <v>1.8583795589750243</v>
      </c>
      <c r="AN160">
        <v>1.8631348042996203</v>
      </c>
      <c r="AO160">
        <v>1.8540591662939072</v>
      </c>
      <c r="AP160">
        <v>1.783674355224397</v>
      </c>
      <c r="AQ160">
        <v>1.738560515990851</v>
      </c>
      <c r="AR160">
        <v>1.7247675316245619</v>
      </c>
      <c r="AS160">
        <v>1.7059809735704756</v>
      </c>
      <c r="AT160">
        <v>1.6971417295860465</v>
      </c>
      <c r="AU160">
        <v>1.6967503977236928</v>
      </c>
      <c r="AV160">
        <v>1.6920387199896407</v>
      </c>
      <c r="AW160">
        <v>1.6974525616069016</v>
      </c>
      <c r="AX160">
        <v>1.6965331434033208</v>
      </c>
      <c r="AY160">
        <v>1.6896194505987578</v>
      </c>
      <c r="AZ160">
        <v>1.6886920702751391</v>
      </c>
      <c r="BA160">
        <v>1.7043477620707794</v>
      </c>
      <c r="BB160">
        <v>1.6942369046664798</v>
      </c>
      <c r="BC160">
        <v>1.6944283095035026</v>
      </c>
      <c r="BD160">
        <v>1.6812236356516783</v>
      </c>
      <c r="BE160">
        <v>1.6915537867727204</v>
      </c>
      <c r="BF160">
        <v>1.692223013791631</v>
      </c>
      <c r="BG160">
        <v>1.6847182924891695</v>
      </c>
      <c r="BH160">
        <v>1.6788220010650627</v>
      </c>
      <c r="BI160">
        <v>1.6785658943249224</v>
      </c>
      <c r="BJ160">
        <v>1.6849297147219269</v>
      </c>
      <c r="BK160">
        <v>1.644382648620059</v>
      </c>
      <c r="BL160">
        <v>1.6458490602488163</v>
      </c>
      <c r="BM160">
        <v>1.6500272684469477</v>
      </c>
      <c r="BN160">
        <v>1.6455564852275124</v>
      </c>
      <c r="BO160">
        <v>1.6653713903294647</v>
      </c>
      <c r="BP160">
        <v>1.6564303396770859</v>
      </c>
      <c r="BQ160">
        <v>1.6422634652271775</v>
      </c>
      <c r="BR160">
        <v>1.6438271476093089</v>
      </c>
      <c r="BS160">
        <v>1.6525940050351962</v>
      </c>
      <c r="BT160">
        <v>1.6457055082508401</v>
      </c>
      <c r="BU160">
        <v>1.6513283129752032</v>
      </c>
      <c r="BV160">
        <v>1.6591776469893054</v>
      </c>
      <c r="BW160">
        <v>1.6693635969824197</v>
      </c>
      <c r="BX160">
        <v>1.6497095796637382</v>
      </c>
      <c r="BY160">
        <v>1.6430089412327111</v>
      </c>
      <c r="BZ160">
        <v>1.6188780787866721</v>
      </c>
      <c r="CA160">
        <v>1.6127356783541975</v>
      </c>
      <c r="CB160">
        <v>1.6069515056016712</v>
      </c>
      <c r="CC160">
        <v>1.6072848711567107</v>
      </c>
      <c r="CD160">
        <v>1.6134679908280123</v>
      </c>
      <c r="CE160">
        <v>1.6165748103419022</v>
      </c>
      <c r="CF160">
        <v>1.3832567116635162</v>
      </c>
      <c r="CG160">
        <v>1.3832898953475288</v>
      </c>
      <c r="CH160">
        <v>1.377154996619314</v>
      </c>
      <c r="CI160">
        <v>1.2943874738267154</v>
      </c>
      <c r="CJ160">
        <v>1.2945300823163031</v>
      </c>
      <c r="CK160">
        <v>1.2880931876839181</v>
      </c>
      <c r="CL160">
        <v>1.2464404393696391</v>
      </c>
      <c r="CM160">
        <v>1.2443541282064199</v>
      </c>
      <c r="CN160">
        <v>1.2399466690489167</v>
      </c>
      <c r="CO160">
        <v>1.2375891647574544</v>
      </c>
      <c r="CP160">
        <v>0.97027119441469256</v>
      </c>
      <c r="CQ160">
        <v>0.96428903754394868</v>
      </c>
      <c r="CR160">
        <v>0.95913389883401268</v>
      </c>
      <c r="CS160">
        <v>0.9528865400248383</v>
      </c>
      <c r="CT160">
        <v>0.94665712392230805</v>
      </c>
      <c r="CU160">
        <v>0.94090669776301272</v>
      </c>
      <c r="CV160">
        <v>0.83346445367312261</v>
      </c>
      <c r="CW160">
        <v>0.82995550108545324</v>
      </c>
      <c r="CX160">
        <v>0.82471215205886572</v>
      </c>
      <c r="CY160">
        <v>0.75596738757580773</v>
      </c>
      <c r="CZ160">
        <v>0.75406806043767494</v>
      </c>
      <c r="DA160">
        <v>0.75035806375137848</v>
      </c>
      <c r="DB160">
        <v>0.74673312767025191</v>
      </c>
      <c r="DC160">
        <v>0.74386214237943138</v>
      </c>
      <c r="DD160">
        <v>0.74133325392959148</v>
      </c>
      <c r="DE160">
        <v>0.7386760663825187</v>
      </c>
      <c r="DF160">
        <v>0.68626707920318497</v>
      </c>
      <c r="DG160">
        <v>0.68355851309220217</v>
      </c>
      <c r="DH160">
        <v>0.68151728444327786</v>
      </c>
      <c r="DI160">
        <v>0.6055154088835123</v>
      </c>
      <c r="DJ160">
        <v>0.60354317232183663</v>
      </c>
      <c r="DK160">
        <v>0.6023605180842535</v>
      </c>
      <c r="DL160">
        <v>0.59990645385756525</v>
      </c>
      <c r="DM160">
        <v>0.59931866298664704</v>
      </c>
      <c r="DN160">
        <v>0.59848401765298209</v>
      </c>
      <c r="DO160">
        <v>0.57564556315671123</v>
      </c>
      <c r="DP160">
        <v>0.57585984044863314</v>
      </c>
      <c r="DQ160">
        <v>0.57245148768476795</v>
      </c>
      <c r="DR160">
        <v>0.57264459867449624</v>
      </c>
      <c r="DS160">
        <v>0.57413359375860984</v>
      </c>
      <c r="DT160">
        <v>0.5732814469295312</v>
      </c>
      <c r="DU160">
        <v>0.57245941567272962</v>
      </c>
      <c r="DV160">
        <v>0.57368907148403325</v>
      </c>
      <c r="DW160">
        <v>0.57410316457192112</v>
      </c>
      <c r="DX160">
        <v>0.57653861276672913</v>
      </c>
      <c r="DY160">
        <v>0.57796688316262157</v>
      </c>
      <c r="DZ160">
        <v>0.57776194976000916</v>
      </c>
      <c r="EA160">
        <v>0.57840398814719696</v>
      </c>
      <c r="EB160">
        <v>0.60084439511029075</v>
      </c>
      <c r="EC160">
        <v>0.60237350777973275</v>
      </c>
      <c r="ED160">
        <v>0.60483907975259066</v>
      </c>
      <c r="EE160">
        <v>0.60740868772632783</v>
      </c>
      <c r="EF160">
        <v>0.61023568180465693</v>
      </c>
      <c r="EG160">
        <v>0.61112535797434098</v>
      </c>
      <c r="EH160">
        <v>0.61573367540436719</v>
      </c>
      <c r="EI160">
        <v>0.61653713011846101</v>
      </c>
      <c r="EJ160">
        <v>0.62117745621986831</v>
      </c>
      <c r="EK160">
        <v>0.62291040523035257</v>
      </c>
      <c r="EL160">
        <v>0.62671993114637514</v>
      </c>
      <c r="EM160">
        <v>0.62980148157935778</v>
      </c>
      <c r="EN160">
        <v>0.63286324772101499</v>
      </c>
      <c r="EO160">
        <v>0.63516749055486477</v>
      </c>
      <c r="EP160">
        <v>0.63884577324337422</v>
      </c>
      <c r="EQ160">
        <v>0.64022706832236909</v>
      </c>
      <c r="ER160">
        <v>0.6437721882269779</v>
      </c>
      <c r="ES160">
        <v>0.64721628600455205</v>
      </c>
      <c r="ET160">
        <v>0.65057624915602674</v>
      </c>
      <c r="EU160">
        <v>0.65270675412826806</v>
      </c>
      <c r="EV160">
        <v>0.65574791670132715</v>
      </c>
      <c r="EW160">
        <v>0.65931433249005189</v>
      </c>
      <c r="EX160">
        <v>0.66190233385917263</v>
      </c>
      <c r="EY160">
        <v>0.66680679680004573</v>
      </c>
      <c r="EZ160">
        <v>0.66911883417824236</v>
      </c>
      <c r="FA160">
        <v>0.67159732184420451</v>
      </c>
      <c r="FB160">
        <v>0.67647386873902637</v>
      </c>
      <c r="FC160">
        <v>0.67892329631874715</v>
      </c>
      <c r="FD160">
        <v>0.68291692913555202</v>
      </c>
      <c r="FE160">
        <v>0.68637376133761452</v>
      </c>
      <c r="FF160">
        <v>0.68980455558525422</v>
      </c>
      <c r="FG160">
        <v>0.69205223429134</v>
      </c>
      <c r="FH160">
        <v>0.69666534731023844</v>
      </c>
      <c r="FI160">
        <v>0.7003014212118277</v>
      </c>
      <c r="FJ160">
        <v>0.70231799351893953</v>
      </c>
      <c r="FK160">
        <v>0.70504271084393888</v>
      </c>
      <c r="FL160">
        <v>0.71263389915085873</v>
      </c>
      <c r="FM160">
        <v>0.7221653925125372</v>
      </c>
      <c r="FN160">
        <v>0.72811819812842549</v>
      </c>
      <c r="FO160">
        <v>0.73431753156097013</v>
      </c>
      <c r="FP160">
        <v>0.74004035411832014</v>
      </c>
      <c r="FQ160">
        <v>0.74672407179228828</v>
      </c>
      <c r="FR160">
        <v>0.75346980835614175</v>
      </c>
      <c r="FS160">
        <v>0.76051536736389003</v>
      </c>
      <c r="FT160">
        <v>0.76704596213259002</v>
      </c>
      <c r="FU160">
        <v>0.77516937534796804</v>
      </c>
      <c r="FV160">
        <v>0.778973168464001</v>
      </c>
      <c r="FW160">
        <v>0.78806061463539945</v>
      </c>
      <c r="FX160">
        <v>0.79491407347554544</v>
      </c>
      <c r="FY160">
        <v>0.80203642623174565</v>
      </c>
      <c r="FZ160">
        <v>0.80876455474004882</v>
      </c>
      <c r="GA160">
        <v>0.81470072553458706</v>
      </c>
      <c r="GB160">
        <v>0.82134406293501716</v>
      </c>
      <c r="GC160">
        <v>0.8273577837285806</v>
      </c>
      <c r="GD160">
        <v>0.83534664117859103</v>
      </c>
      <c r="GE160">
        <v>0.84307542358935583</v>
      </c>
      <c r="GF160">
        <v>0.84914856692977958</v>
      </c>
      <c r="GG160">
        <v>0.85573202909555912</v>
      </c>
      <c r="GH160">
        <v>0.86257779213532026</v>
      </c>
      <c r="GI160">
        <v>0.86827065129643211</v>
      </c>
      <c r="GJ160">
        <v>0.87484395471566112</v>
      </c>
      <c r="GK160">
        <v>0.88281045867852215</v>
      </c>
      <c r="GL160">
        <v>0.88968288971694243</v>
      </c>
      <c r="GM160">
        <v>0.89558003886777693</v>
      </c>
      <c r="GN160">
        <v>0.90271508495818698</v>
      </c>
      <c r="GO160">
        <v>0.90648552264647508</v>
      </c>
      <c r="GP160">
        <v>0.91323896963080631</v>
      </c>
      <c r="GQ160">
        <v>0.92006898434849749</v>
      </c>
      <c r="GR160">
        <v>0.9279396700993322</v>
      </c>
      <c r="GS160">
        <v>0.93378553076705306</v>
      </c>
      <c r="GT160">
        <v>0.9405070921741332</v>
      </c>
      <c r="GU160">
        <v>0.94733874288276465</v>
      </c>
      <c r="GV160">
        <v>0.9520597863276018</v>
      </c>
      <c r="GW160">
        <v>0.96045940275684483</v>
      </c>
      <c r="GX160">
        <v>0.96538138277729357</v>
      </c>
      <c r="GY160">
        <v>0.97174110284683657</v>
      </c>
      <c r="GZ160">
        <v>0.97759512763620748</v>
      </c>
      <c r="HA160">
        <v>0.98326004826286206</v>
      </c>
      <c r="HB160">
        <v>0.9898988489957018</v>
      </c>
      <c r="HC160">
        <v>0.99668529921267324</v>
      </c>
      <c r="HD160">
        <v>1.0030487387202152</v>
      </c>
      <c r="HE160">
        <v>1.0112401767817714</v>
      </c>
      <c r="HF160">
        <v>1.0158681280819521</v>
      </c>
      <c r="HG160">
        <v>1.021073611027921</v>
      </c>
      <c r="HH160">
        <v>1.0280204423018642</v>
      </c>
      <c r="HI160">
        <v>1.0341056906399435</v>
      </c>
      <c r="HJ160">
        <v>1.0398503690466216</v>
      </c>
      <c r="HK160">
        <v>1.0452673761358131</v>
      </c>
      <c r="HL160">
        <v>1.0537116529034092</v>
      </c>
      <c r="HM160">
        <v>1.0570464846653143</v>
      </c>
      <c r="HN160">
        <v>1.0634081596592646</v>
      </c>
      <c r="HO160">
        <v>1.1121239033343677</v>
      </c>
      <c r="HP160">
        <v>1.0683088798141425</v>
      </c>
      <c r="HQ160">
        <v>1.0784812348438431</v>
      </c>
      <c r="HR160">
        <v>1.0872969085810082</v>
      </c>
      <c r="HS160">
        <v>1.0933266110174591</v>
      </c>
      <c r="HT160">
        <v>1.097873196342722</v>
      </c>
      <c r="HU160">
        <v>1.1052564812645591</v>
      </c>
      <c r="HV160">
        <v>1.1090117758822693</v>
      </c>
      <c r="HW160">
        <v>1.1137881108006873</v>
      </c>
      <c r="HX160">
        <v>1.1215484853002315</v>
      </c>
      <c r="HY160">
        <v>1.1272327228647994</v>
      </c>
      <c r="HZ160">
        <v>1.1325128360654273</v>
      </c>
      <c r="IA160">
        <v>1.1349191033950892</v>
      </c>
      <c r="IB160">
        <v>1.1427127689394179</v>
      </c>
      <c r="IC160">
        <v>1.1480382420848068</v>
      </c>
      <c r="ID160">
        <v>1.1525227284948003</v>
      </c>
      <c r="IE160">
        <v>1.1584665210083367</v>
      </c>
      <c r="IF160">
        <v>1.164465448968601</v>
      </c>
      <c r="IG160">
        <v>1.1678965995410118</v>
      </c>
      <c r="IH160">
        <v>1.1744811661999086</v>
      </c>
      <c r="II160">
        <v>1.1807146259580683</v>
      </c>
      <c r="IJ160">
        <v>1.1845672076078648</v>
      </c>
      <c r="IK160">
        <v>1.1906306000184692</v>
      </c>
      <c r="IL160">
        <v>1.1956405288070431</v>
      </c>
      <c r="IM160">
        <v>1.2009209855140943</v>
      </c>
      <c r="IN160">
        <v>1.2074581601718075</v>
      </c>
      <c r="IO160">
        <v>1.2120362929046653</v>
      </c>
      <c r="IP160">
        <v>1.2176406722426376</v>
      </c>
      <c r="IQ160">
        <v>1.2239177778311983</v>
      </c>
      <c r="IR160">
        <v>1.2271464827871295</v>
      </c>
      <c r="IS160">
        <v>1.2322426811452838</v>
      </c>
      <c r="IT160">
        <v>1.238282110505603</v>
      </c>
      <c r="IU160">
        <v>1.2416807722257002</v>
      </c>
      <c r="IV160">
        <v>1.2462907699324433</v>
      </c>
      <c r="IW160">
        <v>1.2521976700594182</v>
      </c>
      <c r="IX160">
        <v>1.2580073783274865</v>
      </c>
      <c r="IY160">
        <v>1.2601286781500982</v>
      </c>
      <c r="IZ160">
        <v>1.2682974959686373</v>
      </c>
      <c r="JA160">
        <v>1.2708701510235292</v>
      </c>
      <c r="JB160">
        <v>1.2779298676037265</v>
      </c>
      <c r="JC160">
        <v>1.2821994556712402</v>
      </c>
      <c r="JD160">
        <v>1.2844233672891621</v>
      </c>
      <c r="JE160">
        <v>1.289600477709937</v>
      </c>
      <c r="JF160">
        <v>1.2941638203544441</v>
      </c>
      <c r="JG160">
        <v>1.2997028927546712</v>
      </c>
      <c r="JH160">
        <v>1.3034469631606076</v>
      </c>
      <c r="JI160">
        <v>1.3060124030676312</v>
      </c>
      <c r="JJ160">
        <v>1.3150160135838826</v>
      </c>
      <c r="JK160">
        <v>1.3168398712157996</v>
      </c>
      <c r="JL160">
        <v>1.3209966026405053</v>
      </c>
      <c r="JM160">
        <v>1.3272091510725699</v>
      </c>
      <c r="JN160">
        <v>1.3324881354206981</v>
      </c>
      <c r="JO160">
        <v>1.333845562976361</v>
      </c>
      <c r="JP160">
        <v>1.341145851198039</v>
      </c>
      <c r="JQ160">
        <v>1.3429373357906023</v>
      </c>
      <c r="JR160">
        <v>1.3497115278141971</v>
      </c>
      <c r="JS160">
        <v>1.3535286443932808</v>
      </c>
      <c r="JT160">
        <v>1.3581106409267167</v>
      </c>
      <c r="JU160">
        <v>1.3603254582454773</v>
      </c>
      <c r="JV160">
        <v>1.3653736437525057</v>
      </c>
      <c r="JW160">
        <v>1.3693870813444606</v>
      </c>
      <c r="JX160">
        <v>1.3746251330996075</v>
      </c>
      <c r="JY160">
        <v>1.3762873107126177</v>
      </c>
      <c r="JZ160">
        <v>1.3830124371268473</v>
      </c>
      <c r="KA160">
        <v>1.3871443364379801</v>
      </c>
      <c r="KB160">
        <v>1.3889255093274286</v>
      </c>
      <c r="KC160">
        <v>1.3939884956363366</v>
      </c>
      <c r="KD160">
        <v>1.3971601280909958</v>
      </c>
      <c r="KE160">
        <v>1.4016843796828056</v>
      </c>
      <c r="KF160">
        <v>1.4051063901115035</v>
      </c>
      <c r="KG160">
        <v>1.4097787545867315</v>
      </c>
      <c r="KH160">
        <v>1.4155437388132759</v>
      </c>
      <c r="KI160">
        <v>1.415963113033573</v>
      </c>
      <c r="KJ160">
        <v>1.4227353753534182</v>
      </c>
      <c r="KK160">
        <v>1.4262614303783787</v>
      </c>
      <c r="KL160">
        <v>1.4296854075586591</v>
      </c>
      <c r="KM160">
        <v>1.4351070020610686</v>
      </c>
      <c r="KN160">
        <v>1.437841682624327</v>
      </c>
      <c r="KO160">
        <v>1.4420073451140503</v>
      </c>
      <c r="KP160">
        <v>1.4472922226627472</v>
      </c>
      <c r="KQ160">
        <v>1.4518536867684098</v>
      </c>
      <c r="KR160">
        <v>1.4561994371670752</v>
      </c>
      <c r="KS160">
        <v>1.454941659981341</v>
      </c>
      <c r="KT160">
        <v>1.4592970135404275</v>
      </c>
      <c r="KU160">
        <v>1.4620984230268195</v>
      </c>
      <c r="KV160">
        <v>1.4684014744616343</v>
      </c>
      <c r="KW160">
        <v>1.4735551824708712</v>
      </c>
      <c r="KX160">
        <v>1.4751177692405308</v>
      </c>
      <c r="KY160">
        <v>1.4788121308634465</v>
      </c>
      <c r="KZ160">
        <v>1.4791656193944436</v>
      </c>
      <c r="LA160">
        <v>1.4862314826244734</v>
      </c>
      <c r="LB160">
        <v>1.4865260116326044</v>
      </c>
      <c r="LC160">
        <v>1.4884780036409273</v>
      </c>
      <c r="LD160">
        <v>1.4936903114420419</v>
      </c>
      <c r="LE160">
        <v>1.498847826899891</v>
      </c>
      <c r="LF160">
        <v>1.4953349991917848</v>
      </c>
      <c r="LG160">
        <v>1.4997186582481081</v>
      </c>
      <c r="LH160">
        <v>1.5054959688319929</v>
      </c>
      <c r="LI160">
        <v>1.5135729840567371</v>
      </c>
      <c r="LJ160">
        <v>1.5135078333693963</v>
      </c>
      <c r="LK160">
        <v>1.5158594374178518</v>
      </c>
      <c r="LL160">
        <v>1.5141067732263775</v>
      </c>
      <c r="LM160">
        <v>1.5206053326016757</v>
      </c>
      <c r="LN160">
        <v>1.5221227446009753</v>
      </c>
      <c r="LO160">
        <v>1.5252070281995533</v>
      </c>
      <c r="LP160">
        <v>1.5780589909503184</v>
      </c>
      <c r="LQ160">
        <v>1.5797250601424748</v>
      </c>
      <c r="LR160">
        <v>1.5851459380034645</v>
      </c>
      <c r="LS160">
        <v>1.5868587538548333</v>
      </c>
      <c r="LT160">
        <v>1.5905769849121831</v>
      </c>
      <c r="LU160">
        <v>1.5894116144070145</v>
      </c>
      <c r="LV160">
        <v>1.590270772331124</v>
      </c>
      <c r="LW160">
        <v>1.6123878785840104</v>
      </c>
      <c r="LX160">
        <v>1.6163890114927975</v>
      </c>
      <c r="LY160">
        <v>1.6147769348983654</v>
      </c>
      <c r="LZ160">
        <v>1.6230602370085747</v>
      </c>
      <c r="MA160">
        <v>1.6236684853397649</v>
      </c>
      <c r="MB160">
        <v>1.6251875779958429</v>
      </c>
      <c r="MC160">
        <v>1.6250822791685886</v>
      </c>
      <c r="MD160">
        <v>1.6262578082709629</v>
      </c>
      <c r="ME160">
        <v>1.6472317949563147</v>
      </c>
      <c r="MF160">
        <v>1.6504121502665341</v>
      </c>
      <c r="MG160">
        <v>1.6474035612640889</v>
      </c>
      <c r="MH160">
        <v>1.6840364024324805</v>
      </c>
      <c r="MI160">
        <v>1.6815052928959699</v>
      </c>
      <c r="MJ160">
        <v>1.6844888648260739</v>
      </c>
      <c r="MK160">
        <v>1.6902857012438959</v>
      </c>
      <c r="ML160">
        <v>1.732808456966521</v>
      </c>
      <c r="MM160">
        <v>1.7355561373791952</v>
      </c>
      <c r="MN160">
        <v>1.7309303001329011</v>
      </c>
      <c r="MO160">
        <v>1.7384443149690596</v>
      </c>
      <c r="MP160">
        <v>1.7389845716149166</v>
      </c>
      <c r="MQ160">
        <v>1.7396899677211253</v>
      </c>
      <c r="MR160">
        <v>1.767315402275083</v>
      </c>
      <c r="MS160">
        <v>1.7612588053544493</v>
      </c>
      <c r="MT160">
        <v>1.7713956575572869</v>
      </c>
      <c r="MU160">
        <v>1.7616551548099899</v>
      </c>
      <c r="MV160">
        <v>1.7632080009179318</v>
      </c>
      <c r="MW160">
        <v>1.7632080009179318</v>
      </c>
      <c r="MX160">
        <v>1.7671109321766734</v>
      </c>
      <c r="MY160">
        <v>1.7679952268036723</v>
      </c>
      <c r="MZ160">
        <v>1.7623694966412788</v>
      </c>
      <c r="NA160">
        <v>1.7609923736407469</v>
      </c>
      <c r="NB160">
        <v>1.7690352957107545</v>
      </c>
      <c r="NC160">
        <v>1.7666512261262231</v>
      </c>
      <c r="ND160">
        <v>1.7726583033890191</v>
      </c>
      <c r="NE160">
        <v>1.7701513759420815</v>
      </c>
      <c r="NF160">
        <v>1.7682293912163614</v>
      </c>
      <c r="NG160">
        <v>1.7664762279279889</v>
      </c>
      <c r="NH160">
        <v>1.7708945711587498</v>
      </c>
      <c r="NI160">
        <v>1.7642003929783505</v>
      </c>
      <c r="NJ160">
        <v>1.7706516050860586</v>
      </c>
      <c r="NK160">
        <v>1.771056624088631</v>
      </c>
      <c r="NL160">
        <v>1.7723995681483817</v>
      </c>
      <c r="NM160">
        <v>1.7737096134199959</v>
      </c>
      <c r="NN160">
        <v>1.7689473061483809</v>
      </c>
      <c r="NO160">
        <v>1.7732058516196911</v>
      </c>
      <c r="NP160">
        <v>1.8072140249799875</v>
      </c>
      <c r="NQ160">
        <v>1.8023728211823697</v>
      </c>
      <c r="NR160">
        <v>1.8058150465828051</v>
      </c>
      <c r="NS160">
        <v>1.8082802706763563</v>
      </c>
      <c r="NT160">
        <v>1.8345008619484817</v>
      </c>
      <c r="NU160">
        <v>1.8254137951373326</v>
      </c>
      <c r="NV160">
        <v>1.8287161119887003</v>
      </c>
      <c r="NW160">
        <v>1.8369805481457839</v>
      </c>
      <c r="NX160">
        <v>1.8376585098891651</v>
      </c>
      <c r="NY160">
        <v>1.8349359199499402</v>
      </c>
      <c r="NZ160">
        <v>1.8432598220081542</v>
      </c>
      <c r="OA160">
        <v>1.8672709734776565</v>
      </c>
      <c r="OB160">
        <v>1.8735780254042542</v>
      </c>
      <c r="OC160">
        <v>1.8905968116197049</v>
      </c>
      <c r="OD160">
        <v>1.8914903020786915</v>
      </c>
      <c r="OE160">
        <v>1.8917917840455194</v>
      </c>
      <c r="OF160">
        <v>1.8927754859850474</v>
      </c>
      <c r="OG160">
        <v>1.9155448253240408</v>
      </c>
      <c r="OH160">
        <v>1.9074315020366253</v>
      </c>
      <c r="OI160">
        <v>1.9162132476726468</v>
      </c>
      <c r="OJ160">
        <v>1.9101631137599431</v>
      </c>
      <c r="OK160">
        <v>2.0175062580133596</v>
      </c>
      <c r="OL160">
        <v>2.0240922575121778</v>
      </c>
      <c r="OM160">
        <v>2.017870260952261</v>
      </c>
      <c r="ON160">
        <v>2.0097658581980866</v>
      </c>
      <c r="OO160">
        <v>2.044112233682108</v>
      </c>
      <c r="OP160">
        <v>2.0389483767204282</v>
      </c>
      <c r="OQ160">
        <v>2.0347907266719045</v>
      </c>
      <c r="OR160">
        <v>2.0455930282421906</v>
      </c>
      <c r="OS160">
        <v>2.0437669800817644</v>
      </c>
      <c r="OT160">
        <v>2.0467868703034156</v>
      </c>
      <c r="OU160">
        <v>2.0384435338040627</v>
      </c>
      <c r="OV160">
        <v>2.0481513076498086</v>
      </c>
      <c r="OW160">
        <v>2.0419760724676084</v>
      </c>
      <c r="OX160">
        <v>2.0557758875298036</v>
      </c>
      <c r="OY160">
        <v>2.0544722095653403</v>
      </c>
      <c r="OZ160">
        <v>2.0566282255261372</v>
      </c>
      <c r="PA160">
        <v>2.0453435691084851</v>
      </c>
      <c r="PB160">
        <v>2.0551519010991841</v>
      </c>
      <c r="PC160">
        <v>2.0481513076498086</v>
      </c>
      <c r="PD160">
        <v>2.0645637141175266</v>
      </c>
      <c r="PE160">
        <v>2.0671054511913165</v>
      </c>
      <c r="PF160">
        <v>2.0780657271735623</v>
      </c>
      <c r="PG160">
        <v>2.0743469203624003</v>
      </c>
      <c r="PH160">
        <v>2.0870162125931762</v>
      </c>
      <c r="PI160">
        <v>2.0859043742502728</v>
      </c>
      <c r="PJ160">
        <v>2.0619215992873676</v>
      </c>
      <c r="PK160">
        <v>2.0843252854909102</v>
      </c>
      <c r="PL160">
        <v>2.0730602086020906</v>
      </c>
      <c r="PM160">
        <v>2.0601117370812934</v>
      </c>
      <c r="PN160">
        <v>2.0636378669668414</v>
      </c>
      <c r="PO160">
        <v>2.0547269692486436</v>
      </c>
      <c r="PP160">
        <v>2.0672948608480302</v>
      </c>
      <c r="PQ160">
        <v>2.0238284731983103</v>
      </c>
      <c r="PR160">
        <v>2.018951065729468</v>
      </c>
      <c r="PS160">
        <v>2.0196687462489828</v>
      </c>
      <c r="PT160">
        <v>2.0233277239764047</v>
      </c>
      <c r="PU160">
        <v>2.0222491230815018</v>
      </c>
      <c r="PV160">
        <v>1.9965775491157522</v>
      </c>
      <c r="PW160">
        <v>1.9974452458785885</v>
      </c>
      <c r="PX160">
        <v>1.9921913211532558</v>
      </c>
      <c r="PY160">
        <v>2.058052516718099</v>
      </c>
      <c r="PZ160">
        <v>2.0595673826781984</v>
      </c>
      <c r="QA160">
        <v>2.0474407083950097</v>
      </c>
      <c r="QB160">
        <v>2.1523596137786476</v>
      </c>
      <c r="QC160">
        <v>2.1497087745354442</v>
      </c>
    </row>
    <row r="161" spans="1:445" x14ac:dyDescent="0.3">
      <c r="A161">
        <v>390.38</v>
      </c>
      <c r="B161">
        <v>1.589999795794232</v>
      </c>
      <c r="C161">
        <v>1.5876963001034154</v>
      </c>
      <c r="D161">
        <v>1.5898455273891732</v>
      </c>
      <c r="E161">
        <v>1.5958687622471044</v>
      </c>
      <c r="F161">
        <v>1.5944829692147744</v>
      </c>
      <c r="G161">
        <v>1.5937333629889743</v>
      </c>
      <c r="H161">
        <v>1.5895612385967535</v>
      </c>
      <c r="I161">
        <v>1.5911875675811737</v>
      </c>
      <c r="J161">
        <v>1.5845898822478304</v>
      </c>
      <c r="K161">
        <v>1.5804335143095278</v>
      </c>
      <c r="L161">
        <v>1.5912455908479994</v>
      </c>
      <c r="M161">
        <v>1.5828172589508516</v>
      </c>
      <c r="N161">
        <v>1.563527363043359</v>
      </c>
      <c r="O161">
        <v>1.0792372673750446</v>
      </c>
      <c r="P161">
        <v>1.764990681170187</v>
      </c>
      <c r="Q161">
        <v>1.8557509528589273</v>
      </c>
      <c r="R161">
        <v>1.9119404824403383</v>
      </c>
      <c r="S161">
        <v>1.9823108908754881</v>
      </c>
      <c r="T161">
        <v>2.0328168794576702</v>
      </c>
      <c r="U161">
        <v>2.0522247266102767</v>
      </c>
      <c r="V161">
        <v>2.0560574429242697</v>
      </c>
      <c r="W161">
        <v>2.0610211866154073</v>
      </c>
      <c r="X161">
        <v>2.0620493734244731</v>
      </c>
      <c r="Y161">
        <v>2.0569608706304088</v>
      </c>
      <c r="Z161">
        <v>2.0644723619747269</v>
      </c>
      <c r="AA161">
        <v>2.0662732506248616</v>
      </c>
      <c r="AB161">
        <v>2.0532602942722376</v>
      </c>
      <c r="AC161">
        <v>2.0592703125101353</v>
      </c>
      <c r="AD161">
        <v>2.0667499338435613</v>
      </c>
      <c r="AE161">
        <v>2.020898509841047</v>
      </c>
      <c r="AF161">
        <v>2.0050898447849206</v>
      </c>
      <c r="AG161">
        <v>1.8690124010368698</v>
      </c>
      <c r="AH161">
        <v>1.8726946791194874</v>
      </c>
      <c r="AI161">
        <v>1.8790646319556976</v>
      </c>
      <c r="AJ161">
        <v>1.8640540857747634</v>
      </c>
      <c r="AK161">
        <v>1.8608666718770126</v>
      </c>
      <c r="AL161">
        <v>1.8562580412643024</v>
      </c>
      <c r="AM161">
        <v>1.855271098862654</v>
      </c>
      <c r="AN161">
        <v>1.8534807760243799</v>
      </c>
      <c r="AO161">
        <v>1.8451238160379138</v>
      </c>
      <c r="AP161">
        <v>1.7799256923725946</v>
      </c>
      <c r="AQ161">
        <v>1.732495893109429</v>
      </c>
      <c r="AR161">
        <v>1.7111587087904865</v>
      </c>
      <c r="AS161">
        <v>1.696514062912468</v>
      </c>
      <c r="AT161">
        <v>1.6924477835030585</v>
      </c>
      <c r="AU161">
        <v>1.6882075894147535</v>
      </c>
      <c r="AV161">
        <v>1.6860608066205649</v>
      </c>
      <c r="AW161">
        <v>1.6852975208242513</v>
      </c>
      <c r="AX161">
        <v>1.6847094442536903</v>
      </c>
      <c r="AY161">
        <v>1.6846314938851452</v>
      </c>
      <c r="AZ161">
        <v>1.6807101128002826</v>
      </c>
      <c r="BA161">
        <v>1.6954554980552472</v>
      </c>
      <c r="BB161">
        <v>1.6977482054906352</v>
      </c>
      <c r="BC161">
        <v>1.6846494811899586</v>
      </c>
      <c r="BD161">
        <v>1.6741058224585597</v>
      </c>
      <c r="BE161">
        <v>1.6799027854844713</v>
      </c>
      <c r="BF161">
        <v>1.6784876524152059</v>
      </c>
      <c r="BG161">
        <v>1.6748027787895068</v>
      </c>
      <c r="BH161">
        <v>1.6684891906085175</v>
      </c>
      <c r="BI161">
        <v>1.6686740902067441</v>
      </c>
      <c r="BJ161">
        <v>1.6777375499026661</v>
      </c>
      <c r="BK161">
        <v>1.6389189730785954</v>
      </c>
      <c r="BL161">
        <v>1.6418484122629593</v>
      </c>
      <c r="BM161">
        <v>1.63299093395904</v>
      </c>
      <c r="BN161">
        <v>1.6406330857353553</v>
      </c>
      <c r="BO161">
        <v>1.6558389977181633</v>
      </c>
      <c r="BP161">
        <v>1.6467275322587718</v>
      </c>
      <c r="BQ161">
        <v>1.6321240731121904</v>
      </c>
      <c r="BR161">
        <v>1.638859614112157</v>
      </c>
      <c r="BS161">
        <v>1.6421201554302931</v>
      </c>
      <c r="BT161">
        <v>1.6375503855812392</v>
      </c>
      <c r="BU161">
        <v>1.6492347745165759</v>
      </c>
      <c r="BV161">
        <v>1.6520790907079084</v>
      </c>
      <c r="BW161">
        <v>1.6563105810061041</v>
      </c>
      <c r="BX161">
        <v>1.6392212900315966</v>
      </c>
      <c r="BY161">
        <v>1.6331240412505803</v>
      </c>
      <c r="BZ161">
        <v>1.6095414999844546</v>
      </c>
      <c r="CA161">
        <v>1.6052304633411354</v>
      </c>
      <c r="CB161">
        <v>1.5928151565479609</v>
      </c>
      <c r="CC161">
        <v>1.5942053667178457</v>
      </c>
      <c r="CD161">
        <v>1.6034214714074635</v>
      </c>
      <c r="CE161">
        <v>1.6077647273034086</v>
      </c>
      <c r="CF161">
        <v>1.3736555700129951</v>
      </c>
      <c r="CG161">
        <v>1.3727920942973229</v>
      </c>
      <c r="CH161">
        <v>1.3692392298910205</v>
      </c>
      <c r="CI161">
        <v>1.2879463869426202</v>
      </c>
      <c r="CJ161">
        <v>1.2870525738851117</v>
      </c>
      <c r="CK161">
        <v>1.2844274468295827</v>
      </c>
      <c r="CL161">
        <v>1.2375869672816415</v>
      </c>
      <c r="CM161">
        <v>1.2349497918505286</v>
      </c>
      <c r="CN161">
        <v>1.2340289574384036</v>
      </c>
      <c r="CO161">
        <v>1.2287690942248786</v>
      </c>
      <c r="CP161">
        <v>0.96343504292543181</v>
      </c>
      <c r="CQ161">
        <v>0.95938214267004351</v>
      </c>
      <c r="CR161">
        <v>0.94995098780341025</v>
      </c>
      <c r="CS161">
        <v>0.94696045306668908</v>
      </c>
      <c r="CT161">
        <v>0.94030313404976018</v>
      </c>
      <c r="CU161">
        <v>0.93417107904714125</v>
      </c>
      <c r="CV161">
        <v>0.82724570789243823</v>
      </c>
      <c r="CW161">
        <v>0.82324015438800857</v>
      </c>
      <c r="CX161">
        <v>0.81997562593796736</v>
      </c>
      <c r="CY161">
        <v>0.7499776039596967</v>
      </c>
      <c r="CZ161">
        <v>0.74761313567633925</v>
      </c>
      <c r="DA161">
        <v>0.74458295065735447</v>
      </c>
      <c r="DB161">
        <v>0.74241672795607816</v>
      </c>
      <c r="DC161">
        <v>0.73867150523439684</v>
      </c>
      <c r="DD161">
        <v>0.73509027710379737</v>
      </c>
      <c r="DE161">
        <v>0.73120916510449729</v>
      </c>
      <c r="DF161">
        <v>0.68046954059972287</v>
      </c>
      <c r="DG161">
        <v>0.67698226268228678</v>
      </c>
      <c r="DH161">
        <v>0.67602133159570821</v>
      </c>
      <c r="DI161">
        <v>0.59920149353518692</v>
      </c>
      <c r="DJ161">
        <v>0.59855286373408345</v>
      </c>
      <c r="DK161">
        <v>0.59765190274557656</v>
      </c>
      <c r="DL161">
        <v>0.5955746456946206</v>
      </c>
      <c r="DM161">
        <v>0.59560395090870488</v>
      </c>
      <c r="DN161">
        <v>0.59309333049703272</v>
      </c>
      <c r="DO161">
        <v>0.57001807135483584</v>
      </c>
      <c r="DP161">
        <v>0.57019631846871432</v>
      </c>
      <c r="DQ161">
        <v>0.56737461779922505</v>
      </c>
      <c r="DR161">
        <v>0.5675270579672842</v>
      </c>
      <c r="DS161">
        <v>0.56929937729712399</v>
      </c>
      <c r="DT161">
        <v>0.56814010530215486</v>
      </c>
      <c r="DU161">
        <v>0.56830840939161698</v>
      </c>
      <c r="DV161">
        <v>0.56901397818358923</v>
      </c>
      <c r="DW161">
        <v>0.5694290407747814</v>
      </c>
      <c r="DX161">
        <v>0.57137634313920882</v>
      </c>
      <c r="DY161">
        <v>0.57230258558945335</v>
      </c>
      <c r="DZ161">
        <v>0.57239240156108673</v>
      </c>
      <c r="EA161">
        <v>0.57441911761289466</v>
      </c>
      <c r="EB161">
        <v>0.59490360921221042</v>
      </c>
      <c r="EC161">
        <v>0.59775938929211248</v>
      </c>
      <c r="ED161">
        <v>0.60117349964852429</v>
      </c>
      <c r="EE161">
        <v>0.60255205456113359</v>
      </c>
      <c r="EF161">
        <v>0.60630146591686807</v>
      </c>
      <c r="EG161">
        <v>0.60807627133067865</v>
      </c>
      <c r="EH161">
        <v>0.61034469071651121</v>
      </c>
      <c r="EI161">
        <v>0.61252547209822472</v>
      </c>
      <c r="EJ161">
        <v>0.61660221551371608</v>
      </c>
      <c r="EK161">
        <v>0.61948403850953382</v>
      </c>
      <c r="EL161">
        <v>0.62129085641082471</v>
      </c>
      <c r="EM161">
        <v>0.62485300439535352</v>
      </c>
      <c r="EN161">
        <v>0.62896329606889778</v>
      </c>
      <c r="EO161">
        <v>0.63231112816347435</v>
      </c>
      <c r="EP161">
        <v>0.63373526308916328</v>
      </c>
      <c r="EQ161">
        <v>0.63827455520302667</v>
      </c>
      <c r="ER161">
        <v>0.64049711779173635</v>
      </c>
      <c r="ES161">
        <v>0.64183754815196781</v>
      </c>
      <c r="ET161">
        <v>0.64632881332085679</v>
      </c>
      <c r="EU161">
        <v>0.64842647025241174</v>
      </c>
      <c r="EV161">
        <v>0.65375557614565905</v>
      </c>
      <c r="EW161">
        <v>0.65598042102440335</v>
      </c>
      <c r="EX161">
        <v>0.65904121362302914</v>
      </c>
      <c r="EY161">
        <v>0.66211519192127932</v>
      </c>
      <c r="EZ161">
        <v>0.66417971602399972</v>
      </c>
      <c r="FA161">
        <v>0.6679257346216404</v>
      </c>
      <c r="FB161">
        <v>0.67227797574201176</v>
      </c>
      <c r="FC161">
        <v>0.67465802649220763</v>
      </c>
      <c r="FD161">
        <v>0.67843741030981008</v>
      </c>
      <c r="FE161">
        <v>0.68350816716234386</v>
      </c>
      <c r="FF161">
        <v>0.68634663466210466</v>
      </c>
      <c r="FG161">
        <v>0.68885067401849909</v>
      </c>
      <c r="FH161">
        <v>0.69420210288209938</v>
      </c>
      <c r="FI161">
        <v>0.69739735435998762</v>
      </c>
      <c r="FJ161">
        <v>0.69925924644423854</v>
      </c>
      <c r="FK161">
        <v>0.70267389833385163</v>
      </c>
      <c r="FL161">
        <v>0.70779014584370459</v>
      </c>
      <c r="FM161">
        <v>0.71810475424132703</v>
      </c>
      <c r="FN161">
        <v>0.72375018127644042</v>
      </c>
      <c r="FO161">
        <v>0.73183166694709456</v>
      </c>
      <c r="FP161">
        <v>0.7365973390678443</v>
      </c>
      <c r="FQ161">
        <v>0.74259278046746924</v>
      </c>
      <c r="FR161">
        <v>0.74991697628767995</v>
      </c>
      <c r="FS161">
        <v>0.75744692408456982</v>
      </c>
      <c r="FT161">
        <v>0.76307518479206049</v>
      </c>
      <c r="FU161">
        <v>0.77182417603740416</v>
      </c>
      <c r="FV161">
        <v>0.77732685276472424</v>
      </c>
      <c r="FW161">
        <v>0.78611469764244546</v>
      </c>
      <c r="FX161">
        <v>0.79172439823125929</v>
      </c>
      <c r="FY161">
        <v>0.79951063637070474</v>
      </c>
      <c r="FZ161">
        <v>0.80528061880598356</v>
      </c>
      <c r="GA161">
        <v>0.81206477570402713</v>
      </c>
      <c r="GB161">
        <v>0.81964577320591914</v>
      </c>
      <c r="GC161">
        <v>0.82482204753486676</v>
      </c>
      <c r="GD161">
        <v>0.83393296029357655</v>
      </c>
      <c r="GE161">
        <v>0.83985134107735226</v>
      </c>
      <c r="GF161">
        <v>0.84540067624263149</v>
      </c>
      <c r="GG161">
        <v>0.85216931618025549</v>
      </c>
      <c r="GH161">
        <v>0.85868423092376911</v>
      </c>
      <c r="GI161">
        <v>0.8663484739849463</v>
      </c>
      <c r="GJ161">
        <v>0.8719548007444059</v>
      </c>
      <c r="GK161">
        <v>0.88050425234012064</v>
      </c>
      <c r="GL161">
        <v>0.88628994067598832</v>
      </c>
      <c r="GM161">
        <v>0.89135876041290873</v>
      </c>
      <c r="GN161">
        <v>0.89829094970289347</v>
      </c>
      <c r="GO161">
        <v>0.90588009629706823</v>
      </c>
      <c r="GP161">
        <v>0.91314430866228513</v>
      </c>
      <c r="GQ161">
        <v>0.91780038673581898</v>
      </c>
      <c r="GR161">
        <v>0.92744431623082346</v>
      </c>
      <c r="GS161">
        <v>0.93396876414693741</v>
      </c>
      <c r="GT161">
        <v>0.93886236835005199</v>
      </c>
      <c r="GU161">
        <v>0.94495557737865921</v>
      </c>
      <c r="GV161">
        <v>0.95137588474742629</v>
      </c>
      <c r="GW161">
        <v>0.95763051910018449</v>
      </c>
      <c r="GX161">
        <v>0.96342023223377682</v>
      </c>
      <c r="GY161">
        <v>0.96986593907349139</v>
      </c>
      <c r="GZ161">
        <v>0.97746650809840463</v>
      </c>
      <c r="HA161">
        <v>0.98076912567652497</v>
      </c>
      <c r="HB161">
        <v>0.9889160999732306</v>
      </c>
      <c r="HC161">
        <v>0.99506051316891142</v>
      </c>
      <c r="HD161">
        <v>1.0023784235100499</v>
      </c>
      <c r="HE161">
        <v>1.0086393110362255</v>
      </c>
      <c r="HF161">
        <v>1.0154718522983883</v>
      </c>
      <c r="HG161">
        <v>1.0199722598667436</v>
      </c>
      <c r="HH161">
        <v>1.0273325830926652</v>
      </c>
      <c r="HI161">
        <v>1.0320009486992798</v>
      </c>
      <c r="HJ161">
        <v>1.0396050916238531</v>
      </c>
      <c r="HK161">
        <v>1.0439634376210032</v>
      </c>
      <c r="HL161">
        <v>1.0498147205392943</v>
      </c>
      <c r="HM161">
        <v>1.0545975876600011</v>
      </c>
      <c r="HN161">
        <v>1.0610839525483544</v>
      </c>
      <c r="HO161">
        <v>1.1107461458687671</v>
      </c>
      <c r="HP161">
        <v>1.0666690073566796</v>
      </c>
      <c r="HQ161">
        <v>1.0770576856026053</v>
      </c>
      <c r="HR161">
        <v>1.0848166703001045</v>
      </c>
      <c r="HS161">
        <v>1.0913946808250969</v>
      </c>
      <c r="HT161">
        <v>1.0966083885237126</v>
      </c>
      <c r="HU161">
        <v>1.1056153875571078</v>
      </c>
      <c r="HV161">
        <v>1.1080929059465454</v>
      </c>
      <c r="HW161">
        <v>1.1126005771366114</v>
      </c>
      <c r="HX161">
        <v>1.1181386463444916</v>
      </c>
      <c r="HY161">
        <v>1.1251215399175176</v>
      </c>
      <c r="HZ161">
        <v>1.1304375765928825</v>
      </c>
      <c r="IA161">
        <v>1.1346316276638952</v>
      </c>
      <c r="IB161">
        <v>1.1424269491576404</v>
      </c>
      <c r="IC161">
        <v>1.1468137033332839</v>
      </c>
      <c r="ID161">
        <v>1.1513365259314994</v>
      </c>
      <c r="IE161">
        <v>1.1590970215335468</v>
      </c>
      <c r="IF161">
        <v>1.1641986523421863</v>
      </c>
      <c r="IG161">
        <v>1.1685306803840447</v>
      </c>
      <c r="IH161">
        <v>1.1757837514805334</v>
      </c>
      <c r="II161">
        <v>1.179303557397207</v>
      </c>
      <c r="IJ161">
        <v>1.1853251887434768</v>
      </c>
      <c r="IK161">
        <v>1.188301634293341</v>
      </c>
      <c r="IL161">
        <v>1.1939598480600992</v>
      </c>
      <c r="IM161">
        <v>1.2001071226670967</v>
      </c>
      <c r="IN161">
        <v>1.2048523270040135</v>
      </c>
      <c r="IO161">
        <v>1.2116912785788918</v>
      </c>
      <c r="IP161">
        <v>1.2157438730286974</v>
      </c>
      <c r="IQ161">
        <v>1.2226109730321089</v>
      </c>
      <c r="IR161">
        <v>1.2294033983002515</v>
      </c>
      <c r="IS161">
        <v>1.2329235606048194</v>
      </c>
      <c r="IT161">
        <v>1.2377026431890328</v>
      </c>
      <c r="IU161">
        <v>1.2434826531664278</v>
      </c>
      <c r="IV161">
        <v>1.2485820769627369</v>
      </c>
      <c r="IW161">
        <v>1.2518964511799535</v>
      </c>
      <c r="IX161">
        <v>1.259074408603541</v>
      </c>
      <c r="IY161">
        <v>1.2618536462920069</v>
      </c>
      <c r="IZ161">
        <v>1.2676748954174994</v>
      </c>
      <c r="JA161">
        <v>1.2717802465410915</v>
      </c>
      <c r="JB161">
        <v>1.2774763147158743</v>
      </c>
      <c r="JC161">
        <v>1.2829174853908114</v>
      </c>
      <c r="JD161">
        <v>1.2859354941272789</v>
      </c>
      <c r="JE161">
        <v>1.2906195558277951</v>
      </c>
      <c r="JF161">
        <v>1.2976138525873542</v>
      </c>
      <c r="JG161">
        <v>1.2991413251071535</v>
      </c>
      <c r="JH161">
        <v>1.3041330566656271</v>
      </c>
      <c r="JI161">
        <v>1.3097135581686961</v>
      </c>
      <c r="JJ161">
        <v>1.3140773929049894</v>
      </c>
      <c r="JK161">
        <v>1.3185190680516328</v>
      </c>
      <c r="JL161">
        <v>1.3230092469268191</v>
      </c>
      <c r="JM161">
        <v>1.3278283523814249</v>
      </c>
      <c r="JN161">
        <v>1.3320115148862597</v>
      </c>
      <c r="JO161">
        <v>1.3347969442202487</v>
      </c>
      <c r="JP161">
        <v>1.34193364639561</v>
      </c>
      <c r="JQ161">
        <v>1.3424487057820427</v>
      </c>
      <c r="JR161">
        <v>1.3465665444761754</v>
      </c>
      <c r="JS161">
        <v>1.3534085033014966</v>
      </c>
      <c r="JT161">
        <v>1.3571353874004892</v>
      </c>
      <c r="JU161">
        <v>1.3593126893433236</v>
      </c>
      <c r="JV161">
        <v>1.3635600253700793</v>
      </c>
      <c r="JW161">
        <v>1.3717260967575773</v>
      </c>
      <c r="JX161">
        <v>1.375425932155055</v>
      </c>
      <c r="JY161">
        <v>1.3777355831475102</v>
      </c>
      <c r="JZ161">
        <v>1.3813559498844881</v>
      </c>
      <c r="KA161">
        <v>1.3877674034217866</v>
      </c>
      <c r="KB161">
        <v>1.3911004689297384</v>
      </c>
      <c r="KC161">
        <v>1.3949236917942305</v>
      </c>
      <c r="KD161">
        <v>1.3992685437420651</v>
      </c>
      <c r="KE161">
        <v>1.4058700045783175</v>
      </c>
      <c r="KF161">
        <v>1.4062993708538385</v>
      </c>
      <c r="KG161">
        <v>1.4113413284510179</v>
      </c>
      <c r="KH161">
        <v>1.4136964321726759</v>
      </c>
      <c r="KI161">
        <v>1.4207446450900483</v>
      </c>
      <c r="KJ161">
        <v>1.4239435200915334</v>
      </c>
      <c r="KK161">
        <v>1.42658654484069</v>
      </c>
      <c r="KL161">
        <v>1.4294256126905824</v>
      </c>
      <c r="KM161">
        <v>1.4365496764122438</v>
      </c>
      <c r="KN161">
        <v>1.4392401190462552</v>
      </c>
      <c r="KO161">
        <v>1.4412004805929708</v>
      </c>
      <c r="KP161">
        <v>1.4459881438297517</v>
      </c>
      <c r="KQ161">
        <v>1.4506857102557309</v>
      </c>
      <c r="KR161">
        <v>1.4510252038090361</v>
      </c>
      <c r="KS161">
        <v>1.4561426274249993</v>
      </c>
      <c r="KT161">
        <v>1.4620315410162028</v>
      </c>
      <c r="KU161">
        <v>1.4653371920556495</v>
      </c>
      <c r="KV161">
        <v>1.4683729336959743</v>
      </c>
      <c r="KW161">
        <v>1.4712832802993185</v>
      </c>
      <c r="KX161">
        <v>1.4752227118969541</v>
      </c>
      <c r="KY161">
        <v>1.481347959530632</v>
      </c>
      <c r="KZ161">
        <v>1.4839727632339503</v>
      </c>
      <c r="LA161">
        <v>1.4833612774699803</v>
      </c>
      <c r="LB161">
        <v>1.4891863355826607</v>
      </c>
      <c r="LC161">
        <v>1.493064710642735</v>
      </c>
      <c r="LD161">
        <v>1.4960760065735064</v>
      </c>
      <c r="LE161">
        <v>1.4959711509580922</v>
      </c>
      <c r="LF161">
        <v>1.5007109719984058</v>
      </c>
      <c r="LG161">
        <v>1.5046148929614156</v>
      </c>
      <c r="LH161">
        <v>1.5096147837406388</v>
      </c>
      <c r="LI161">
        <v>1.5124005489358501</v>
      </c>
      <c r="LJ161">
        <v>1.5163422811470346</v>
      </c>
      <c r="LK161">
        <v>1.5211217210375678</v>
      </c>
      <c r="LL161">
        <v>1.517617922633733</v>
      </c>
      <c r="LM161">
        <v>1.5187827173758159</v>
      </c>
      <c r="LN161">
        <v>1.5266413912993737</v>
      </c>
      <c r="LO161">
        <v>1.5295556953390765</v>
      </c>
      <c r="LP161">
        <v>1.5820638305858199</v>
      </c>
      <c r="LQ161">
        <v>1.5852332357058201</v>
      </c>
      <c r="LR161">
        <v>1.583538741598115</v>
      </c>
      <c r="LS161">
        <v>1.5875812056631484</v>
      </c>
      <c r="LT161">
        <v>1.5857295068671924</v>
      </c>
      <c r="LU161">
        <v>1.592820009678074</v>
      </c>
      <c r="LV161">
        <v>1.5951899518822819</v>
      </c>
      <c r="LW161">
        <v>1.6192730248997949</v>
      </c>
      <c r="LX161">
        <v>1.6181500442857422</v>
      </c>
      <c r="LY161">
        <v>1.6137225817829495</v>
      </c>
      <c r="LZ161">
        <v>1.6253083080731414</v>
      </c>
      <c r="MA161">
        <v>1.6271007069258761</v>
      </c>
      <c r="MB161">
        <v>1.6215692155086177</v>
      </c>
      <c r="MC161">
        <v>1.6234295302153683</v>
      </c>
      <c r="MD161">
        <v>1.6277892332866484</v>
      </c>
      <c r="ME161">
        <v>1.6470958230156083</v>
      </c>
      <c r="MF161">
        <v>1.6529477356418429</v>
      </c>
      <c r="MG161">
        <v>1.6556931351807065</v>
      </c>
      <c r="MH161">
        <v>1.6837450438513095</v>
      </c>
      <c r="MI161">
        <v>1.690644591640807</v>
      </c>
      <c r="MJ161">
        <v>1.6879779318770054</v>
      </c>
      <c r="MK161">
        <v>1.6893213363422239</v>
      </c>
      <c r="ML161">
        <v>1.736740624780545</v>
      </c>
      <c r="MM161">
        <v>1.7348452144339792</v>
      </c>
      <c r="MN161">
        <v>1.7363284620540103</v>
      </c>
      <c r="MO161">
        <v>1.7439178574001941</v>
      </c>
      <c r="MP161">
        <v>1.7344012261714219</v>
      </c>
      <c r="MQ161">
        <v>1.7346029827513858</v>
      </c>
      <c r="MR161">
        <v>1.76375878232313</v>
      </c>
      <c r="MS161">
        <v>1.7616632334683484</v>
      </c>
      <c r="MT161">
        <v>1.7609336031176599</v>
      </c>
      <c r="MU161">
        <v>1.7628891941225049</v>
      </c>
      <c r="MV161">
        <v>1.7702966254072898</v>
      </c>
      <c r="MW161">
        <v>1.7662477894423612</v>
      </c>
      <c r="MX161">
        <v>1.7692608363356821</v>
      </c>
      <c r="MY161">
        <v>1.77286757127738</v>
      </c>
      <c r="MZ161">
        <v>1.7626953911626988</v>
      </c>
      <c r="NA161">
        <v>1.7667328203759345</v>
      </c>
      <c r="NB161">
        <v>1.767929614301879</v>
      </c>
      <c r="NC161">
        <v>1.7700775908141091</v>
      </c>
      <c r="ND161">
        <v>1.769377421546543</v>
      </c>
      <c r="NE161">
        <v>1.7664721394071234</v>
      </c>
      <c r="NF161">
        <v>1.7669791628251748</v>
      </c>
      <c r="NG161">
        <v>1.771613157901557</v>
      </c>
      <c r="NH161">
        <v>1.7659150964783497</v>
      </c>
      <c r="NI161">
        <v>1.7690423233846571</v>
      </c>
      <c r="NJ161">
        <v>1.7700337971486546</v>
      </c>
      <c r="NK161">
        <v>1.7723389555437312</v>
      </c>
      <c r="NL161">
        <v>1.7706546196501254</v>
      </c>
      <c r="NM161">
        <v>1.7725958411605938</v>
      </c>
      <c r="NN161">
        <v>1.7665445350933335</v>
      </c>
      <c r="NO161">
        <v>1.7719135936282386</v>
      </c>
      <c r="NP161">
        <v>1.8131604315001202</v>
      </c>
      <c r="NQ161">
        <v>1.8043120340961341</v>
      </c>
      <c r="NR161">
        <v>1.8056409268860163</v>
      </c>
      <c r="NS161">
        <v>1.8060768660831805</v>
      </c>
      <c r="NT161">
        <v>1.8241890926656541</v>
      </c>
      <c r="NU161">
        <v>1.8332199029654075</v>
      </c>
      <c r="NV161">
        <v>1.8312826643738878</v>
      </c>
      <c r="NW161">
        <v>1.8345472589636225</v>
      </c>
      <c r="NX161">
        <v>1.8390155674999269</v>
      </c>
      <c r="NY161">
        <v>1.8410736358284607</v>
      </c>
      <c r="NZ161">
        <v>1.8384256734301792</v>
      </c>
      <c r="OA161">
        <v>1.8680235156198817</v>
      </c>
      <c r="OB161">
        <v>1.8705367584154033</v>
      </c>
      <c r="OC161">
        <v>1.8897106384461226</v>
      </c>
      <c r="OD161">
        <v>1.8852723864646699</v>
      </c>
      <c r="OE161">
        <v>1.8901627429999919</v>
      </c>
      <c r="OF161">
        <v>1.8894799579444173</v>
      </c>
      <c r="OG161">
        <v>1.9097702924898916</v>
      </c>
      <c r="OH161">
        <v>1.9117583755898122</v>
      </c>
      <c r="OI161">
        <v>1.9048942966403857</v>
      </c>
      <c r="OJ161">
        <v>1.9082626032292029</v>
      </c>
      <c r="OK161">
        <v>2.0144058823013928</v>
      </c>
      <c r="OL161">
        <v>2.0142393607976934</v>
      </c>
      <c r="OM161">
        <v>2.0143033999739748</v>
      </c>
      <c r="ON161">
        <v>2.0143162089424616</v>
      </c>
      <c r="OO161">
        <v>2.0339813341146686</v>
      </c>
      <c r="OP161">
        <v>2.0322958943362419</v>
      </c>
      <c r="OQ161">
        <v>2.0466418158396893</v>
      </c>
      <c r="OR161">
        <v>2.0378585083630396</v>
      </c>
      <c r="OS161">
        <v>2.0453191324729554</v>
      </c>
      <c r="OT161">
        <v>2.0384268327377089</v>
      </c>
      <c r="OU161">
        <v>2.0400003651873493</v>
      </c>
      <c r="OV161">
        <v>2.0352698834026195</v>
      </c>
      <c r="OW161">
        <v>2.0507874265099701</v>
      </c>
      <c r="OX161">
        <v>2.0481623595315397</v>
      </c>
      <c r="OY161">
        <v>2.0402450457990988</v>
      </c>
      <c r="OZ161">
        <v>2.0397014981924775</v>
      </c>
      <c r="PA161">
        <v>2.0515403692604193</v>
      </c>
      <c r="PB161">
        <v>2.0492993293221589</v>
      </c>
      <c r="PC161">
        <v>2.0353371002050009</v>
      </c>
      <c r="PD161">
        <v>2.0583337209908863</v>
      </c>
      <c r="PE161">
        <v>2.0556486951472732</v>
      </c>
      <c r="PF161">
        <v>2.0739930794352071</v>
      </c>
      <c r="PG161">
        <v>2.0675310912713392</v>
      </c>
      <c r="PH161">
        <v>2.0761292359746815</v>
      </c>
      <c r="PI161">
        <v>2.0769866492798652</v>
      </c>
      <c r="PJ161">
        <v>2.0673863264429988</v>
      </c>
      <c r="PK161">
        <v>2.0664176448413727</v>
      </c>
      <c r="PL161">
        <v>2.0634097443438848</v>
      </c>
      <c r="PM161">
        <v>2.0514845509349136</v>
      </c>
      <c r="PN161">
        <v>2.0533723955811558</v>
      </c>
      <c r="PO161">
        <v>2.0547901689553187</v>
      </c>
      <c r="PP161">
        <v>2.0487166071018992</v>
      </c>
      <c r="PQ161">
        <v>2.006370802195617</v>
      </c>
      <c r="PR161">
        <v>2.005704735147805</v>
      </c>
      <c r="PS161">
        <v>2.0054662049225769</v>
      </c>
      <c r="PT161">
        <v>2.0063959568136953</v>
      </c>
      <c r="PU161">
        <v>2.0037376424659112</v>
      </c>
      <c r="PV161">
        <v>1.9736752565028368</v>
      </c>
      <c r="PW161">
        <v>1.9735353007110947</v>
      </c>
      <c r="PX161">
        <v>1.9694267653590951</v>
      </c>
      <c r="PY161">
        <v>2.0238475793036588</v>
      </c>
      <c r="PZ161">
        <v>2.0353102122356388</v>
      </c>
      <c r="QA161">
        <v>2.0331110444498894</v>
      </c>
      <c r="QB161">
        <v>2.1175322590532453</v>
      </c>
      <c r="QC161">
        <v>2.1292893563063844</v>
      </c>
    </row>
    <row r="162" spans="1:445" x14ac:dyDescent="0.3">
      <c r="A162">
        <v>390.98</v>
      </c>
      <c r="B162">
        <v>1.611896534587393</v>
      </c>
      <c r="C162">
        <v>1.6040329968621687</v>
      </c>
      <c r="D162">
        <v>1.6104575441808482</v>
      </c>
      <c r="E162">
        <v>1.6159972061801446</v>
      </c>
      <c r="F162">
        <v>1.6137972364684479</v>
      </c>
      <c r="G162">
        <v>1.6094203924812736</v>
      </c>
      <c r="H162">
        <v>1.6083054512534469</v>
      </c>
      <c r="I162">
        <v>1.6078642835426984</v>
      </c>
      <c r="J162">
        <v>1.6077089788707468</v>
      </c>
      <c r="K162">
        <v>1.5998120016607245</v>
      </c>
      <c r="L162">
        <v>1.6086767803835467</v>
      </c>
      <c r="M162">
        <v>1.6023129575776285</v>
      </c>
      <c r="N162">
        <v>1.5821822097718152</v>
      </c>
      <c r="O162">
        <v>1.0790153975040355</v>
      </c>
      <c r="P162">
        <v>1.7635048790388461</v>
      </c>
      <c r="Q162">
        <v>1.8544809124826704</v>
      </c>
      <c r="R162">
        <v>1.9192948220986141</v>
      </c>
      <c r="S162">
        <v>1.981804499942289</v>
      </c>
      <c r="T162">
        <v>2.0376495344667873</v>
      </c>
      <c r="U162">
        <v>2.0425977700310458</v>
      </c>
      <c r="V162">
        <v>2.0588927563237407</v>
      </c>
      <c r="W162">
        <v>2.0607226813923107</v>
      </c>
      <c r="X162">
        <v>2.0683808263569374</v>
      </c>
      <c r="Y162">
        <v>2.0679325409958662</v>
      </c>
      <c r="Z162">
        <v>2.0673692255511611</v>
      </c>
      <c r="AA162">
        <v>2.0644918540359933</v>
      </c>
      <c r="AB162">
        <v>2.0570564132875626</v>
      </c>
      <c r="AC162">
        <v>2.0549752157032808</v>
      </c>
      <c r="AD162">
        <v>2.0607368970182756</v>
      </c>
      <c r="AE162">
        <v>2.0209107784229192</v>
      </c>
      <c r="AF162">
        <v>2.0046433564807105</v>
      </c>
      <c r="AG162">
        <v>1.8734931972146118</v>
      </c>
      <c r="AH162">
        <v>1.8759757865934754</v>
      </c>
      <c r="AI162">
        <v>1.8808617970119057</v>
      </c>
      <c r="AJ162">
        <v>1.8656483965458688</v>
      </c>
      <c r="AK162">
        <v>1.864081836007953</v>
      </c>
      <c r="AL162">
        <v>1.8596841300790092</v>
      </c>
      <c r="AM162">
        <v>1.8523113757978928</v>
      </c>
      <c r="AN162">
        <v>1.8542510989773688</v>
      </c>
      <c r="AO162">
        <v>1.8487455685787768</v>
      </c>
      <c r="AP162">
        <v>1.778035814915814</v>
      </c>
      <c r="AQ162">
        <v>1.7292748085209784</v>
      </c>
      <c r="AR162">
        <v>1.7114037189150395</v>
      </c>
      <c r="AS162">
        <v>1.6903501157131156</v>
      </c>
      <c r="AT162">
        <v>1.6889769422458971</v>
      </c>
      <c r="AU162">
        <v>1.6819792883551199</v>
      </c>
      <c r="AV162">
        <v>1.6836048020649774</v>
      </c>
      <c r="AW162">
        <v>1.6846021715129575</v>
      </c>
      <c r="AX162">
        <v>1.6807093164335929</v>
      </c>
      <c r="AY162">
        <v>1.6832351034469335</v>
      </c>
      <c r="AZ162">
        <v>1.6823300748617778</v>
      </c>
      <c r="BA162">
        <v>1.6949977569881873</v>
      </c>
      <c r="BB162">
        <v>1.6940006932263278</v>
      </c>
      <c r="BC162">
        <v>1.6816169084400923</v>
      </c>
      <c r="BD162">
        <v>1.6707042211430649</v>
      </c>
      <c r="BE162">
        <v>1.6800816375729213</v>
      </c>
      <c r="BF162">
        <v>1.6853262501407651</v>
      </c>
      <c r="BG162">
        <v>1.6705247426681094</v>
      </c>
      <c r="BH162">
        <v>1.663599404611966</v>
      </c>
      <c r="BI162">
        <v>1.6697497846030489</v>
      </c>
      <c r="BJ162">
        <v>1.673306290199061</v>
      </c>
      <c r="BK162">
        <v>1.6337440552562643</v>
      </c>
      <c r="BL162">
        <v>1.6358926730365093</v>
      </c>
      <c r="BM162">
        <v>1.6352464371323914</v>
      </c>
      <c r="BN162">
        <v>1.6341377946132432</v>
      </c>
      <c r="BO162">
        <v>1.6468091263739464</v>
      </c>
      <c r="BP162">
        <v>1.6436853600850272</v>
      </c>
      <c r="BQ162">
        <v>1.6340260214866449</v>
      </c>
      <c r="BR162">
        <v>1.6300423209224115</v>
      </c>
      <c r="BS162">
        <v>1.634931678783849</v>
      </c>
      <c r="BT162">
        <v>1.6313785070599256</v>
      </c>
      <c r="BU162">
        <v>1.6421155963832654</v>
      </c>
      <c r="BV162">
        <v>1.6496354431432816</v>
      </c>
      <c r="BW162">
        <v>1.6573832542275202</v>
      </c>
      <c r="BX162">
        <v>1.6403030463185682</v>
      </c>
      <c r="BY162">
        <v>1.6277754756720824</v>
      </c>
      <c r="BZ162">
        <v>1.6054109605191074</v>
      </c>
      <c r="CA162">
        <v>1.598922632606613</v>
      </c>
      <c r="CB162">
        <v>1.5922590333955315</v>
      </c>
      <c r="CC162">
        <v>1.5921671995196143</v>
      </c>
      <c r="CD162">
        <v>1.5987606785648685</v>
      </c>
      <c r="CE162">
        <v>1.6009497046697407</v>
      </c>
      <c r="CF162">
        <v>1.3701464349428398</v>
      </c>
      <c r="CG162">
        <v>1.3659665972048585</v>
      </c>
      <c r="CH162">
        <v>1.3643790795687265</v>
      </c>
      <c r="CI162">
        <v>1.2822185604229495</v>
      </c>
      <c r="CJ162">
        <v>1.2767164283759032</v>
      </c>
      <c r="CK162">
        <v>1.2782337794836929</v>
      </c>
      <c r="CL162">
        <v>1.2311331169874311</v>
      </c>
      <c r="CM162">
        <v>1.2306472265789921</v>
      </c>
      <c r="CN162">
        <v>1.2256496230252314</v>
      </c>
      <c r="CO162">
        <v>1.2243381872841463</v>
      </c>
      <c r="CP162">
        <v>0.95656842056169855</v>
      </c>
      <c r="CQ162">
        <v>0.95173587580537711</v>
      </c>
      <c r="CR162">
        <v>0.9448808114294257</v>
      </c>
      <c r="CS162">
        <v>0.93987121028062215</v>
      </c>
      <c r="CT162">
        <v>0.9335111769473079</v>
      </c>
      <c r="CU162">
        <v>0.92768745951011511</v>
      </c>
      <c r="CV162">
        <v>0.82179275742263236</v>
      </c>
      <c r="CW162">
        <v>0.81651931938747135</v>
      </c>
      <c r="CX162">
        <v>0.81227478656549623</v>
      </c>
      <c r="CY162">
        <v>0.74494308658096342</v>
      </c>
      <c r="CZ162">
        <v>0.7402724038546703</v>
      </c>
      <c r="DA162">
        <v>0.74001352050010727</v>
      </c>
      <c r="DB162">
        <v>0.73603221645527994</v>
      </c>
      <c r="DC162">
        <v>0.7323085780571591</v>
      </c>
      <c r="DD162">
        <v>0.73109971394558415</v>
      </c>
      <c r="DE162">
        <v>0.72642533050063551</v>
      </c>
      <c r="DF162">
        <v>0.67520492953195244</v>
      </c>
      <c r="DG162">
        <v>0.67261941205905096</v>
      </c>
      <c r="DH162">
        <v>0.66943788064631471</v>
      </c>
      <c r="DI162">
        <v>0.59517006038529041</v>
      </c>
      <c r="DJ162">
        <v>0.59361317867551555</v>
      </c>
      <c r="DK162">
        <v>0.59108791833423202</v>
      </c>
      <c r="DL162">
        <v>0.59076263243778393</v>
      </c>
      <c r="DM162">
        <v>0.5893688335184053</v>
      </c>
      <c r="DN162">
        <v>0.58774119246215439</v>
      </c>
      <c r="DO162">
        <v>0.56471548071375788</v>
      </c>
      <c r="DP162">
        <v>0.5646551451813635</v>
      </c>
      <c r="DQ162">
        <v>0.56254189377206421</v>
      </c>
      <c r="DR162">
        <v>0.56220752238942884</v>
      </c>
      <c r="DS162">
        <v>0.56431415751047054</v>
      </c>
      <c r="DT162">
        <v>0.56248095672723619</v>
      </c>
      <c r="DU162">
        <v>0.56349678729118924</v>
      </c>
      <c r="DV162">
        <v>0.56440300616349171</v>
      </c>
      <c r="DW162">
        <v>0.56417729362586266</v>
      </c>
      <c r="DX162">
        <v>0.56689088161288881</v>
      </c>
      <c r="DY162">
        <v>0.56674636622935026</v>
      </c>
      <c r="DZ162">
        <v>0.56766716353775892</v>
      </c>
      <c r="EA162">
        <v>0.57018167279038945</v>
      </c>
      <c r="EB162">
        <v>0.591221958800074</v>
      </c>
      <c r="EC162">
        <v>0.59439796554601665</v>
      </c>
      <c r="ED162">
        <v>0.59706819850526949</v>
      </c>
      <c r="EE162">
        <v>0.59822960086541288</v>
      </c>
      <c r="EF162">
        <v>0.60074509447223257</v>
      </c>
      <c r="EG162">
        <v>0.60249158606642572</v>
      </c>
      <c r="EH162">
        <v>0.60639212751008353</v>
      </c>
      <c r="EI162">
        <v>0.60949834656138391</v>
      </c>
      <c r="EJ162">
        <v>0.61255602459559955</v>
      </c>
      <c r="EK162">
        <v>0.61409399122795205</v>
      </c>
      <c r="EL162">
        <v>0.61756024085896344</v>
      </c>
      <c r="EM162">
        <v>0.62098362048682709</v>
      </c>
      <c r="EN162">
        <v>0.62471799751894397</v>
      </c>
      <c r="EO162">
        <v>0.62777757607669882</v>
      </c>
      <c r="EP162">
        <v>0.62949583076103888</v>
      </c>
      <c r="EQ162">
        <v>0.6323608216670954</v>
      </c>
      <c r="ER162">
        <v>0.63596483548096672</v>
      </c>
      <c r="ES162">
        <v>0.63790160239107574</v>
      </c>
      <c r="ET162">
        <v>0.64167610453129464</v>
      </c>
      <c r="EU162">
        <v>0.64583409024778571</v>
      </c>
      <c r="EV162">
        <v>0.64841633392312015</v>
      </c>
      <c r="EW162">
        <v>0.6512437506768507</v>
      </c>
      <c r="EX162">
        <v>0.65542603893635698</v>
      </c>
      <c r="EY162">
        <v>0.6579665784120271</v>
      </c>
      <c r="EZ162">
        <v>0.66044118468113777</v>
      </c>
      <c r="FA162">
        <v>0.66407820682957774</v>
      </c>
      <c r="FB162">
        <v>0.66780116286470781</v>
      </c>
      <c r="FC162">
        <v>0.67183548521682179</v>
      </c>
      <c r="FD162">
        <v>0.67571779285032418</v>
      </c>
      <c r="FE162">
        <v>0.67897475579619304</v>
      </c>
      <c r="FF162">
        <v>0.68223729905370645</v>
      </c>
      <c r="FG162">
        <v>0.68591837998185523</v>
      </c>
      <c r="FH162">
        <v>0.68912735812877424</v>
      </c>
      <c r="FI162">
        <v>0.6933071602648393</v>
      </c>
      <c r="FJ162">
        <v>0.69450689316333292</v>
      </c>
      <c r="FK162">
        <v>0.69904491399943158</v>
      </c>
      <c r="FL162">
        <v>0.70527691424013494</v>
      </c>
      <c r="FM162">
        <v>0.71404467029335494</v>
      </c>
      <c r="FN162">
        <v>0.7211947076926829</v>
      </c>
      <c r="FO162">
        <v>0.72785169668378213</v>
      </c>
      <c r="FP162">
        <v>0.73369015748335853</v>
      </c>
      <c r="FQ162">
        <v>0.73965568666539594</v>
      </c>
      <c r="FR162">
        <v>0.74732883201232236</v>
      </c>
      <c r="FS162">
        <v>0.75375658031865556</v>
      </c>
      <c r="FT162">
        <v>0.76073592877082263</v>
      </c>
      <c r="FU162">
        <v>0.76841193041844258</v>
      </c>
      <c r="FV162">
        <v>0.77445981908525052</v>
      </c>
      <c r="FW162">
        <v>0.78207009895652158</v>
      </c>
      <c r="FX162">
        <v>0.78976660284515776</v>
      </c>
      <c r="FY162">
        <v>0.79657241567974268</v>
      </c>
      <c r="FZ162">
        <v>0.80128457684520527</v>
      </c>
      <c r="GA162">
        <v>0.81041673925357749</v>
      </c>
      <c r="GB162">
        <v>0.81436083102029122</v>
      </c>
      <c r="GC162">
        <v>0.82127071314731537</v>
      </c>
      <c r="GD162">
        <v>0.82922309540730565</v>
      </c>
      <c r="GE162">
        <v>0.83797276108465779</v>
      </c>
      <c r="GF162">
        <v>0.84358392321749631</v>
      </c>
      <c r="GG162">
        <v>0.85015962832666059</v>
      </c>
      <c r="GH162">
        <v>0.8561418340396737</v>
      </c>
      <c r="GI162">
        <v>0.86259566861275505</v>
      </c>
      <c r="GJ162">
        <v>0.87129942752522926</v>
      </c>
      <c r="GK162">
        <v>0.87831290689459374</v>
      </c>
      <c r="GL162">
        <v>0.8845110844603139</v>
      </c>
      <c r="GM162">
        <v>0.8904406063182152</v>
      </c>
      <c r="GN162">
        <v>0.89819693627404795</v>
      </c>
      <c r="GO162">
        <v>0.90242278343423565</v>
      </c>
      <c r="GP162">
        <v>0.91070592322826216</v>
      </c>
      <c r="GQ162">
        <v>0.91763108627450796</v>
      </c>
      <c r="GR162">
        <v>0.92311451029549874</v>
      </c>
      <c r="GS162">
        <v>0.93130862400289738</v>
      </c>
      <c r="GT162">
        <v>0.93756237532907727</v>
      </c>
      <c r="GU162">
        <v>0.94359475931491776</v>
      </c>
      <c r="GV162">
        <v>0.94783364270895232</v>
      </c>
      <c r="GW162">
        <v>0.9563190846660613</v>
      </c>
      <c r="GX162">
        <v>0.96038440644843015</v>
      </c>
      <c r="GY162">
        <v>0.96726706631030201</v>
      </c>
      <c r="GZ162">
        <v>0.97417320045584821</v>
      </c>
      <c r="HA162">
        <v>0.98089275265752818</v>
      </c>
      <c r="HB162">
        <v>0.98756173030691163</v>
      </c>
      <c r="HC162">
        <v>0.99337682790960058</v>
      </c>
      <c r="HD162">
        <v>1.0004929673065939</v>
      </c>
      <c r="HE162">
        <v>1.0078547544128003</v>
      </c>
      <c r="HF162">
        <v>1.0126690904853273</v>
      </c>
      <c r="HG162">
        <v>1.0212585212875609</v>
      </c>
      <c r="HH162">
        <v>1.0269052874604614</v>
      </c>
      <c r="HI162">
        <v>1.0326704163231817</v>
      </c>
      <c r="HJ162">
        <v>1.0359141051953278</v>
      </c>
      <c r="HK162">
        <v>1.0437404679590392</v>
      </c>
      <c r="HL162">
        <v>1.0485944606502788</v>
      </c>
      <c r="HM162">
        <v>1.0559330172718193</v>
      </c>
      <c r="HN162">
        <v>1.0613813554167484</v>
      </c>
      <c r="HO162">
        <v>1.1136659452803512</v>
      </c>
      <c r="HP162">
        <v>1.0659468621623587</v>
      </c>
      <c r="HQ162">
        <v>1.0774835138674919</v>
      </c>
      <c r="HR162">
        <v>1.0861023612785576</v>
      </c>
      <c r="HS162">
        <v>1.0908956344708254</v>
      </c>
      <c r="HT162">
        <v>1.0990214888312866</v>
      </c>
      <c r="HU162">
        <v>1.1036918704990988</v>
      </c>
      <c r="HV162">
        <v>1.107793131765068</v>
      </c>
      <c r="HW162">
        <v>1.1147270947084282</v>
      </c>
      <c r="HX162">
        <v>1.1213336763305382</v>
      </c>
      <c r="HY162">
        <v>1.1251537778736163</v>
      </c>
      <c r="HZ162">
        <v>1.1302906301259688</v>
      </c>
      <c r="IA162">
        <v>1.136589637345768</v>
      </c>
      <c r="IB162">
        <v>1.1429057671941296</v>
      </c>
      <c r="IC162">
        <v>1.1487524183323794</v>
      </c>
      <c r="ID162">
        <v>1.1519974731387774</v>
      </c>
      <c r="IE162">
        <v>1.1589317919606403</v>
      </c>
      <c r="IF162">
        <v>1.1644091714724027</v>
      </c>
      <c r="IG162">
        <v>1.1715498555171098</v>
      </c>
      <c r="IH162">
        <v>1.176031435888311</v>
      </c>
      <c r="II162">
        <v>1.1814485751335075</v>
      </c>
      <c r="IJ162">
        <v>1.1858462592626429</v>
      </c>
      <c r="IK162">
        <v>1.1916857964739129</v>
      </c>
      <c r="IL162">
        <v>1.1968613352189064</v>
      </c>
      <c r="IM162">
        <v>1.2014678667503362</v>
      </c>
      <c r="IN162">
        <v>1.2069451193169605</v>
      </c>
      <c r="IO162">
        <v>1.2119422657370722</v>
      </c>
      <c r="IP162">
        <v>1.2163075186027612</v>
      </c>
      <c r="IQ162">
        <v>1.2226590331385738</v>
      </c>
      <c r="IR162">
        <v>1.2272632162787991</v>
      </c>
      <c r="IS162">
        <v>1.2314847272791516</v>
      </c>
      <c r="IT162">
        <v>1.2387272780144096</v>
      </c>
      <c r="IU162">
        <v>1.2432396927341036</v>
      </c>
      <c r="IV162">
        <v>1.247229070107976</v>
      </c>
      <c r="IW162">
        <v>1.2535496562331114</v>
      </c>
      <c r="IX162">
        <v>1.25790385142343</v>
      </c>
      <c r="IY162">
        <v>1.262433313063116</v>
      </c>
      <c r="IZ162">
        <v>1.26761439555019</v>
      </c>
      <c r="JA162">
        <v>1.2743689164275696</v>
      </c>
      <c r="JB162">
        <v>1.2763916366030561</v>
      </c>
      <c r="JC162">
        <v>1.2840380918856489</v>
      </c>
      <c r="JD162">
        <v>1.2900825082755385</v>
      </c>
      <c r="JE162">
        <v>1.2936818917864497</v>
      </c>
      <c r="JF162">
        <v>1.2976546350449327</v>
      </c>
      <c r="JG162">
        <v>1.2996140593800336</v>
      </c>
      <c r="JH162">
        <v>1.3070046865446789</v>
      </c>
      <c r="JI162">
        <v>1.3119958207900657</v>
      </c>
      <c r="JJ162">
        <v>1.3158129849282107</v>
      </c>
      <c r="JK162">
        <v>1.3210674621007745</v>
      </c>
      <c r="JL162">
        <v>1.3274489872367785</v>
      </c>
      <c r="JM162">
        <v>1.3281457411054973</v>
      </c>
      <c r="JN162">
        <v>1.3315588479823397</v>
      </c>
      <c r="JO162">
        <v>1.3355152297154735</v>
      </c>
      <c r="JP162">
        <v>1.3405356265077994</v>
      </c>
      <c r="JQ162">
        <v>1.3486164814492472</v>
      </c>
      <c r="JR162">
        <v>1.351416962765051</v>
      </c>
      <c r="JS162">
        <v>1.3552063232272171</v>
      </c>
      <c r="JT162">
        <v>1.3599085980502064</v>
      </c>
      <c r="JU162">
        <v>1.3639130967875459</v>
      </c>
      <c r="JV162">
        <v>1.3701116535886029</v>
      </c>
      <c r="JW162">
        <v>1.3738696098098773</v>
      </c>
      <c r="JX162">
        <v>1.3789776835625891</v>
      </c>
      <c r="JY162">
        <v>1.3816600791060032</v>
      </c>
      <c r="JZ162">
        <v>1.3885936730885</v>
      </c>
      <c r="KA162">
        <v>1.3933374493553374</v>
      </c>
      <c r="KB162">
        <v>1.3949180181126226</v>
      </c>
      <c r="KC162">
        <v>1.3980254252500195</v>
      </c>
      <c r="KD162">
        <v>1.4017315299481026</v>
      </c>
      <c r="KE162">
        <v>1.4060893767502163</v>
      </c>
      <c r="KF162">
        <v>1.4108127683472615</v>
      </c>
      <c r="KG162">
        <v>1.4160614425194566</v>
      </c>
      <c r="KH162">
        <v>1.4164869275608154</v>
      </c>
      <c r="KI162">
        <v>1.4253485925438312</v>
      </c>
      <c r="KJ162">
        <v>1.4263173530169551</v>
      </c>
      <c r="KK162">
        <v>1.4308436954581474</v>
      </c>
      <c r="KL162">
        <v>1.4318314872346556</v>
      </c>
      <c r="KM162">
        <v>1.4372811885568699</v>
      </c>
      <c r="KN162">
        <v>1.442098303068418</v>
      </c>
      <c r="KO162">
        <v>1.4463333772782692</v>
      </c>
      <c r="KP162">
        <v>1.4497388915688751</v>
      </c>
      <c r="KQ162">
        <v>1.4554618369921035</v>
      </c>
      <c r="KR162">
        <v>1.4572045103797651</v>
      </c>
      <c r="KS162">
        <v>1.4595876762252256</v>
      </c>
      <c r="KT162">
        <v>1.462858667887897</v>
      </c>
      <c r="KU162">
        <v>1.4681549416435729</v>
      </c>
      <c r="KV162">
        <v>1.4721177297594061</v>
      </c>
      <c r="KW162">
        <v>1.4788261407131182</v>
      </c>
      <c r="KX162">
        <v>1.4739691706675533</v>
      </c>
      <c r="KY162">
        <v>1.4858591907019263</v>
      </c>
      <c r="KZ162">
        <v>1.4872309871578928</v>
      </c>
      <c r="LA162">
        <v>1.4876410930198618</v>
      </c>
      <c r="LB162">
        <v>1.4918633223853079</v>
      </c>
      <c r="LC162">
        <v>1.4976132984087993</v>
      </c>
      <c r="LD162">
        <v>1.4985589442278158</v>
      </c>
      <c r="LE162">
        <v>1.5048215571896448</v>
      </c>
      <c r="LF162">
        <v>1.50713589770531</v>
      </c>
      <c r="LG162">
        <v>1.5094906021115841</v>
      </c>
      <c r="LH162">
        <v>1.5132784395852108</v>
      </c>
      <c r="LI162">
        <v>1.5207496400468945</v>
      </c>
      <c r="LJ162">
        <v>1.5204668308580258</v>
      </c>
      <c r="LK162">
        <v>1.5239760094200328</v>
      </c>
      <c r="LL162">
        <v>1.5246787782088738</v>
      </c>
      <c r="LM162">
        <v>1.5323841511377425</v>
      </c>
      <c r="LN162">
        <v>1.5316099549717439</v>
      </c>
      <c r="LO162">
        <v>1.5337634474247777</v>
      </c>
      <c r="LP162">
        <v>1.5882653379258906</v>
      </c>
      <c r="LQ162">
        <v>1.5887157962316263</v>
      </c>
      <c r="LR162">
        <v>1.590180615476654</v>
      </c>
      <c r="LS162">
        <v>1.593895963513877</v>
      </c>
      <c r="LT162">
        <v>1.592056058171206</v>
      </c>
      <c r="LU162">
        <v>1.6009003916899787</v>
      </c>
      <c r="LV162">
        <v>1.600289375481766</v>
      </c>
      <c r="LW162">
        <v>1.6216963736347443</v>
      </c>
      <c r="LX162">
        <v>1.6262829903209237</v>
      </c>
      <c r="LY162">
        <v>1.6223279242160551</v>
      </c>
      <c r="LZ162">
        <v>1.6317701066331023</v>
      </c>
      <c r="MA162">
        <v>1.6304063278091849</v>
      </c>
      <c r="MB162">
        <v>1.6342282986947336</v>
      </c>
      <c r="MC162">
        <v>1.6312357140097282</v>
      </c>
      <c r="MD162">
        <v>1.6295153156143196</v>
      </c>
      <c r="ME162">
        <v>1.6603077313482053</v>
      </c>
      <c r="MF162">
        <v>1.6632975759009103</v>
      </c>
      <c r="MG162">
        <v>1.6555395418646375</v>
      </c>
      <c r="MH162">
        <v>1.6954205174940287</v>
      </c>
      <c r="MI162">
        <v>1.6954695598384997</v>
      </c>
      <c r="MJ162">
        <v>1.6895813295026589</v>
      </c>
      <c r="MK162">
        <v>1.694379674767668</v>
      </c>
      <c r="ML162">
        <v>1.7425505582843444</v>
      </c>
      <c r="MM162">
        <v>1.7405600043435807</v>
      </c>
      <c r="MN162">
        <v>1.7453816346047766</v>
      </c>
      <c r="MO162">
        <v>1.7393374806009243</v>
      </c>
      <c r="MP162">
        <v>1.7471319907898391</v>
      </c>
      <c r="MQ162">
        <v>1.7467040872205624</v>
      </c>
      <c r="MR162">
        <v>1.7735584745481692</v>
      </c>
      <c r="MS162">
        <v>1.7739622679734497</v>
      </c>
      <c r="MT162">
        <v>1.7753011401555654</v>
      </c>
      <c r="MU162">
        <v>1.7725469698398857</v>
      </c>
      <c r="MV162">
        <v>1.7736465429169312</v>
      </c>
      <c r="MW162">
        <v>1.7720932915485237</v>
      </c>
      <c r="MX162">
        <v>1.7724005702157115</v>
      </c>
      <c r="MY162">
        <v>1.7731037389279161</v>
      </c>
      <c r="MZ162">
        <v>1.7767993832423965</v>
      </c>
      <c r="NA162">
        <v>1.7717716135800765</v>
      </c>
      <c r="NB162">
        <v>1.7730011225541453</v>
      </c>
      <c r="NC162">
        <v>1.77672545700241</v>
      </c>
      <c r="ND162">
        <v>1.7770212374953522</v>
      </c>
      <c r="NE162">
        <v>1.7811759881294906</v>
      </c>
      <c r="NF162">
        <v>1.7744473161801293</v>
      </c>
      <c r="NG162">
        <v>1.7774060535415908</v>
      </c>
      <c r="NH162">
        <v>1.7806311561362449</v>
      </c>
      <c r="NI162">
        <v>1.7756696860712669</v>
      </c>
      <c r="NJ162">
        <v>1.7752790373429594</v>
      </c>
      <c r="NK162">
        <v>1.7780728881567771</v>
      </c>
      <c r="NL162">
        <v>1.7816392595306001</v>
      </c>
      <c r="NM162">
        <v>1.7835573722553171</v>
      </c>
      <c r="NN162">
        <v>1.7822452467084624</v>
      </c>
      <c r="NO162">
        <v>1.7798710269537095</v>
      </c>
      <c r="NP162">
        <v>1.8193714133857288</v>
      </c>
      <c r="NQ162">
        <v>1.8108043413625232</v>
      </c>
      <c r="NR162">
        <v>1.8138049654418373</v>
      </c>
      <c r="NS162">
        <v>1.815951786113893</v>
      </c>
      <c r="NT162">
        <v>1.8413487625602476</v>
      </c>
      <c r="NU162">
        <v>1.8401495028909107</v>
      </c>
      <c r="NV162">
        <v>1.83508081961601</v>
      </c>
      <c r="NW162">
        <v>1.8397989171460629</v>
      </c>
      <c r="NX162">
        <v>1.8500738476356895</v>
      </c>
      <c r="NY162">
        <v>1.8463874184567268</v>
      </c>
      <c r="NZ162">
        <v>1.8490248688696043</v>
      </c>
      <c r="OA162">
        <v>1.873899814058104</v>
      </c>
      <c r="OB162">
        <v>1.8758086002135075</v>
      </c>
      <c r="OC162">
        <v>1.8975930972867039</v>
      </c>
      <c r="OD162">
        <v>1.895625227496188</v>
      </c>
      <c r="OE162">
        <v>1.8946155333918688</v>
      </c>
      <c r="OF162">
        <v>1.8935985065428125</v>
      </c>
      <c r="OG162">
        <v>1.917706756477934</v>
      </c>
      <c r="OH162">
        <v>1.9080282873046206</v>
      </c>
      <c r="OI162">
        <v>1.9147815170997813</v>
      </c>
      <c r="OJ162">
        <v>1.9227884476932569</v>
      </c>
      <c r="OK162">
        <v>2.0232777951990344</v>
      </c>
      <c r="OL162">
        <v>2.0282750929040265</v>
      </c>
      <c r="OM162">
        <v>2.0218066462181041</v>
      </c>
      <c r="ON162">
        <v>2.0132740131141502</v>
      </c>
      <c r="OO162">
        <v>2.0431571378526927</v>
      </c>
      <c r="OP162">
        <v>2.0500789150151131</v>
      </c>
      <c r="OQ162">
        <v>2.0450726228852791</v>
      </c>
      <c r="OR162">
        <v>2.043621550928997</v>
      </c>
      <c r="OS162">
        <v>2.0570000333730345</v>
      </c>
      <c r="OT162">
        <v>2.048445186081445</v>
      </c>
      <c r="OU162">
        <v>2.0483760958188069</v>
      </c>
      <c r="OV162">
        <v>2.0442780395306679</v>
      </c>
      <c r="OW162">
        <v>2.0492751276933867</v>
      </c>
      <c r="OX162">
        <v>2.0576629600734893</v>
      </c>
      <c r="OY162">
        <v>2.0569577532398537</v>
      </c>
      <c r="OZ162">
        <v>2.0525271399622382</v>
      </c>
      <c r="PA162">
        <v>2.0595585806874182</v>
      </c>
      <c r="PB162">
        <v>2.0565351781406735</v>
      </c>
      <c r="PC162">
        <v>2.0553260700315521</v>
      </c>
      <c r="PD162">
        <v>2.0601828321151427</v>
      </c>
      <c r="PE162">
        <v>2.0656405160102027</v>
      </c>
      <c r="PF162">
        <v>2.0852110784046438</v>
      </c>
      <c r="PG162">
        <v>2.0774894217220323</v>
      </c>
      <c r="PH162">
        <v>2.0869894321668165</v>
      </c>
      <c r="PI162">
        <v>2.0779624772318037</v>
      </c>
      <c r="PJ162">
        <v>2.064176503880808</v>
      </c>
      <c r="PK162">
        <v>2.0709056326558786</v>
      </c>
      <c r="PL162">
        <v>2.0728893153461723</v>
      </c>
      <c r="PM162">
        <v>2.0402182918043907</v>
      </c>
      <c r="PN162">
        <v>2.0586521773978954</v>
      </c>
      <c r="PO162">
        <v>2.0564225608554163</v>
      </c>
      <c r="PP162">
        <v>2.0503564283514994</v>
      </c>
      <c r="PQ162">
        <v>2.0136947731803256</v>
      </c>
      <c r="PR162">
        <v>2.0156637282154266</v>
      </c>
      <c r="PS162">
        <v>2.0109734296855737</v>
      </c>
      <c r="PT162">
        <v>2.0185049952965946</v>
      </c>
      <c r="PU162">
        <v>1.9998845640707661</v>
      </c>
      <c r="PV162">
        <v>1.9651766429188675</v>
      </c>
      <c r="PW162">
        <v>1.9657017322465142</v>
      </c>
      <c r="PX162">
        <v>1.972563094595315</v>
      </c>
      <c r="PY162">
        <v>2.0237605838916841</v>
      </c>
      <c r="PZ162">
        <v>2.0198614601609224</v>
      </c>
      <c r="QA162">
        <v>2.0120904232672121</v>
      </c>
      <c r="QB162">
        <v>2.115141000182299</v>
      </c>
      <c r="QC162">
        <v>2.120735879596618</v>
      </c>
    </row>
    <row r="163" spans="1:445" x14ac:dyDescent="0.3">
      <c r="A163">
        <v>391.57</v>
      </c>
      <c r="B163">
        <v>1.6259068176076561</v>
      </c>
      <c r="C163">
        <v>1.6239899847640789</v>
      </c>
      <c r="D163">
        <v>1.6273448885899955</v>
      </c>
      <c r="E163">
        <v>1.6339928968122832</v>
      </c>
      <c r="F163">
        <v>1.630127040474642</v>
      </c>
      <c r="G163">
        <v>1.6265305910008412</v>
      </c>
      <c r="H163">
        <v>1.6203126346395085</v>
      </c>
      <c r="I163">
        <v>1.6208526607341218</v>
      </c>
      <c r="J163">
        <v>1.6140432222931731</v>
      </c>
      <c r="K163">
        <v>1.6150984712934038</v>
      </c>
      <c r="L163">
        <v>1.6204589305300421</v>
      </c>
      <c r="M163">
        <v>1.6127079309481589</v>
      </c>
      <c r="N163">
        <v>1.5888985401608087</v>
      </c>
      <c r="O163">
        <v>1.0784840543989949</v>
      </c>
      <c r="P163">
        <v>1.7525690756770458</v>
      </c>
      <c r="Q163">
        <v>1.8480468903675586</v>
      </c>
      <c r="R163">
        <v>1.9042712693124375</v>
      </c>
      <c r="S163">
        <v>1.9675015708303021</v>
      </c>
      <c r="T163">
        <v>2.0196495072529532</v>
      </c>
      <c r="U163">
        <v>2.036401091175025</v>
      </c>
      <c r="V163">
        <v>2.0372697067482566</v>
      </c>
      <c r="W163">
        <v>2.0510282444548507</v>
      </c>
      <c r="X163">
        <v>2.049291172781877</v>
      </c>
      <c r="Y163">
        <v>2.048195510793827</v>
      </c>
      <c r="Z163">
        <v>2.0531820681354089</v>
      </c>
      <c r="AA163">
        <v>2.0491151394720228</v>
      </c>
      <c r="AB163">
        <v>2.0416523439987539</v>
      </c>
      <c r="AC163">
        <v>2.0425848785187086</v>
      </c>
      <c r="AD163">
        <v>2.0444291894630808</v>
      </c>
      <c r="AE163">
        <v>2.0083863372778898</v>
      </c>
      <c r="AF163">
        <v>1.9998303976498788</v>
      </c>
      <c r="AG163">
        <v>1.8569743953597353</v>
      </c>
      <c r="AH163">
        <v>1.8642986970359263</v>
      </c>
      <c r="AI163">
        <v>1.8689678579168647</v>
      </c>
      <c r="AJ163">
        <v>1.8444657947910532</v>
      </c>
      <c r="AK163">
        <v>1.851374309335007</v>
      </c>
      <c r="AL163">
        <v>1.8477743009976069</v>
      </c>
      <c r="AM163">
        <v>1.8444573437557052</v>
      </c>
      <c r="AN163">
        <v>1.8456590401186324</v>
      </c>
      <c r="AO163">
        <v>1.8387150227015323</v>
      </c>
      <c r="AP163">
        <v>1.7710539681592647</v>
      </c>
      <c r="AQ163">
        <v>1.7161785684038382</v>
      </c>
      <c r="AR163">
        <v>1.7008902392832528</v>
      </c>
      <c r="AS163">
        <v>1.6823468758243871</v>
      </c>
      <c r="AT163">
        <v>1.6799679053448544</v>
      </c>
      <c r="AU163">
        <v>1.6773314915204438</v>
      </c>
      <c r="AV163">
        <v>1.6781777835529335</v>
      </c>
      <c r="AW163">
        <v>1.6750369703674886</v>
      </c>
      <c r="AX163">
        <v>1.6706312032847024</v>
      </c>
      <c r="AY163">
        <v>1.6699690869330182</v>
      </c>
      <c r="AZ163">
        <v>1.6675555503977715</v>
      </c>
      <c r="BA163">
        <v>1.6794358729975678</v>
      </c>
      <c r="BB163">
        <v>1.6791469981159581</v>
      </c>
      <c r="BC163">
        <v>1.6779530963226506</v>
      </c>
      <c r="BD163">
        <v>1.6621236551578833</v>
      </c>
      <c r="BE163">
        <v>1.6723449359679816</v>
      </c>
      <c r="BF163">
        <v>1.6695621318863607</v>
      </c>
      <c r="BG163">
        <v>1.6601787148045331</v>
      </c>
      <c r="BH163">
        <v>1.65824795002615</v>
      </c>
      <c r="BI163">
        <v>1.6595654565861544</v>
      </c>
      <c r="BJ163">
        <v>1.6661799825445458</v>
      </c>
      <c r="BK163">
        <v>1.6226643744733376</v>
      </c>
      <c r="BL163">
        <v>1.6278270163435755</v>
      </c>
      <c r="BM163">
        <v>1.6247995282199845</v>
      </c>
      <c r="BN163">
        <v>1.625498271700432</v>
      </c>
      <c r="BO163">
        <v>1.6388767491748881</v>
      </c>
      <c r="BP163">
        <v>1.6352335156296283</v>
      </c>
      <c r="BQ163">
        <v>1.6200050695587542</v>
      </c>
      <c r="BR163">
        <v>1.6238831766558797</v>
      </c>
      <c r="BS163">
        <v>1.6207011837941359</v>
      </c>
      <c r="BT163">
        <v>1.6208930635093537</v>
      </c>
      <c r="BU163">
        <v>1.6320556671854263</v>
      </c>
      <c r="BV163">
        <v>1.6355468368184582</v>
      </c>
      <c r="BW163">
        <v>1.6455019020096193</v>
      </c>
      <c r="BX163">
        <v>1.6254880629752808</v>
      </c>
      <c r="BY163">
        <v>1.6201865570341569</v>
      </c>
      <c r="BZ163">
        <v>1.5984618960934696</v>
      </c>
      <c r="CA163">
        <v>1.5886640095026485</v>
      </c>
      <c r="CB163">
        <v>1.581570994681494</v>
      </c>
      <c r="CC163">
        <v>1.5796606491936636</v>
      </c>
      <c r="CD163">
        <v>1.5861344538931679</v>
      </c>
      <c r="CE163">
        <v>1.5947367702145063</v>
      </c>
      <c r="CF163">
        <v>1.3622336361723288</v>
      </c>
      <c r="CG163">
        <v>1.36053588498745</v>
      </c>
      <c r="CH163">
        <v>1.3595220709209612</v>
      </c>
      <c r="CI163">
        <v>1.2761300167593035</v>
      </c>
      <c r="CJ163">
        <v>1.2709413274930828</v>
      </c>
      <c r="CK163">
        <v>1.2676081138288235</v>
      </c>
      <c r="CL163">
        <v>1.2256635577156281</v>
      </c>
      <c r="CM163">
        <v>1.2232996638548292</v>
      </c>
      <c r="CN163">
        <v>1.2197617308429112</v>
      </c>
      <c r="CO163">
        <v>1.2169412310050167</v>
      </c>
      <c r="CP163">
        <v>0.95009450338883972</v>
      </c>
      <c r="CQ163">
        <v>0.94555592486835172</v>
      </c>
      <c r="CR163">
        <v>0.93911784649043861</v>
      </c>
      <c r="CS163">
        <v>0.93313748818341435</v>
      </c>
      <c r="CT163">
        <v>0.92742655466362256</v>
      </c>
      <c r="CU163">
        <v>0.92162315963813202</v>
      </c>
      <c r="CV163">
        <v>0.81724305379764939</v>
      </c>
      <c r="CW163">
        <v>0.81082002162396538</v>
      </c>
      <c r="CX163">
        <v>0.80771832249608599</v>
      </c>
      <c r="CY163">
        <v>0.73865131301186104</v>
      </c>
      <c r="CZ163">
        <v>0.73512136393229122</v>
      </c>
      <c r="DA163">
        <v>0.7335460945175869</v>
      </c>
      <c r="DB163">
        <v>0.73203392148120028</v>
      </c>
      <c r="DC163">
        <v>0.72735897457393184</v>
      </c>
      <c r="DD163">
        <v>0.72447987256354252</v>
      </c>
      <c r="DE163">
        <v>0.72165539918033317</v>
      </c>
      <c r="DF163">
        <v>0.67035208796836543</v>
      </c>
      <c r="DG163">
        <v>0.66762753877912873</v>
      </c>
      <c r="DH163">
        <v>0.66445071618590379</v>
      </c>
      <c r="DI163">
        <v>0.590488241966168</v>
      </c>
      <c r="DJ163">
        <v>0.58858195576468664</v>
      </c>
      <c r="DK163">
        <v>0.58776505694366454</v>
      </c>
      <c r="DL163">
        <v>0.58632937603481339</v>
      </c>
      <c r="DM163">
        <v>0.58584223981469075</v>
      </c>
      <c r="DN163">
        <v>0.58306229238343577</v>
      </c>
      <c r="DO163">
        <v>0.56075092514274638</v>
      </c>
      <c r="DP163">
        <v>0.56078258781745083</v>
      </c>
      <c r="DQ163">
        <v>0.55832067988910705</v>
      </c>
      <c r="DR163">
        <v>0.55914181072398672</v>
      </c>
      <c r="DS163">
        <v>0.56046342817842243</v>
      </c>
      <c r="DT163">
        <v>0.55861463787964349</v>
      </c>
      <c r="DU163">
        <v>0.55984073139877577</v>
      </c>
      <c r="DV163">
        <v>0.56027142995560486</v>
      </c>
      <c r="DW163">
        <v>0.56088462769715308</v>
      </c>
      <c r="DX163">
        <v>0.56312055881028955</v>
      </c>
      <c r="DY163">
        <v>0.56295566844158429</v>
      </c>
      <c r="DZ163">
        <v>0.56531873062876425</v>
      </c>
      <c r="EA163">
        <v>0.56546540503944254</v>
      </c>
      <c r="EB163">
        <v>0.58738055994142424</v>
      </c>
      <c r="EC163">
        <v>0.5903620568045681</v>
      </c>
      <c r="ED163">
        <v>0.59293442452444434</v>
      </c>
      <c r="EE163">
        <v>0.59516068336736239</v>
      </c>
      <c r="EF163">
        <v>0.59855303825523098</v>
      </c>
      <c r="EG163">
        <v>0.60015783470467965</v>
      </c>
      <c r="EH163">
        <v>0.60264569145342473</v>
      </c>
      <c r="EI163">
        <v>0.60431918371950577</v>
      </c>
      <c r="EJ163">
        <v>0.60888173386861666</v>
      </c>
      <c r="EK163">
        <v>0.6106687559130628</v>
      </c>
      <c r="EL163">
        <v>0.61399003207510605</v>
      </c>
      <c r="EM163">
        <v>0.61739702053013124</v>
      </c>
      <c r="EN163">
        <v>0.6208652882774337</v>
      </c>
      <c r="EO163">
        <v>0.62371437377558447</v>
      </c>
      <c r="EP163">
        <v>0.62681414361613974</v>
      </c>
      <c r="EQ163">
        <v>0.62893794767106526</v>
      </c>
      <c r="ER163">
        <v>0.63272103941697677</v>
      </c>
      <c r="ES163">
        <v>0.63471703142866553</v>
      </c>
      <c r="ET163">
        <v>0.63939083270183117</v>
      </c>
      <c r="EU163">
        <v>0.64213956622115476</v>
      </c>
      <c r="EV163">
        <v>0.64559865993272336</v>
      </c>
      <c r="EW163">
        <v>0.64866051696328852</v>
      </c>
      <c r="EX163">
        <v>0.65100945676710487</v>
      </c>
      <c r="EY163">
        <v>0.65549303628000066</v>
      </c>
      <c r="EZ163">
        <v>0.65845275761628208</v>
      </c>
      <c r="FA163">
        <v>0.6614194807985464</v>
      </c>
      <c r="FB163">
        <v>0.66601913138968416</v>
      </c>
      <c r="FC163">
        <v>0.66868057644165957</v>
      </c>
      <c r="FD163">
        <v>0.6723011594224807</v>
      </c>
      <c r="FE163">
        <v>0.67624696888181346</v>
      </c>
      <c r="FF163">
        <v>0.68003040616417387</v>
      </c>
      <c r="FG163">
        <v>0.6814848817938538</v>
      </c>
      <c r="FH163">
        <v>0.68679261793710644</v>
      </c>
      <c r="FI163">
        <v>0.69002407531648302</v>
      </c>
      <c r="FJ163">
        <v>0.69206605517646602</v>
      </c>
      <c r="FK163">
        <v>0.69530596626869245</v>
      </c>
      <c r="FL163">
        <v>0.701905466992509</v>
      </c>
      <c r="FM163">
        <v>0.71250214718297955</v>
      </c>
      <c r="FN163">
        <v>0.71841336474914386</v>
      </c>
      <c r="FO163">
        <v>0.72441320290616673</v>
      </c>
      <c r="FP163">
        <v>0.73088274183936808</v>
      </c>
      <c r="FQ163">
        <v>0.73708103013259629</v>
      </c>
      <c r="FR163">
        <v>0.74389837214087395</v>
      </c>
      <c r="FS163">
        <v>0.7509361691069103</v>
      </c>
      <c r="FT163">
        <v>0.75928017952030291</v>
      </c>
      <c r="FU163">
        <v>0.76754334196253393</v>
      </c>
      <c r="FV163">
        <v>0.7733681597108375</v>
      </c>
      <c r="FW163">
        <v>0.78073652629953472</v>
      </c>
      <c r="FX163">
        <v>0.78685696020832507</v>
      </c>
      <c r="FY163">
        <v>0.79389303238957643</v>
      </c>
      <c r="FZ163">
        <v>0.79959065368512805</v>
      </c>
      <c r="GA163">
        <v>0.80667899671312426</v>
      </c>
      <c r="GB163">
        <v>0.81434360896020352</v>
      </c>
      <c r="GC163">
        <v>0.82074413325806927</v>
      </c>
      <c r="GD163">
        <v>0.82809084340716843</v>
      </c>
      <c r="GE163">
        <v>0.83618539391411895</v>
      </c>
      <c r="GF163">
        <v>0.84215886396344597</v>
      </c>
      <c r="GG163">
        <v>0.85010277767854181</v>
      </c>
      <c r="GH163">
        <v>0.85469627057871145</v>
      </c>
      <c r="GI163">
        <v>0.86154923724897237</v>
      </c>
      <c r="GJ163">
        <v>0.86779273409003876</v>
      </c>
      <c r="GK163">
        <v>0.87809411750408017</v>
      </c>
      <c r="GL163">
        <v>0.88283541482194883</v>
      </c>
      <c r="GM163">
        <v>0.88885074339111714</v>
      </c>
      <c r="GN163">
        <v>0.89494296646226235</v>
      </c>
      <c r="GO163">
        <v>0.9022585844860157</v>
      </c>
      <c r="GP163">
        <v>0.90768897554633765</v>
      </c>
      <c r="GQ163">
        <v>0.91501157659999321</v>
      </c>
      <c r="GR163">
        <v>0.92274607468712488</v>
      </c>
      <c r="GS163">
        <v>0.92856562121169117</v>
      </c>
      <c r="GT163">
        <v>0.93630214347592045</v>
      </c>
      <c r="GU163">
        <v>0.9428170010735859</v>
      </c>
      <c r="GV163">
        <v>0.94826393145814192</v>
      </c>
      <c r="GW163">
        <v>0.95601849690668028</v>
      </c>
      <c r="GX163">
        <v>0.95935611419454092</v>
      </c>
      <c r="GY163">
        <v>0.96689281399469251</v>
      </c>
      <c r="GZ163">
        <v>0.97339995142453062</v>
      </c>
      <c r="HA163">
        <v>0.97769138296512303</v>
      </c>
      <c r="HB163">
        <v>0.98623606161905741</v>
      </c>
      <c r="HC163">
        <v>0.99422384164252164</v>
      </c>
      <c r="HD163">
        <v>0.99957304647361755</v>
      </c>
      <c r="HE163">
        <v>1.005892495748187</v>
      </c>
      <c r="HF163">
        <v>1.01185771878826</v>
      </c>
      <c r="HG163">
        <v>1.0196811360181637</v>
      </c>
      <c r="HH163">
        <v>1.0249864015560701</v>
      </c>
      <c r="HI163">
        <v>1.0307295609853155</v>
      </c>
      <c r="HJ163">
        <v>1.0377811615367054</v>
      </c>
      <c r="HK163">
        <v>1.0427716280285764</v>
      </c>
      <c r="HL163">
        <v>1.049823771405209</v>
      </c>
      <c r="HM163">
        <v>1.0549787151831294</v>
      </c>
      <c r="HN163">
        <v>1.0602566944212066</v>
      </c>
      <c r="HO163">
        <v>1.1108586502217532</v>
      </c>
      <c r="HP163">
        <v>1.0650445116627278</v>
      </c>
      <c r="HQ163">
        <v>1.0756599001716891</v>
      </c>
      <c r="HR163">
        <v>1.0850092810292296</v>
      </c>
      <c r="HS163">
        <v>1.0918864493755862</v>
      </c>
      <c r="HT163">
        <v>1.0977780163856243</v>
      </c>
      <c r="HU163">
        <v>1.1047050897678627</v>
      </c>
      <c r="HV163">
        <v>1.1091919512812194</v>
      </c>
      <c r="HW163">
        <v>1.1105934198236935</v>
      </c>
      <c r="HX163">
        <v>1.1206936182609435</v>
      </c>
      <c r="HY163">
        <v>1.1260973905193434</v>
      </c>
      <c r="HZ163">
        <v>1.1313188771595526</v>
      </c>
      <c r="IA163">
        <v>1.1358296031187756</v>
      </c>
      <c r="IB163">
        <v>1.1442923315204629</v>
      </c>
      <c r="IC163">
        <v>1.1483463925175241</v>
      </c>
      <c r="ID163">
        <v>1.1539095720028676</v>
      </c>
      <c r="IE163">
        <v>1.1573490529264758</v>
      </c>
      <c r="IF163">
        <v>1.1637957368364893</v>
      </c>
      <c r="IG163">
        <v>1.1681437498524587</v>
      </c>
      <c r="IH163">
        <v>1.1769035377506629</v>
      </c>
      <c r="II163">
        <v>1.1812698297725301</v>
      </c>
      <c r="IJ163">
        <v>1.1846082770734065</v>
      </c>
      <c r="IK163">
        <v>1.1925086775239326</v>
      </c>
      <c r="IL163">
        <v>1.1968129309590505</v>
      </c>
      <c r="IM163">
        <v>1.1988530933535284</v>
      </c>
      <c r="IN163">
        <v>1.2068208196747598</v>
      </c>
      <c r="IO163">
        <v>1.2124910371773194</v>
      </c>
      <c r="IP163">
        <v>1.2172960337492686</v>
      </c>
      <c r="IQ163">
        <v>1.2245205512905053</v>
      </c>
      <c r="IR163">
        <v>1.2286745030156978</v>
      </c>
      <c r="IS163">
        <v>1.2324368057113617</v>
      </c>
      <c r="IT163">
        <v>1.2371181466057035</v>
      </c>
      <c r="IU163">
        <v>1.2432136373039542</v>
      </c>
      <c r="IV163">
        <v>1.2486257884335437</v>
      </c>
      <c r="IW163">
        <v>1.2548752657465563</v>
      </c>
      <c r="IX163">
        <v>1.2586883200039314</v>
      </c>
      <c r="IY163">
        <v>1.263707412486188</v>
      </c>
      <c r="IZ163">
        <v>1.2684306096665319</v>
      </c>
      <c r="JA163">
        <v>1.2758081793315457</v>
      </c>
      <c r="JB163">
        <v>1.2782105857287589</v>
      </c>
      <c r="JC163">
        <v>1.2824482010032985</v>
      </c>
      <c r="JD163">
        <v>1.2902821740894448</v>
      </c>
      <c r="JE163">
        <v>1.2915105970696903</v>
      </c>
      <c r="JF163">
        <v>1.2988659745847508</v>
      </c>
      <c r="JG163">
        <v>1.3033548213941437</v>
      </c>
      <c r="JH163">
        <v>1.3076105846827979</v>
      </c>
      <c r="JI163">
        <v>1.3136201799479401</v>
      </c>
      <c r="JJ163">
        <v>1.3159538877064494</v>
      </c>
      <c r="JK163">
        <v>1.3206390255738276</v>
      </c>
      <c r="JL163">
        <v>1.3268072851603123</v>
      </c>
      <c r="JM163">
        <v>1.3311967144262893</v>
      </c>
      <c r="JN163">
        <v>1.3350290863443603</v>
      </c>
      <c r="JO163">
        <v>1.338916685680674</v>
      </c>
      <c r="JP163">
        <v>1.3421769453872892</v>
      </c>
      <c r="JQ163">
        <v>1.3470935240577095</v>
      </c>
      <c r="JR163">
        <v>1.3503536761604977</v>
      </c>
      <c r="JS163">
        <v>1.358866844938494</v>
      </c>
      <c r="JT163">
        <v>1.3601117895513961</v>
      </c>
      <c r="JU163">
        <v>1.365949532497265</v>
      </c>
      <c r="JV163">
        <v>1.3662641429870821</v>
      </c>
      <c r="JW163">
        <v>1.3738582502184107</v>
      </c>
      <c r="JX163">
        <v>1.3790015665153552</v>
      </c>
      <c r="JY163">
        <v>1.3831593626531111</v>
      </c>
      <c r="JZ163">
        <v>1.3871685973964161</v>
      </c>
      <c r="KA163">
        <v>1.3908968511935078</v>
      </c>
      <c r="KB163">
        <v>1.3978822164761768</v>
      </c>
      <c r="KC163">
        <v>1.3976344625565453</v>
      </c>
      <c r="KD163">
        <v>1.4041408458121794</v>
      </c>
      <c r="KE163">
        <v>1.407325931445633</v>
      </c>
      <c r="KF163">
        <v>1.4114846235191669</v>
      </c>
      <c r="KG163">
        <v>1.4151485733659435</v>
      </c>
      <c r="KH163">
        <v>1.4197485739299138</v>
      </c>
      <c r="KI163">
        <v>1.4258523123014726</v>
      </c>
      <c r="KJ163">
        <v>1.4284775500918556</v>
      </c>
      <c r="KK163">
        <v>1.431680287861256</v>
      </c>
      <c r="KL163">
        <v>1.4334676586567547</v>
      </c>
      <c r="KM163">
        <v>1.4387315386033606</v>
      </c>
      <c r="KN163">
        <v>1.4441944763228647</v>
      </c>
      <c r="KO163">
        <v>1.4488968704900365</v>
      </c>
      <c r="KP163">
        <v>1.448733751361003</v>
      </c>
      <c r="KQ163">
        <v>1.4534823892707101</v>
      </c>
      <c r="KR163">
        <v>1.4605016176563446</v>
      </c>
      <c r="KS163">
        <v>1.4591039776258112</v>
      </c>
      <c r="KT163">
        <v>1.4651343606659177</v>
      </c>
      <c r="KU163">
        <v>1.4698063558587142</v>
      </c>
      <c r="KV163">
        <v>1.4725900750090937</v>
      </c>
      <c r="KW163">
        <v>1.4763031254616292</v>
      </c>
      <c r="KX163">
        <v>1.4792054676575284</v>
      </c>
      <c r="KY163">
        <v>1.4846702087354409</v>
      </c>
      <c r="KZ163">
        <v>1.4859342945350043</v>
      </c>
      <c r="LA163">
        <v>1.4926863009608078</v>
      </c>
      <c r="LB163">
        <v>1.4937741692376334</v>
      </c>
      <c r="LC163">
        <v>1.4990372601447743</v>
      </c>
      <c r="LD163">
        <v>1.5012210616441601</v>
      </c>
      <c r="LE163">
        <v>1.5026958776204768</v>
      </c>
      <c r="LF163">
        <v>1.5039017222297635</v>
      </c>
      <c r="LG163">
        <v>1.5108667607289374</v>
      </c>
      <c r="LH163">
        <v>1.5153986251758615</v>
      </c>
      <c r="LI163">
        <v>1.5164258375501729</v>
      </c>
      <c r="LJ163">
        <v>1.5196301244404067</v>
      </c>
      <c r="LK163">
        <v>1.5217714858437039</v>
      </c>
      <c r="LL163">
        <v>1.5246552981061059</v>
      </c>
      <c r="LM163">
        <v>1.5289048484580083</v>
      </c>
      <c r="LN163">
        <v>1.5266589951555574</v>
      </c>
      <c r="LO163">
        <v>1.5344611233162282</v>
      </c>
      <c r="LP163">
        <v>1.5876803614515884</v>
      </c>
      <c r="LQ163">
        <v>1.5868016482959557</v>
      </c>
      <c r="LR163">
        <v>1.5908076333095542</v>
      </c>
      <c r="LS163">
        <v>1.5915292526630624</v>
      </c>
      <c r="LT163">
        <v>1.5955888182981819</v>
      </c>
      <c r="LU163">
        <v>1.6012575503098418</v>
      </c>
      <c r="LV163">
        <v>1.5959272450750934</v>
      </c>
      <c r="LW163">
        <v>1.6232022570811306</v>
      </c>
      <c r="LX163">
        <v>1.6228520502758272</v>
      </c>
      <c r="LY163">
        <v>1.6185860355101076</v>
      </c>
      <c r="LZ163">
        <v>1.6309791301604513</v>
      </c>
      <c r="MA163">
        <v>1.6342219880414479</v>
      </c>
      <c r="MB163">
        <v>1.6336494863957174</v>
      </c>
      <c r="MC163">
        <v>1.6332128109572854</v>
      </c>
      <c r="MD163">
        <v>1.6337795341526407</v>
      </c>
      <c r="ME163">
        <v>1.6529359651621194</v>
      </c>
      <c r="MF163">
        <v>1.6602782437338104</v>
      </c>
      <c r="MG163">
        <v>1.6617461767074813</v>
      </c>
      <c r="MH163">
        <v>1.6947943337867901</v>
      </c>
      <c r="MI163">
        <v>1.6920547483105286</v>
      </c>
      <c r="MJ163">
        <v>1.6923344794490547</v>
      </c>
      <c r="MK163">
        <v>1.6954054845997013</v>
      </c>
      <c r="ML163">
        <v>1.7394329463386111</v>
      </c>
      <c r="MM163">
        <v>1.7382335574048808</v>
      </c>
      <c r="MN163">
        <v>1.7404759897036106</v>
      </c>
      <c r="MO163">
        <v>1.7424493316468177</v>
      </c>
      <c r="MP163">
        <v>1.7467266741639453</v>
      </c>
      <c r="MQ163">
        <v>1.7489321122763468</v>
      </c>
      <c r="MR163">
        <v>1.7715038182081668</v>
      </c>
      <c r="MS163">
        <v>1.769885110558914</v>
      </c>
      <c r="MT163">
        <v>1.7687406864515156</v>
      </c>
      <c r="MU163">
        <v>1.7733939880780585</v>
      </c>
      <c r="MV163">
        <v>1.7684284485759092</v>
      </c>
      <c r="MW163">
        <v>1.7673232287455629</v>
      </c>
      <c r="MX163">
        <v>1.7696929779173947</v>
      </c>
      <c r="MY163">
        <v>1.7710896535259621</v>
      </c>
      <c r="MZ163">
        <v>1.7708042526607262</v>
      </c>
      <c r="NA163">
        <v>1.7723834420985047</v>
      </c>
      <c r="NB163">
        <v>1.7722546053143506</v>
      </c>
      <c r="NC163">
        <v>1.7685135820996396</v>
      </c>
      <c r="ND163">
        <v>1.7750042452236232</v>
      </c>
      <c r="NE163">
        <v>1.7716324324250297</v>
      </c>
      <c r="NF163">
        <v>1.7740186915271852</v>
      </c>
      <c r="NG163">
        <v>1.7723047039666642</v>
      </c>
      <c r="NH163">
        <v>1.7792452522105193</v>
      </c>
      <c r="NI163">
        <v>1.7710040135714993</v>
      </c>
      <c r="NJ163">
        <v>1.7778293929345488</v>
      </c>
      <c r="NK163">
        <v>1.7737313599491957</v>
      </c>
      <c r="NL163">
        <v>1.7753572862545364</v>
      </c>
      <c r="NM163">
        <v>1.7805344254876587</v>
      </c>
      <c r="NN163">
        <v>1.7731572664655082</v>
      </c>
      <c r="NO163">
        <v>1.7773657049405482</v>
      </c>
      <c r="NP163">
        <v>1.8111603711390545</v>
      </c>
      <c r="NQ163">
        <v>1.8098785969460032</v>
      </c>
      <c r="NR163">
        <v>1.8079707709245405</v>
      </c>
      <c r="NS163">
        <v>1.8141134310523186</v>
      </c>
      <c r="NT163">
        <v>1.837956749736311</v>
      </c>
      <c r="NU163">
        <v>1.8356815602607408</v>
      </c>
      <c r="NV163">
        <v>1.8342016248480437</v>
      </c>
      <c r="NW163">
        <v>1.839274159032779</v>
      </c>
      <c r="NX163">
        <v>1.8361953417628469</v>
      </c>
      <c r="NY163">
        <v>1.8433516775443115</v>
      </c>
      <c r="NZ163">
        <v>1.8485243338467285</v>
      </c>
      <c r="OA163">
        <v>1.8697912670385546</v>
      </c>
      <c r="OB163">
        <v>1.8698091845863014</v>
      </c>
      <c r="OC163">
        <v>1.8897362107131093</v>
      </c>
      <c r="OD163">
        <v>1.8894455402448507</v>
      </c>
      <c r="OE163">
        <v>1.8853685914472864</v>
      </c>
      <c r="OF163">
        <v>1.8898112540380185</v>
      </c>
      <c r="OG163">
        <v>1.9082856864395887</v>
      </c>
      <c r="OH163">
        <v>1.9121992502565501</v>
      </c>
      <c r="OI163">
        <v>1.9156503000501286</v>
      </c>
      <c r="OJ163">
        <v>1.9069661910130351</v>
      </c>
      <c r="OK163">
        <v>2.01108183041032</v>
      </c>
      <c r="OL163">
        <v>2.0133949557876574</v>
      </c>
      <c r="OM163">
        <v>2.0099175013456358</v>
      </c>
      <c r="ON163">
        <v>2.0092376897157851</v>
      </c>
      <c r="OO163">
        <v>2.0351145251623866</v>
      </c>
      <c r="OP163">
        <v>2.0382984972654312</v>
      </c>
      <c r="OQ163">
        <v>2.025892773124875</v>
      </c>
      <c r="OR163">
        <v>2.0296693267102501</v>
      </c>
      <c r="OS163">
        <v>2.0468601113716853</v>
      </c>
      <c r="OT163">
        <v>2.0416656518319067</v>
      </c>
      <c r="OU163">
        <v>2.0459049227781878</v>
      </c>
      <c r="OV163">
        <v>2.0350752005485333</v>
      </c>
      <c r="OW163">
        <v>2.0414128727067533</v>
      </c>
      <c r="OX163">
        <v>2.0475880019785895</v>
      </c>
      <c r="OY163">
        <v>2.0346952460797998</v>
      </c>
      <c r="OZ163">
        <v>2.04118682655628</v>
      </c>
      <c r="PA163">
        <v>2.0406421399942802</v>
      </c>
      <c r="PB163">
        <v>2.0432121343045608</v>
      </c>
      <c r="PC163">
        <v>2.0406023116887728</v>
      </c>
      <c r="PD163">
        <v>2.0513819377087303</v>
      </c>
      <c r="PE163">
        <v>2.0523765420590823</v>
      </c>
      <c r="PF163">
        <v>2.0671237876790145</v>
      </c>
      <c r="PG163">
        <v>2.0645770938098762</v>
      </c>
      <c r="PH163">
        <v>2.0731200311730915</v>
      </c>
      <c r="PI163">
        <v>2.0755735572404972</v>
      </c>
      <c r="PJ163">
        <v>2.0534964919671701</v>
      </c>
      <c r="PK163">
        <v>2.0651667101469497</v>
      </c>
      <c r="PL163">
        <v>2.0573840205145904</v>
      </c>
      <c r="PM163">
        <v>2.0457839924267418</v>
      </c>
      <c r="PN163">
        <v>2.0344726685986467</v>
      </c>
      <c r="PO163">
        <v>2.0365588921145679</v>
      </c>
      <c r="PP163">
        <v>2.0358229777852475</v>
      </c>
      <c r="PQ163">
        <v>1.9907527402451293</v>
      </c>
      <c r="PR163">
        <v>1.9898305203211637</v>
      </c>
      <c r="PS163">
        <v>1.9921753751459506</v>
      </c>
      <c r="PT163">
        <v>1.986301659750126</v>
      </c>
      <c r="PU163">
        <v>1.9808416928718966</v>
      </c>
      <c r="PV163">
        <v>1.9482564164964244</v>
      </c>
      <c r="PW163">
        <v>1.9420757012358822</v>
      </c>
      <c r="PX163">
        <v>1.9391546278749618</v>
      </c>
      <c r="PY163">
        <v>1.9999633628259457</v>
      </c>
      <c r="PZ163">
        <v>1.9846412782031162</v>
      </c>
      <c r="QA163">
        <v>1.9941629963773302</v>
      </c>
      <c r="QB163">
        <v>2.0757750459349253</v>
      </c>
      <c r="QC163">
        <v>2.0828574320211541</v>
      </c>
    </row>
    <row r="164" spans="1:445" x14ac:dyDescent="0.3">
      <c r="A164">
        <v>392.17</v>
      </c>
      <c r="B164">
        <v>1.6415639336264709</v>
      </c>
      <c r="C164">
        <v>1.6424942510126801</v>
      </c>
      <c r="D164">
        <v>1.6480199168376524</v>
      </c>
      <c r="E164">
        <v>1.6464730668766969</v>
      </c>
      <c r="F164">
        <v>1.6471656227827596</v>
      </c>
      <c r="G164">
        <v>1.6445922093332914</v>
      </c>
      <c r="H164">
        <v>1.6408751481138792</v>
      </c>
      <c r="I164">
        <v>1.6312054994222265</v>
      </c>
      <c r="J164">
        <v>1.6329740744517058</v>
      </c>
      <c r="K164">
        <v>1.6238835758259691</v>
      </c>
      <c r="L164">
        <v>1.6326337888501241</v>
      </c>
      <c r="M164">
        <v>1.6328839729004785</v>
      </c>
      <c r="N164">
        <v>1.6082831743117405</v>
      </c>
      <c r="O164">
        <v>1.0800698347653408</v>
      </c>
      <c r="P164">
        <v>1.7447317390692978</v>
      </c>
      <c r="Q164">
        <v>1.8375268045271829</v>
      </c>
      <c r="R164">
        <v>1.8999881368495994</v>
      </c>
      <c r="S164">
        <v>1.9697259151870248</v>
      </c>
      <c r="T164">
        <v>2.0119335782847334</v>
      </c>
      <c r="U164">
        <v>2.0207928393701198</v>
      </c>
      <c r="V164">
        <v>2.0337115041918294</v>
      </c>
      <c r="W164">
        <v>2.0454445583671452</v>
      </c>
      <c r="X164">
        <v>2.0390599323384344</v>
      </c>
      <c r="Y164">
        <v>2.042144177739738</v>
      </c>
      <c r="Z164">
        <v>2.0449530701296283</v>
      </c>
      <c r="AA164">
        <v>2.0443846725005592</v>
      </c>
      <c r="AB164">
        <v>2.0436365558944782</v>
      </c>
      <c r="AC164">
        <v>2.0369101127059581</v>
      </c>
      <c r="AD164">
        <v>2.0375958810797474</v>
      </c>
      <c r="AE164">
        <v>1.9923165288933258</v>
      </c>
      <c r="AF164">
        <v>1.9836211662666297</v>
      </c>
      <c r="AG164">
        <v>1.8547744334127558</v>
      </c>
      <c r="AH164">
        <v>1.854107531953799</v>
      </c>
      <c r="AI164">
        <v>1.8690385107119614</v>
      </c>
      <c r="AJ164">
        <v>1.8377192754012568</v>
      </c>
      <c r="AK164">
        <v>1.8433058603698496</v>
      </c>
      <c r="AL164">
        <v>1.8434602675184715</v>
      </c>
      <c r="AM164">
        <v>1.8362698239832518</v>
      </c>
      <c r="AN164">
        <v>1.8336077793729284</v>
      </c>
      <c r="AO164">
        <v>1.8353274759845644</v>
      </c>
      <c r="AP164">
        <v>1.760127835566935</v>
      </c>
      <c r="AQ164">
        <v>1.7131496801553534</v>
      </c>
      <c r="AR164">
        <v>1.6980667075065714</v>
      </c>
      <c r="AS164">
        <v>1.6807543072426248</v>
      </c>
      <c r="AT164">
        <v>1.6741710627258195</v>
      </c>
      <c r="AU164">
        <v>1.6716300218343809</v>
      </c>
      <c r="AV164">
        <v>1.665080206641274</v>
      </c>
      <c r="AW164">
        <v>1.6672308524795243</v>
      </c>
      <c r="AX164">
        <v>1.6672850262020737</v>
      </c>
      <c r="AY164">
        <v>1.6612378173967928</v>
      </c>
      <c r="AZ164">
        <v>1.659574056145958</v>
      </c>
      <c r="BA164">
        <v>1.6699042448596473</v>
      </c>
      <c r="BB164">
        <v>1.6729178929432074</v>
      </c>
      <c r="BC164">
        <v>1.6671821019063127</v>
      </c>
      <c r="BD164">
        <v>1.6573549857972398</v>
      </c>
      <c r="BE164">
        <v>1.6612164467403079</v>
      </c>
      <c r="BF164">
        <v>1.6617510288868313</v>
      </c>
      <c r="BG164">
        <v>1.6545259708617985</v>
      </c>
      <c r="BH164">
        <v>1.6502020968848414</v>
      </c>
      <c r="BI164">
        <v>1.6517466277255206</v>
      </c>
      <c r="BJ164">
        <v>1.6567041590644564</v>
      </c>
      <c r="BK164">
        <v>1.618945560719149</v>
      </c>
      <c r="BL164">
        <v>1.6167457398252272</v>
      </c>
      <c r="BM164">
        <v>1.6188922465889115</v>
      </c>
      <c r="BN164">
        <v>1.6185095463672827</v>
      </c>
      <c r="BO164">
        <v>1.6275958537139095</v>
      </c>
      <c r="BP164">
        <v>1.6259179528785606</v>
      </c>
      <c r="BQ164">
        <v>1.6171461958065745</v>
      </c>
      <c r="BR164">
        <v>1.6137037461608286</v>
      </c>
      <c r="BS164">
        <v>1.6160085161958744</v>
      </c>
      <c r="BT164">
        <v>1.6134691541245993</v>
      </c>
      <c r="BU164">
        <v>1.6268399960151874</v>
      </c>
      <c r="BV164">
        <v>1.6301448169462665</v>
      </c>
      <c r="BW164">
        <v>1.6380143769976567</v>
      </c>
      <c r="BX164">
        <v>1.6213320004253637</v>
      </c>
      <c r="BY164">
        <v>1.6108684234374298</v>
      </c>
      <c r="BZ164">
        <v>1.5882816982413157</v>
      </c>
      <c r="CA164">
        <v>1.5800186317074874</v>
      </c>
      <c r="CB164">
        <v>1.5762373573928674</v>
      </c>
      <c r="CC164">
        <v>1.575267572558317</v>
      </c>
      <c r="CD164">
        <v>1.5790492190409824</v>
      </c>
      <c r="CE164">
        <v>1.5851001383655887</v>
      </c>
      <c r="CF164">
        <v>1.3562085110802238</v>
      </c>
      <c r="CG164">
        <v>1.3517371541436023</v>
      </c>
      <c r="CH164">
        <v>1.3515695193949857</v>
      </c>
      <c r="CI164">
        <v>1.2659731565632746</v>
      </c>
      <c r="CJ164">
        <v>1.2628791362512874</v>
      </c>
      <c r="CK164">
        <v>1.2601951377333054</v>
      </c>
      <c r="CL164">
        <v>1.2184692485760296</v>
      </c>
      <c r="CM164">
        <v>1.2159285072423225</v>
      </c>
      <c r="CN164">
        <v>1.2132158771840387</v>
      </c>
      <c r="CO164">
        <v>1.2106866629322832</v>
      </c>
      <c r="CP164">
        <v>0.94600184396092024</v>
      </c>
      <c r="CQ164">
        <v>0.9406345272260761</v>
      </c>
      <c r="CR164">
        <v>0.93460622938322613</v>
      </c>
      <c r="CS164">
        <v>0.92825121572828884</v>
      </c>
      <c r="CT164">
        <v>0.92337105920969176</v>
      </c>
      <c r="CU164">
        <v>0.91680074864625904</v>
      </c>
      <c r="CV164">
        <v>0.81147924386638348</v>
      </c>
      <c r="CW164">
        <v>0.80589800087558405</v>
      </c>
      <c r="CX164">
        <v>0.80264802564131921</v>
      </c>
      <c r="CY164">
        <v>0.73384128621822642</v>
      </c>
      <c r="CZ164">
        <v>0.73089463133711263</v>
      </c>
      <c r="DA164">
        <v>0.72911382401645664</v>
      </c>
      <c r="DB164">
        <v>0.72598370968759052</v>
      </c>
      <c r="DC164">
        <v>0.72325361474783278</v>
      </c>
      <c r="DD164">
        <v>0.71931983994200699</v>
      </c>
      <c r="DE164">
        <v>0.71660448222765216</v>
      </c>
      <c r="DF164">
        <v>0.66549977474278343</v>
      </c>
      <c r="DG164">
        <v>0.66269135244567334</v>
      </c>
      <c r="DH164">
        <v>0.66140240876442935</v>
      </c>
      <c r="DI164">
        <v>0.58594253641599825</v>
      </c>
      <c r="DJ164">
        <v>0.58522211262006818</v>
      </c>
      <c r="DK164">
        <v>0.58354530996703902</v>
      </c>
      <c r="DL164">
        <v>0.58269416977053956</v>
      </c>
      <c r="DM164">
        <v>0.58092226690426596</v>
      </c>
      <c r="DN164">
        <v>0.57961157106211603</v>
      </c>
      <c r="DO164">
        <v>0.55716334128162714</v>
      </c>
      <c r="DP164">
        <v>0.55627504013128015</v>
      </c>
      <c r="DQ164">
        <v>0.55441111425587775</v>
      </c>
      <c r="DR164">
        <v>0.55482950792996144</v>
      </c>
      <c r="DS164">
        <v>0.55599569550114003</v>
      </c>
      <c r="DT164">
        <v>0.55427619407568107</v>
      </c>
      <c r="DU164">
        <v>0.55589046357062244</v>
      </c>
      <c r="DV164">
        <v>0.55644667870714415</v>
      </c>
      <c r="DW164">
        <v>0.55680192159254527</v>
      </c>
      <c r="DX164">
        <v>0.55859136587043379</v>
      </c>
      <c r="DY164">
        <v>0.56005626658149998</v>
      </c>
      <c r="DZ164">
        <v>0.56179587770364459</v>
      </c>
      <c r="EA164">
        <v>0.56192762878343194</v>
      </c>
      <c r="EB164">
        <v>0.58468246596915419</v>
      </c>
      <c r="EC164">
        <v>0.58773553427587966</v>
      </c>
      <c r="ED164">
        <v>0.58971220525462542</v>
      </c>
      <c r="EE164">
        <v>0.59155818169666741</v>
      </c>
      <c r="EF164">
        <v>0.59415946449310308</v>
      </c>
      <c r="EG164">
        <v>0.59602907994107757</v>
      </c>
      <c r="EH164">
        <v>0.59990766694888176</v>
      </c>
      <c r="EI164">
        <v>0.60199472420597899</v>
      </c>
      <c r="EJ164">
        <v>0.60587499012567425</v>
      </c>
      <c r="EK164">
        <v>0.60815786310215991</v>
      </c>
      <c r="EL164">
        <v>0.61128873579050769</v>
      </c>
      <c r="EM164">
        <v>0.61397823812601815</v>
      </c>
      <c r="EN164">
        <v>0.61899549014589472</v>
      </c>
      <c r="EO164">
        <v>0.62134759876698509</v>
      </c>
      <c r="EP164">
        <v>0.62374240992014274</v>
      </c>
      <c r="EQ164">
        <v>0.62551523734707548</v>
      </c>
      <c r="ER164">
        <v>0.62869344788062886</v>
      </c>
      <c r="ES164">
        <v>0.63200596360032668</v>
      </c>
      <c r="ET164">
        <v>0.63566570257725974</v>
      </c>
      <c r="EU164">
        <v>0.63852620511883496</v>
      </c>
      <c r="EV164">
        <v>0.64185610648608615</v>
      </c>
      <c r="EW164">
        <v>0.64583472566912525</v>
      </c>
      <c r="EX164">
        <v>0.64872532990996012</v>
      </c>
      <c r="EY164">
        <v>0.6519709388623911</v>
      </c>
      <c r="EZ164">
        <v>0.65511558927868618</v>
      </c>
      <c r="FA164">
        <v>0.65903045270221849</v>
      </c>
      <c r="FB164">
        <v>0.66198110375497787</v>
      </c>
      <c r="FC164">
        <v>0.6655024724938069</v>
      </c>
      <c r="FD164">
        <v>0.67017794741071668</v>
      </c>
      <c r="FE164">
        <v>0.67372489563987881</v>
      </c>
      <c r="FF164">
        <v>0.67662907070726497</v>
      </c>
      <c r="FG164">
        <v>0.67897081613392574</v>
      </c>
      <c r="FH164">
        <v>0.68410457232259669</v>
      </c>
      <c r="FI164">
        <v>0.68758929864795515</v>
      </c>
      <c r="FJ164">
        <v>0.68894310378861334</v>
      </c>
      <c r="FK164">
        <v>0.69438881468163738</v>
      </c>
      <c r="FL164">
        <v>0.700146118237708</v>
      </c>
      <c r="FM164">
        <v>0.70918543275002821</v>
      </c>
      <c r="FN164">
        <v>0.71591556182617522</v>
      </c>
      <c r="FO164">
        <v>0.72308293626257025</v>
      </c>
      <c r="FP164">
        <v>0.7295694409733805</v>
      </c>
      <c r="FQ164">
        <v>0.7356371858271844</v>
      </c>
      <c r="FR164">
        <v>0.74320043628279486</v>
      </c>
      <c r="FS164">
        <v>0.74944079158738985</v>
      </c>
      <c r="FT164">
        <v>0.75588438840028993</v>
      </c>
      <c r="FU164">
        <v>0.76556313384760355</v>
      </c>
      <c r="FV164">
        <v>0.77005779693616783</v>
      </c>
      <c r="FW164">
        <v>0.77805987929353859</v>
      </c>
      <c r="FX164">
        <v>0.7851945924129784</v>
      </c>
      <c r="FY164">
        <v>0.79162461818418173</v>
      </c>
      <c r="FZ164">
        <v>0.79892819735160925</v>
      </c>
      <c r="GA164">
        <v>0.80505941456391661</v>
      </c>
      <c r="GB164">
        <v>0.81266335826640468</v>
      </c>
      <c r="GC164">
        <v>0.81798236734127117</v>
      </c>
      <c r="GD164">
        <v>0.82581103564789349</v>
      </c>
      <c r="GE164">
        <v>0.83425584877280723</v>
      </c>
      <c r="GF164">
        <v>0.84010173823824863</v>
      </c>
      <c r="GG164">
        <v>0.84673358279183453</v>
      </c>
      <c r="GH164">
        <v>0.85276184791358445</v>
      </c>
      <c r="GI164">
        <v>0.86086792452176575</v>
      </c>
      <c r="GJ164">
        <v>0.8677360755739576</v>
      </c>
      <c r="GK164">
        <v>0.87486397885054823</v>
      </c>
      <c r="GL164">
        <v>0.88048973507944761</v>
      </c>
      <c r="GM164">
        <v>0.88744133616137233</v>
      </c>
      <c r="GN164">
        <v>0.89520594119073627</v>
      </c>
      <c r="GO164">
        <v>0.90147660155054776</v>
      </c>
      <c r="GP164">
        <v>0.90826071828994914</v>
      </c>
      <c r="GQ164">
        <v>0.91506334366646436</v>
      </c>
      <c r="GR164">
        <v>0.92091301637260947</v>
      </c>
      <c r="GS164">
        <v>0.9282690011166177</v>
      </c>
      <c r="GT164">
        <v>0.93499843139011973</v>
      </c>
      <c r="GU164">
        <v>0.9416207659912621</v>
      </c>
      <c r="GV164">
        <v>0.94701893113942315</v>
      </c>
      <c r="GW164">
        <v>0.95598336000901185</v>
      </c>
      <c r="GX164">
        <v>0.95890846808961705</v>
      </c>
      <c r="GY164">
        <v>0.96671865283429126</v>
      </c>
      <c r="GZ164">
        <v>0.9733138898118896</v>
      </c>
      <c r="HA164">
        <v>0.97834878758096411</v>
      </c>
      <c r="HB164">
        <v>0.98771588548189237</v>
      </c>
      <c r="HC164">
        <v>0.99219745584156749</v>
      </c>
      <c r="HD164">
        <v>0.99987903072661699</v>
      </c>
      <c r="HE164">
        <v>1.006303592935702</v>
      </c>
      <c r="HF164">
        <v>1.0116449533081546</v>
      </c>
      <c r="HG164">
        <v>1.0177273467607886</v>
      </c>
      <c r="HH164">
        <v>1.0241646823111314</v>
      </c>
      <c r="HI164">
        <v>1.0306438357820082</v>
      </c>
      <c r="HJ164">
        <v>1.0383565738403993</v>
      </c>
      <c r="HK164">
        <v>1.0430853247065301</v>
      </c>
      <c r="HL164">
        <v>1.0487441335743095</v>
      </c>
      <c r="HM164">
        <v>1.0536829428204939</v>
      </c>
      <c r="HN164">
        <v>1.0607313489896226</v>
      </c>
      <c r="HO164">
        <v>1.111076142672988</v>
      </c>
      <c r="HP164">
        <v>1.0635582296401047</v>
      </c>
      <c r="HQ164">
        <v>1.0763632491716515</v>
      </c>
      <c r="HR164">
        <v>1.0852100917455025</v>
      </c>
      <c r="HS164">
        <v>1.0905109646226874</v>
      </c>
      <c r="HT164">
        <v>1.0986111942627446</v>
      </c>
      <c r="HU164">
        <v>1.1035330225716007</v>
      </c>
      <c r="HV164">
        <v>1.1080969699162013</v>
      </c>
      <c r="HW164">
        <v>1.113987992831784</v>
      </c>
      <c r="HX164">
        <v>1.1192738181343556</v>
      </c>
      <c r="HY164">
        <v>1.125971706211365</v>
      </c>
      <c r="HZ164">
        <v>1.1318640281892065</v>
      </c>
      <c r="IA164">
        <v>1.1350591090667319</v>
      </c>
      <c r="IB164">
        <v>1.1435176038551589</v>
      </c>
      <c r="IC164">
        <v>1.1478946316933991</v>
      </c>
      <c r="ID164">
        <v>1.1542853868416121</v>
      </c>
      <c r="IE164">
        <v>1.1597163554920902</v>
      </c>
      <c r="IF164">
        <v>1.1662830905757258</v>
      </c>
      <c r="IG164">
        <v>1.1686380178191389</v>
      </c>
      <c r="IH164">
        <v>1.1745957536455709</v>
      </c>
      <c r="II164">
        <v>1.1824173214231091</v>
      </c>
      <c r="IJ164">
        <v>1.1841878067869291</v>
      </c>
      <c r="IK164">
        <v>1.1930083362136641</v>
      </c>
      <c r="IL164">
        <v>1.1981042433622779</v>
      </c>
      <c r="IM164">
        <v>1.201132948792456</v>
      </c>
      <c r="IN164">
        <v>1.206848928703691</v>
      </c>
      <c r="IO164">
        <v>1.2131949298466469</v>
      </c>
      <c r="IP164">
        <v>1.2184923794903115</v>
      </c>
      <c r="IQ164">
        <v>1.2249240727620196</v>
      </c>
      <c r="IR164">
        <v>1.2297379331229403</v>
      </c>
      <c r="IS164">
        <v>1.2344937374826146</v>
      </c>
      <c r="IT164">
        <v>1.2380058559930538</v>
      </c>
      <c r="IU164">
        <v>1.2448624026627393</v>
      </c>
      <c r="IV164">
        <v>1.2501524719504729</v>
      </c>
      <c r="IW164">
        <v>1.2560391779707911</v>
      </c>
      <c r="IX164">
        <v>1.2624288722987369</v>
      </c>
      <c r="IY164">
        <v>1.2651975825427815</v>
      </c>
      <c r="IZ164">
        <v>1.2706776504707604</v>
      </c>
      <c r="JA164">
        <v>1.2759680291845097</v>
      </c>
      <c r="JB164">
        <v>1.2815754501832088</v>
      </c>
      <c r="JC164">
        <v>1.2873465623387566</v>
      </c>
      <c r="JD164">
        <v>1.2903953211863903</v>
      </c>
      <c r="JE164">
        <v>1.2948859891327229</v>
      </c>
      <c r="JF164">
        <v>1.2987459379549868</v>
      </c>
      <c r="JG164">
        <v>1.3064357480217001</v>
      </c>
      <c r="JH164">
        <v>1.3085249063348381</v>
      </c>
      <c r="JI164">
        <v>1.3123745488462824</v>
      </c>
      <c r="JJ164">
        <v>1.3178937545641793</v>
      </c>
      <c r="JK164">
        <v>1.3237663975124192</v>
      </c>
      <c r="JL164">
        <v>1.3295527241434442</v>
      </c>
      <c r="JM164">
        <v>1.3309065413386887</v>
      </c>
      <c r="JN164">
        <v>1.3350262705396143</v>
      </c>
      <c r="JO164">
        <v>1.3377853268127708</v>
      </c>
      <c r="JP164">
        <v>1.3463399876227113</v>
      </c>
      <c r="JQ164">
        <v>1.3478848478344156</v>
      </c>
      <c r="JR164">
        <v>1.3548052710584424</v>
      </c>
      <c r="JS164">
        <v>1.3593884766189039</v>
      </c>
      <c r="JT164">
        <v>1.3623233709164839</v>
      </c>
      <c r="JU164">
        <v>1.3663633988863204</v>
      </c>
      <c r="JV164">
        <v>1.370950387915473</v>
      </c>
      <c r="JW164">
        <v>1.3752654088781149</v>
      </c>
      <c r="JX164">
        <v>1.379959087134855</v>
      </c>
      <c r="JY164">
        <v>1.3833382162213039</v>
      </c>
      <c r="JZ164">
        <v>1.3874771085733948</v>
      </c>
      <c r="KA164">
        <v>1.3909699555400254</v>
      </c>
      <c r="KB164">
        <v>1.3963132682892463</v>
      </c>
      <c r="KC164">
        <v>1.3995651378940979</v>
      </c>
      <c r="KD164">
        <v>1.4057006282950604</v>
      </c>
      <c r="KE164">
        <v>1.4086652697957496</v>
      </c>
      <c r="KF164">
        <v>1.4123575862234827</v>
      </c>
      <c r="KG164">
        <v>1.4182654142368563</v>
      </c>
      <c r="KH164">
        <v>1.4211821066519494</v>
      </c>
      <c r="KI164">
        <v>1.4245055571550334</v>
      </c>
      <c r="KJ164">
        <v>1.431232889689442</v>
      </c>
      <c r="KK164">
        <v>1.4335292640533752</v>
      </c>
      <c r="KL164">
        <v>1.4392501777683755</v>
      </c>
      <c r="KM164">
        <v>1.4414638151897059</v>
      </c>
      <c r="KN164">
        <v>1.4437535498295411</v>
      </c>
      <c r="KO164">
        <v>1.449227840345515</v>
      </c>
      <c r="KP164">
        <v>1.4541878676769671</v>
      </c>
      <c r="KQ164">
        <v>1.4569462317650106</v>
      </c>
      <c r="KR164">
        <v>1.462732519824526</v>
      </c>
      <c r="KS164">
        <v>1.4627088415822282</v>
      </c>
      <c r="KT164">
        <v>1.4695614742103098</v>
      </c>
      <c r="KU164">
        <v>1.4663569407496646</v>
      </c>
      <c r="KV164">
        <v>1.4774992872924</v>
      </c>
      <c r="KW164">
        <v>1.4806393377372773</v>
      </c>
      <c r="KX164">
        <v>1.4865200458254024</v>
      </c>
      <c r="KY164">
        <v>1.4845983778067879</v>
      </c>
      <c r="KZ164">
        <v>1.4896902496697155</v>
      </c>
      <c r="LA164">
        <v>1.4902232766484407</v>
      </c>
      <c r="LB164">
        <v>1.496971187132204</v>
      </c>
      <c r="LC164">
        <v>1.5010826639612074</v>
      </c>
      <c r="LD164">
        <v>1.5042013222774564</v>
      </c>
      <c r="LE164">
        <v>1.5049686535382616</v>
      </c>
      <c r="LF164">
        <v>1.5096767020632258</v>
      </c>
      <c r="LG164">
        <v>1.5135418339411804</v>
      </c>
      <c r="LH164">
        <v>1.5184403967704827</v>
      </c>
      <c r="LI164">
        <v>1.5202168754453984</v>
      </c>
      <c r="LJ164">
        <v>1.5260323303390508</v>
      </c>
      <c r="LK164">
        <v>1.5272825280578552</v>
      </c>
      <c r="LL164">
        <v>1.5262789495610642</v>
      </c>
      <c r="LM164">
        <v>1.5318235870374841</v>
      </c>
      <c r="LN164">
        <v>1.5346765700986815</v>
      </c>
      <c r="LO164">
        <v>1.5381234652162843</v>
      </c>
      <c r="LP164">
        <v>1.5934431149338177</v>
      </c>
      <c r="LQ164">
        <v>1.5944406519529148</v>
      </c>
      <c r="LR164">
        <v>1.5931461270655034</v>
      </c>
      <c r="LS164">
        <v>1.5935756827600449</v>
      </c>
      <c r="LT164">
        <v>1.5991526041034856</v>
      </c>
      <c r="LU164">
        <v>1.6035745768307772</v>
      </c>
      <c r="LV164">
        <v>1.5998153555970891</v>
      </c>
      <c r="LW164">
        <v>1.6213953637233971</v>
      </c>
      <c r="LX164">
        <v>1.6267955747386587</v>
      </c>
      <c r="LY164">
        <v>1.6234034000116981</v>
      </c>
      <c r="LZ164">
        <v>1.6318940876195847</v>
      </c>
      <c r="MA164">
        <v>1.6336955606036108</v>
      </c>
      <c r="MB164">
        <v>1.6371946858940154</v>
      </c>
      <c r="MC164">
        <v>1.6357412663318056</v>
      </c>
      <c r="MD164">
        <v>1.634081847659002</v>
      </c>
      <c r="ME164">
        <v>1.6588189369227704</v>
      </c>
      <c r="MF164">
        <v>1.6615745440233016</v>
      </c>
      <c r="MG164">
        <v>1.6574132373540302</v>
      </c>
      <c r="MH164">
        <v>1.6976714239908008</v>
      </c>
      <c r="MI164">
        <v>1.692129006439699</v>
      </c>
      <c r="MJ164">
        <v>1.6935540355862146</v>
      </c>
      <c r="MK164">
        <v>1.6968587360928886</v>
      </c>
      <c r="ML164">
        <v>1.7440458950158826</v>
      </c>
      <c r="MM164">
        <v>1.7481120361884122</v>
      </c>
      <c r="MN164">
        <v>1.7424068511671558</v>
      </c>
      <c r="MO164">
        <v>1.7459702931554946</v>
      </c>
      <c r="MP164">
        <v>1.744647567825391</v>
      </c>
      <c r="MQ164">
        <v>1.7504283836049406</v>
      </c>
      <c r="MR164">
        <v>1.7702960471721751</v>
      </c>
      <c r="MS164">
        <v>1.7693561565323284</v>
      </c>
      <c r="MT164">
        <v>1.7714169674648128</v>
      </c>
      <c r="MU164">
        <v>1.7704952632519253</v>
      </c>
      <c r="MV164">
        <v>1.7691300631842182</v>
      </c>
      <c r="MW164">
        <v>1.775825454001521</v>
      </c>
      <c r="MX164">
        <v>1.7728722845181759</v>
      </c>
      <c r="MY164">
        <v>1.7738059763416556</v>
      </c>
      <c r="MZ164">
        <v>1.7721612598166503</v>
      </c>
      <c r="NA164">
        <v>1.7720578095693829</v>
      </c>
      <c r="NB164">
        <v>1.7755681602346864</v>
      </c>
      <c r="NC164">
        <v>1.77458905726059</v>
      </c>
      <c r="ND164">
        <v>1.7758950190314631</v>
      </c>
      <c r="NE164">
        <v>1.7784278030720082</v>
      </c>
      <c r="NF164">
        <v>1.7748180112469139</v>
      </c>
      <c r="NG164">
        <v>1.7759228481637475</v>
      </c>
      <c r="NH164">
        <v>1.7778613547334066</v>
      </c>
      <c r="NI164">
        <v>1.7824208265261889</v>
      </c>
      <c r="NJ164">
        <v>1.7800402757563749</v>
      </c>
      <c r="NK164">
        <v>1.773342337641689</v>
      </c>
      <c r="NL164">
        <v>1.7756654967072623</v>
      </c>
      <c r="NM164">
        <v>1.7764031816051764</v>
      </c>
      <c r="NN164">
        <v>1.7743810219620153</v>
      </c>
      <c r="NO164">
        <v>1.7781130183431209</v>
      </c>
      <c r="NP164">
        <v>1.8101906730173321</v>
      </c>
      <c r="NQ164">
        <v>1.8140777812825259</v>
      </c>
      <c r="NR164">
        <v>1.8131141068952641</v>
      </c>
      <c r="NS164">
        <v>1.8102810271113836</v>
      </c>
      <c r="NT164">
        <v>1.839447309094647</v>
      </c>
      <c r="NU164">
        <v>1.8419024624900373</v>
      </c>
      <c r="NV164">
        <v>1.8360620122797504</v>
      </c>
      <c r="NW164">
        <v>1.8406650747947366</v>
      </c>
      <c r="NX164">
        <v>1.840875101332059</v>
      </c>
      <c r="NY164">
        <v>1.8405278046474178</v>
      </c>
      <c r="NZ164">
        <v>1.8426238753272155</v>
      </c>
      <c r="OA164">
        <v>1.8717540491908615</v>
      </c>
      <c r="OB164">
        <v>1.8761047464878797</v>
      </c>
      <c r="OC164">
        <v>1.886291574499432</v>
      </c>
      <c r="OD164">
        <v>1.8873783778627415</v>
      </c>
      <c r="OE164">
        <v>1.8877742543592639</v>
      </c>
      <c r="OF164">
        <v>1.8911901423331074</v>
      </c>
      <c r="OG164">
        <v>1.9140638141466024</v>
      </c>
      <c r="OH164">
        <v>1.9089018988909936</v>
      </c>
      <c r="OI164">
        <v>1.9105018956276989</v>
      </c>
      <c r="OJ164">
        <v>1.910255358285518</v>
      </c>
      <c r="OK164">
        <v>2.0122211984708582</v>
      </c>
      <c r="OL164">
        <v>2.0062917651133718</v>
      </c>
      <c r="OM164">
        <v>2.0069071311121829</v>
      </c>
      <c r="ON164">
        <v>2.0117539123496311</v>
      </c>
      <c r="OO164">
        <v>2.0348087653672775</v>
      </c>
      <c r="OP164">
        <v>2.031262149930225</v>
      </c>
      <c r="OQ164">
        <v>2.0310117134091432</v>
      </c>
      <c r="OR164">
        <v>2.0225080162825253</v>
      </c>
      <c r="OS164">
        <v>2.0394426718370759</v>
      </c>
      <c r="OT164">
        <v>2.0287144481847541</v>
      </c>
      <c r="OU164">
        <v>2.0276324579672482</v>
      </c>
      <c r="OV164">
        <v>2.029487170015825</v>
      </c>
      <c r="OW164">
        <v>2.0348087653672775</v>
      </c>
      <c r="OX164">
        <v>2.0403114655107832</v>
      </c>
      <c r="OY164">
        <v>2.0365042418375987</v>
      </c>
      <c r="OZ164">
        <v>2.0390599323384344</v>
      </c>
      <c r="PA164">
        <v>2.0377484212180637</v>
      </c>
      <c r="PB164">
        <v>2.032843229532777</v>
      </c>
      <c r="PC164">
        <v>2.0311744807197418</v>
      </c>
      <c r="PD164">
        <v>2.0492921536860096</v>
      </c>
      <c r="PE164">
        <v>2.0545463626594325</v>
      </c>
      <c r="PF164">
        <v>2.0617284713665494</v>
      </c>
      <c r="PG164">
        <v>2.050050084909794</v>
      </c>
      <c r="PH164">
        <v>2.0627373171913335</v>
      </c>
      <c r="PI164">
        <v>2.0644915540572728</v>
      </c>
      <c r="PJ164">
        <v>2.0425810678988969</v>
      </c>
      <c r="PK164">
        <v>2.0491877151774349</v>
      </c>
      <c r="PL164">
        <v>2.0476631646604164</v>
      </c>
      <c r="PM164">
        <v>2.0251676488722983</v>
      </c>
      <c r="PN164">
        <v>2.024945389665298</v>
      </c>
      <c r="PO164">
        <v>2.0279182393397805</v>
      </c>
      <c r="PP164">
        <v>2.0356683291926552</v>
      </c>
      <c r="PQ164">
        <v>1.9798661456884912</v>
      </c>
      <c r="PR164">
        <v>1.9880774748000996</v>
      </c>
      <c r="PS164">
        <v>1.9783443500551128</v>
      </c>
      <c r="PT164">
        <v>1.9775909818889505</v>
      </c>
      <c r="PU164">
        <v>1.9745575321135496</v>
      </c>
      <c r="PV164">
        <v>1.9240173455304672</v>
      </c>
      <c r="PW164">
        <v>1.9253304802565407</v>
      </c>
      <c r="PX164">
        <v>1.9199270880954791</v>
      </c>
      <c r="PY164">
        <v>1.9672004045054758</v>
      </c>
      <c r="PZ164">
        <v>1.9683583650840126</v>
      </c>
      <c r="QA164">
        <v>1.9694542332177509</v>
      </c>
      <c r="QB164">
        <v>2.0454186766936573</v>
      </c>
      <c r="QC164">
        <v>2.0538729046735287</v>
      </c>
    </row>
    <row r="165" spans="1:445" x14ac:dyDescent="0.3">
      <c r="A165">
        <v>392.76</v>
      </c>
      <c r="B165">
        <v>1.6601037612954341</v>
      </c>
      <c r="C165">
        <v>1.6560242177834965</v>
      </c>
      <c r="D165">
        <v>1.6583988529960008</v>
      </c>
      <c r="E165">
        <v>1.6638857554566069</v>
      </c>
      <c r="F165">
        <v>1.6655909590361475</v>
      </c>
      <c r="G165">
        <v>1.6583040392239836</v>
      </c>
      <c r="H165">
        <v>1.6555215378361772</v>
      </c>
      <c r="I165">
        <v>1.6486422936104139</v>
      </c>
      <c r="J165">
        <v>1.6498338027174373</v>
      </c>
      <c r="K165">
        <v>1.6394782034558801</v>
      </c>
      <c r="L165">
        <v>1.648626840948735</v>
      </c>
      <c r="M165">
        <v>1.6430433689966057</v>
      </c>
      <c r="N165">
        <v>1.613476617493957</v>
      </c>
      <c r="O165">
        <v>1.0810927285704128</v>
      </c>
      <c r="P165">
        <v>1.7402306026900058</v>
      </c>
      <c r="Q165">
        <v>1.831748881570495</v>
      </c>
      <c r="R165">
        <v>1.8915799093169943</v>
      </c>
      <c r="S165">
        <v>1.960916972597633</v>
      </c>
      <c r="T165">
        <v>1.9981724463067616</v>
      </c>
      <c r="U165">
        <v>2.0089369185304089</v>
      </c>
      <c r="V165">
        <v>2.0295515376885249</v>
      </c>
      <c r="W165">
        <v>2.035423082567716</v>
      </c>
      <c r="X165">
        <v>2.0353728823675734</v>
      </c>
      <c r="Y165">
        <v>2.035799769142447</v>
      </c>
      <c r="Z165">
        <v>2.0322966690358215</v>
      </c>
      <c r="AA165">
        <v>2.0283397708477073</v>
      </c>
      <c r="AB165">
        <v>2.0254722366170119</v>
      </c>
      <c r="AC165">
        <v>2.0266514174239059</v>
      </c>
      <c r="AD165">
        <v>2.0268851769768235</v>
      </c>
      <c r="AE165">
        <v>1.989471098640841</v>
      </c>
      <c r="AF165">
        <v>1.9733571820893396</v>
      </c>
      <c r="AG165">
        <v>1.8425453867012558</v>
      </c>
      <c r="AH165">
        <v>1.850638064606118</v>
      </c>
      <c r="AI165">
        <v>1.8613067793742211</v>
      </c>
      <c r="AJ165">
        <v>1.8305178184202207</v>
      </c>
      <c r="AK165">
        <v>1.8338741918469794</v>
      </c>
      <c r="AL165">
        <v>1.8325584215249862</v>
      </c>
      <c r="AM165">
        <v>1.8315997136720881</v>
      </c>
      <c r="AN165">
        <v>1.8357879787340192</v>
      </c>
      <c r="AO165">
        <v>1.82142125877866</v>
      </c>
      <c r="AP165">
        <v>1.7510821699952281</v>
      </c>
      <c r="AQ165">
        <v>1.7057220042481811</v>
      </c>
      <c r="AR165">
        <v>1.6864697226373568</v>
      </c>
      <c r="AS165">
        <v>1.6676363942349739</v>
      </c>
      <c r="AT165">
        <v>1.6658963568887473</v>
      </c>
      <c r="AU165">
        <v>1.655291337166241</v>
      </c>
      <c r="AV165">
        <v>1.659110616849935</v>
      </c>
      <c r="AW165">
        <v>1.6620596998346626</v>
      </c>
      <c r="AX165">
        <v>1.6608289221176389</v>
      </c>
      <c r="AY165">
        <v>1.654920134108147</v>
      </c>
      <c r="AZ165">
        <v>1.6492350605285209</v>
      </c>
      <c r="BA165">
        <v>1.6634538364941043</v>
      </c>
      <c r="BB165">
        <v>1.6694698870375648</v>
      </c>
      <c r="BC165">
        <v>1.6615128464009208</v>
      </c>
      <c r="BD165">
        <v>1.6483642297880858</v>
      </c>
      <c r="BE165">
        <v>1.652065699044043</v>
      </c>
      <c r="BF165">
        <v>1.6489411531910227</v>
      </c>
      <c r="BG165">
        <v>1.6429060957298298</v>
      </c>
      <c r="BH165">
        <v>1.6379225741705516</v>
      </c>
      <c r="BI165">
        <v>1.6449953034008693</v>
      </c>
      <c r="BJ165">
        <v>1.6464945041230452</v>
      </c>
      <c r="BK165">
        <v>1.6125323284778306</v>
      </c>
      <c r="BL165">
        <v>1.6088413648383078</v>
      </c>
      <c r="BM165">
        <v>1.609824756968484</v>
      </c>
      <c r="BN165">
        <v>1.6088977673294529</v>
      </c>
      <c r="BO165">
        <v>1.6221609733045157</v>
      </c>
      <c r="BP165">
        <v>1.6154668100143315</v>
      </c>
      <c r="BQ165">
        <v>1.6067783156509343</v>
      </c>
      <c r="BR165">
        <v>1.6081322587975733</v>
      </c>
      <c r="BS165">
        <v>1.6094245441127095</v>
      </c>
      <c r="BT165">
        <v>1.6082073410436868</v>
      </c>
      <c r="BU165">
        <v>1.6177826954634169</v>
      </c>
      <c r="BV165">
        <v>1.6238361663828769</v>
      </c>
      <c r="BW165">
        <v>1.6309186776962663</v>
      </c>
      <c r="BX165">
        <v>1.6149564896763773</v>
      </c>
      <c r="BY165">
        <v>1.6038413623903882</v>
      </c>
      <c r="BZ165">
        <v>1.5814843653180664</v>
      </c>
      <c r="CA165">
        <v>1.5723794172878274</v>
      </c>
      <c r="CB165">
        <v>1.5684389236691625</v>
      </c>
      <c r="CC165">
        <v>1.5635418862936967</v>
      </c>
      <c r="CD165">
        <v>1.5723621319353476</v>
      </c>
      <c r="CE165">
        <v>1.5792307773297656</v>
      </c>
      <c r="CF165">
        <v>1.3492637477351326</v>
      </c>
      <c r="CG165">
        <v>1.3465807533544596</v>
      </c>
      <c r="CH165">
        <v>1.3448421986779446</v>
      </c>
      <c r="CI165">
        <v>1.26085939832866</v>
      </c>
      <c r="CJ165">
        <v>1.2574622289579291</v>
      </c>
      <c r="CK165">
        <v>1.2558809274275295</v>
      </c>
      <c r="CL165">
        <v>1.2109192169902538</v>
      </c>
      <c r="CM165">
        <v>1.208839243333381</v>
      </c>
      <c r="CN165">
        <v>1.2064415675609714</v>
      </c>
      <c r="CO165">
        <v>1.2031770791570684</v>
      </c>
      <c r="CP165">
        <v>0.93851859421731276</v>
      </c>
      <c r="CQ165">
        <v>0.9347814877485725</v>
      </c>
      <c r="CR165">
        <v>0.92895935047329781</v>
      </c>
      <c r="CS165">
        <v>0.92230887473712919</v>
      </c>
      <c r="CT165">
        <v>0.91411821107201674</v>
      </c>
      <c r="CU165">
        <v>0.91052325744571927</v>
      </c>
      <c r="CV165">
        <v>0.80590465550343049</v>
      </c>
      <c r="CW165">
        <v>0.80241985535262728</v>
      </c>
      <c r="CX165">
        <v>0.79798746562995893</v>
      </c>
      <c r="CY165">
        <v>0.73006090490658604</v>
      </c>
      <c r="CZ165">
        <v>0.72567370186354119</v>
      </c>
      <c r="DA165">
        <v>0.72421537317371121</v>
      </c>
      <c r="DB165">
        <v>0.72016216492633833</v>
      </c>
      <c r="DC165">
        <v>0.71840755490710906</v>
      </c>
      <c r="DD165">
        <v>0.71473409220564288</v>
      </c>
      <c r="DE165">
        <v>0.71160442352100595</v>
      </c>
      <c r="DF165">
        <v>0.66218350315438801</v>
      </c>
      <c r="DG165">
        <v>0.65840570353865824</v>
      </c>
      <c r="DH165">
        <v>0.65503930484314321</v>
      </c>
      <c r="DI165">
        <v>0.58151702466869659</v>
      </c>
      <c r="DJ165">
        <v>0.57979176229249119</v>
      </c>
      <c r="DK165">
        <v>0.57844171070202788</v>
      </c>
      <c r="DL165">
        <v>0.57783039027899508</v>
      </c>
      <c r="DM165">
        <v>0.57743235623188649</v>
      </c>
      <c r="DN165">
        <v>0.57489658314257808</v>
      </c>
      <c r="DO165">
        <v>0.55233784186548229</v>
      </c>
      <c r="DP165">
        <v>0.55327888486899102</v>
      </c>
      <c r="DQ165">
        <v>0.55108353829297796</v>
      </c>
      <c r="DR165">
        <v>0.55161259063011991</v>
      </c>
      <c r="DS165">
        <v>0.55261894971455505</v>
      </c>
      <c r="DT165">
        <v>0.55230854446998656</v>
      </c>
      <c r="DU165">
        <v>0.55201815325626691</v>
      </c>
      <c r="DV165">
        <v>0.55300685522787785</v>
      </c>
      <c r="DW165">
        <v>0.55341785936881016</v>
      </c>
      <c r="DX165">
        <v>0.55547748789685725</v>
      </c>
      <c r="DY165">
        <v>0.55661118957806566</v>
      </c>
      <c r="DZ165">
        <v>0.55786486547741887</v>
      </c>
      <c r="EA165">
        <v>0.55798148596415553</v>
      </c>
      <c r="EB165">
        <v>0.58060354806307168</v>
      </c>
      <c r="EC165">
        <v>0.58408875757006684</v>
      </c>
      <c r="ED165">
        <v>0.5862392501968744</v>
      </c>
      <c r="EE165">
        <v>0.58824757314998533</v>
      </c>
      <c r="EF165">
        <v>0.59255523148776601</v>
      </c>
      <c r="EG165">
        <v>0.59295604870401941</v>
      </c>
      <c r="EH165">
        <v>0.59753155552093962</v>
      </c>
      <c r="EI165">
        <v>0.59789620400030052</v>
      </c>
      <c r="EJ165">
        <v>0.60277268288946617</v>
      </c>
      <c r="EK165">
        <v>0.60586620300776528</v>
      </c>
      <c r="EL165">
        <v>0.6078986504277667</v>
      </c>
      <c r="EM165">
        <v>0.61114808427431222</v>
      </c>
      <c r="EN165">
        <v>0.61538187609150818</v>
      </c>
      <c r="EO165">
        <v>0.61797272675491866</v>
      </c>
      <c r="EP165">
        <v>0.62071386684803809</v>
      </c>
      <c r="EQ165">
        <v>0.62360854570671087</v>
      </c>
      <c r="ER165">
        <v>0.62550856896984131</v>
      </c>
      <c r="ES165">
        <v>0.62875864555146899</v>
      </c>
      <c r="ET165">
        <v>0.63220628622768049</v>
      </c>
      <c r="EU165">
        <v>0.63548108030053663</v>
      </c>
      <c r="EV165">
        <v>0.63917066544818657</v>
      </c>
      <c r="EW165">
        <v>0.64330939796730358</v>
      </c>
      <c r="EX165">
        <v>0.64541946862943</v>
      </c>
      <c r="EY165">
        <v>0.64987512780506118</v>
      </c>
      <c r="EZ165">
        <v>0.65204545379873335</v>
      </c>
      <c r="FA165">
        <v>0.65649129087137237</v>
      </c>
      <c r="FB165">
        <v>0.65964018942731473</v>
      </c>
      <c r="FC165">
        <v>0.66289085622783384</v>
      </c>
      <c r="FD165">
        <v>0.66736634111048754</v>
      </c>
      <c r="FE165">
        <v>0.66987808478857902</v>
      </c>
      <c r="FF165">
        <v>0.67432324197390237</v>
      </c>
      <c r="FG165">
        <v>0.67669540121654459</v>
      </c>
      <c r="FH165">
        <v>0.68119126631735527</v>
      </c>
      <c r="FI165">
        <v>0.68447033039197458</v>
      </c>
      <c r="FJ165">
        <v>0.6859468406486936</v>
      </c>
      <c r="FK165">
        <v>0.69060525932073602</v>
      </c>
      <c r="FL165">
        <v>0.69744608871116553</v>
      </c>
      <c r="FM165">
        <v>0.70564505744865391</v>
      </c>
      <c r="FN165">
        <v>0.71387966747996923</v>
      </c>
      <c r="FO165">
        <v>0.72013180054343762</v>
      </c>
      <c r="FP165">
        <v>0.72605767225358586</v>
      </c>
      <c r="FQ165">
        <v>0.73227342449566635</v>
      </c>
      <c r="FR165">
        <v>0.73944391171529089</v>
      </c>
      <c r="FS165">
        <v>0.74658760051319373</v>
      </c>
      <c r="FT165">
        <v>0.75432223816768762</v>
      </c>
      <c r="FU165">
        <v>0.76249294003626711</v>
      </c>
      <c r="FV165">
        <v>0.76886542187412055</v>
      </c>
      <c r="FW165">
        <v>0.77587307409827422</v>
      </c>
      <c r="FX165">
        <v>0.78253058064363723</v>
      </c>
      <c r="FY165">
        <v>0.78899062153133515</v>
      </c>
      <c r="FZ165">
        <v>0.7960889209665396</v>
      </c>
      <c r="GA165">
        <v>0.80358767291730204</v>
      </c>
      <c r="GB165">
        <v>0.81080494451826401</v>
      </c>
      <c r="GC165">
        <v>0.81644664480357154</v>
      </c>
      <c r="GD165">
        <v>0.82593875129753613</v>
      </c>
      <c r="GE165">
        <v>0.83323550806386926</v>
      </c>
      <c r="GF165">
        <v>0.83816982074587587</v>
      </c>
      <c r="GG165">
        <v>0.84540770060420467</v>
      </c>
      <c r="GH165">
        <v>0.85193334982786806</v>
      </c>
      <c r="GI165">
        <v>0.85893623839389199</v>
      </c>
      <c r="GJ165">
        <v>0.86545267919518287</v>
      </c>
      <c r="GK165">
        <v>0.87434731116052178</v>
      </c>
      <c r="GL165">
        <v>0.87924871056671305</v>
      </c>
      <c r="GM165">
        <v>0.88649897118578391</v>
      </c>
      <c r="GN165">
        <v>0.89386779816514528</v>
      </c>
      <c r="GO165">
        <v>0.90163212678050453</v>
      </c>
      <c r="GP165">
        <v>0.90712965155189218</v>
      </c>
      <c r="GQ165">
        <v>0.91372730948430336</v>
      </c>
      <c r="GR165">
        <v>0.92190570233086577</v>
      </c>
      <c r="GS165">
        <v>0.92676865095744598</v>
      </c>
      <c r="GT165">
        <v>0.93490494379707834</v>
      </c>
      <c r="GU165">
        <v>0.94011801471002254</v>
      </c>
      <c r="GV165">
        <v>0.94628281524212399</v>
      </c>
      <c r="GW165">
        <v>0.95372123227998895</v>
      </c>
      <c r="GX165">
        <v>0.9590128768522086</v>
      </c>
      <c r="GY165">
        <v>0.96495950165752264</v>
      </c>
      <c r="GZ165">
        <v>0.97148236559246259</v>
      </c>
      <c r="HA165">
        <v>0.9771444472199432</v>
      </c>
      <c r="HB165">
        <v>0.98466539388908181</v>
      </c>
      <c r="HC165">
        <v>0.99213367547574083</v>
      </c>
      <c r="HD165">
        <v>0.99867497335948707</v>
      </c>
      <c r="HE165">
        <v>1.0057029123425887</v>
      </c>
      <c r="HF165">
        <v>1.0109987991364087</v>
      </c>
      <c r="HG165">
        <v>1.018527584424243</v>
      </c>
      <c r="HH165">
        <v>1.0232076291510315</v>
      </c>
      <c r="HI165">
        <v>1.029525537855003</v>
      </c>
      <c r="HJ165">
        <v>1.0357746486167705</v>
      </c>
      <c r="HK165">
        <v>1.0409693953996118</v>
      </c>
      <c r="HL165">
        <v>1.0485803213615481</v>
      </c>
      <c r="HM165">
        <v>1.0541974383167521</v>
      </c>
      <c r="HN165">
        <v>1.0591796876110715</v>
      </c>
      <c r="HO165">
        <v>1.1113443583092708</v>
      </c>
      <c r="HP165">
        <v>1.0656046566861521</v>
      </c>
      <c r="HQ165">
        <v>1.0773983908187483</v>
      </c>
      <c r="HR165">
        <v>1.0838256712049303</v>
      </c>
      <c r="HS165">
        <v>1.0898598239408674</v>
      </c>
      <c r="HT165">
        <v>1.0973793928513877</v>
      </c>
      <c r="HU165">
        <v>1.1036458596510208</v>
      </c>
      <c r="HV165">
        <v>1.1087184224971685</v>
      </c>
      <c r="HW165">
        <v>1.1111515680252884</v>
      </c>
      <c r="HX165">
        <v>1.1196127447483022</v>
      </c>
      <c r="HY165">
        <v>1.1241999548381396</v>
      </c>
      <c r="HZ165">
        <v>1.1297833762788483</v>
      </c>
      <c r="IA165">
        <v>1.1368163907225637</v>
      </c>
      <c r="IB165">
        <v>1.1436027544911804</v>
      </c>
      <c r="IC165">
        <v>1.1473835550055902</v>
      </c>
      <c r="ID165">
        <v>1.1550403955838269</v>
      </c>
      <c r="IE165">
        <v>1.1600063612005442</v>
      </c>
      <c r="IF165">
        <v>1.1647828760994314</v>
      </c>
      <c r="IG165">
        <v>1.1711486121445978</v>
      </c>
      <c r="IH165">
        <v>1.1766541590885957</v>
      </c>
      <c r="II165">
        <v>1.1816008239365499</v>
      </c>
      <c r="IJ165">
        <v>1.1891468709705315</v>
      </c>
      <c r="IK165">
        <v>1.1923468319722459</v>
      </c>
      <c r="IL165">
        <v>1.1965152453683325</v>
      </c>
      <c r="IM165">
        <v>1.2034708228431628</v>
      </c>
      <c r="IN165">
        <v>1.2097026577139365</v>
      </c>
      <c r="IO165">
        <v>1.2147753238004966</v>
      </c>
      <c r="IP165">
        <v>1.2180826362251718</v>
      </c>
      <c r="IQ165">
        <v>1.225811515632208</v>
      </c>
      <c r="IR165">
        <v>1.2296005622100474</v>
      </c>
      <c r="IS165">
        <v>1.2356283545908682</v>
      </c>
      <c r="IT165">
        <v>1.2401615071834751</v>
      </c>
      <c r="IU165">
        <v>1.2465039919263157</v>
      </c>
      <c r="IV165">
        <v>1.2487216219399013</v>
      </c>
      <c r="IW165">
        <v>1.2529611883818896</v>
      </c>
      <c r="IX165">
        <v>1.2578935419710779</v>
      </c>
      <c r="IY165">
        <v>1.265434956516057</v>
      </c>
      <c r="IZ165">
        <v>1.2705550072306899</v>
      </c>
      <c r="JA165">
        <v>1.274988137287649</v>
      </c>
      <c r="JB165">
        <v>1.2814130439995335</v>
      </c>
      <c r="JC165">
        <v>1.2841527034684659</v>
      </c>
      <c r="JD165">
        <v>1.2901805598892935</v>
      </c>
      <c r="JE165">
        <v>1.2953354577805167</v>
      </c>
      <c r="JF165">
        <v>1.3014753467886333</v>
      </c>
      <c r="JG165">
        <v>1.3038999185399487</v>
      </c>
      <c r="JH165">
        <v>1.3103071255699563</v>
      </c>
      <c r="JI165">
        <v>1.3128410792109229</v>
      </c>
      <c r="JJ165">
        <v>1.3178407339554261</v>
      </c>
      <c r="JK165">
        <v>1.3238704788558315</v>
      </c>
      <c r="JL165">
        <v>1.3305468659343909</v>
      </c>
      <c r="JM165">
        <v>1.331362316989938</v>
      </c>
      <c r="JN165">
        <v>1.336972992868201</v>
      </c>
      <c r="JO165">
        <v>1.3379643091794919</v>
      </c>
      <c r="JP165">
        <v>1.3467323731987724</v>
      </c>
      <c r="JQ165">
        <v>1.3517995615654792</v>
      </c>
      <c r="JR165">
        <v>1.3557650807721058</v>
      </c>
      <c r="JS165">
        <v>1.3601487072705434</v>
      </c>
      <c r="JT165">
        <v>1.3661787997057353</v>
      </c>
      <c r="JU165">
        <v>1.3669536291541178</v>
      </c>
      <c r="JV165">
        <v>1.3728448200391303</v>
      </c>
      <c r="JW165">
        <v>1.3768676555274673</v>
      </c>
      <c r="JX165">
        <v>1.38092532206221</v>
      </c>
      <c r="JY165">
        <v>1.3861596523080422</v>
      </c>
      <c r="JZ165">
        <v>1.3893858079025836</v>
      </c>
      <c r="KA165">
        <v>1.3944769425440751</v>
      </c>
      <c r="KB165">
        <v>1.4021557791664736</v>
      </c>
      <c r="KC165">
        <v>1.4011349318918911</v>
      </c>
      <c r="KD165">
        <v>1.408083040018915</v>
      </c>
      <c r="KE165">
        <v>1.4102851296839602</v>
      </c>
      <c r="KF165">
        <v>1.4146028735913958</v>
      </c>
      <c r="KG165">
        <v>1.4186908785212071</v>
      </c>
      <c r="KH165">
        <v>1.4237312920038645</v>
      </c>
      <c r="KI165">
        <v>1.4231424679414586</v>
      </c>
      <c r="KJ165">
        <v>1.429570540031605</v>
      </c>
      <c r="KK165">
        <v>1.4378923568553215</v>
      </c>
      <c r="KL165">
        <v>1.4381714582753207</v>
      </c>
      <c r="KM165">
        <v>1.4397511229771536</v>
      </c>
      <c r="KN165">
        <v>1.4473283384438393</v>
      </c>
      <c r="KO165">
        <v>1.451080485424225</v>
      </c>
      <c r="KP165">
        <v>1.4552545471698086</v>
      </c>
      <c r="KQ165">
        <v>1.4563415766451693</v>
      </c>
      <c r="KR165">
        <v>1.4637855583192103</v>
      </c>
      <c r="KS165">
        <v>1.4662594082147937</v>
      </c>
      <c r="KT165">
        <v>1.4674524232488131</v>
      </c>
      <c r="KU165">
        <v>1.4708630813623464</v>
      </c>
      <c r="KV165">
        <v>1.4797758090998159</v>
      </c>
      <c r="KW165">
        <v>1.4811641873257271</v>
      </c>
      <c r="KX165">
        <v>1.4861278484173885</v>
      </c>
      <c r="KY165">
        <v>1.4880915792049274</v>
      </c>
      <c r="KZ165">
        <v>1.4889786982117308</v>
      </c>
      <c r="LA165">
        <v>1.4932363456622924</v>
      </c>
      <c r="LB165">
        <v>1.4958879272568146</v>
      </c>
      <c r="LC165">
        <v>1.5033251902574019</v>
      </c>
      <c r="LD165">
        <v>1.5014896871036574</v>
      </c>
      <c r="LE165">
        <v>1.5050722471203606</v>
      </c>
      <c r="LF165">
        <v>1.5077675233611381</v>
      </c>
      <c r="LG165">
        <v>1.5141223239808972</v>
      </c>
      <c r="LH165">
        <v>1.5183983906480407</v>
      </c>
      <c r="LI165">
        <v>1.5206443736931456</v>
      </c>
      <c r="LJ165">
        <v>1.5259940458536436</v>
      </c>
      <c r="LK165">
        <v>1.5289009652942875</v>
      </c>
      <c r="LL165">
        <v>1.5278895200362783</v>
      </c>
      <c r="LM165">
        <v>1.5358689960211418</v>
      </c>
      <c r="LN165">
        <v>1.5391551333924343</v>
      </c>
      <c r="LO165">
        <v>1.5388389990899398</v>
      </c>
      <c r="LP165">
        <v>1.5975727671922069</v>
      </c>
      <c r="LQ165">
        <v>1.5941243746299634</v>
      </c>
      <c r="LR165">
        <v>1.5967126691272073</v>
      </c>
      <c r="LS165">
        <v>1.5984529268841183</v>
      </c>
      <c r="LT165">
        <v>1.6005735388173514</v>
      </c>
      <c r="LU165">
        <v>1.6030197797640218</v>
      </c>
      <c r="LV165">
        <v>1.6063481868384764</v>
      </c>
      <c r="LW165">
        <v>1.6270099911378653</v>
      </c>
      <c r="LX165">
        <v>1.6292159953715959</v>
      </c>
      <c r="LY165">
        <v>1.6271325257385663</v>
      </c>
      <c r="LZ165">
        <v>1.6331148555324573</v>
      </c>
      <c r="MA165">
        <v>1.6345286535784107</v>
      </c>
      <c r="MB165">
        <v>1.6386015327053522</v>
      </c>
      <c r="MC165">
        <v>1.6369286844495912</v>
      </c>
      <c r="MD165">
        <v>1.6374303646654831</v>
      </c>
      <c r="ME165">
        <v>1.6634271889008159</v>
      </c>
      <c r="MF165">
        <v>1.6650075499426886</v>
      </c>
      <c r="MG165">
        <v>1.6594695771930603</v>
      </c>
      <c r="MH165">
        <v>1.6910457458463466</v>
      </c>
      <c r="MI165">
        <v>1.6918757131686744</v>
      </c>
      <c r="MJ165">
        <v>1.6958369933098756</v>
      </c>
      <c r="MK165">
        <v>1.6965553722971922</v>
      </c>
      <c r="ML165">
        <v>1.7422834657317037</v>
      </c>
      <c r="MM165">
        <v>1.7416321292513519</v>
      </c>
      <c r="MN165">
        <v>1.7449372002463195</v>
      </c>
      <c r="MO165">
        <v>1.7459284907517569</v>
      </c>
      <c r="MP165">
        <v>1.743102213670203</v>
      </c>
      <c r="MQ165">
        <v>1.7485722413192961</v>
      </c>
      <c r="MR165">
        <v>1.7710524069610034</v>
      </c>
      <c r="MS165">
        <v>1.7705337811403437</v>
      </c>
      <c r="MT165">
        <v>1.7713119523061192</v>
      </c>
      <c r="MU165">
        <v>1.7717904685697634</v>
      </c>
      <c r="MV165">
        <v>1.7654689266943051</v>
      </c>
      <c r="MW165">
        <v>1.7739090994952205</v>
      </c>
      <c r="MX165">
        <v>1.7728382076377298</v>
      </c>
      <c r="MY165">
        <v>1.7718725528946573</v>
      </c>
      <c r="MZ165">
        <v>1.7696412852459904</v>
      </c>
      <c r="NA165">
        <v>1.7683772199215386</v>
      </c>
      <c r="NB165">
        <v>1.7736067856168862</v>
      </c>
      <c r="NC165">
        <v>1.7752790170443216</v>
      </c>
      <c r="ND165">
        <v>1.7758447652527842</v>
      </c>
      <c r="NE165">
        <v>1.7756238977709569</v>
      </c>
      <c r="NF165">
        <v>1.7743973683629268</v>
      </c>
      <c r="NG165">
        <v>1.7760933755082058</v>
      </c>
      <c r="NH165">
        <v>1.7788166682921589</v>
      </c>
      <c r="NI165">
        <v>1.7742872880173657</v>
      </c>
      <c r="NJ165">
        <v>1.7835483607540723</v>
      </c>
      <c r="NK165">
        <v>1.7768746612125252</v>
      </c>
      <c r="NL165">
        <v>1.7748241934400344</v>
      </c>
      <c r="NM165">
        <v>1.7827830468209049</v>
      </c>
      <c r="NN165">
        <v>1.7751687130292515</v>
      </c>
      <c r="NO165">
        <v>1.7754583208421206</v>
      </c>
      <c r="NP165">
        <v>1.8044289144956978</v>
      </c>
      <c r="NQ165">
        <v>1.8118207698346247</v>
      </c>
      <c r="NR165">
        <v>1.807366122290377</v>
      </c>
      <c r="NS165">
        <v>1.813925897382004</v>
      </c>
      <c r="NT165">
        <v>1.8339057562398271</v>
      </c>
      <c r="NU165">
        <v>1.8353285335493907</v>
      </c>
      <c r="NV165">
        <v>1.8329913189638467</v>
      </c>
      <c r="NW165">
        <v>1.8361606446130549</v>
      </c>
      <c r="NX165">
        <v>1.840169116098094</v>
      </c>
      <c r="NY165">
        <v>1.8486088768591926</v>
      </c>
      <c r="NZ165">
        <v>1.843730343562088</v>
      </c>
      <c r="OA165">
        <v>1.86282237847302</v>
      </c>
      <c r="OB165">
        <v>1.8686474768273278</v>
      </c>
      <c r="OC165">
        <v>1.8788538192783824</v>
      </c>
      <c r="OD165">
        <v>1.8828366273462256</v>
      </c>
      <c r="OE165">
        <v>1.889485143389926</v>
      </c>
      <c r="OF165">
        <v>1.8931870381882381</v>
      </c>
      <c r="OG165">
        <v>1.908655787911014</v>
      </c>
      <c r="OH165">
        <v>1.9066638009469841</v>
      </c>
      <c r="OI165">
        <v>1.9057503598423793</v>
      </c>
      <c r="OJ165">
        <v>1.9020879878222545</v>
      </c>
      <c r="OK165">
        <v>2.0048118861565425</v>
      </c>
      <c r="OL165">
        <v>2.0067461248451419</v>
      </c>
      <c r="OM165">
        <v>2.0097051317922316</v>
      </c>
      <c r="ON165">
        <v>2.0055142493516769</v>
      </c>
      <c r="OO165">
        <v>2.0218564542938973</v>
      </c>
      <c r="OP165">
        <v>2.0241250163344597</v>
      </c>
      <c r="OQ165">
        <v>2.0355109468830204</v>
      </c>
      <c r="OR165">
        <v>2.0247981040762344</v>
      </c>
      <c r="OS165">
        <v>2.031537227750063</v>
      </c>
      <c r="OT165">
        <v>2.0271806321598271</v>
      </c>
      <c r="OU165">
        <v>2.0304315673331117</v>
      </c>
      <c r="OV165">
        <v>2.0300843004023092</v>
      </c>
      <c r="OW165">
        <v>2.0333196543256058</v>
      </c>
      <c r="OX165">
        <v>2.0296753776850869</v>
      </c>
      <c r="OY165">
        <v>2.03110208158953</v>
      </c>
      <c r="OZ165">
        <v>2.0261474172054093</v>
      </c>
      <c r="PA165">
        <v>2.0276858335537336</v>
      </c>
      <c r="PB165">
        <v>2.0369695781631441</v>
      </c>
      <c r="PC165">
        <v>2.0299975270395634</v>
      </c>
      <c r="PD165">
        <v>2.039217392713228</v>
      </c>
      <c r="PE165">
        <v>2.0428280584931784</v>
      </c>
      <c r="PF165">
        <v>2.0525231970894482</v>
      </c>
      <c r="PG165">
        <v>2.0577767704639811</v>
      </c>
      <c r="PH165">
        <v>2.0536081005722671</v>
      </c>
      <c r="PI165">
        <v>2.0633489019437321</v>
      </c>
      <c r="PJ165">
        <v>2.030828784138234</v>
      </c>
      <c r="PK165">
        <v>2.0410825456364408</v>
      </c>
      <c r="PL165">
        <v>2.0391920716345395</v>
      </c>
      <c r="PM165">
        <v>2.0205082595291826</v>
      </c>
      <c r="PN165">
        <v>2.0155524194902301</v>
      </c>
      <c r="PO165">
        <v>2.0159842549440117</v>
      </c>
      <c r="PP165">
        <v>2.0277598147839959</v>
      </c>
      <c r="PQ165">
        <v>1.9712408652855684</v>
      </c>
      <c r="PR165">
        <v>1.9705701400850704</v>
      </c>
      <c r="PS165">
        <v>1.965412187758351</v>
      </c>
      <c r="PT165">
        <v>1.9660001051095404</v>
      </c>
      <c r="PU165">
        <v>1.9589549860327102</v>
      </c>
      <c r="PV165">
        <v>1.9057689823062989</v>
      </c>
      <c r="PW165">
        <v>1.9019864384198339</v>
      </c>
      <c r="PX165">
        <v>1.9011011955251389</v>
      </c>
      <c r="PY165">
        <v>1.9486278967235786</v>
      </c>
      <c r="PZ165">
        <v>1.9420289292055546</v>
      </c>
      <c r="QA165">
        <v>1.9489466072524348</v>
      </c>
      <c r="QB165">
        <v>2.0204961326326791</v>
      </c>
      <c r="QC165">
        <v>2.0291307456475693</v>
      </c>
    </row>
    <row r="166" spans="1:445" x14ac:dyDescent="0.3">
      <c r="A166">
        <v>393.36</v>
      </c>
      <c r="B166">
        <v>1.6749026152512507</v>
      </c>
      <c r="C166">
        <v>1.6695931445658878</v>
      </c>
      <c r="D166">
        <v>1.6729125076198421</v>
      </c>
      <c r="E166">
        <v>1.6739235779139587</v>
      </c>
      <c r="F166">
        <v>1.6771610838168454</v>
      </c>
      <c r="G166">
        <v>1.6773973781040608</v>
      </c>
      <c r="H166">
        <v>1.6711075827273785</v>
      </c>
      <c r="I166">
        <v>1.6605436730318184</v>
      </c>
      <c r="J166">
        <v>1.6597680084552031</v>
      </c>
      <c r="K166">
        <v>1.6566131795769421</v>
      </c>
      <c r="L166">
        <v>1.6628622881294033</v>
      </c>
      <c r="M166">
        <v>1.65655822854616</v>
      </c>
      <c r="N166">
        <v>1.6302079578225124</v>
      </c>
      <c r="O166">
        <v>1.0805599052018915</v>
      </c>
      <c r="P166">
        <v>1.7314092873747511</v>
      </c>
      <c r="Q166">
        <v>1.8230713812310944</v>
      </c>
      <c r="R166">
        <v>1.8876235487552737</v>
      </c>
      <c r="S166">
        <v>1.9530078574922414</v>
      </c>
      <c r="T166">
        <v>1.9936508689980519</v>
      </c>
      <c r="U166">
        <v>2.0057222759410629</v>
      </c>
      <c r="V166">
        <v>2.015795304144528</v>
      </c>
      <c r="W166">
        <v>2.0212960575358569</v>
      </c>
      <c r="X166">
        <v>2.0232347045867032</v>
      </c>
      <c r="Y166">
        <v>2.0284428287323903</v>
      </c>
      <c r="Z166">
        <v>2.0276156501362776</v>
      </c>
      <c r="AA166">
        <v>2.0159964013205469</v>
      </c>
      <c r="AB166">
        <v>2.0225449831908091</v>
      </c>
      <c r="AC166">
        <v>2.0181893668812889</v>
      </c>
      <c r="AD166">
        <v>2.0168395085821333</v>
      </c>
      <c r="AE166">
        <v>1.9689447211183015</v>
      </c>
      <c r="AF166">
        <v>1.9686515227143009</v>
      </c>
      <c r="AG166">
        <v>1.8403411728843997</v>
      </c>
      <c r="AH166">
        <v>1.8407272572118909</v>
      </c>
      <c r="AI166">
        <v>1.8493091241664454</v>
      </c>
      <c r="AJ166">
        <v>1.8253914611305222</v>
      </c>
      <c r="AK166">
        <v>1.8329050685536408</v>
      </c>
      <c r="AL166">
        <v>1.8253914611305222</v>
      </c>
      <c r="AM166">
        <v>1.8206754229300128</v>
      </c>
      <c r="AN166">
        <v>1.8146873658047573</v>
      </c>
      <c r="AO166">
        <v>1.8205311230679033</v>
      </c>
      <c r="AP166">
        <v>1.7501184034301722</v>
      </c>
      <c r="AQ166">
        <v>1.6949736436564757</v>
      </c>
      <c r="AR166">
        <v>1.6813003681877392</v>
      </c>
      <c r="AS166">
        <v>1.6635876561646432</v>
      </c>
      <c r="AT166">
        <v>1.6602332409378289</v>
      </c>
      <c r="AU166">
        <v>1.6530502958626656</v>
      </c>
      <c r="AV166">
        <v>1.6507562328118834</v>
      </c>
      <c r="AW166">
        <v>1.6473645979151212</v>
      </c>
      <c r="AX166">
        <v>1.6519724253798502</v>
      </c>
      <c r="AY166">
        <v>1.6489491046169746</v>
      </c>
      <c r="AZ166">
        <v>1.6458287344392946</v>
      </c>
      <c r="BA166">
        <v>1.6566021888145377</v>
      </c>
      <c r="BB166">
        <v>1.6580553796426871</v>
      </c>
      <c r="BC166">
        <v>1.6535847786519398</v>
      </c>
      <c r="BD166">
        <v>1.6388835333821548</v>
      </c>
      <c r="BE166">
        <v>1.649851728767544</v>
      </c>
      <c r="BF166">
        <v>1.645052132416476</v>
      </c>
      <c r="BG166">
        <v>1.6382351161687159</v>
      </c>
      <c r="BH166">
        <v>1.6370252202732494</v>
      </c>
      <c r="BI166">
        <v>1.6344326911163252</v>
      </c>
      <c r="BJ166">
        <v>1.6407498322544665</v>
      </c>
      <c r="BK166">
        <v>1.5988122416311126</v>
      </c>
      <c r="BL166">
        <v>1.6010549676135475</v>
      </c>
      <c r="BM166">
        <v>1.6053702970024974</v>
      </c>
      <c r="BN166">
        <v>1.5992839399024221</v>
      </c>
      <c r="BO166">
        <v>1.6178754018279988</v>
      </c>
      <c r="BP166">
        <v>1.6106079149767267</v>
      </c>
      <c r="BQ166">
        <v>1.6014371434918753</v>
      </c>
      <c r="BR166">
        <v>1.5976208399051059</v>
      </c>
      <c r="BS166">
        <v>1.6020183079932584</v>
      </c>
      <c r="BT166">
        <v>1.599852583793185</v>
      </c>
      <c r="BU166">
        <v>1.607873131618736</v>
      </c>
      <c r="BV166">
        <v>1.6145655312338356</v>
      </c>
      <c r="BW166">
        <v>1.6206285782719194</v>
      </c>
      <c r="BX166">
        <v>1.6060447888817702</v>
      </c>
      <c r="BY166">
        <v>1.594861492460286</v>
      </c>
      <c r="BZ166">
        <v>1.5718425465708701</v>
      </c>
      <c r="CA166">
        <v>1.5649354538918141</v>
      </c>
      <c r="CB166">
        <v>1.5593120668314429</v>
      </c>
      <c r="CC166">
        <v>1.5567413495631504</v>
      </c>
      <c r="CD166">
        <v>1.5655677638978214</v>
      </c>
      <c r="CE166">
        <v>1.5681510752783858</v>
      </c>
      <c r="CF166">
        <v>1.3407276907021224</v>
      </c>
      <c r="CG166">
        <v>1.3388464895402794</v>
      </c>
      <c r="CH166">
        <v>1.3372419969548255</v>
      </c>
      <c r="CI166">
        <v>1.2551528043998554</v>
      </c>
      <c r="CJ166">
        <v>1.2513666790718327</v>
      </c>
      <c r="CK166">
        <v>1.2477032870939719</v>
      </c>
      <c r="CL166">
        <v>1.2042101389573263</v>
      </c>
      <c r="CM166">
        <v>1.2017679348689301</v>
      </c>
      <c r="CN166">
        <v>1.1968309197080129</v>
      </c>
      <c r="CO166">
        <v>1.1975807940467864</v>
      </c>
      <c r="CP166">
        <v>0.93419042677543829</v>
      </c>
      <c r="CQ166">
        <v>0.92789674805834077</v>
      </c>
      <c r="CR166">
        <v>0.92173951836627432</v>
      </c>
      <c r="CS166">
        <v>0.91589393331920077</v>
      </c>
      <c r="CT166">
        <v>0.91112117297134332</v>
      </c>
      <c r="CU166">
        <v>0.90475268922384322</v>
      </c>
      <c r="CV166">
        <v>0.79963085574365389</v>
      </c>
      <c r="CW166">
        <v>0.7954293206343459</v>
      </c>
      <c r="CX166">
        <v>0.79239796442972932</v>
      </c>
      <c r="CY166">
        <v>0.72235109896996352</v>
      </c>
      <c r="CZ166">
        <v>0.72000271970677265</v>
      </c>
      <c r="DA166">
        <v>0.71838291233157658</v>
      </c>
      <c r="DB166">
        <v>0.71573142798468459</v>
      </c>
      <c r="DC166">
        <v>0.71206581776673694</v>
      </c>
      <c r="DD166">
        <v>0.70828540361166514</v>
      </c>
      <c r="DE166">
        <v>0.70650022986470129</v>
      </c>
      <c r="DF166">
        <v>0.65546779281488066</v>
      </c>
      <c r="DG166">
        <v>0.65324928864786269</v>
      </c>
      <c r="DH166">
        <v>0.65130472872109246</v>
      </c>
      <c r="DI166">
        <v>0.57621639610027087</v>
      </c>
      <c r="DJ166">
        <v>0.5752839556159024</v>
      </c>
      <c r="DK166">
        <v>0.57365880252090728</v>
      </c>
      <c r="DL166">
        <v>0.57301234419235425</v>
      </c>
      <c r="DM166">
        <v>0.57215234632073242</v>
      </c>
      <c r="DN166">
        <v>0.57027974814524407</v>
      </c>
      <c r="DO166">
        <v>0.54838491499589281</v>
      </c>
      <c r="DP166">
        <v>0.54848558341484277</v>
      </c>
      <c r="DQ166">
        <v>0.54658581989888633</v>
      </c>
      <c r="DR166">
        <v>0.54782930262229956</v>
      </c>
      <c r="DS166">
        <v>0.54764368621690684</v>
      </c>
      <c r="DT166">
        <v>0.54787208262718057</v>
      </c>
      <c r="DU166">
        <v>0.5476898690605273</v>
      </c>
      <c r="DV166">
        <v>0.54861284455184689</v>
      </c>
      <c r="DW166">
        <v>0.54940295463268762</v>
      </c>
      <c r="DX166">
        <v>0.55087332645433373</v>
      </c>
      <c r="DY166">
        <v>0.55309843600545472</v>
      </c>
      <c r="DZ166">
        <v>0.55251903476916453</v>
      </c>
      <c r="EA166">
        <v>0.55422613359554018</v>
      </c>
      <c r="EB166">
        <v>0.5766691962568814</v>
      </c>
      <c r="EC166">
        <v>0.57938169550418961</v>
      </c>
      <c r="ED166">
        <v>0.58231728901168089</v>
      </c>
      <c r="EE166">
        <v>0.58498198849418148</v>
      </c>
      <c r="EF166">
        <v>0.58797504988194527</v>
      </c>
      <c r="EG166">
        <v>0.58845954243754828</v>
      </c>
      <c r="EH166">
        <v>0.59273582432869154</v>
      </c>
      <c r="EI166">
        <v>0.59447172308056884</v>
      </c>
      <c r="EJ166">
        <v>0.59910579161363442</v>
      </c>
      <c r="EK166">
        <v>0.60044128971845778</v>
      </c>
      <c r="EL166">
        <v>0.60440047756482507</v>
      </c>
      <c r="EM166">
        <v>0.60700849079370922</v>
      </c>
      <c r="EN166">
        <v>0.61041567361589355</v>
      </c>
      <c r="EO166">
        <v>0.61379551848230607</v>
      </c>
      <c r="EP166">
        <v>0.61774372961519908</v>
      </c>
      <c r="EQ166">
        <v>0.61961957798749734</v>
      </c>
      <c r="ER166">
        <v>0.62075202443100119</v>
      </c>
      <c r="ES166">
        <v>0.62580477496079434</v>
      </c>
      <c r="ET166">
        <v>0.62818399010424764</v>
      </c>
      <c r="EU166">
        <v>0.63192199746527145</v>
      </c>
      <c r="EV166">
        <v>0.63702574766300823</v>
      </c>
      <c r="EW166">
        <v>0.63903286123416636</v>
      </c>
      <c r="EX166">
        <v>0.64221198607562013</v>
      </c>
      <c r="EY166">
        <v>0.64653477396342296</v>
      </c>
      <c r="EZ166">
        <v>0.64854057021975309</v>
      </c>
      <c r="FA166">
        <v>0.65251810528830245</v>
      </c>
      <c r="FB166">
        <v>0.65591033300327684</v>
      </c>
      <c r="FC166">
        <v>0.65950515306570523</v>
      </c>
      <c r="FD166">
        <v>0.66256858193558099</v>
      </c>
      <c r="FE166">
        <v>0.66645296011153532</v>
      </c>
      <c r="FF166">
        <v>0.66947142694301476</v>
      </c>
      <c r="FG166">
        <v>0.67355258085486203</v>
      </c>
      <c r="FH166">
        <v>0.67727114845939795</v>
      </c>
      <c r="FI166">
        <v>0.68245364348674975</v>
      </c>
      <c r="FJ166">
        <v>0.68321426473238001</v>
      </c>
      <c r="FK166">
        <v>0.68643197714181747</v>
      </c>
      <c r="FL166">
        <v>0.69470119787366191</v>
      </c>
      <c r="FM166">
        <v>0.70380674586421688</v>
      </c>
      <c r="FN166">
        <v>0.71094336748178877</v>
      </c>
      <c r="FO166">
        <v>0.71599030459859481</v>
      </c>
      <c r="FP166">
        <v>0.72296275170130297</v>
      </c>
      <c r="FQ166">
        <v>0.7287636146092773</v>
      </c>
      <c r="FR166">
        <v>0.73736588867810915</v>
      </c>
      <c r="FS166">
        <v>0.74301155895397952</v>
      </c>
      <c r="FT166">
        <v>0.7509807617772668</v>
      </c>
      <c r="FU166">
        <v>0.75881374806311019</v>
      </c>
      <c r="FV166">
        <v>0.76569280937685935</v>
      </c>
      <c r="FW166">
        <v>0.77386084727329607</v>
      </c>
      <c r="FX166">
        <v>0.78061211442956979</v>
      </c>
      <c r="FY166">
        <v>0.7863098352415524</v>
      </c>
      <c r="FZ166">
        <v>0.79189191265956349</v>
      </c>
      <c r="GA166">
        <v>0.80075903206407595</v>
      </c>
      <c r="GB166">
        <v>0.80699790317644127</v>
      </c>
      <c r="GC166">
        <v>0.81386174652476151</v>
      </c>
      <c r="GD166">
        <v>0.82269825694723764</v>
      </c>
      <c r="GE166">
        <v>0.8294010804032631</v>
      </c>
      <c r="GF166">
        <v>0.83519883098058711</v>
      </c>
      <c r="GG166">
        <v>0.84247142800471209</v>
      </c>
      <c r="GH166">
        <v>0.84855354334460209</v>
      </c>
      <c r="GI166">
        <v>0.8559325901117335</v>
      </c>
      <c r="GJ166">
        <v>0.86344183796542262</v>
      </c>
      <c r="GK166">
        <v>0.87110122371302212</v>
      </c>
      <c r="GL166">
        <v>0.87716237120226781</v>
      </c>
      <c r="GM166">
        <v>0.88377821314895144</v>
      </c>
      <c r="GN166">
        <v>0.89202738169094486</v>
      </c>
      <c r="GO166">
        <v>0.89887349603844546</v>
      </c>
      <c r="GP166">
        <v>0.90472641720448832</v>
      </c>
      <c r="GQ166">
        <v>0.90995656763466815</v>
      </c>
      <c r="GR166">
        <v>0.91830263763036579</v>
      </c>
      <c r="GS166">
        <v>0.92495704833838677</v>
      </c>
      <c r="GT166">
        <v>0.93199672711891046</v>
      </c>
      <c r="GU166">
        <v>0.93767505965428133</v>
      </c>
      <c r="GV166">
        <v>0.94479336068050945</v>
      </c>
      <c r="GW166">
        <v>0.95060154949705855</v>
      </c>
      <c r="GX166">
        <v>0.95625395286742454</v>
      </c>
      <c r="GY166">
        <v>0.964315083335757</v>
      </c>
      <c r="GZ166">
        <v>0.96909929586949184</v>
      </c>
      <c r="HA166">
        <v>0.97591427092334082</v>
      </c>
      <c r="HB166">
        <v>0.98437456877215856</v>
      </c>
      <c r="HC166">
        <v>0.99082884653151138</v>
      </c>
      <c r="HD166">
        <v>0.99778777157187426</v>
      </c>
      <c r="HE166">
        <v>1.0036083227137425</v>
      </c>
      <c r="HF166">
        <v>1.0086072459688586</v>
      </c>
      <c r="HG166">
        <v>1.0166871268529052</v>
      </c>
      <c r="HH166">
        <v>1.0223165969161818</v>
      </c>
      <c r="HI166">
        <v>1.0284350686924557</v>
      </c>
      <c r="HJ166">
        <v>1.0349310864139167</v>
      </c>
      <c r="HK166">
        <v>1.0409275235481701</v>
      </c>
      <c r="HL166">
        <v>1.0454081786214255</v>
      </c>
      <c r="HM166">
        <v>1.0529090442628581</v>
      </c>
      <c r="HN166">
        <v>1.0583381402829435</v>
      </c>
      <c r="HO166">
        <v>1.1073788607603408</v>
      </c>
      <c r="HP166">
        <v>1.0629092120544039</v>
      </c>
      <c r="HQ166">
        <v>1.07368602153021</v>
      </c>
      <c r="HR166">
        <v>1.0823431097844387</v>
      </c>
      <c r="HS166">
        <v>1.0901968357482101</v>
      </c>
      <c r="HT166">
        <v>1.0941655678808337</v>
      </c>
      <c r="HU166">
        <v>1.1042667446849235</v>
      </c>
      <c r="HV166">
        <v>1.1072469980518669</v>
      </c>
      <c r="HW166">
        <v>1.1135385931584516</v>
      </c>
      <c r="HX166">
        <v>1.1188380514535103</v>
      </c>
      <c r="HY166">
        <v>1.1252897804110202</v>
      </c>
      <c r="HZ166">
        <v>1.1293541935439351</v>
      </c>
      <c r="IA166">
        <v>1.1338410602162381</v>
      </c>
      <c r="IB166">
        <v>1.144037100169053</v>
      </c>
      <c r="IC166">
        <v>1.14826293159739</v>
      </c>
      <c r="ID166">
        <v>1.153052230259962</v>
      </c>
      <c r="IE166">
        <v>1.1585944198625406</v>
      </c>
      <c r="IF166">
        <v>1.1639006452743168</v>
      </c>
      <c r="IG166">
        <v>1.1677471967744371</v>
      </c>
      <c r="IH166">
        <v>1.1746283101848591</v>
      </c>
      <c r="II166">
        <v>1.1794278169896313</v>
      </c>
      <c r="IJ166">
        <v>1.1840032272884267</v>
      </c>
      <c r="IK166">
        <v>1.1918193438136895</v>
      </c>
      <c r="IL166">
        <v>1.1971532260908713</v>
      </c>
      <c r="IM166">
        <v>1.2018296425044028</v>
      </c>
      <c r="IN166">
        <v>1.2081664172991942</v>
      </c>
      <c r="IO166">
        <v>1.211805700975978</v>
      </c>
      <c r="IP166">
        <v>1.2160353056873798</v>
      </c>
      <c r="IQ166">
        <v>1.2236051190022468</v>
      </c>
      <c r="IR166">
        <v>1.2276713055731205</v>
      </c>
      <c r="IS166">
        <v>1.2351714829415381</v>
      </c>
      <c r="IT166">
        <v>1.2417831605637202</v>
      </c>
      <c r="IU166">
        <v>1.2434694387941807</v>
      </c>
      <c r="IV166">
        <v>1.2468403742283647</v>
      </c>
      <c r="IW166">
        <v>1.2567321263162616</v>
      </c>
      <c r="IX166">
        <v>1.260247721490048</v>
      </c>
      <c r="IY166">
        <v>1.2636630207543831</v>
      </c>
      <c r="IZ166">
        <v>1.2688458635676296</v>
      </c>
      <c r="JA166">
        <v>1.2752658675740276</v>
      </c>
      <c r="JB166">
        <v>1.278624572888641</v>
      </c>
      <c r="JC166">
        <v>1.2863851797339991</v>
      </c>
      <c r="JD166">
        <v>1.2917508956069201</v>
      </c>
      <c r="JE166">
        <v>1.2934598249597997</v>
      </c>
      <c r="JF166">
        <v>1.301451379421414</v>
      </c>
      <c r="JG166">
        <v>1.3041083820293844</v>
      </c>
      <c r="JH166">
        <v>1.3079005146848279</v>
      </c>
      <c r="JI166">
        <v>1.3159390702269136</v>
      </c>
      <c r="JJ166">
        <v>1.3215479312096641</v>
      </c>
      <c r="JK166">
        <v>1.3229143864305961</v>
      </c>
      <c r="JL166">
        <v>1.3309709218206862</v>
      </c>
      <c r="JM166">
        <v>1.3312592108900136</v>
      </c>
      <c r="JN166">
        <v>1.3385346273710408</v>
      </c>
      <c r="JO166">
        <v>1.3408711019758848</v>
      </c>
      <c r="JP166">
        <v>1.3477220790199864</v>
      </c>
      <c r="JQ166">
        <v>1.3488974881153337</v>
      </c>
      <c r="JR166">
        <v>1.357734477518308</v>
      </c>
      <c r="JS166">
        <v>1.360029707756282</v>
      </c>
      <c r="JT166">
        <v>1.3644436988470809</v>
      </c>
      <c r="JU166">
        <v>1.3678870461683839</v>
      </c>
      <c r="JV166">
        <v>1.372830679355785</v>
      </c>
      <c r="JW166">
        <v>1.3814615583164795</v>
      </c>
      <c r="JX166">
        <v>1.3803809080377376</v>
      </c>
      <c r="JY166">
        <v>1.3852313188303029</v>
      </c>
      <c r="JZ166">
        <v>1.3912626252706715</v>
      </c>
      <c r="KA166">
        <v>1.3949111984564946</v>
      </c>
      <c r="KB166">
        <v>1.4013113669228883</v>
      </c>
      <c r="KC166">
        <v>1.4015373345393709</v>
      </c>
      <c r="KD166">
        <v>1.4109172027449204</v>
      </c>
      <c r="KE166">
        <v>1.4122394377757881</v>
      </c>
      <c r="KF166">
        <v>1.4152741897016912</v>
      </c>
      <c r="KG166">
        <v>1.4216799275172691</v>
      </c>
      <c r="KH166">
        <v>1.426492816926362</v>
      </c>
      <c r="KI166">
        <v>1.4298443022226031</v>
      </c>
      <c r="KJ166">
        <v>1.4305457956411523</v>
      </c>
      <c r="KK166">
        <v>1.4388069556466927</v>
      </c>
      <c r="KL166">
        <v>1.4397131451239815</v>
      </c>
      <c r="KM166">
        <v>1.4452072394949145</v>
      </c>
      <c r="KN166">
        <v>1.4473131518575013</v>
      </c>
      <c r="KO166">
        <v>1.4505733523549285</v>
      </c>
      <c r="KP166">
        <v>1.4541477279246364</v>
      </c>
      <c r="KQ166">
        <v>1.4576787656826633</v>
      </c>
      <c r="KR166">
        <v>1.464496121470215</v>
      </c>
      <c r="KS166">
        <v>1.4680272209479011</v>
      </c>
      <c r="KT166">
        <v>1.4707876483937585</v>
      </c>
      <c r="KU166">
        <v>1.4747246184132985</v>
      </c>
      <c r="KV166">
        <v>1.4809727817967666</v>
      </c>
      <c r="KW166">
        <v>1.4824790409175266</v>
      </c>
      <c r="KX166">
        <v>1.4843230406689818</v>
      </c>
      <c r="KY166">
        <v>1.4892814899508524</v>
      </c>
      <c r="KZ166">
        <v>1.4932999819097776</v>
      </c>
      <c r="LA166">
        <v>1.4956493760916922</v>
      </c>
      <c r="LB166">
        <v>1.4988361951708487</v>
      </c>
      <c r="LC166">
        <v>1.5044129264573134</v>
      </c>
      <c r="LD166">
        <v>1.5041652645558685</v>
      </c>
      <c r="LE166">
        <v>1.5097407564063241</v>
      </c>
      <c r="LF166">
        <v>1.5131278444871779</v>
      </c>
      <c r="LG166">
        <v>1.5112520437655028</v>
      </c>
      <c r="LH166">
        <v>1.5215901292468388</v>
      </c>
      <c r="LI166">
        <v>1.5258310512648223</v>
      </c>
      <c r="LJ166">
        <v>1.5255749370538978</v>
      </c>
      <c r="LK166">
        <v>1.5313352316527498</v>
      </c>
      <c r="LL166">
        <v>1.5276730116265815</v>
      </c>
      <c r="LM166">
        <v>1.5346092910490219</v>
      </c>
      <c r="LN166">
        <v>1.5366139866200781</v>
      </c>
      <c r="LO166">
        <v>1.5389631568970339</v>
      </c>
      <c r="LP166">
        <v>1.5962365836004879</v>
      </c>
      <c r="LQ166">
        <v>1.5964805437402996</v>
      </c>
      <c r="LR166">
        <v>1.5982930036032248</v>
      </c>
      <c r="LS166">
        <v>1.6017954363379772</v>
      </c>
      <c r="LT166">
        <v>1.6010211201426647</v>
      </c>
      <c r="LU166">
        <v>1.6064950328031891</v>
      </c>
      <c r="LV166">
        <v>1.6059225206021435</v>
      </c>
      <c r="LW166">
        <v>1.6289686205157488</v>
      </c>
      <c r="LX166">
        <v>1.6307771715409671</v>
      </c>
      <c r="LY166">
        <v>1.6317257923014283</v>
      </c>
      <c r="LZ166">
        <v>1.6370619935039521</v>
      </c>
      <c r="MA166">
        <v>1.6366104238179291</v>
      </c>
      <c r="MB166">
        <v>1.6389626749231296</v>
      </c>
      <c r="MC166">
        <v>1.6432418908409141</v>
      </c>
      <c r="MD166">
        <v>1.640051013668745</v>
      </c>
      <c r="ME166">
        <v>1.6624777767043231</v>
      </c>
      <c r="MF166">
        <v>1.6659394674021142</v>
      </c>
      <c r="MG166">
        <v>1.6657878958899988</v>
      </c>
      <c r="MH166">
        <v>1.6978223553703886</v>
      </c>
      <c r="MI166">
        <v>1.6953279614329511</v>
      </c>
      <c r="MJ166">
        <v>1.6984209694982435</v>
      </c>
      <c r="MK166">
        <v>1.70161539738352</v>
      </c>
      <c r="ML166">
        <v>1.7418484494398792</v>
      </c>
      <c r="MM166">
        <v>1.7453667085283335</v>
      </c>
      <c r="MN166">
        <v>1.7433690828959232</v>
      </c>
      <c r="MO166">
        <v>1.7467373947560774</v>
      </c>
      <c r="MP166">
        <v>1.7486079544012199</v>
      </c>
      <c r="MQ166">
        <v>1.7530453511428106</v>
      </c>
      <c r="MR166">
        <v>1.7722441620472531</v>
      </c>
      <c r="MS166">
        <v>1.7779254471003481</v>
      </c>
      <c r="MT166">
        <v>1.7751080004358781</v>
      </c>
      <c r="MU166">
        <v>1.773019418925704</v>
      </c>
      <c r="MV166">
        <v>1.7760402966386246</v>
      </c>
      <c r="MW166">
        <v>1.7738248534410062</v>
      </c>
      <c r="MX166">
        <v>1.7710051920981293</v>
      </c>
      <c r="MY166">
        <v>1.7757799195646427</v>
      </c>
      <c r="MZ166">
        <v>1.7781725728848943</v>
      </c>
      <c r="NA166">
        <v>1.7711482450593357</v>
      </c>
      <c r="NB166">
        <v>1.768957554912483</v>
      </c>
      <c r="NC166">
        <v>1.7779617803094112</v>
      </c>
      <c r="ND166">
        <v>1.7745308360656677</v>
      </c>
      <c r="NE166">
        <v>1.7764601216667009</v>
      </c>
      <c r="NF166">
        <v>1.7750430311392966</v>
      </c>
      <c r="NG166">
        <v>1.7733212818478956</v>
      </c>
      <c r="NH166">
        <v>1.7757220791861859</v>
      </c>
      <c r="NI166">
        <v>1.7813614487388501</v>
      </c>
      <c r="NJ166">
        <v>1.7741921093434909</v>
      </c>
      <c r="NK166">
        <v>1.7755413776378393</v>
      </c>
      <c r="NL166">
        <v>1.7779181808232787</v>
      </c>
      <c r="NM166">
        <v>1.7770906211366058</v>
      </c>
      <c r="NN166">
        <v>1.7739040392340963</v>
      </c>
      <c r="NO166">
        <v>1.7834832754523569</v>
      </c>
      <c r="NP166">
        <v>1.808983633438854</v>
      </c>
      <c r="NQ166">
        <v>1.8096710185052478</v>
      </c>
      <c r="NR166">
        <v>1.8112137790964675</v>
      </c>
      <c r="NS166">
        <v>1.8111431780517604</v>
      </c>
      <c r="NT166">
        <v>1.838399178638126</v>
      </c>
      <c r="NU166">
        <v>1.8317849243794824</v>
      </c>
      <c r="NV166">
        <v>1.833763603038862</v>
      </c>
      <c r="NW166">
        <v>1.8371065477153434</v>
      </c>
      <c r="NX166">
        <v>1.8419380927706521</v>
      </c>
      <c r="NY166">
        <v>1.8390511219768355</v>
      </c>
      <c r="NZ166">
        <v>1.8477531855820453</v>
      </c>
      <c r="OA166">
        <v>1.8668027893296839</v>
      </c>
      <c r="OB166">
        <v>1.8688763525615286</v>
      </c>
      <c r="OC166">
        <v>1.8865771230640627</v>
      </c>
      <c r="OD166">
        <v>1.8934812827836918</v>
      </c>
      <c r="OE166">
        <v>1.8818899289842965</v>
      </c>
      <c r="OF166">
        <v>1.8857846401872094</v>
      </c>
      <c r="OG166">
        <v>1.9025639452888976</v>
      </c>
      <c r="OH166">
        <v>1.9025929915249999</v>
      </c>
      <c r="OI166">
        <v>1.9064833250680022</v>
      </c>
      <c r="OJ166">
        <v>1.9076278663770583</v>
      </c>
      <c r="OK166">
        <v>2.0025539703442838</v>
      </c>
      <c r="OL166">
        <v>1.9877092535441019</v>
      </c>
      <c r="OM166">
        <v>2.0006810124419636</v>
      </c>
      <c r="ON166">
        <v>1.9961057006145233</v>
      </c>
      <c r="OO166">
        <v>2.0237591144847875</v>
      </c>
      <c r="OP166">
        <v>2.0191253739887336</v>
      </c>
      <c r="OQ166">
        <v>2.022328075182569</v>
      </c>
      <c r="OR166">
        <v>2.0270349820764255</v>
      </c>
      <c r="OS166">
        <v>2.0284169555393889</v>
      </c>
      <c r="OT166">
        <v>2.0214869869844105</v>
      </c>
      <c r="OU166">
        <v>2.0213978761292957</v>
      </c>
      <c r="OV166">
        <v>2.0260689239296488</v>
      </c>
      <c r="OW166">
        <v>2.025567421667783</v>
      </c>
      <c r="OX166">
        <v>2.0288570095884833</v>
      </c>
      <c r="OY166">
        <v>2.0280031939446763</v>
      </c>
      <c r="OZ166">
        <v>2.0293882567262855</v>
      </c>
      <c r="PA166">
        <v>2.0352095658145108</v>
      </c>
      <c r="PB166">
        <v>2.0291549462491769</v>
      </c>
      <c r="PC166">
        <v>2.0221367756885278</v>
      </c>
      <c r="PD166">
        <v>2.03967379630891</v>
      </c>
      <c r="PE166">
        <v>2.0401785737034128</v>
      </c>
      <c r="PF166">
        <v>2.0485119373464666</v>
      </c>
      <c r="PG166">
        <v>2.0385070857642038</v>
      </c>
      <c r="PH166">
        <v>2.0582813204930708</v>
      </c>
      <c r="PI166">
        <v>2.0508894802113198</v>
      </c>
      <c r="PJ166">
        <v>2.0323022099599446</v>
      </c>
      <c r="PK166">
        <v>2.0345399356263387</v>
      </c>
      <c r="PL166">
        <v>2.0355907969000597</v>
      </c>
      <c r="PM166">
        <v>2.0104129932510548</v>
      </c>
      <c r="PN166">
        <v>2.0160718367746924</v>
      </c>
      <c r="PO166">
        <v>2.0129522247580951</v>
      </c>
      <c r="PP166">
        <v>2.0194293776044838</v>
      </c>
      <c r="PQ166">
        <v>1.9574343976771185</v>
      </c>
      <c r="PR166">
        <v>1.9566551182901235</v>
      </c>
      <c r="PS166">
        <v>1.9524970697850743</v>
      </c>
      <c r="PT166">
        <v>1.9556036633687799</v>
      </c>
      <c r="PU166">
        <v>1.9476367227018296</v>
      </c>
      <c r="PV166">
        <v>1.8878013178133706</v>
      </c>
      <c r="PW166">
        <v>1.8844453722665298</v>
      </c>
      <c r="PX166">
        <v>1.8861760392266831</v>
      </c>
      <c r="PY166">
        <v>1.9275920329875533</v>
      </c>
      <c r="PZ166">
        <v>1.9202898883764485</v>
      </c>
      <c r="QA166">
        <v>1.9174852224123509</v>
      </c>
      <c r="QB166">
        <v>1.9861337615229808</v>
      </c>
      <c r="QC166">
        <v>1.995541658350374</v>
      </c>
    </row>
    <row r="167" spans="1:445" x14ac:dyDescent="0.3">
      <c r="A167">
        <v>393.95</v>
      </c>
      <c r="B167">
        <v>1.6963771062233464</v>
      </c>
      <c r="C167">
        <v>1.6933332927791014</v>
      </c>
      <c r="D167">
        <v>1.6907133069345093</v>
      </c>
      <c r="E167">
        <v>1.6978334641892376</v>
      </c>
      <c r="F167">
        <v>1.6997893300957183</v>
      </c>
      <c r="G167">
        <v>1.6938528520585225</v>
      </c>
      <c r="H167">
        <v>1.6908455055498064</v>
      </c>
      <c r="I167">
        <v>1.6794676424198001</v>
      </c>
      <c r="J167">
        <v>1.6753047316133101</v>
      </c>
      <c r="K167">
        <v>1.6755842629674222</v>
      </c>
      <c r="L167">
        <v>1.6734558546494493</v>
      </c>
      <c r="M167">
        <v>1.6740611769688938</v>
      </c>
      <c r="N167">
        <v>1.6434152109504438</v>
      </c>
      <c r="O167">
        <v>1.0817688025399608</v>
      </c>
      <c r="P167">
        <v>1.7261672784458773</v>
      </c>
      <c r="Q167">
        <v>1.8247794865816906</v>
      </c>
      <c r="R167">
        <v>1.8770486835643863</v>
      </c>
      <c r="S167">
        <v>1.940489384685433</v>
      </c>
      <c r="T167">
        <v>1.989752605496605</v>
      </c>
      <c r="U167">
        <v>2.0016814165277816</v>
      </c>
      <c r="V167">
        <v>2.012505434005738</v>
      </c>
      <c r="W167">
        <v>2.0248270511870765</v>
      </c>
      <c r="X167">
        <v>2.0187296966335007</v>
      </c>
      <c r="Y167">
        <v>2.0166716784406731</v>
      </c>
      <c r="Z167">
        <v>2.0216327993230476</v>
      </c>
      <c r="AA167">
        <v>2.0174055659017385</v>
      </c>
      <c r="AB167">
        <v>2.0141061678709136</v>
      </c>
      <c r="AC167">
        <v>2.0091904941127088</v>
      </c>
      <c r="AD167">
        <v>2.0191853815399536</v>
      </c>
      <c r="AE167">
        <v>1.9722173581318372</v>
      </c>
      <c r="AF167">
        <v>1.96862178774598</v>
      </c>
      <c r="AG167">
        <v>1.8363393542493089</v>
      </c>
      <c r="AH167">
        <v>1.8390056416844494</v>
      </c>
      <c r="AI167">
        <v>1.8473568562343121</v>
      </c>
      <c r="AJ167">
        <v>1.8228809845275453</v>
      </c>
      <c r="AK167">
        <v>1.8265227984870842</v>
      </c>
      <c r="AL167">
        <v>1.8198283386749241</v>
      </c>
      <c r="AM167">
        <v>1.819074862091703</v>
      </c>
      <c r="AN167">
        <v>1.8159899642074326</v>
      </c>
      <c r="AO167">
        <v>1.8102745474938888</v>
      </c>
      <c r="AP167">
        <v>1.7418123317504852</v>
      </c>
      <c r="AQ167">
        <v>1.6874151059738909</v>
      </c>
      <c r="AR167">
        <v>1.67213916917031</v>
      </c>
      <c r="AS167">
        <v>1.6627077939274013</v>
      </c>
      <c r="AT167">
        <v>1.651833547463293</v>
      </c>
      <c r="AU167">
        <v>1.6431443482420458</v>
      </c>
      <c r="AV167">
        <v>1.6438387724182737</v>
      </c>
      <c r="AW167">
        <v>1.6465650777641903</v>
      </c>
      <c r="AX167">
        <v>1.6466674346271415</v>
      </c>
      <c r="AY167">
        <v>1.6467641271536457</v>
      </c>
      <c r="AZ167">
        <v>1.6347528409145828</v>
      </c>
      <c r="BA167">
        <v>1.6514481189600663</v>
      </c>
      <c r="BB167">
        <v>1.6544600980180444</v>
      </c>
      <c r="BC167">
        <v>1.6471681935181561</v>
      </c>
      <c r="BD167">
        <v>1.6354284237797496</v>
      </c>
      <c r="BE167">
        <v>1.6394146435453427</v>
      </c>
      <c r="BF167">
        <v>1.6422933592577464</v>
      </c>
      <c r="BG167">
        <v>1.6330574437643521</v>
      </c>
      <c r="BH167">
        <v>1.6313302089028778</v>
      </c>
      <c r="BI167">
        <v>1.6299216109604557</v>
      </c>
      <c r="BJ167">
        <v>1.6365104359251332</v>
      </c>
      <c r="BK167">
        <v>1.5961700617968064</v>
      </c>
      <c r="BL167">
        <v>1.5962814596052732</v>
      </c>
      <c r="BM167">
        <v>1.592876516532916</v>
      </c>
      <c r="BN167">
        <v>1.5936560344863469</v>
      </c>
      <c r="BO167">
        <v>1.6090101723306847</v>
      </c>
      <c r="BP167">
        <v>1.5987853073005034</v>
      </c>
      <c r="BQ167">
        <v>1.5875877594347412</v>
      </c>
      <c r="BR167">
        <v>1.5932334123908551</v>
      </c>
      <c r="BS167">
        <v>1.5957247560818972</v>
      </c>
      <c r="BT167">
        <v>1.5896177345843214</v>
      </c>
      <c r="BU167">
        <v>1.5998358310870373</v>
      </c>
      <c r="BV167">
        <v>1.6056233573911014</v>
      </c>
      <c r="BW167">
        <v>1.6140401906642385</v>
      </c>
      <c r="BX167">
        <v>1.597133077321119</v>
      </c>
      <c r="BY167">
        <v>1.587597687186876</v>
      </c>
      <c r="BZ167">
        <v>1.565112609292971</v>
      </c>
      <c r="CA167">
        <v>1.5589256802651619</v>
      </c>
      <c r="CB167">
        <v>1.5537522023114023</v>
      </c>
      <c r="CC167">
        <v>1.5503447339385878</v>
      </c>
      <c r="CD167">
        <v>1.5579880397782253</v>
      </c>
      <c r="CE167">
        <v>1.5630389273219756</v>
      </c>
      <c r="CF167">
        <v>1.3324024062123001</v>
      </c>
      <c r="CG167">
        <v>1.3300724459095099</v>
      </c>
      <c r="CH167">
        <v>1.329409032464161</v>
      </c>
      <c r="CI167">
        <v>1.2469657095698599</v>
      </c>
      <c r="CJ167">
        <v>1.244388259874917</v>
      </c>
      <c r="CK167">
        <v>1.2395838577898484</v>
      </c>
      <c r="CL167">
        <v>1.1971479452861764</v>
      </c>
      <c r="CM167">
        <v>1.1948310041202657</v>
      </c>
      <c r="CN167">
        <v>1.1921747237253428</v>
      </c>
      <c r="CO167">
        <v>1.1886600827054146</v>
      </c>
      <c r="CP167">
        <v>0.92726491350309082</v>
      </c>
      <c r="CQ167">
        <v>0.92219009456879841</v>
      </c>
      <c r="CR167">
        <v>0.9133085637581374</v>
      </c>
      <c r="CS167">
        <v>0.90840268156110171</v>
      </c>
      <c r="CT167">
        <v>0.90431569952164148</v>
      </c>
      <c r="CU167">
        <v>0.90001501424367158</v>
      </c>
      <c r="CV167">
        <v>0.79393964264552053</v>
      </c>
      <c r="CW167">
        <v>0.78976469128597193</v>
      </c>
      <c r="CX167">
        <v>0.78515045506808678</v>
      </c>
      <c r="CY167">
        <v>0.71890697228365108</v>
      </c>
      <c r="CZ167">
        <v>0.71485047748783936</v>
      </c>
      <c r="DA167">
        <v>0.71280456074335474</v>
      </c>
      <c r="DB167">
        <v>0.71071155213802395</v>
      </c>
      <c r="DC167">
        <v>0.70744624123973798</v>
      </c>
      <c r="DD167">
        <v>0.70294168703592019</v>
      </c>
      <c r="DE167">
        <v>0.6998838213632349</v>
      </c>
      <c r="DF167">
        <v>0.64989492138007399</v>
      </c>
      <c r="DG167">
        <v>0.64831186114005812</v>
      </c>
      <c r="DH167">
        <v>0.64643830451146389</v>
      </c>
      <c r="DI167">
        <v>0.57296991594653646</v>
      </c>
      <c r="DJ167">
        <v>0.57122065755248796</v>
      </c>
      <c r="DK167">
        <v>0.56984851113109858</v>
      </c>
      <c r="DL167">
        <v>0.56905250772460614</v>
      </c>
      <c r="DM167">
        <v>0.56881475153435568</v>
      </c>
      <c r="DN167">
        <v>0.56583342755580135</v>
      </c>
      <c r="DO167">
        <v>0.54486365702506556</v>
      </c>
      <c r="DP167">
        <v>0.54523136051922916</v>
      </c>
      <c r="DQ167">
        <v>0.5419881491968831</v>
      </c>
      <c r="DR167">
        <v>0.54363902601158098</v>
      </c>
      <c r="DS167">
        <v>0.54408606980704288</v>
      </c>
      <c r="DT167">
        <v>0.54354258595211125</v>
      </c>
      <c r="DU167">
        <v>0.54405194180984184</v>
      </c>
      <c r="DV167">
        <v>0.54510890813615887</v>
      </c>
      <c r="DW167">
        <v>0.54507875053200083</v>
      </c>
      <c r="DX167">
        <v>0.54786114758584803</v>
      </c>
      <c r="DY167">
        <v>0.54856974992741525</v>
      </c>
      <c r="DZ167">
        <v>0.54903461864770797</v>
      </c>
      <c r="EA167">
        <v>0.55034610278664287</v>
      </c>
      <c r="EB167">
        <v>0.57376784937297065</v>
      </c>
      <c r="EC167">
        <v>0.57640311082351858</v>
      </c>
      <c r="ED167">
        <v>0.57891771260256675</v>
      </c>
      <c r="EE167">
        <v>0.58149100834278322</v>
      </c>
      <c r="EF167">
        <v>0.58379513508008585</v>
      </c>
      <c r="EG167">
        <v>0.58580840770105636</v>
      </c>
      <c r="EH167">
        <v>0.58882352348176425</v>
      </c>
      <c r="EI167">
        <v>0.59057381322274949</v>
      </c>
      <c r="EJ167">
        <v>0.59559732285036371</v>
      </c>
      <c r="EK167">
        <v>0.59740412231346884</v>
      </c>
      <c r="EL167">
        <v>0.60067910880045894</v>
      </c>
      <c r="EM167">
        <v>0.60367650134665141</v>
      </c>
      <c r="EN167">
        <v>0.60753948393969781</v>
      </c>
      <c r="EO167">
        <v>0.60966512651169569</v>
      </c>
      <c r="EP167">
        <v>0.61487083184966351</v>
      </c>
      <c r="EQ167">
        <v>0.61647163281792094</v>
      </c>
      <c r="ER167">
        <v>0.61869434428659609</v>
      </c>
      <c r="ES167">
        <v>0.62250286301300939</v>
      </c>
      <c r="ET167">
        <v>0.62559948076571525</v>
      </c>
      <c r="EU167">
        <v>0.62889026335355624</v>
      </c>
      <c r="EV167">
        <v>0.63302327464227703</v>
      </c>
      <c r="EW167">
        <v>0.63595633296290088</v>
      </c>
      <c r="EX167">
        <v>0.63867029964205924</v>
      </c>
      <c r="EY167">
        <v>0.64319625258955015</v>
      </c>
      <c r="EZ167">
        <v>0.64641500006919528</v>
      </c>
      <c r="FA167">
        <v>0.64931776294518684</v>
      </c>
      <c r="FB167">
        <v>0.65409721060958304</v>
      </c>
      <c r="FC167">
        <v>0.657011764559294</v>
      </c>
      <c r="FD167">
        <v>0.66036370895252472</v>
      </c>
      <c r="FE167">
        <v>0.66432713379473396</v>
      </c>
      <c r="FF167">
        <v>0.66811967596740851</v>
      </c>
      <c r="FG167">
        <v>0.67056079464162544</v>
      </c>
      <c r="FH167">
        <v>0.67468311788529634</v>
      </c>
      <c r="FI167">
        <v>0.67932782724000651</v>
      </c>
      <c r="FJ167">
        <v>0.68040705822741043</v>
      </c>
      <c r="FK167">
        <v>0.68395333654949841</v>
      </c>
      <c r="FL167">
        <v>0.69160485479769718</v>
      </c>
      <c r="FM167">
        <v>0.70065013559011402</v>
      </c>
      <c r="FN167">
        <v>0.70827452481140707</v>
      </c>
      <c r="FO167">
        <v>0.7145212324423621</v>
      </c>
      <c r="FP167">
        <v>0.72182832595058866</v>
      </c>
      <c r="FQ167">
        <v>0.72577680280397661</v>
      </c>
      <c r="FR167">
        <v>0.7340396579101256</v>
      </c>
      <c r="FS167">
        <v>0.74164315195055208</v>
      </c>
      <c r="FT167">
        <v>0.74931874543538057</v>
      </c>
      <c r="FU167">
        <v>0.75703637038042748</v>
      </c>
      <c r="FV167">
        <v>0.76236460639465775</v>
      </c>
      <c r="FW167">
        <v>0.77151746238043006</v>
      </c>
      <c r="FX167">
        <v>0.77673890691179337</v>
      </c>
      <c r="FY167">
        <v>0.78507692419076436</v>
      </c>
      <c r="FZ167">
        <v>0.79014912491221001</v>
      </c>
      <c r="GA167">
        <v>0.79957696723186766</v>
      </c>
      <c r="GB167">
        <v>0.80651522246446816</v>
      </c>
      <c r="GC167">
        <v>0.81132437742059615</v>
      </c>
      <c r="GD167">
        <v>0.81979953222737567</v>
      </c>
      <c r="GE167">
        <v>0.82759717220294604</v>
      </c>
      <c r="GF167">
        <v>0.83397724876625212</v>
      </c>
      <c r="GG167">
        <v>0.84070042767540776</v>
      </c>
      <c r="GH167">
        <v>0.84879376052724309</v>
      </c>
      <c r="GI167">
        <v>0.85315974617893764</v>
      </c>
      <c r="GJ167">
        <v>0.86147597983772173</v>
      </c>
      <c r="GK167">
        <v>0.86964465674780678</v>
      </c>
      <c r="GL167">
        <v>0.87645073060797873</v>
      </c>
      <c r="GM167">
        <v>0.882973992134787</v>
      </c>
      <c r="GN167">
        <v>0.88872598129739266</v>
      </c>
      <c r="GO167">
        <v>0.89754953872168963</v>
      </c>
      <c r="GP167">
        <v>0.90306689164542564</v>
      </c>
      <c r="GQ167">
        <v>0.90948670957873268</v>
      </c>
      <c r="GR167">
        <v>0.91551461708353121</v>
      </c>
      <c r="GS167">
        <v>0.92415515835723694</v>
      </c>
      <c r="GT167">
        <v>0.93048236004557694</v>
      </c>
      <c r="GU167">
        <v>0.93640078923418135</v>
      </c>
      <c r="GV167">
        <v>0.94440005255034565</v>
      </c>
      <c r="GW167">
        <v>0.95047594914382905</v>
      </c>
      <c r="GX167">
        <v>0.95610776200403536</v>
      </c>
      <c r="GY167">
        <v>0.96322115849512235</v>
      </c>
      <c r="GZ167">
        <v>0.9693708073712366</v>
      </c>
      <c r="HA167">
        <v>0.97543173591530041</v>
      </c>
      <c r="HB167">
        <v>0.9832491595622731</v>
      </c>
      <c r="HC167">
        <v>0.99121742626621634</v>
      </c>
      <c r="HD167">
        <v>0.99737649560225361</v>
      </c>
      <c r="HE167">
        <v>1.0044374092975807</v>
      </c>
      <c r="HF167">
        <v>1.0077174364725037</v>
      </c>
      <c r="HG167">
        <v>1.0148954769152827</v>
      </c>
      <c r="HH167">
        <v>1.021061400224605</v>
      </c>
      <c r="HI167">
        <v>1.029878642813179</v>
      </c>
      <c r="HJ167">
        <v>1.0340256427672858</v>
      </c>
      <c r="HK167">
        <v>1.0413580432504128</v>
      </c>
      <c r="HL167">
        <v>1.0479644371412762</v>
      </c>
      <c r="HM167">
        <v>1.0538064891303782</v>
      </c>
      <c r="HN167">
        <v>1.0596222172115657</v>
      </c>
      <c r="HO167">
        <v>1.1088315267781996</v>
      </c>
      <c r="HP167">
        <v>1.0638937290771977</v>
      </c>
      <c r="HQ167">
        <v>1.0757823002870117</v>
      </c>
      <c r="HR167">
        <v>1.0829894265533246</v>
      </c>
      <c r="HS167">
        <v>1.0911261016714691</v>
      </c>
      <c r="HT167">
        <v>1.0977148792031126</v>
      </c>
      <c r="HU167">
        <v>1.1015347606425607</v>
      </c>
      <c r="HV167">
        <v>1.1090821542239799</v>
      </c>
      <c r="HW167">
        <v>1.1126627485296285</v>
      </c>
      <c r="HX167">
        <v>1.1180374091936374</v>
      </c>
      <c r="HY167">
        <v>1.1256860855958311</v>
      </c>
      <c r="HZ167">
        <v>1.1302961115924117</v>
      </c>
      <c r="IA167">
        <v>1.136611305037927</v>
      </c>
      <c r="IB167">
        <v>1.1435621773457527</v>
      </c>
      <c r="IC167">
        <v>1.1467540773335894</v>
      </c>
      <c r="ID167">
        <v>1.1541504010011454</v>
      </c>
      <c r="IE167">
        <v>1.1624425614242964</v>
      </c>
      <c r="IF167">
        <v>1.1624649415851334</v>
      </c>
      <c r="IG167">
        <v>1.1713641856337478</v>
      </c>
      <c r="IH167">
        <v>1.1759976073737741</v>
      </c>
      <c r="II167">
        <v>1.1803446492920047</v>
      </c>
      <c r="IJ167">
        <v>1.1842392379456856</v>
      </c>
      <c r="IK167">
        <v>1.1929542975798313</v>
      </c>
      <c r="IL167">
        <v>1.1977260828938541</v>
      </c>
      <c r="IM167">
        <v>1.2028946448119064</v>
      </c>
      <c r="IN167">
        <v>1.2093807278711741</v>
      </c>
      <c r="IO167">
        <v>1.2132942292135123</v>
      </c>
      <c r="IP167">
        <v>1.2205075144895707</v>
      </c>
      <c r="IQ167">
        <v>1.2274937159964228</v>
      </c>
      <c r="IR167">
        <v>1.2299638292040378</v>
      </c>
      <c r="IS167">
        <v>1.2359460834517251</v>
      </c>
      <c r="IT167">
        <v>1.2403284710810261</v>
      </c>
      <c r="IU167">
        <v>1.2486614607072903</v>
      </c>
      <c r="IV167">
        <v>1.2519033482568176</v>
      </c>
      <c r="IW167">
        <v>1.2550611147929838</v>
      </c>
      <c r="IX167">
        <v>1.2626544267740012</v>
      </c>
      <c r="IY167">
        <v>1.2673661444707065</v>
      </c>
      <c r="IZ167">
        <v>1.2716808218640532</v>
      </c>
      <c r="JA167">
        <v>1.2779616805232692</v>
      </c>
      <c r="JB167">
        <v>1.281479797289327</v>
      </c>
      <c r="JC167">
        <v>1.2854373876245151</v>
      </c>
      <c r="JD167">
        <v>1.2932304996091262</v>
      </c>
      <c r="JE167">
        <v>1.2947276373305792</v>
      </c>
      <c r="JF167">
        <v>1.3032423864764271</v>
      </c>
      <c r="JG167">
        <v>1.3079984295066813</v>
      </c>
      <c r="JH167">
        <v>1.3133928420980523</v>
      </c>
      <c r="JI167">
        <v>1.3154570209845879</v>
      </c>
      <c r="JJ167">
        <v>1.3202234244508</v>
      </c>
      <c r="JK167">
        <v>1.3262484686918179</v>
      </c>
      <c r="JL167">
        <v>1.3333467471202423</v>
      </c>
      <c r="JM167">
        <v>1.333424152596443</v>
      </c>
      <c r="JN167">
        <v>1.3377391398961429</v>
      </c>
      <c r="JO167">
        <v>1.342537650456906</v>
      </c>
      <c r="JP167">
        <v>1.348948584252921</v>
      </c>
      <c r="JQ167">
        <v>1.353351943260511</v>
      </c>
      <c r="JR167">
        <v>1.3572743427417189</v>
      </c>
      <c r="JS167">
        <v>1.361869628335671</v>
      </c>
      <c r="JT167">
        <v>1.3655454644596474</v>
      </c>
      <c r="JU167">
        <v>1.3705155565390004</v>
      </c>
      <c r="JV167">
        <v>1.3762321937834803</v>
      </c>
      <c r="JW167">
        <v>1.3805372443301278</v>
      </c>
      <c r="JX167">
        <v>1.3845555944005981</v>
      </c>
      <c r="JY167">
        <v>1.3926168597732209</v>
      </c>
      <c r="JZ167">
        <v>1.3940259291625239</v>
      </c>
      <c r="KA167">
        <v>1.3977354147334216</v>
      </c>
      <c r="KB167">
        <v>1.4034246968387509</v>
      </c>
      <c r="KC167">
        <v>1.4039967700036482</v>
      </c>
      <c r="KD167">
        <v>1.4116454408616443</v>
      </c>
      <c r="KE167">
        <v>1.4138025151119096</v>
      </c>
      <c r="KF167">
        <v>1.415933580013379</v>
      </c>
      <c r="KG167">
        <v>1.4235216762174512</v>
      </c>
      <c r="KH167">
        <v>1.4256429683516516</v>
      </c>
      <c r="KI167">
        <v>1.4301379140867445</v>
      </c>
      <c r="KJ167">
        <v>1.4360678788460759</v>
      </c>
      <c r="KK167">
        <v>1.4416221422312081</v>
      </c>
      <c r="KL167">
        <v>1.4416469713212308</v>
      </c>
      <c r="KM167">
        <v>1.4486159129699949</v>
      </c>
      <c r="KN167">
        <v>1.4539507539929346</v>
      </c>
      <c r="KO167">
        <v>1.4553542518203488</v>
      </c>
      <c r="KP167">
        <v>1.4601433318481707</v>
      </c>
      <c r="KQ167">
        <v>1.463875575918236</v>
      </c>
      <c r="KR167">
        <v>1.4695347790540845</v>
      </c>
      <c r="KS167">
        <v>1.4686543818927877</v>
      </c>
      <c r="KT167">
        <v>1.472761745095353</v>
      </c>
      <c r="KU167">
        <v>1.479718103319476</v>
      </c>
      <c r="KV167">
        <v>1.4820359197314672</v>
      </c>
      <c r="KW167">
        <v>1.4853417943492655</v>
      </c>
      <c r="KX167">
        <v>1.4909200485917387</v>
      </c>
      <c r="KY167">
        <v>1.4944026408583424</v>
      </c>
      <c r="KZ167">
        <v>1.4944226676262622</v>
      </c>
      <c r="LA167">
        <v>1.5004727833151363</v>
      </c>
      <c r="LB167">
        <v>1.5066413314038549</v>
      </c>
      <c r="LC167">
        <v>1.5042256566155057</v>
      </c>
      <c r="LD167">
        <v>1.5074743166964129</v>
      </c>
      <c r="LE167">
        <v>1.5105852952771144</v>
      </c>
      <c r="LF167">
        <v>1.5164196142524866</v>
      </c>
      <c r="LG167">
        <v>1.5179476030200709</v>
      </c>
      <c r="LH167">
        <v>1.52490805710891</v>
      </c>
      <c r="LI167">
        <v>1.5280387270180571</v>
      </c>
      <c r="LJ167">
        <v>1.5320342965989751</v>
      </c>
      <c r="LK167">
        <v>1.5361904243537361</v>
      </c>
      <c r="LL167">
        <v>1.5360934196466778</v>
      </c>
      <c r="LM167">
        <v>1.5374844208156322</v>
      </c>
      <c r="LN167">
        <v>1.5399238851788404</v>
      </c>
      <c r="LO167">
        <v>1.54428235577317</v>
      </c>
      <c r="LP167">
        <v>1.6026993947365886</v>
      </c>
      <c r="LQ167">
        <v>1.5988668104230199</v>
      </c>
      <c r="LR167">
        <v>1.6038882634003835</v>
      </c>
      <c r="LS167">
        <v>1.6053233516635141</v>
      </c>
      <c r="LT167">
        <v>1.6078072190981965</v>
      </c>
      <c r="LU167">
        <v>1.6078904332162895</v>
      </c>
      <c r="LV167">
        <v>1.6123868166934245</v>
      </c>
      <c r="LW167">
        <v>1.6370941763626783</v>
      </c>
      <c r="LX167">
        <v>1.6378904392809657</v>
      </c>
      <c r="LY167">
        <v>1.6375004778182221</v>
      </c>
      <c r="LZ167">
        <v>1.6437088363128354</v>
      </c>
      <c r="MA167">
        <v>1.6435732922462978</v>
      </c>
      <c r="MB167">
        <v>1.6442627473831211</v>
      </c>
      <c r="MC167">
        <v>1.6437314311040063</v>
      </c>
      <c r="MD167">
        <v>1.6402151762749966</v>
      </c>
      <c r="ME167">
        <v>1.6669536986637374</v>
      </c>
      <c r="MF167">
        <v>1.668571629344437</v>
      </c>
      <c r="MG167">
        <v>1.6677947480049407</v>
      </c>
      <c r="MH167">
        <v>1.6975392440583088</v>
      </c>
      <c r="MI167">
        <v>1.7003488512619402</v>
      </c>
      <c r="MJ167">
        <v>1.7045651473005485</v>
      </c>
      <c r="MK167">
        <v>1.7052545037643339</v>
      </c>
      <c r="ML167">
        <v>1.7493324303280704</v>
      </c>
      <c r="MM167">
        <v>1.7499019024043381</v>
      </c>
      <c r="MN167">
        <v>1.7516872361904923</v>
      </c>
      <c r="MO167">
        <v>1.7552654676800747</v>
      </c>
      <c r="MP167">
        <v>1.7552873768479946</v>
      </c>
      <c r="MQ167">
        <v>1.7505804763894668</v>
      </c>
      <c r="MR167">
        <v>1.7757280091032726</v>
      </c>
      <c r="MS167">
        <v>1.7769699245834214</v>
      </c>
      <c r="MT167">
        <v>1.7778229216529908</v>
      </c>
      <c r="MU167">
        <v>1.7707123112314929</v>
      </c>
      <c r="MV167">
        <v>1.7780768387948831</v>
      </c>
      <c r="MW167">
        <v>1.7748332736765808</v>
      </c>
      <c r="MX167">
        <v>1.7771388539969979</v>
      </c>
      <c r="MY167">
        <v>1.7816395952176083</v>
      </c>
      <c r="MZ167">
        <v>1.7761952271820902</v>
      </c>
      <c r="NA167">
        <v>1.7716365035684349</v>
      </c>
      <c r="NB167">
        <v>1.7776767942506895</v>
      </c>
      <c r="NC167">
        <v>1.7826262489354852</v>
      </c>
      <c r="ND167">
        <v>1.7798893422565405</v>
      </c>
      <c r="NE167">
        <v>1.7781461146974606</v>
      </c>
      <c r="NF167">
        <v>1.7791634328942152</v>
      </c>
      <c r="NG167">
        <v>1.7807868210608868</v>
      </c>
      <c r="NH167">
        <v>1.780461657607983</v>
      </c>
      <c r="NI167">
        <v>1.7835372013984321</v>
      </c>
      <c r="NJ167">
        <v>1.7811122281514669</v>
      </c>
      <c r="NK167">
        <v>1.7837165024728427</v>
      </c>
      <c r="NL167">
        <v>1.7806164669849232</v>
      </c>
      <c r="NM167">
        <v>1.7835449955582299</v>
      </c>
      <c r="NN167">
        <v>1.7832177612232702</v>
      </c>
      <c r="NO167">
        <v>1.7814068543326169</v>
      </c>
      <c r="NP167">
        <v>1.8108385663796565</v>
      </c>
      <c r="NQ167">
        <v>1.8165530498922007</v>
      </c>
      <c r="NR167">
        <v>1.8133273190782713</v>
      </c>
      <c r="NS167">
        <v>1.8136446393176997</v>
      </c>
      <c r="NT167">
        <v>1.8375556933712265</v>
      </c>
      <c r="NU167">
        <v>1.8455100760448513</v>
      </c>
      <c r="NV167">
        <v>1.83488072093387</v>
      </c>
      <c r="NW167">
        <v>1.8401051668673709</v>
      </c>
      <c r="NX167">
        <v>1.8452494571101905</v>
      </c>
      <c r="NY167">
        <v>1.8466081890999921</v>
      </c>
      <c r="NZ167">
        <v>1.8515023125499619</v>
      </c>
      <c r="OA167">
        <v>1.8743696295418486</v>
      </c>
      <c r="OB167">
        <v>1.8719839955134776</v>
      </c>
      <c r="OC167">
        <v>1.889661409534604</v>
      </c>
      <c r="OD167">
        <v>1.8907075786515952</v>
      </c>
      <c r="OE167">
        <v>1.8871707325669473</v>
      </c>
      <c r="OF167">
        <v>1.8857482400463634</v>
      </c>
      <c r="OG167">
        <v>1.9040275877464221</v>
      </c>
      <c r="OH167">
        <v>1.9127866077690372</v>
      </c>
      <c r="OI167">
        <v>1.9125242924465577</v>
      </c>
      <c r="OJ167">
        <v>1.9079851874627813</v>
      </c>
      <c r="OK167">
        <v>2.0010121820491675</v>
      </c>
      <c r="OL167">
        <v>2.0032039002247921</v>
      </c>
      <c r="OM167">
        <v>2.0015268862438087</v>
      </c>
      <c r="ON167">
        <v>1.9988186737383737</v>
      </c>
      <c r="OO167">
        <v>2.0226048287826348</v>
      </c>
      <c r="OP167">
        <v>2.018180829408156</v>
      </c>
      <c r="OQ167">
        <v>2.0257790342096484</v>
      </c>
      <c r="OR167">
        <v>2.0233758980071901</v>
      </c>
      <c r="OS167">
        <v>2.0225507700327907</v>
      </c>
      <c r="OT167">
        <v>2.0210667852107194</v>
      </c>
      <c r="OU167">
        <v>2.0234977710207582</v>
      </c>
      <c r="OV167">
        <v>2.0277713394137109</v>
      </c>
      <c r="OW167">
        <v>2.0285242417300617</v>
      </c>
      <c r="OX167">
        <v>2.0256156888458046</v>
      </c>
      <c r="OY167">
        <v>2.0276072431312713</v>
      </c>
      <c r="OZ167">
        <v>2.0352205904228531</v>
      </c>
      <c r="PA167">
        <v>2.0249357436903188</v>
      </c>
      <c r="PB167">
        <v>2.035916843106607</v>
      </c>
      <c r="PC167">
        <v>2.0321840869892829</v>
      </c>
      <c r="PD167">
        <v>2.0405121500133885</v>
      </c>
      <c r="PE167">
        <v>2.0334432533651401</v>
      </c>
      <c r="PF167">
        <v>2.0502831909785328</v>
      </c>
      <c r="PG167">
        <v>2.0510473245474969</v>
      </c>
      <c r="PH167">
        <v>2.0458404618608306</v>
      </c>
      <c r="PI167">
        <v>2.04643972498903</v>
      </c>
      <c r="PJ167">
        <v>2.025751805715533</v>
      </c>
      <c r="PK167">
        <v>2.0282776936218223</v>
      </c>
      <c r="PL167">
        <v>2.0297316069585536</v>
      </c>
      <c r="PM167">
        <v>2.0120171289843944</v>
      </c>
      <c r="PN167">
        <v>2.0066556433845446</v>
      </c>
      <c r="PO167">
        <v>2.0050691065056871</v>
      </c>
      <c r="PP167">
        <v>2.0005880098253486</v>
      </c>
      <c r="PQ167">
        <v>1.9493155947000074</v>
      </c>
      <c r="PR167">
        <v>1.9508596019865765</v>
      </c>
      <c r="PS167">
        <v>1.9487337286574171</v>
      </c>
      <c r="PT167">
        <v>1.9418339160273828</v>
      </c>
      <c r="PU167">
        <v>1.9378016273061263</v>
      </c>
      <c r="PV167">
        <v>1.8798416461083647</v>
      </c>
      <c r="PW167">
        <v>1.8663358996408734</v>
      </c>
      <c r="PX167">
        <v>1.8627013006221798</v>
      </c>
      <c r="PY167">
        <v>1.9137743336602775</v>
      </c>
      <c r="PZ167">
        <v>1.9026206570441775</v>
      </c>
      <c r="QA167">
        <v>1.9030309688334017</v>
      </c>
      <c r="QB167">
        <v>1.9641806002203936</v>
      </c>
      <c r="QC167">
        <v>1.9716641013585188</v>
      </c>
    </row>
    <row r="168" spans="1:445" x14ac:dyDescent="0.3">
      <c r="A168">
        <v>394.55</v>
      </c>
      <c r="B168">
        <v>1.7113379251028269</v>
      </c>
      <c r="C168">
        <v>1.7111738534112519</v>
      </c>
      <c r="D168">
        <v>1.7127778490794663</v>
      </c>
      <c r="E168">
        <v>1.7141763105757024</v>
      </c>
      <c r="F168">
        <v>1.7128634743139159</v>
      </c>
      <c r="G168">
        <v>1.7125803167914253</v>
      </c>
      <c r="H168">
        <v>1.704700085977561</v>
      </c>
      <c r="I168">
        <v>1.6967444382239338</v>
      </c>
      <c r="J168">
        <v>1.6946738475931495</v>
      </c>
      <c r="K168">
        <v>1.687860975074039</v>
      </c>
      <c r="L168">
        <v>1.6948002061861269</v>
      </c>
      <c r="M168">
        <v>1.6924622177571185</v>
      </c>
      <c r="N168">
        <v>1.6620404372182231</v>
      </c>
      <c r="O168">
        <v>1.0813141394641141</v>
      </c>
      <c r="P168">
        <v>1.7185590690973052</v>
      </c>
      <c r="Q168">
        <v>1.8111011897208718</v>
      </c>
      <c r="R168">
        <v>1.8694720459815923</v>
      </c>
      <c r="S168">
        <v>1.947151872737388</v>
      </c>
      <c r="T168">
        <v>1.9788284573541557</v>
      </c>
      <c r="U168">
        <v>1.992594397436295</v>
      </c>
      <c r="V168">
        <v>1.9964245795648947</v>
      </c>
      <c r="W168">
        <v>2.0144471474319641</v>
      </c>
      <c r="X168">
        <v>2.0172792826190009</v>
      </c>
      <c r="Y168">
        <v>2.0155037291190618</v>
      </c>
      <c r="Z168">
        <v>2.0142229545971113</v>
      </c>
      <c r="AA168">
        <v>2.0102594042778588</v>
      </c>
      <c r="AB168">
        <v>2.0051034725777162</v>
      </c>
      <c r="AC168">
        <v>2.0045357841583327</v>
      </c>
      <c r="AD168">
        <v>2.0042779890710731</v>
      </c>
      <c r="AE168">
        <v>1.9785004632968879</v>
      </c>
      <c r="AF168">
        <v>1.959051723662216</v>
      </c>
      <c r="AG168">
        <v>1.830369930757997</v>
      </c>
      <c r="AH168">
        <v>1.8339330458666347</v>
      </c>
      <c r="AI168">
        <v>1.8336980733442056</v>
      </c>
      <c r="AJ168">
        <v>1.8264334923238825</v>
      </c>
      <c r="AK168">
        <v>1.8250581548426568</v>
      </c>
      <c r="AL168">
        <v>1.8134780778904973</v>
      </c>
      <c r="AM168">
        <v>1.8121927772386743</v>
      </c>
      <c r="AN168">
        <v>1.8077854147107901</v>
      </c>
      <c r="AO168">
        <v>1.8051704549059249</v>
      </c>
      <c r="AP168">
        <v>1.7395758752613579</v>
      </c>
      <c r="AQ168">
        <v>1.6847627091836248</v>
      </c>
      <c r="AR168">
        <v>1.6709620759399237</v>
      </c>
      <c r="AS168">
        <v>1.6489953269398419</v>
      </c>
      <c r="AT168">
        <v>1.6447457421477314</v>
      </c>
      <c r="AU168">
        <v>1.6453712304438226</v>
      </c>
      <c r="AV168">
        <v>1.6415199420654816</v>
      </c>
      <c r="AW168">
        <v>1.6424039511310837</v>
      </c>
      <c r="AX168">
        <v>1.6392454724775516</v>
      </c>
      <c r="AY168">
        <v>1.6387231365579153</v>
      </c>
      <c r="AZ168">
        <v>1.6383401191924407</v>
      </c>
      <c r="BA168">
        <v>1.6457097076819729</v>
      </c>
      <c r="BB168">
        <v>1.6478425305722266</v>
      </c>
      <c r="BC168">
        <v>1.6385843231242936</v>
      </c>
      <c r="BD168">
        <v>1.6293128120179918</v>
      </c>
      <c r="BE168">
        <v>1.6394734967593607</v>
      </c>
      <c r="BF168">
        <v>1.6351448525543373</v>
      </c>
      <c r="BG168">
        <v>1.6278100896068597</v>
      </c>
      <c r="BH168">
        <v>1.6217652022618871</v>
      </c>
      <c r="BI168">
        <v>1.6259403172835787</v>
      </c>
      <c r="BJ168">
        <v>1.6303247861359265</v>
      </c>
      <c r="BK168">
        <v>1.589635837481949</v>
      </c>
      <c r="BL168">
        <v>1.5904301486618655</v>
      </c>
      <c r="BM168">
        <v>1.5942982892127742</v>
      </c>
      <c r="BN168">
        <v>1.5894176563558642</v>
      </c>
      <c r="BO168">
        <v>1.6039657294481926</v>
      </c>
      <c r="BP168">
        <v>1.5967820185724946</v>
      </c>
      <c r="BQ168">
        <v>1.5876909550926941</v>
      </c>
      <c r="BR168">
        <v>1.5828543082477424</v>
      </c>
      <c r="BS168">
        <v>1.5863302710940523</v>
      </c>
      <c r="BT168">
        <v>1.5849689300082619</v>
      </c>
      <c r="BU168">
        <v>1.5973824548497164</v>
      </c>
      <c r="BV168">
        <v>1.6011961282427094</v>
      </c>
      <c r="BW168">
        <v>1.6073984984309257</v>
      </c>
      <c r="BX168">
        <v>1.5968374862775272</v>
      </c>
      <c r="BY168">
        <v>1.5809492163431709</v>
      </c>
      <c r="BZ168">
        <v>1.5576836234897149</v>
      </c>
      <c r="CA168">
        <v>1.555069501002357</v>
      </c>
      <c r="CB168">
        <v>1.5449733860389179</v>
      </c>
      <c r="CC168">
        <v>1.542536782238644</v>
      </c>
      <c r="CD168">
        <v>1.5509574720687413</v>
      </c>
      <c r="CE168">
        <v>1.5550740814671697</v>
      </c>
      <c r="CF168">
        <v>1.3274087608021086</v>
      </c>
      <c r="CG168">
        <v>1.3245869016985223</v>
      </c>
      <c r="CH168">
        <v>1.3222975155016945</v>
      </c>
      <c r="CI168">
        <v>1.2395509074606963</v>
      </c>
      <c r="CJ168">
        <v>1.2376920123568163</v>
      </c>
      <c r="CK168">
        <v>1.2358761810969499</v>
      </c>
      <c r="CL168">
        <v>1.1940302732155594</v>
      </c>
      <c r="CM168">
        <v>1.1912724599440971</v>
      </c>
      <c r="CN168">
        <v>1.1843023959461632</v>
      </c>
      <c r="CO168">
        <v>1.1850578861032921</v>
      </c>
      <c r="CP168">
        <v>0.92189034997058528</v>
      </c>
      <c r="CQ168">
        <v>0.91621738392243102</v>
      </c>
      <c r="CR168">
        <v>0.90980923670887404</v>
      </c>
      <c r="CS168">
        <v>0.90481224401401383</v>
      </c>
      <c r="CT168">
        <v>0.89897630550020435</v>
      </c>
      <c r="CU168">
        <v>0.89482022054814703</v>
      </c>
      <c r="CV168">
        <v>0.78919943163662931</v>
      </c>
      <c r="CW168">
        <v>0.78471580261510476</v>
      </c>
      <c r="CX168">
        <v>0.78091700802093822</v>
      </c>
      <c r="CY168">
        <v>0.71412544059134475</v>
      </c>
      <c r="CZ168">
        <v>0.71162290292589758</v>
      </c>
      <c r="DA168">
        <v>0.71013835371781553</v>
      </c>
      <c r="DB168">
        <v>0.70594046416303113</v>
      </c>
      <c r="DC168">
        <v>0.70350192314324755</v>
      </c>
      <c r="DD168">
        <v>0.69987662640892534</v>
      </c>
      <c r="DE168">
        <v>0.69753220716511077</v>
      </c>
      <c r="DF168">
        <v>0.64653726845703308</v>
      </c>
      <c r="DG168">
        <v>0.64529003722481892</v>
      </c>
      <c r="DH168">
        <v>0.64265773870785647</v>
      </c>
      <c r="DI168">
        <v>0.56833294988643723</v>
      </c>
      <c r="DJ168">
        <v>0.56800202970390001</v>
      </c>
      <c r="DK168">
        <v>0.56574942134714745</v>
      </c>
      <c r="DL168">
        <v>0.56491460737770949</v>
      </c>
      <c r="DM168">
        <v>0.56357849698540374</v>
      </c>
      <c r="DN168">
        <v>0.56293669949458791</v>
      </c>
      <c r="DO168">
        <v>0.54114256791911464</v>
      </c>
      <c r="DP168">
        <v>0.54214356922038831</v>
      </c>
      <c r="DQ168">
        <v>0.54036698091509316</v>
      </c>
      <c r="DR168">
        <v>0.54041613417136847</v>
      </c>
      <c r="DS168">
        <v>0.54103301536639459</v>
      </c>
      <c r="DT168">
        <v>0.54046042114823922</v>
      </c>
      <c r="DU168">
        <v>0.54142345028169891</v>
      </c>
      <c r="DV168">
        <v>0.54138572250005468</v>
      </c>
      <c r="DW168">
        <v>0.54191865372267156</v>
      </c>
      <c r="DX168">
        <v>0.54540545848060773</v>
      </c>
      <c r="DY168">
        <v>0.54455650088299534</v>
      </c>
      <c r="DZ168">
        <v>0.54621119695230236</v>
      </c>
      <c r="EA168">
        <v>0.54775375218118627</v>
      </c>
      <c r="EB168">
        <v>0.57072390270700313</v>
      </c>
      <c r="EC168">
        <v>0.57404345214234542</v>
      </c>
      <c r="ED168">
        <v>0.57537476135114851</v>
      </c>
      <c r="EE168">
        <v>0.57879355741900529</v>
      </c>
      <c r="EF168">
        <v>0.58133443480851266</v>
      </c>
      <c r="EG168">
        <v>0.58350473243503265</v>
      </c>
      <c r="EH168">
        <v>0.5866005915238085</v>
      </c>
      <c r="EI168">
        <v>0.58927936853238361</v>
      </c>
      <c r="EJ168">
        <v>0.59279585763604203</v>
      </c>
      <c r="EK168">
        <v>0.59508008891046771</v>
      </c>
      <c r="EL168">
        <v>0.59870026864932679</v>
      </c>
      <c r="EM168">
        <v>0.60263186983774075</v>
      </c>
      <c r="EN168">
        <v>0.60482164018674722</v>
      </c>
      <c r="EO168">
        <v>0.60783843272662108</v>
      </c>
      <c r="EP168">
        <v>0.61250234188092845</v>
      </c>
      <c r="EQ168">
        <v>0.61494600007523958</v>
      </c>
      <c r="ER168">
        <v>0.61744367193167626</v>
      </c>
      <c r="ES168">
        <v>0.62036178664183106</v>
      </c>
      <c r="ET168">
        <v>0.62357789706002253</v>
      </c>
      <c r="EU168">
        <v>0.62637246153168658</v>
      </c>
      <c r="EV168">
        <v>0.63067790153307002</v>
      </c>
      <c r="EW168">
        <v>0.63482716753968826</v>
      </c>
      <c r="EX168">
        <v>0.63671522632540434</v>
      </c>
      <c r="EY168">
        <v>0.64010591907831693</v>
      </c>
      <c r="EZ168">
        <v>0.64294363505946228</v>
      </c>
      <c r="FA168">
        <v>0.64723896205034659</v>
      </c>
      <c r="FB168">
        <v>0.65161094685513155</v>
      </c>
      <c r="FC168">
        <v>0.65378566982395692</v>
      </c>
      <c r="FD168">
        <v>0.65771645475787854</v>
      </c>
      <c r="FE168">
        <v>0.66112494189421667</v>
      </c>
      <c r="FF168">
        <v>0.66541761173669201</v>
      </c>
      <c r="FG168">
        <v>0.66881470469551962</v>
      </c>
      <c r="FH168">
        <v>0.67298609377589413</v>
      </c>
      <c r="FI168">
        <v>0.67862136125131933</v>
      </c>
      <c r="FJ168">
        <v>0.67820819742058058</v>
      </c>
      <c r="FK168">
        <v>0.68236561335514678</v>
      </c>
      <c r="FL168">
        <v>0.69070349325660574</v>
      </c>
      <c r="FM168">
        <v>0.69948107107883695</v>
      </c>
      <c r="FN168">
        <v>0.70528552363353547</v>
      </c>
      <c r="FO168">
        <v>0.71289970753710241</v>
      </c>
      <c r="FP168">
        <v>0.71903854067748196</v>
      </c>
      <c r="FQ168">
        <v>0.72435402780258573</v>
      </c>
      <c r="FR168">
        <v>0.73463676138137524</v>
      </c>
      <c r="FS168">
        <v>0.73967536099346332</v>
      </c>
      <c r="FT168">
        <v>0.74688734546223157</v>
      </c>
      <c r="FU168">
        <v>0.75572277329560655</v>
      </c>
      <c r="FV168">
        <v>0.76066928729001559</v>
      </c>
      <c r="FW168">
        <v>0.77013218597548583</v>
      </c>
      <c r="FX168">
        <v>0.77634836145041553</v>
      </c>
      <c r="FY168">
        <v>0.78334071758339341</v>
      </c>
      <c r="FZ168">
        <v>0.79066255684028852</v>
      </c>
      <c r="GA168">
        <v>0.79780145669941094</v>
      </c>
      <c r="GB168">
        <v>0.80402971944134893</v>
      </c>
      <c r="GC168">
        <v>0.81057787277716165</v>
      </c>
      <c r="GD168">
        <v>0.8195148939120982</v>
      </c>
      <c r="GE168">
        <v>0.82700798243533402</v>
      </c>
      <c r="GF168">
        <v>0.83339280108169056</v>
      </c>
      <c r="GG168">
        <v>0.8388204701068589</v>
      </c>
      <c r="GH168">
        <v>0.84484763910632577</v>
      </c>
      <c r="GI168">
        <v>0.85419546647112343</v>
      </c>
      <c r="GJ168">
        <v>0.86002984170877039</v>
      </c>
      <c r="GK168">
        <v>0.86841428978350521</v>
      </c>
      <c r="GL168">
        <v>0.87462293468885677</v>
      </c>
      <c r="GM168">
        <v>0.88201810869687292</v>
      </c>
      <c r="GN168">
        <v>0.88989772854920957</v>
      </c>
      <c r="GO168">
        <v>0.89612314258158998</v>
      </c>
      <c r="GP168">
        <v>0.90321032500587173</v>
      </c>
      <c r="GQ168">
        <v>0.90842642876403656</v>
      </c>
      <c r="GR168">
        <v>0.91768648697396094</v>
      </c>
      <c r="GS168">
        <v>0.92346972668868477</v>
      </c>
      <c r="GT168">
        <v>0.93211149471718613</v>
      </c>
      <c r="GU168">
        <v>0.93773195482568028</v>
      </c>
      <c r="GV168">
        <v>0.94394839637675709</v>
      </c>
      <c r="GW168">
        <v>0.95007081718781206</v>
      </c>
      <c r="GX168">
        <v>0.95526089749261234</v>
      </c>
      <c r="GY168">
        <v>0.96315247841689611</v>
      </c>
      <c r="GZ168">
        <v>0.96992981962456382</v>
      </c>
      <c r="HA168">
        <v>0.97494009949403759</v>
      </c>
      <c r="HB168">
        <v>0.98380291413908361</v>
      </c>
      <c r="HC168">
        <v>0.99036481167557466</v>
      </c>
      <c r="HD168">
        <v>0.99567605075347154</v>
      </c>
      <c r="HE168">
        <v>1.0047202035927683</v>
      </c>
      <c r="HF168">
        <v>1.0096223198537715</v>
      </c>
      <c r="HG168">
        <v>1.0186756670358847</v>
      </c>
      <c r="HH168">
        <v>1.021266180464383</v>
      </c>
      <c r="HI168">
        <v>1.0288330241423131</v>
      </c>
      <c r="HJ168">
        <v>1.0359944738254347</v>
      </c>
      <c r="HK168">
        <v>1.0413743095275034</v>
      </c>
      <c r="HL168">
        <v>1.0481168588712275</v>
      </c>
      <c r="HM168">
        <v>1.0537163674614056</v>
      </c>
      <c r="HN168">
        <v>1.0592910105196707</v>
      </c>
      <c r="HO168">
        <v>1.1117794865802049</v>
      </c>
      <c r="HP168">
        <v>1.0663659327771717</v>
      </c>
      <c r="HQ168">
        <v>1.0779711500821954</v>
      </c>
      <c r="HR168">
        <v>1.0845946818211833</v>
      </c>
      <c r="HS168">
        <v>1.0916783689557124</v>
      </c>
      <c r="HT168">
        <v>1.0989259814823271</v>
      </c>
      <c r="HU168">
        <v>1.1038538923861079</v>
      </c>
      <c r="HV168">
        <v>1.1097261665929146</v>
      </c>
      <c r="HW168">
        <v>1.1147140765714256</v>
      </c>
      <c r="HX168">
        <v>1.1214561312841882</v>
      </c>
      <c r="HY168">
        <v>1.1250522671973353</v>
      </c>
      <c r="HZ168">
        <v>1.1309822473796405</v>
      </c>
      <c r="IA168">
        <v>1.1384713788370329</v>
      </c>
      <c r="IB168">
        <v>1.145991909479378</v>
      </c>
      <c r="IC168">
        <v>1.150979571223202</v>
      </c>
      <c r="ID168">
        <v>1.1551889798167725</v>
      </c>
      <c r="IE168">
        <v>1.1614168081104199</v>
      </c>
      <c r="IF168">
        <v>1.1664903907716238</v>
      </c>
      <c r="IG168">
        <v>1.1700846710389339</v>
      </c>
      <c r="IH168">
        <v>1.1803531427271852</v>
      </c>
      <c r="II168">
        <v>1.1841697839659324</v>
      </c>
      <c r="IJ168">
        <v>1.1874147754012849</v>
      </c>
      <c r="IK168">
        <v>1.1939305518596008</v>
      </c>
      <c r="IL168">
        <v>1.1972335070835562</v>
      </c>
      <c r="IM168">
        <v>1.2048268000120945</v>
      </c>
      <c r="IN168">
        <v>1.2132864713893257</v>
      </c>
      <c r="IO168">
        <v>1.2164233184367281</v>
      </c>
      <c r="IP168">
        <v>1.2220886516575056</v>
      </c>
      <c r="IQ168">
        <v>1.2291633776367314</v>
      </c>
      <c r="IR168">
        <v>1.2357773537721035</v>
      </c>
      <c r="IS168">
        <v>1.2383188592785639</v>
      </c>
      <c r="IT168">
        <v>1.2442500495227287</v>
      </c>
      <c r="IU168">
        <v>1.2480508364266236</v>
      </c>
      <c r="IV168">
        <v>1.2531563794337921</v>
      </c>
      <c r="IW168">
        <v>1.2596755072296857</v>
      </c>
      <c r="IX168">
        <v>1.264425180247033</v>
      </c>
      <c r="IY168">
        <v>1.2682655169010508</v>
      </c>
      <c r="IZ168">
        <v>1.2736038456442103</v>
      </c>
      <c r="JA168">
        <v>1.2814728751166942</v>
      </c>
      <c r="JB168">
        <v>1.2875284001328107</v>
      </c>
      <c r="JC168">
        <v>1.2901088122113842</v>
      </c>
      <c r="JD168">
        <v>1.2983210428372882</v>
      </c>
      <c r="JE168">
        <v>1.2971383167241177</v>
      </c>
      <c r="JF168">
        <v>1.3067380992422342</v>
      </c>
      <c r="JG168">
        <v>1.3115821477857466</v>
      </c>
      <c r="JH168">
        <v>1.3144468144328603</v>
      </c>
      <c r="JI168">
        <v>1.320126787102929</v>
      </c>
      <c r="JJ168">
        <v>1.323290250360611</v>
      </c>
      <c r="JK168">
        <v>1.3301644681281399</v>
      </c>
      <c r="JL168">
        <v>1.3340707968999743</v>
      </c>
      <c r="JM168">
        <v>1.3390586517857044</v>
      </c>
      <c r="JN168">
        <v>1.3430742900553732</v>
      </c>
      <c r="JO168">
        <v>1.3463704016418048</v>
      </c>
      <c r="JP168">
        <v>1.3524751919936975</v>
      </c>
      <c r="JQ168">
        <v>1.3562521286202001</v>
      </c>
      <c r="JR168">
        <v>1.3612009254321884</v>
      </c>
      <c r="JS168">
        <v>1.3661504306161179</v>
      </c>
      <c r="JT168">
        <v>1.3702132957801394</v>
      </c>
      <c r="JU168">
        <v>1.3755821804567279</v>
      </c>
      <c r="JV168">
        <v>1.3789461804118239</v>
      </c>
      <c r="JW168">
        <v>1.3852821824739081</v>
      </c>
      <c r="JX168">
        <v>1.3896759999553832</v>
      </c>
      <c r="JY168">
        <v>1.3922752200643902</v>
      </c>
      <c r="JZ168">
        <v>1.3973646729440279</v>
      </c>
      <c r="KA168">
        <v>1.4015194993403575</v>
      </c>
      <c r="KB168">
        <v>1.4053606227428292</v>
      </c>
      <c r="KC168">
        <v>1.4117478540415715</v>
      </c>
      <c r="KD168">
        <v>1.4153454473273301</v>
      </c>
      <c r="KE168">
        <v>1.4179130081066467</v>
      </c>
      <c r="KF168">
        <v>1.4233003579739953</v>
      </c>
      <c r="KG168">
        <v>1.4285020405731652</v>
      </c>
      <c r="KH168">
        <v>1.4331748046822288</v>
      </c>
      <c r="KI168">
        <v>1.4333581965724294</v>
      </c>
      <c r="KJ168">
        <v>1.4411913370186396</v>
      </c>
      <c r="KK168">
        <v>1.4441012706671081</v>
      </c>
      <c r="KL168">
        <v>1.4462743035794332</v>
      </c>
      <c r="KM168">
        <v>1.4548949413809074</v>
      </c>
      <c r="KN168">
        <v>1.4562244469131433</v>
      </c>
      <c r="KO168">
        <v>1.461088918784802</v>
      </c>
      <c r="KP168">
        <v>1.4638683478130381</v>
      </c>
      <c r="KQ168">
        <v>1.4636790342961232</v>
      </c>
      <c r="KR168">
        <v>1.4701586783691543</v>
      </c>
      <c r="KS168">
        <v>1.475015032829494</v>
      </c>
      <c r="KT168">
        <v>1.4772186184655181</v>
      </c>
      <c r="KU168">
        <v>1.4822944503876589</v>
      </c>
      <c r="KV168">
        <v>1.4914114561035376</v>
      </c>
      <c r="KW168">
        <v>1.493167480959007</v>
      </c>
      <c r="KX168">
        <v>1.4954933244691404</v>
      </c>
      <c r="KY168">
        <v>1.4975106216377079</v>
      </c>
      <c r="KZ168">
        <v>1.5031842177394026</v>
      </c>
      <c r="LA168">
        <v>1.5025018946729762</v>
      </c>
      <c r="LB168">
        <v>1.5062639138700948</v>
      </c>
      <c r="LC168">
        <v>1.5097987259647745</v>
      </c>
      <c r="LD168">
        <v>1.5103273059551732</v>
      </c>
      <c r="LE168">
        <v>1.5188100608479733</v>
      </c>
      <c r="LF168">
        <v>1.5209812420894979</v>
      </c>
      <c r="LG168">
        <v>1.5253906634615195</v>
      </c>
      <c r="LH168">
        <v>1.5257629984339156</v>
      </c>
      <c r="LI168">
        <v>1.5316600106241716</v>
      </c>
      <c r="LJ168">
        <v>1.5337308180592228</v>
      </c>
      <c r="LK168">
        <v>1.5460577337649843</v>
      </c>
      <c r="LL168">
        <v>1.5387572986738625</v>
      </c>
      <c r="LM168">
        <v>1.545403216586041</v>
      </c>
      <c r="LN168">
        <v>1.5455152214767187</v>
      </c>
      <c r="LO168">
        <v>1.554227516643627</v>
      </c>
      <c r="LP168">
        <v>1.608246709905554</v>
      </c>
      <c r="LQ168">
        <v>1.6113641167994996</v>
      </c>
      <c r="LR168">
        <v>1.6048843067891951</v>
      </c>
      <c r="LS168">
        <v>1.6105306178755876</v>
      </c>
      <c r="LT168">
        <v>1.6085885313500201</v>
      </c>
      <c r="LU168">
        <v>1.6145408296235568</v>
      </c>
      <c r="LV168">
        <v>1.6155768366871475</v>
      </c>
      <c r="LW168">
        <v>1.6400301561718791</v>
      </c>
      <c r="LX168">
        <v>1.6372595015096927</v>
      </c>
      <c r="LY168">
        <v>1.6395959006263459</v>
      </c>
      <c r="LZ168">
        <v>1.6492626673490225</v>
      </c>
      <c r="MA168">
        <v>1.6492000835647171</v>
      </c>
      <c r="MB168">
        <v>1.6529309967726382</v>
      </c>
      <c r="MC168">
        <v>1.6488020342835723</v>
      </c>
      <c r="MD168">
        <v>1.650636089350134</v>
      </c>
      <c r="ME168">
        <v>1.6757071963722083</v>
      </c>
      <c r="MF168">
        <v>1.6751934993969302</v>
      </c>
      <c r="MG168">
        <v>1.6748735015026521</v>
      </c>
      <c r="MH168">
        <v>1.705172254215255</v>
      </c>
      <c r="MI168">
        <v>1.7048746637293739</v>
      </c>
      <c r="MJ168">
        <v>1.7058263756912011</v>
      </c>
      <c r="MK168">
        <v>1.711620273487565</v>
      </c>
      <c r="ML168">
        <v>1.7527036981680246</v>
      </c>
      <c r="MM168">
        <v>1.7538097763128244</v>
      </c>
      <c r="MN168">
        <v>1.7548388591161876</v>
      </c>
      <c r="MO168">
        <v>1.7547227841506432</v>
      </c>
      <c r="MP168">
        <v>1.7585038746835762</v>
      </c>
      <c r="MQ168">
        <v>1.7581454825185865</v>
      </c>
      <c r="MR168">
        <v>1.780359544834929</v>
      </c>
      <c r="MS168">
        <v>1.7793757256833558</v>
      </c>
      <c r="MT168">
        <v>1.7830611099021039</v>
      </c>
      <c r="MU168">
        <v>1.7770556851207977</v>
      </c>
      <c r="MV168">
        <v>1.7768800814957972</v>
      </c>
      <c r="MW168">
        <v>1.7836654697705208</v>
      </c>
      <c r="MX168">
        <v>1.7755158484103761</v>
      </c>
      <c r="MY168">
        <v>1.7833476885807564</v>
      </c>
      <c r="MZ168">
        <v>1.7774758949656966</v>
      </c>
      <c r="NA168">
        <v>1.7780112962006214</v>
      </c>
      <c r="NB168">
        <v>1.7866687184440611</v>
      </c>
      <c r="NC168">
        <v>1.7858107523793889</v>
      </c>
      <c r="ND168">
        <v>1.7849544779196052</v>
      </c>
      <c r="NE168">
        <v>1.7853901884964072</v>
      </c>
      <c r="NF168">
        <v>1.7832779628466908</v>
      </c>
      <c r="NG168">
        <v>1.7865750397377012</v>
      </c>
      <c r="NH168">
        <v>1.7835026747469536</v>
      </c>
      <c r="NI168">
        <v>1.7908580110817589</v>
      </c>
      <c r="NJ168">
        <v>1.7875440288334359</v>
      </c>
      <c r="NK168">
        <v>1.7878492389976162</v>
      </c>
      <c r="NL168">
        <v>1.7859978004682757</v>
      </c>
      <c r="NM168">
        <v>1.7897007420189679</v>
      </c>
      <c r="NN168">
        <v>1.7889701816322985</v>
      </c>
      <c r="NO168">
        <v>1.7829991718008116</v>
      </c>
      <c r="NP168">
        <v>1.8217191435297886</v>
      </c>
      <c r="NQ168">
        <v>1.8218461166079458</v>
      </c>
      <c r="NR168">
        <v>1.8199791251938116</v>
      </c>
      <c r="NS168">
        <v>1.8256214311168351</v>
      </c>
      <c r="NT168">
        <v>1.8426820993231625</v>
      </c>
      <c r="NU168">
        <v>1.8475410891456538</v>
      </c>
      <c r="NV168">
        <v>1.8415112305456538</v>
      </c>
      <c r="NW168">
        <v>1.8391789207236378</v>
      </c>
      <c r="NX168">
        <v>1.8505786616407249</v>
      </c>
      <c r="NY168">
        <v>1.8485482535244058</v>
      </c>
      <c r="NZ168">
        <v>1.8482332636784506</v>
      </c>
      <c r="OA168">
        <v>1.8721919334581418</v>
      </c>
      <c r="OB168">
        <v>1.8737442963360016</v>
      </c>
      <c r="OC168">
        <v>1.8940267414228158</v>
      </c>
      <c r="OD168">
        <v>1.892978335434832</v>
      </c>
      <c r="OE168">
        <v>1.8871338993616584</v>
      </c>
      <c r="OF168">
        <v>1.8974894328566885</v>
      </c>
      <c r="OG168">
        <v>1.9131038458263527</v>
      </c>
      <c r="OH168">
        <v>1.90963925148842</v>
      </c>
      <c r="OI168">
        <v>1.9102510873178102</v>
      </c>
      <c r="OJ168">
        <v>1.9108430027022185</v>
      </c>
      <c r="OK168">
        <v>2.0093719167497595</v>
      </c>
      <c r="OL168">
        <v>1.9972225776108024</v>
      </c>
      <c r="OM168">
        <v>2.0031840639431984</v>
      </c>
      <c r="ON168">
        <v>2.005646050083056</v>
      </c>
      <c r="OO168">
        <v>2.0243875020629947</v>
      </c>
      <c r="OP168">
        <v>2.0225155111698827</v>
      </c>
      <c r="OQ168">
        <v>2.020865703877913</v>
      </c>
      <c r="OR168">
        <v>2.0161654004046485</v>
      </c>
      <c r="OS168">
        <v>2.0257663446026766</v>
      </c>
      <c r="OT168">
        <v>2.0180101610086867</v>
      </c>
      <c r="OU168">
        <v>2.0293692277407196</v>
      </c>
      <c r="OV168">
        <v>2.0155169526702847</v>
      </c>
      <c r="OW168">
        <v>2.0314493565357945</v>
      </c>
      <c r="OX168">
        <v>2.0251034130688668</v>
      </c>
      <c r="OY168">
        <v>2.0359029908459472</v>
      </c>
      <c r="OZ168">
        <v>2.0232821863590629</v>
      </c>
      <c r="PA168">
        <v>2.0325481761383859</v>
      </c>
      <c r="PB168">
        <v>2.0246305093327877</v>
      </c>
      <c r="PC168">
        <v>2.0280333554025036</v>
      </c>
      <c r="PD168">
        <v>2.0437061540554935</v>
      </c>
      <c r="PE168">
        <v>2.0410614399214322</v>
      </c>
      <c r="PF168">
        <v>2.0506186012025753</v>
      </c>
      <c r="PG168">
        <v>2.0409632768455048</v>
      </c>
      <c r="PH168">
        <v>2.0524720152486715</v>
      </c>
      <c r="PI168">
        <v>2.0478888432768731</v>
      </c>
      <c r="PJ168">
        <v>2.0237940560959955</v>
      </c>
      <c r="PK168">
        <v>2.0353351316697674</v>
      </c>
      <c r="PL168">
        <v>2.0332776781716659</v>
      </c>
      <c r="PM168">
        <v>2.0048195356112282</v>
      </c>
      <c r="PN168">
        <v>2.0093719167497595</v>
      </c>
      <c r="PO168">
        <v>2.0131300248957094</v>
      </c>
      <c r="PP168">
        <v>2.0015163136135121</v>
      </c>
      <c r="PQ168">
        <v>1.9496672300110438</v>
      </c>
      <c r="PR168">
        <v>1.9485210491609879</v>
      </c>
      <c r="PS168">
        <v>1.9307777757747044</v>
      </c>
      <c r="PT168">
        <v>1.9425219914843792</v>
      </c>
      <c r="PU168">
        <v>1.9354704135785488</v>
      </c>
      <c r="PV168">
        <v>1.8541845195618549</v>
      </c>
      <c r="PW168">
        <v>1.8528640454898171</v>
      </c>
      <c r="PX168">
        <v>1.8554175460777673</v>
      </c>
      <c r="PY168">
        <v>1.8907600809927014</v>
      </c>
      <c r="PZ168">
        <v>1.8831378369741341</v>
      </c>
      <c r="QA168">
        <v>1.8832841018298561</v>
      </c>
      <c r="QB168">
        <v>1.9440336340860589</v>
      </c>
      <c r="QC168">
        <v>1.942164446289572</v>
      </c>
    </row>
    <row r="169" spans="1:445" x14ac:dyDescent="0.3">
      <c r="A169">
        <v>395.14</v>
      </c>
      <c r="B169">
        <v>1.7261851425567858</v>
      </c>
      <c r="C169">
        <v>1.7187953262723019</v>
      </c>
      <c r="D169">
        <v>1.7280916482082107</v>
      </c>
      <c r="E169">
        <v>1.7304317205527571</v>
      </c>
      <c r="F169">
        <v>1.7233342357284842</v>
      </c>
      <c r="G169">
        <v>1.7246794819491111</v>
      </c>
      <c r="H169">
        <v>1.7215559941631229</v>
      </c>
      <c r="I169">
        <v>1.704841549510141</v>
      </c>
      <c r="J169">
        <v>1.7019662704965419</v>
      </c>
      <c r="K169">
        <v>1.6981534466389276</v>
      </c>
      <c r="L169">
        <v>1.704576434168118</v>
      </c>
      <c r="M169">
        <v>1.7019919733376874</v>
      </c>
      <c r="N169">
        <v>1.6669990903614103</v>
      </c>
      <c r="O169">
        <v>1.0802538669915214</v>
      </c>
      <c r="P169">
        <v>1.7116276916315174</v>
      </c>
      <c r="Q169">
        <v>1.7987172807897835</v>
      </c>
      <c r="R169">
        <v>1.8540346604618581</v>
      </c>
      <c r="S169">
        <v>1.920331403886596</v>
      </c>
      <c r="T169">
        <v>1.960960920042472</v>
      </c>
      <c r="U169">
        <v>1.9773289031437125</v>
      </c>
      <c r="V169">
        <v>1.989701822013058</v>
      </c>
      <c r="W169">
        <v>1.9935828305187373</v>
      </c>
      <c r="X169">
        <v>1.9986805538896995</v>
      </c>
      <c r="Y169">
        <v>1.9939854326910846</v>
      </c>
      <c r="Z169">
        <v>1.9866836765418043</v>
      </c>
      <c r="AA169">
        <v>1.9936708678579032</v>
      </c>
      <c r="AB169">
        <v>1.9917256349586359</v>
      </c>
      <c r="AC169">
        <v>1.9838707827338664</v>
      </c>
      <c r="AD169">
        <v>1.9931554742572908</v>
      </c>
      <c r="AE169">
        <v>1.9522072941780104</v>
      </c>
      <c r="AF169">
        <v>1.9471719064930804</v>
      </c>
      <c r="AG169">
        <v>1.8120802387011172</v>
      </c>
      <c r="AH169">
        <v>1.821191909231161</v>
      </c>
      <c r="AI169">
        <v>1.8321779709942219</v>
      </c>
      <c r="AJ169">
        <v>1.80295307428133</v>
      </c>
      <c r="AK169">
        <v>1.8078041195127001</v>
      </c>
      <c r="AL169">
        <v>1.8013022547836917</v>
      </c>
      <c r="AM169">
        <v>1.8009792992149887</v>
      </c>
      <c r="AN169">
        <v>1.8068541076345837</v>
      </c>
      <c r="AO169">
        <v>1.7928715724690067</v>
      </c>
      <c r="AP169">
        <v>1.7218854967541843</v>
      </c>
      <c r="AQ169">
        <v>1.6708159498356272</v>
      </c>
      <c r="AR169">
        <v>1.6630274597918251</v>
      </c>
      <c r="AS169">
        <v>1.6394359996155676</v>
      </c>
      <c r="AT169">
        <v>1.6347873064200684</v>
      </c>
      <c r="AU169">
        <v>1.6274188981620348</v>
      </c>
      <c r="AV169">
        <v>1.6332816466705504</v>
      </c>
      <c r="AW169">
        <v>1.6316336137452867</v>
      </c>
      <c r="AX169">
        <v>1.6274297223749083</v>
      </c>
      <c r="AY169">
        <v>1.6296652819999518</v>
      </c>
      <c r="AZ169">
        <v>1.6221418781320109</v>
      </c>
      <c r="BA169">
        <v>1.6393024869391049</v>
      </c>
      <c r="BB169">
        <v>1.6369449736693999</v>
      </c>
      <c r="BC169">
        <v>1.6277166623609503</v>
      </c>
      <c r="BD169">
        <v>1.6142002659920438</v>
      </c>
      <c r="BE169">
        <v>1.6282477305204857</v>
      </c>
      <c r="BF169">
        <v>1.6263270399548819</v>
      </c>
      <c r="BG169">
        <v>1.6148464712073241</v>
      </c>
      <c r="BH169">
        <v>1.6093192402621734</v>
      </c>
      <c r="BI169">
        <v>1.6161575935956127</v>
      </c>
      <c r="BJ169">
        <v>1.6149937092848461</v>
      </c>
      <c r="BK169">
        <v>1.5783773825861338</v>
      </c>
      <c r="BL169">
        <v>1.5765972375366473</v>
      </c>
      <c r="BM169">
        <v>1.5774839858639824</v>
      </c>
      <c r="BN169">
        <v>1.5772331994826438</v>
      </c>
      <c r="BO169">
        <v>1.5909424820034339</v>
      </c>
      <c r="BP169">
        <v>1.5818476217540134</v>
      </c>
      <c r="BQ169">
        <v>1.5738903872744463</v>
      </c>
      <c r="BR169">
        <v>1.5755057488093918</v>
      </c>
      <c r="BS169">
        <v>1.5772524856021042</v>
      </c>
      <c r="BT169">
        <v>1.5761833991504559</v>
      </c>
      <c r="BU169">
        <v>1.5857537286248902</v>
      </c>
      <c r="BV169">
        <v>1.5885011414720884</v>
      </c>
      <c r="BW169">
        <v>1.5957962707344679</v>
      </c>
      <c r="BX169">
        <v>1.5792290260569606</v>
      </c>
      <c r="BY169">
        <v>1.5759045213367922</v>
      </c>
      <c r="BZ169">
        <v>1.5477967949366178</v>
      </c>
      <c r="CA169">
        <v>1.5445872821468878</v>
      </c>
      <c r="CB169">
        <v>1.5352518233743917</v>
      </c>
      <c r="CC169">
        <v>1.5355189131203373</v>
      </c>
      <c r="CD169">
        <v>1.5440911422112757</v>
      </c>
      <c r="CE169">
        <v>1.545814419816562</v>
      </c>
      <c r="CF169">
        <v>1.3190050644287514</v>
      </c>
      <c r="CG169">
        <v>1.3154362084011439</v>
      </c>
      <c r="CH169">
        <v>1.3123573142046001</v>
      </c>
      <c r="CI169">
        <v>1.2328321127805475</v>
      </c>
      <c r="CJ169">
        <v>1.228916402679866</v>
      </c>
      <c r="CK169">
        <v>1.2289769432800208</v>
      </c>
      <c r="CL169">
        <v>1.1835082178466787</v>
      </c>
      <c r="CM169">
        <v>1.1818017769465394</v>
      </c>
      <c r="CN169">
        <v>1.1782260764350267</v>
      </c>
      <c r="CO169">
        <v>1.1768661318808942</v>
      </c>
      <c r="CP169">
        <v>0.91349813988640927</v>
      </c>
      <c r="CQ169">
        <v>0.91000675838220735</v>
      </c>
      <c r="CR169">
        <v>0.90225738047175064</v>
      </c>
      <c r="CS169">
        <v>0.89614949190178217</v>
      </c>
      <c r="CT169">
        <v>0.89330212189513292</v>
      </c>
      <c r="CU169">
        <v>0.88784117281846064</v>
      </c>
      <c r="CV169">
        <v>0.78356043787866192</v>
      </c>
      <c r="CW169">
        <v>0.77888776930314008</v>
      </c>
      <c r="CX169">
        <v>0.77674300259678286</v>
      </c>
      <c r="CY169">
        <v>0.70823766517902409</v>
      </c>
      <c r="CZ169">
        <v>0.70498064020118612</v>
      </c>
      <c r="DA169">
        <v>0.70442196803659929</v>
      </c>
      <c r="DB169">
        <v>0.69861866072112666</v>
      </c>
      <c r="DC169">
        <v>0.69663066099511384</v>
      </c>
      <c r="DD169">
        <v>0.69440916862281254</v>
      </c>
      <c r="DE169">
        <v>0.69006062382878597</v>
      </c>
      <c r="DF169">
        <v>0.64106872840614659</v>
      </c>
      <c r="DG169">
        <v>0.63931472597228622</v>
      </c>
      <c r="DH169">
        <v>0.63662036508876374</v>
      </c>
      <c r="DI169">
        <v>0.56349712721253942</v>
      </c>
      <c r="DJ169">
        <v>0.56171448002265412</v>
      </c>
      <c r="DK169">
        <v>0.56156982132387545</v>
      </c>
      <c r="DL169">
        <v>0.56003225748235097</v>
      </c>
      <c r="DM169">
        <v>0.55920167769772366</v>
      </c>
      <c r="DN169">
        <v>0.55792603399192964</v>
      </c>
      <c r="DO169">
        <v>0.5366697156834076</v>
      </c>
      <c r="DP169">
        <v>0.53732542048885312</v>
      </c>
      <c r="DQ169">
        <v>0.53466917685063742</v>
      </c>
      <c r="DR169">
        <v>0.53601280694842657</v>
      </c>
      <c r="DS169">
        <v>0.53611630175871716</v>
      </c>
      <c r="DT169">
        <v>0.53570247041568397</v>
      </c>
      <c r="DU169">
        <v>0.53618297249343982</v>
      </c>
      <c r="DV169">
        <v>0.5376400002361138</v>
      </c>
      <c r="DW169">
        <v>0.53751590100978908</v>
      </c>
      <c r="DX169">
        <v>0.53991393830356582</v>
      </c>
      <c r="DY169">
        <v>0.5406250814334238</v>
      </c>
      <c r="DZ169">
        <v>0.54181795018017775</v>
      </c>
      <c r="EA169">
        <v>0.54247702947492826</v>
      </c>
      <c r="EB169">
        <v>0.56645007201493658</v>
      </c>
      <c r="EC169">
        <v>0.56929728675952218</v>
      </c>
      <c r="ED169">
        <v>0.57127211085293172</v>
      </c>
      <c r="EE169">
        <v>0.57465226390553148</v>
      </c>
      <c r="EF169">
        <v>0.57711316472481966</v>
      </c>
      <c r="EG169">
        <v>0.57880880434123794</v>
      </c>
      <c r="EH169">
        <v>0.58350122730958587</v>
      </c>
      <c r="EI169">
        <v>0.58422136565420213</v>
      </c>
      <c r="EJ169">
        <v>0.58841109649480638</v>
      </c>
      <c r="EK169">
        <v>0.59113808678481805</v>
      </c>
      <c r="EL169">
        <v>0.59447587959179682</v>
      </c>
      <c r="EM169">
        <v>0.59794418965123231</v>
      </c>
      <c r="EN169">
        <v>0.60305534290314444</v>
      </c>
      <c r="EO169">
        <v>0.60475333790894736</v>
      </c>
      <c r="EP169">
        <v>0.60723637564691468</v>
      </c>
      <c r="EQ169">
        <v>0.61074446497664436</v>
      </c>
      <c r="ER169">
        <v>0.61224492828206167</v>
      </c>
      <c r="ES169">
        <v>0.61790505567915166</v>
      </c>
      <c r="ET169">
        <v>0.61917182183326036</v>
      </c>
      <c r="EU169">
        <v>0.62271488709600487</v>
      </c>
      <c r="EV169">
        <v>0.62687749274822746</v>
      </c>
      <c r="EW169">
        <v>0.62904392476318782</v>
      </c>
      <c r="EX169">
        <v>0.63252584337882356</v>
      </c>
      <c r="EY169">
        <v>0.63710986247619339</v>
      </c>
      <c r="EZ169">
        <v>0.63961853542423863</v>
      </c>
      <c r="FA169">
        <v>0.64259046784626939</v>
      </c>
      <c r="FB169">
        <v>0.64817291070534133</v>
      </c>
      <c r="FC169">
        <v>0.65077562715581128</v>
      </c>
      <c r="FD169">
        <v>0.65463167799300637</v>
      </c>
      <c r="FE169">
        <v>0.65923971395241476</v>
      </c>
      <c r="FF169">
        <v>0.66205397739291172</v>
      </c>
      <c r="FG169">
        <v>0.66456046656035106</v>
      </c>
      <c r="FH169">
        <v>0.67022067418702469</v>
      </c>
      <c r="FI169">
        <v>0.6736360558572243</v>
      </c>
      <c r="FJ169">
        <v>0.67545541640333606</v>
      </c>
      <c r="FK169">
        <v>0.67864374697574836</v>
      </c>
      <c r="FL169">
        <v>0.68742352473663282</v>
      </c>
      <c r="FM169">
        <v>0.69462202541375251</v>
      </c>
      <c r="FN169">
        <v>0.70199904396550505</v>
      </c>
      <c r="FO169">
        <v>0.70958330962219218</v>
      </c>
      <c r="FP169">
        <v>0.71661863286227179</v>
      </c>
      <c r="FQ169">
        <v>0.72141149744920252</v>
      </c>
      <c r="FR169">
        <v>0.73028081160972969</v>
      </c>
      <c r="FS169">
        <v>0.73751460985380446</v>
      </c>
      <c r="FT169">
        <v>0.7451334512895551</v>
      </c>
      <c r="FU169">
        <v>0.7528962879728387</v>
      </c>
      <c r="FV169">
        <v>0.75866970475062379</v>
      </c>
      <c r="FW169">
        <v>0.76650461380591473</v>
      </c>
      <c r="FX169">
        <v>0.77327858140837391</v>
      </c>
      <c r="FY169">
        <v>0.7815676936478273</v>
      </c>
      <c r="FZ169">
        <v>0.78859679176723829</v>
      </c>
      <c r="GA169">
        <v>0.79469180948620788</v>
      </c>
      <c r="GB169">
        <v>0.80150180193047615</v>
      </c>
      <c r="GC169">
        <v>0.80880058869104865</v>
      </c>
      <c r="GD169">
        <v>0.81764502196923428</v>
      </c>
      <c r="GE169">
        <v>0.82348853976726344</v>
      </c>
      <c r="GF169">
        <v>0.8310780213640252</v>
      </c>
      <c r="GG169">
        <v>0.83718796480638891</v>
      </c>
      <c r="GH169">
        <v>0.84461039472390542</v>
      </c>
      <c r="GI169">
        <v>0.85246982267632709</v>
      </c>
      <c r="GJ169">
        <v>0.85940914156288362</v>
      </c>
      <c r="GK169">
        <v>0.86687330988299038</v>
      </c>
      <c r="GL169">
        <v>0.87198311583631671</v>
      </c>
      <c r="GM169">
        <v>0.87960175570296584</v>
      </c>
      <c r="GN169">
        <v>0.88747756958061463</v>
      </c>
      <c r="GO169">
        <v>0.89243250945213326</v>
      </c>
      <c r="GP169">
        <v>0.89966652309998207</v>
      </c>
      <c r="GQ169">
        <v>0.90714260888323472</v>
      </c>
      <c r="GR169">
        <v>0.91481992311208749</v>
      </c>
      <c r="GS169">
        <v>0.92015402737486707</v>
      </c>
      <c r="GT169">
        <v>0.92967265623115924</v>
      </c>
      <c r="GU169">
        <v>0.93607169263207834</v>
      </c>
      <c r="GV169">
        <v>0.94268832411863279</v>
      </c>
      <c r="GW169">
        <v>0.94759363770801341</v>
      </c>
      <c r="GX169">
        <v>0.95312402344787983</v>
      </c>
      <c r="GY169">
        <v>0.96005429408870813</v>
      </c>
      <c r="GZ169">
        <v>0.96676106658147765</v>
      </c>
      <c r="HA169">
        <v>0.97203617747570648</v>
      </c>
      <c r="HB169">
        <v>0.98187704300869594</v>
      </c>
      <c r="HC169">
        <v>0.98835038097808747</v>
      </c>
      <c r="HD169">
        <v>0.99454214351947345</v>
      </c>
      <c r="HE169">
        <v>1.0025210392287069</v>
      </c>
      <c r="HF169">
        <v>1.0060410465905585</v>
      </c>
      <c r="HG169">
        <v>1.0144299616678185</v>
      </c>
      <c r="HH169">
        <v>1.0213053252413213</v>
      </c>
      <c r="HI169">
        <v>1.0284724939238457</v>
      </c>
      <c r="HJ169">
        <v>1.0346153793005841</v>
      </c>
      <c r="HK169">
        <v>1.0407622812760318</v>
      </c>
      <c r="HL169">
        <v>1.0459449133848455</v>
      </c>
      <c r="HM169">
        <v>1.0536337687371877</v>
      </c>
      <c r="HN169">
        <v>1.0579088494221989</v>
      </c>
      <c r="HO169">
        <v>1.1101775030636349</v>
      </c>
      <c r="HP169">
        <v>1.0630180912376892</v>
      </c>
      <c r="HQ169">
        <v>1.0745085278683091</v>
      </c>
      <c r="HR169">
        <v>1.0831328817964618</v>
      </c>
      <c r="HS169">
        <v>1.0895569806188485</v>
      </c>
      <c r="HT169">
        <v>1.0969573628655831</v>
      </c>
      <c r="HU169">
        <v>1.1045477308898726</v>
      </c>
      <c r="HV169">
        <v>1.1078023043902261</v>
      </c>
      <c r="HW169">
        <v>1.1141464517758217</v>
      </c>
      <c r="HX169">
        <v>1.1170761191807264</v>
      </c>
      <c r="HY169">
        <v>1.1270855247954163</v>
      </c>
      <c r="HZ169">
        <v>1.1312110651524547</v>
      </c>
      <c r="IA169">
        <v>1.1379127794521282</v>
      </c>
      <c r="IB169">
        <v>1.1434764013676777</v>
      </c>
      <c r="IC169">
        <v>1.1464183537441879</v>
      </c>
      <c r="ID169">
        <v>1.1553857868539139</v>
      </c>
      <c r="IE169">
        <v>1.158948692325126</v>
      </c>
      <c r="IF169">
        <v>1.1648462581201202</v>
      </c>
      <c r="IG169">
        <v>1.1702636528933268</v>
      </c>
      <c r="IH169">
        <v>1.176940933355068</v>
      </c>
      <c r="II169">
        <v>1.1819569839745883</v>
      </c>
      <c r="IJ169">
        <v>1.1853817359374896</v>
      </c>
      <c r="IK169">
        <v>1.1942572538048235</v>
      </c>
      <c r="IL169">
        <v>1.199228130376969</v>
      </c>
      <c r="IM169">
        <v>1.2019930628709043</v>
      </c>
      <c r="IN169">
        <v>1.2115401870305786</v>
      </c>
      <c r="IO169">
        <v>1.2163694675984935</v>
      </c>
      <c r="IP169">
        <v>1.2203236496733016</v>
      </c>
      <c r="IQ169">
        <v>1.2283114603902774</v>
      </c>
      <c r="IR169">
        <v>1.231168564347435</v>
      </c>
      <c r="IS169">
        <v>1.2353438330693174</v>
      </c>
      <c r="IT169">
        <v>1.2438995516096853</v>
      </c>
      <c r="IU169">
        <v>1.2486021406628667</v>
      </c>
      <c r="IV169">
        <v>1.2535804082004836</v>
      </c>
      <c r="IW169">
        <v>1.2584381819350403</v>
      </c>
      <c r="IX169">
        <v>1.2627568482321194</v>
      </c>
      <c r="IY169">
        <v>1.2697402023285698</v>
      </c>
      <c r="IZ169">
        <v>1.2712510167923525</v>
      </c>
      <c r="JA169">
        <v>1.2815125741124422</v>
      </c>
      <c r="JB169">
        <v>1.2856121510499534</v>
      </c>
      <c r="JC169">
        <v>1.2902260911456047</v>
      </c>
      <c r="JD169">
        <v>1.2981838167507527</v>
      </c>
      <c r="JE169">
        <v>1.2965765214881795</v>
      </c>
      <c r="JF169">
        <v>1.3079234252177572</v>
      </c>
      <c r="JG169">
        <v>1.3097582188245851</v>
      </c>
      <c r="JH169">
        <v>1.3124175781137832</v>
      </c>
      <c r="JI169">
        <v>1.3176105951054236</v>
      </c>
      <c r="JJ169">
        <v>1.3237638953342281</v>
      </c>
      <c r="JK169">
        <v>1.3285591321661607</v>
      </c>
      <c r="JL169">
        <v>1.3310382891188697</v>
      </c>
      <c r="JM169">
        <v>1.3403884830757364</v>
      </c>
      <c r="JN169">
        <v>1.3411437001832742</v>
      </c>
      <c r="JO169">
        <v>1.3437579184974799</v>
      </c>
      <c r="JP169">
        <v>1.3524427605705331</v>
      </c>
      <c r="JQ169">
        <v>1.3559943061639617</v>
      </c>
      <c r="JR169">
        <v>1.3628000725466862</v>
      </c>
      <c r="JS169">
        <v>1.3680103070599245</v>
      </c>
      <c r="JT169">
        <v>1.3692032196890911</v>
      </c>
      <c r="JU169">
        <v>1.3774091888963842</v>
      </c>
      <c r="JV169">
        <v>1.3814973224745493</v>
      </c>
      <c r="JW169">
        <v>1.3842803523143372</v>
      </c>
      <c r="JX169">
        <v>1.3881780981097043</v>
      </c>
      <c r="JY169">
        <v>1.3905305114453914</v>
      </c>
      <c r="JZ169">
        <v>1.3966523748993092</v>
      </c>
      <c r="KA169">
        <v>1.4039085883402014</v>
      </c>
      <c r="KB169">
        <v>1.4062049036223232</v>
      </c>
      <c r="KC169">
        <v>1.411999380113752</v>
      </c>
      <c r="KD169">
        <v>1.4150917988878693</v>
      </c>
      <c r="KE169">
        <v>1.4211011100951665</v>
      </c>
      <c r="KF169">
        <v>1.4232332999149517</v>
      </c>
      <c r="KG169">
        <v>1.4292439561458932</v>
      </c>
      <c r="KH169">
        <v>1.4314062629992723</v>
      </c>
      <c r="KI169">
        <v>1.4305971456339133</v>
      </c>
      <c r="KJ169">
        <v>1.4371022146907868</v>
      </c>
      <c r="KK169">
        <v>1.4440644223662829</v>
      </c>
      <c r="KL169">
        <v>1.4446964592501184</v>
      </c>
      <c r="KM169">
        <v>1.4491502511797176</v>
      </c>
      <c r="KN169">
        <v>1.4546197815707929</v>
      </c>
      <c r="KO169">
        <v>1.4599676456504016</v>
      </c>
      <c r="KP169">
        <v>1.4599529238035867</v>
      </c>
      <c r="KQ169">
        <v>1.4685502248456326</v>
      </c>
      <c r="KR169">
        <v>1.4720139103046868</v>
      </c>
      <c r="KS169">
        <v>1.4721123065380695</v>
      </c>
      <c r="KT169">
        <v>1.4821553293744558</v>
      </c>
      <c r="KU169">
        <v>1.480994847844735</v>
      </c>
      <c r="KV169">
        <v>1.4857765616863581</v>
      </c>
      <c r="KW169">
        <v>1.4852300828497367</v>
      </c>
      <c r="KX169">
        <v>1.4927733657657354</v>
      </c>
      <c r="KY169">
        <v>1.5012425699189282</v>
      </c>
      <c r="KZ169">
        <v>1.5021177064929114</v>
      </c>
      <c r="LA169">
        <v>1.503291371802701</v>
      </c>
      <c r="LB169">
        <v>1.5059877595571949</v>
      </c>
      <c r="LC169">
        <v>1.5079769011927846</v>
      </c>
      <c r="LD169">
        <v>1.5138953901412879</v>
      </c>
      <c r="LE169">
        <v>1.5182720236199647</v>
      </c>
      <c r="LF169">
        <v>1.5205298797385862</v>
      </c>
      <c r="LG169">
        <v>1.5289465372780455</v>
      </c>
      <c r="LH169">
        <v>1.5284205377430622</v>
      </c>
      <c r="LI169">
        <v>1.5340192110709845</v>
      </c>
      <c r="LJ169">
        <v>1.5375383397805522</v>
      </c>
      <c r="LK169">
        <v>1.5397838778694251</v>
      </c>
      <c r="LL169">
        <v>1.5429891487925447</v>
      </c>
      <c r="LM169">
        <v>1.5434260423812132</v>
      </c>
      <c r="LN169">
        <v>1.5497248986175698</v>
      </c>
      <c r="LO169">
        <v>1.552940832784464</v>
      </c>
      <c r="LP169">
        <v>1.6067933323405861</v>
      </c>
      <c r="LQ169">
        <v>1.6040563136992312</v>
      </c>
      <c r="LR169">
        <v>1.6048468362341048</v>
      </c>
      <c r="LS169">
        <v>1.6067726887603038</v>
      </c>
      <c r="LT169">
        <v>1.6123614863493254</v>
      </c>
      <c r="LU169">
        <v>1.6165638436636489</v>
      </c>
      <c r="LV169">
        <v>1.6156252956255726</v>
      </c>
      <c r="LW169">
        <v>1.6377146117625816</v>
      </c>
      <c r="LX169">
        <v>1.6375539271523445</v>
      </c>
      <c r="LY169">
        <v>1.6400373151131333</v>
      </c>
      <c r="LZ169">
        <v>1.6511544343153761</v>
      </c>
      <c r="MA169">
        <v>1.6543327307222504</v>
      </c>
      <c r="MB169">
        <v>1.6537055573330615</v>
      </c>
      <c r="MC169">
        <v>1.6516806300844833</v>
      </c>
      <c r="MD169">
        <v>1.6540967151855415</v>
      </c>
      <c r="ME169">
        <v>1.6718578546991048</v>
      </c>
      <c r="MF169">
        <v>1.6721217213328865</v>
      </c>
      <c r="MG169">
        <v>1.6682458525881134</v>
      </c>
      <c r="MH169">
        <v>1.7015102980163976</v>
      </c>
      <c r="MI169">
        <v>1.7056184281771212</v>
      </c>
      <c r="MJ169">
        <v>1.707716457538903</v>
      </c>
      <c r="MK169">
        <v>1.7118839998106967</v>
      </c>
      <c r="ML169">
        <v>1.7477316144465671</v>
      </c>
      <c r="MM169">
        <v>1.7514457619172374</v>
      </c>
      <c r="MN169">
        <v>1.753857552443977</v>
      </c>
      <c r="MO169">
        <v>1.7506759465185475</v>
      </c>
      <c r="MP169">
        <v>1.7526572039634554</v>
      </c>
      <c r="MQ169">
        <v>1.7540096404296726</v>
      </c>
      <c r="MR169">
        <v>1.7794941684105823</v>
      </c>
      <c r="MS169">
        <v>1.7819746253801567</v>
      </c>
      <c r="MT169">
        <v>1.7791256211917466</v>
      </c>
      <c r="MU169">
        <v>1.7825930913778354</v>
      </c>
      <c r="MV169">
        <v>1.7802706760938543</v>
      </c>
      <c r="MW169">
        <v>1.7748640542643761</v>
      </c>
      <c r="MX169">
        <v>1.782129159329872</v>
      </c>
      <c r="MY169">
        <v>1.7837085544946483</v>
      </c>
      <c r="MZ169">
        <v>1.7785963818939989</v>
      </c>
      <c r="NA169">
        <v>1.7772952043152177</v>
      </c>
      <c r="NB169">
        <v>1.7806941114179022</v>
      </c>
      <c r="NC169">
        <v>1.783282171324672</v>
      </c>
      <c r="ND169">
        <v>1.7820673391513366</v>
      </c>
      <c r="NE169">
        <v>1.7835457042405061</v>
      </c>
      <c r="NF169">
        <v>1.7795709884626099</v>
      </c>
      <c r="NG169">
        <v>1.7811333804652265</v>
      </c>
      <c r="NH169">
        <v>1.7820055277714177</v>
      </c>
      <c r="NI169">
        <v>1.7870487886489737</v>
      </c>
      <c r="NJ169">
        <v>1.7849980006904294</v>
      </c>
      <c r="NK169">
        <v>1.7845470360284177</v>
      </c>
      <c r="NL169">
        <v>1.7855428927476773</v>
      </c>
      <c r="NM169">
        <v>1.7831969449015881</v>
      </c>
      <c r="NN169">
        <v>1.7807634401573562</v>
      </c>
      <c r="NO169">
        <v>1.7818973790206987</v>
      </c>
      <c r="NP169">
        <v>1.8146712644006957</v>
      </c>
      <c r="NQ169">
        <v>1.8152797360446171</v>
      </c>
      <c r="NR169">
        <v>1.8109060892072613</v>
      </c>
      <c r="NS169">
        <v>1.8128675372536063</v>
      </c>
      <c r="NT169">
        <v>1.8420807229215033</v>
      </c>
      <c r="NU169">
        <v>1.843449168422389</v>
      </c>
      <c r="NV169">
        <v>1.833367664986685</v>
      </c>
      <c r="NW169">
        <v>1.8325597073479378</v>
      </c>
      <c r="NX169">
        <v>1.8428710518036753</v>
      </c>
      <c r="NY169">
        <v>1.8441439257287244</v>
      </c>
      <c r="NZ169">
        <v>1.8439122164458333</v>
      </c>
      <c r="OA169">
        <v>1.8655770985890752</v>
      </c>
      <c r="OB169">
        <v>1.8698782439058177</v>
      </c>
      <c r="OC169">
        <v>1.884850753609923</v>
      </c>
      <c r="OD169">
        <v>1.8834334857174699</v>
      </c>
      <c r="OE169">
        <v>1.8853405410544148</v>
      </c>
      <c r="OF169">
        <v>1.8793155386376263</v>
      </c>
      <c r="OG169">
        <v>1.9081072761585893</v>
      </c>
      <c r="OH169">
        <v>1.9015771798188525</v>
      </c>
      <c r="OI169">
        <v>1.9025244539964159</v>
      </c>
      <c r="OJ169">
        <v>1.9048248291670802</v>
      </c>
      <c r="OK169">
        <v>1.9895647439415622</v>
      </c>
      <c r="OL169">
        <v>1.9872286192119462</v>
      </c>
      <c r="OM169">
        <v>1.9992152896202975</v>
      </c>
      <c r="ON169">
        <v>1.9961558370319938</v>
      </c>
      <c r="OO169">
        <v>2.0160081709755233</v>
      </c>
      <c r="OP169">
        <v>2.0174406556736995</v>
      </c>
      <c r="OQ169">
        <v>2.0145803956812172</v>
      </c>
      <c r="OR169">
        <v>2.0098025437908937</v>
      </c>
      <c r="OS169">
        <v>2.0227473469888668</v>
      </c>
      <c r="OT169">
        <v>2.0038259496503978</v>
      </c>
      <c r="OU169">
        <v>2.01502937444761</v>
      </c>
      <c r="OV169">
        <v>2.0151218688989214</v>
      </c>
      <c r="OW169">
        <v>2.0186513353914006</v>
      </c>
      <c r="OX169">
        <v>2.0141318805950621</v>
      </c>
      <c r="OY169">
        <v>2.0195315271788239</v>
      </c>
      <c r="OZ169">
        <v>2.0148444446214078</v>
      </c>
      <c r="PA169">
        <v>2.0130652218936085</v>
      </c>
      <c r="PB169">
        <v>2.0145803956812172</v>
      </c>
      <c r="PC169">
        <v>2.0191045447371549</v>
      </c>
      <c r="PD169">
        <v>2.0303859060878438</v>
      </c>
      <c r="PE169">
        <v>2.0270045738627394</v>
      </c>
      <c r="PF169">
        <v>2.0398925961880332</v>
      </c>
      <c r="PG169">
        <v>2.0350924833800126</v>
      </c>
      <c r="PH169">
        <v>2.0369088925540648</v>
      </c>
      <c r="PI169">
        <v>2.0348158362508695</v>
      </c>
      <c r="PJ169">
        <v>2.0126314072018379</v>
      </c>
      <c r="PK169">
        <v>2.0143560802379756</v>
      </c>
      <c r="PL169">
        <v>2.0179724069183127</v>
      </c>
      <c r="PM169">
        <v>1.9880721506027554</v>
      </c>
      <c r="PN169">
        <v>1.9898763476119967</v>
      </c>
      <c r="PO169">
        <v>1.9905876410808736</v>
      </c>
      <c r="PP169">
        <v>1.9893654348600469</v>
      </c>
      <c r="PQ169">
        <v>1.9330299059596026</v>
      </c>
      <c r="PR169">
        <v>1.9292289269025782</v>
      </c>
      <c r="PS169">
        <v>1.9281891929917674</v>
      </c>
      <c r="PT169">
        <v>1.9244945142361805</v>
      </c>
      <c r="PU169">
        <v>1.9156399381500415</v>
      </c>
      <c r="PV169">
        <v>1.8418855822258056</v>
      </c>
      <c r="PW169">
        <v>1.8370704253453396</v>
      </c>
      <c r="PX169">
        <v>1.8326204690802508</v>
      </c>
      <c r="PY169">
        <v>1.8626649279903145</v>
      </c>
      <c r="PZ169">
        <v>1.8566966108928187</v>
      </c>
      <c r="QA169">
        <v>1.8554322083461625</v>
      </c>
      <c r="QB169">
        <v>1.9164078099120065</v>
      </c>
      <c r="QC169">
        <v>1.9183175881637882</v>
      </c>
    </row>
    <row r="170" spans="1:445" x14ac:dyDescent="0.3">
      <c r="A170">
        <v>395.74</v>
      </c>
      <c r="B170">
        <v>1.7490731096615284</v>
      </c>
      <c r="C170">
        <v>1.7493751775415871</v>
      </c>
      <c r="D170">
        <v>1.7457498862298495</v>
      </c>
      <c r="E170">
        <v>1.7471362453179375</v>
      </c>
      <c r="F170">
        <v>1.7451652274191192</v>
      </c>
      <c r="G170">
        <v>1.7426714597748354</v>
      </c>
      <c r="H170">
        <v>1.7415111708239626</v>
      </c>
      <c r="I170">
        <v>1.727796859516211</v>
      </c>
      <c r="J170">
        <v>1.7213347629415128</v>
      </c>
      <c r="K170">
        <v>1.7137527864017088</v>
      </c>
      <c r="L170">
        <v>1.7221786761544784</v>
      </c>
      <c r="M170">
        <v>1.7241496820246545</v>
      </c>
      <c r="N170">
        <v>1.6874129311300221</v>
      </c>
      <c r="O170">
        <v>1.0800427077923942</v>
      </c>
      <c r="P170">
        <v>1.7146949867667114</v>
      </c>
      <c r="Q170">
        <v>1.7979524907270481</v>
      </c>
      <c r="R170">
        <v>1.8542557521128622</v>
      </c>
      <c r="S170">
        <v>1.9199829465034368</v>
      </c>
      <c r="T170">
        <v>1.9605335204033285</v>
      </c>
      <c r="U170">
        <v>1.9829571065023204</v>
      </c>
      <c r="V170">
        <v>1.9859238637041128</v>
      </c>
      <c r="W170">
        <v>1.9949857023495496</v>
      </c>
      <c r="X170">
        <v>1.9937588988296004</v>
      </c>
      <c r="Y170">
        <v>1.9998382051338695</v>
      </c>
      <c r="Z170">
        <v>1.9919691866125002</v>
      </c>
      <c r="AA170">
        <v>1.994719811636998</v>
      </c>
      <c r="AB170">
        <v>1.995163053305373</v>
      </c>
      <c r="AC170">
        <v>1.9935568720285739</v>
      </c>
      <c r="AD170">
        <v>1.9855023389107012</v>
      </c>
      <c r="AE170">
        <v>1.9469544135957673</v>
      </c>
      <c r="AF170">
        <v>1.9375878494279686</v>
      </c>
      <c r="AG170">
        <v>1.8142834938394132</v>
      </c>
      <c r="AH170">
        <v>1.8195281727686161</v>
      </c>
      <c r="AI170">
        <v>1.8260970930834881</v>
      </c>
      <c r="AJ170">
        <v>1.8075110401242054</v>
      </c>
      <c r="AK170">
        <v>1.8063364380410714</v>
      </c>
      <c r="AL170">
        <v>1.7979766295971318</v>
      </c>
      <c r="AM170">
        <v>1.7945942067898477</v>
      </c>
      <c r="AN170">
        <v>1.7930798732425037</v>
      </c>
      <c r="AO170">
        <v>1.788733685983581</v>
      </c>
      <c r="AP170">
        <v>1.7203982530981017</v>
      </c>
      <c r="AQ170">
        <v>1.6704566137703056</v>
      </c>
      <c r="AR170">
        <v>1.6565710419415953</v>
      </c>
      <c r="AS170">
        <v>1.6383704986644267</v>
      </c>
      <c r="AT170">
        <v>1.6324326512074345</v>
      </c>
      <c r="AU170">
        <v>1.6296331274349445</v>
      </c>
      <c r="AV170">
        <v>1.6272478156255226</v>
      </c>
      <c r="AW170">
        <v>1.6209181848741774</v>
      </c>
      <c r="AX170">
        <v>1.6240876434806562</v>
      </c>
      <c r="AY170">
        <v>1.6280958774190899</v>
      </c>
      <c r="AZ170">
        <v>1.6207522918777113</v>
      </c>
      <c r="BA170">
        <v>1.6361474467127828</v>
      </c>
      <c r="BB170">
        <v>1.6349074901788292</v>
      </c>
      <c r="BC170">
        <v>1.6277096952274475</v>
      </c>
      <c r="BD170">
        <v>1.615455757520093</v>
      </c>
      <c r="BE170">
        <v>1.6255133671489095</v>
      </c>
      <c r="BF170">
        <v>1.6166413284683347</v>
      </c>
      <c r="BG170">
        <v>1.6101238300801932</v>
      </c>
      <c r="BH170">
        <v>1.6100977257890614</v>
      </c>
      <c r="BI170">
        <v>1.609456053796404</v>
      </c>
      <c r="BJ170">
        <v>1.6184949640855306</v>
      </c>
      <c r="BK170">
        <v>1.5765964402097532</v>
      </c>
      <c r="BL170">
        <v>1.5734422287735685</v>
      </c>
      <c r="BM170">
        <v>1.573029784229053</v>
      </c>
      <c r="BN170">
        <v>1.5720434255870976</v>
      </c>
      <c r="BO170">
        <v>1.5860605692724767</v>
      </c>
      <c r="BP170">
        <v>1.5789808688732916</v>
      </c>
      <c r="BQ170">
        <v>1.56845689100757</v>
      </c>
      <c r="BR170">
        <v>1.5738214477291625</v>
      </c>
      <c r="BS170">
        <v>1.5756839398667291</v>
      </c>
      <c r="BT170">
        <v>1.5679591213687505</v>
      </c>
      <c r="BU170">
        <v>1.5784903134697057</v>
      </c>
      <c r="BV170">
        <v>1.5835633857497597</v>
      </c>
      <c r="BW170">
        <v>1.5964938364878107</v>
      </c>
      <c r="BX170">
        <v>1.5777288653680832</v>
      </c>
      <c r="BY170">
        <v>1.5682814213618028</v>
      </c>
      <c r="BZ170">
        <v>1.5426343941714842</v>
      </c>
      <c r="CA170">
        <v>1.5339918950552682</v>
      </c>
      <c r="CB170">
        <v>1.5270849048186705</v>
      </c>
      <c r="CC170">
        <v>1.5272186088712394</v>
      </c>
      <c r="CD170">
        <v>1.5375245701986706</v>
      </c>
      <c r="CE170">
        <v>1.5404764933485555</v>
      </c>
      <c r="CF170">
        <v>1.3152749164127304</v>
      </c>
      <c r="CG170">
        <v>1.3113000874179161</v>
      </c>
      <c r="CH170">
        <v>1.307730681143044</v>
      </c>
      <c r="CI170">
        <v>1.2277053673247884</v>
      </c>
      <c r="CJ170">
        <v>1.2226956617352081</v>
      </c>
      <c r="CK170">
        <v>1.2224625110476917</v>
      </c>
      <c r="CL170">
        <v>1.1778259303474816</v>
      </c>
      <c r="CM170">
        <v>1.1756471490816258</v>
      </c>
      <c r="CN170">
        <v>1.1715768983882915</v>
      </c>
      <c r="CO170">
        <v>1.1700826066618228</v>
      </c>
      <c r="CP170">
        <v>0.91054026942983179</v>
      </c>
      <c r="CQ170">
        <v>0.90525567786818828</v>
      </c>
      <c r="CR170">
        <v>0.89767767579814473</v>
      </c>
      <c r="CS170">
        <v>0.89216540803207256</v>
      </c>
      <c r="CT170">
        <v>0.88816279396694797</v>
      </c>
      <c r="CU170">
        <v>0.88206359908718623</v>
      </c>
      <c r="CV170">
        <v>0.778914129191556</v>
      </c>
      <c r="CW170">
        <v>0.77270173905570294</v>
      </c>
      <c r="CX170">
        <v>0.76939456008346452</v>
      </c>
      <c r="CY170">
        <v>0.70283691459877928</v>
      </c>
      <c r="CZ170">
        <v>0.6988767384899256</v>
      </c>
      <c r="DA170">
        <v>0.69875954584639255</v>
      </c>
      <c r="DB170">
        <v>0.69543818162305471</v>
      </c>
      <c r="DC170">
        <v>0.69207833686968734</v>
      </c>
      <c r="DD170">
        <v>0.68836339322043028</v>
      </c>
      <c r="DE170">
        <v>0.6855909035492419</v>
      </c>
      <c r="DF170">
        <v>0.63551097529882594</v>
      </c>
      <c r="DG170">
        <v>0.63429435883927199</v>
      </c>
      <c r="DH170">
        <v>0.63214529629065919</v>
      </c>
      <c r="DI170">
        <v>0.55939267605193599</v>
      </c>
      <c r="DJ170">
        <v>0.55870616320561062</v>
      </c>
      <c r="DK170">
        <v>0.55636792474738472</v>
      </c>
      <c r="DL170">
        <v>0.55429510944247995</v>
      </c>
      <c r="DM170">
        <v>0.55399678391669549</v>
      </c>
      <c r="DN170">
        <v>0.55310166134416183</v>
      </c>
      <c r="DO170">
        <v>0.53241217516465833</v>
      </c>
      <c r="DP170">
        <v>0.53294903829810869</v>
      </c>
      <c r="DQ170">
        <v>0.53103004708668244</v>
      </c>
      <c r="DR170">
        <v>0.53093127422492825</v>
      </c>
      <c r="DS170">
        <v>0.53220834978546738</v>
      </c>
      <c r="DT170">
        <v>0.5316248995421059</v>
      </c>
      <c r="DU170">
        <v>0.5326095448328324</v>
      </c>
      <c r="DV170">
        <v>0.53349488116134514</v>
      </c>
      <c r="DW170">
        <v>0.53429871062788559</v>
      </c>
      <c r="DX170">
        <v>0.53634763609088332</v>
      </c>
      <c r="DY170">
        <v>0.5376447391288538</v>
      </c>
      <c r="DZ170">
        <v>0.53800013272049119</v>
      </c>
      <c r="EA170">
        <v>0.538975421668904</v>
      </c>
      <c r="EB170">
        <v>0.56299288270413061</v>
      </c>
      <c r="EC170">
        <v>0.56550612174929538</v>
      </c>
      <c r="ED170">
        <v>0.56925261226697754</v>
      </c>
      <c r="EE170">
        <v>0.57119007361431939</v>
      </c>
      <c r="EF170">
        <v>0.57479020023262484</v>
      </c>
      <c r="EG170">
        <v>0.57579295487499416</v>
      </c>
      <c r="EH170">
        <v>0.57923608166176155</v>
      </c>
      <c r="EI170">
        <v>0.58202789324988846</v>
      </c>
      <c r="EJ170">
        <v>0.58523397565685797</v>
      </c>
      <c r="EK170">
        <v>0.58749641391485252</v>
      </c>
      <c r="EL170">
        <v>0.59015547911324095</v>
      </c>
      <c r="EM170">
        <v>0.59388229846518714</v>
      </c>
      <c r="EN170">
        <v>0.59854430909744638</v>
      </c>
      <c r="EO170">
        <v>0.60163188199669604</v>
      </c>
      <c r="EP170">
        <v>0.60400477880055481</v>
      </c>
      <c r="EQ170">
        <v>0.60707141463899927</v>
      </c>
      <c r="ER170">
        <v>0.61023870968507876</v>
      </c>
      <c r="ES170">
        <v>0.6130758845641342</v>
      </c>
      <c r="ET170">
        <v>0.61704060088546731</v>
      </c>
      <c r="EU170">
        <v>0.62070200343799864</v>
      </c>
      <c r="EV170">
        <v>0.62384562955249823</v>
      </c>
      <c r="EW170">
        <v>0.62678371619569961</v>
      </c>
      <c r="EX170">
        <v>0.62941092772474938</v>
      </c>
      <c r="EY170">
        <v>0.63417073230839405</v>
      </c>
      <c r="EZ170">
        <v>0.63684259661628062</v>
      </c>
      <c r="FA170">
        <v>0.64009283592321553</v>
      </c>
      <c r="FB170">
        <v>0.6430284070242781</v>
      </c>
      <c r="FC170">
        <v>0.64788201721778693</v>
      </c>
      <c r="FD170">
        <v>0.65083878424507602</v>
      </c>
      <c r="FE170">
        <v>0.65630210818291601</v>
      </c>
      <c r="FF170">
        <v>0.65943450630274303</v>
      </c>
      <c r="FG170">
        <v>0.66200915450279718</v>
      </c>
      <c r="FH170">
        <v>0.66651275685823019</v>
      </c>
      <c r="FI170">
        <v>0.67021252017104938</v>
      </c>
      <c r="FJ170">
        <v>0.6727453019799251</v>
      </c>
      <c r="FK170">
        <v>0.67525108605638251</v>
      </c>
      <c r="FL170">
        <v>0.68359342003014079</v>
      </c>
      <c r="FM170">
        <v>0.69129402895875192</v>
      </c>
      <c r="FN170">
        <v>0.69906444067432727</v>
      </c>
      <c r="FO170">
        <v>0.70639669609893585</v>
      </c>
      <c r="FP170">
        <v>0.71360964680909067</v>
      </c>
      <c r="FQ170">
        <v>0.72041508105829499</v>
      </c>
      <c r="FR170">
        <v>0.72685384214002202</v>
      </c>
      <c r="FS170">
        <v>0.73518997996565039</v>
      </c>
      <c r="FT170">
        <v>0.74303220719048502</v>
      </c>
      <c r="FU170">
        <v>0.74983371725033787</v>
      </c>
      <c r="FV170">
        <v>0.75709117305222318</v>
      </c>
      <c r="FW170">
        <v>0.76528915999900282</v>
      </c>
      <c r="FX170">
        <v>0.77208573885710285</v>
      </c>
      <c r="FY170">
        <v>0.77943502680577759</v>
      </c>
      <c r="FZ170">
        <v>0.78615531434017327</v>
      </c>
      <c r="GA170">
        <v>0.79296054725974563</v>
      </c>
      <c r="GB170">
        <v>0.80062313075090441</v>
      </c>
      <c r="GC170">
        <v>0.80600598889248465</v>
      </c>
      <c r="GD170">
        <v>0.81512225041141073</v>
      </c>
      <c r="GE170">
        <v>0.82266562276830735</v>
      </c>
      <c r="GF170">
        <v>0.82797434141976478</v>
      </c>
      <c r="GG170">
        <v>0.83627505542506853</v>
      </c>
      <c r="GH170">
        <v>0.84409368188702416</v>
      </c>
      <c r="GI170">
        <v>0.85133536922629915</v>
      </c>
      <c r="GJ170">
        <v>0.85850834317582569</v>
      </c>
      <c r="GK170">
        <v>0.86701315838742543</v>
      </c>
      <c r="GL170">
        <v>0.87252853510241379</v>
      </c>
      <c r="GM170">
        <v>0.87847596350854162</v>
      </c>
      <c r="GN170">
        <v>0.88540253251766377</v>
      </c>
      <c r="GO170">
        <v>0.8926594575489436</v>
      </c>
      <c r="GP170">
        <v>0.90001324465818444</v>
      </c>
      <c r="GQ170">
        <v>0.90641920772829154</v>
      </c>
      <c r="GR170">
        <v>0.91280890610412557</v>
      </c>
      <c r="GS170">
        <v>0.92011830706290199</v>
      </c>
      <c r="GT170">
        <v>0.92784789126643341</v>
      </c>
      <c r="GU170">
        <v>0.93437487829196753</v>
      </c>
      <c r="GV170">
        <v>0.94083930675336946</v>
      </c>
      <c r="GW170">
        <v>0.94881918952732758</v>
      </c>
      <c r="GX170">
        <v>0.95372429816658966</v>
      </c>
      <c r="GY170">
        <v>0.96064351103650658</v>
      </c>
      <c r="GZ170">
        <v>0.96654515689152654</v>
      </c>
      <c r="HA170">
        <v>0.97251006636323201</v>
      </c>
      <c r="HB170">
        <v>0.98034342892420423</v>
      </c>
      <c r="HC170">
        <v>0.98791800759745896</v>
      </c>
      <c r="HD170">
        <v>0.99336503565690715</v>
      </c>
      <c r="HE170">
        <v>1.0014935442957831</v>
      </c>
      <c r="HF170">
        <v>1.00952426124239</v>
      </c>
      <c r="HG170">
        <v>1.0149538201491586</v>
      </c>
      <c r="HH170">
        <v>1.0203339499342063</v>
      </c>
      <c r="HI170">
        <v>1.0283903102761276</v>
      </c>
      <c r="HJ170">
        <v>1.0342177467841556</v>
      </c>
      <c r="HK170">
        <v>1.0416222140538016</v>
      </c>
      <c r="HL170">
        <v>1.0466315051290733</v>
      </c>
      <c r="HM170">
        <v>1.0536012334461744</v>
      </c>
      <c r="HN170">
        <v>1.0599765217685024</v>
      </c>
      <c r="HO170">
        <v>1.108509782916328</v>
      </c>
      <c r="HP170">
        <v>1.0631714520456739</v>
      </c>
      <c r="HQ170">
        <v>1.0752854723659733</v>
      </c>
      <c r="HR170">
        <v>1.0836082560023907</v>
      </c>
      <c r="HS170">
        <v>1.0896455430932166</v>
      </c>
      <c r="HT170">
        <v>1.0984276638148995</v>
      </c>
      <c r="HU170">
        <v>1.1042588363436943</v>
      </c>
      <c r="HV170">
        <v>1.1105674918238393</v>
      </c>
      <c r="HW170">
        <v>1.1134128556216409</v>
      </c>
      <c r="HX170">
        <v>1.1206427370136489</v>
      </c>
      <c r="HY170">
        <v>1.1269228209325013</v>
      </c>
      <c r="HZ170">
        <v>1.1296221071953743</v>
      </c>
      <c r="IA170">
        <v>1.1367289185695006</v>
      </c>
      <c r="IB170">
        <v>1.1442360506239713</v>
      </c>
      <c r="IC170">
        <v>1.1485760700246772</v>
      </c>
      <c r="ID170">
        <v>1.1547950602593287</v>
      </c>
      <c r="IE170">
        <v>1.1609113491357805</v>
      </c>
      <c r="IF170">
        <v>1.1662498973022888</v>
      </c>
      <c r="IG170">
        <v>1.1717252788815395</v>
      </c>
      <c r="IH170">
        <v>1.1785365875310496</v>
      </c>
      <c r="II170">
        <v>1.1854917755994314</v>
      </c>
      <c r="IJ170">
        <v>1.1901416010119652</v>
      </c>
      <c r="IK170">
        <v>1.1947775413724027</v>
      </c>
      <c r="IL170">
        <v>1.1999850442464857</v>
      </c>
      <c r="IM170">
        <v>1.2034487440364181</v>
      </c>
      <c r="IN170">
        <v>1.2108888546462384</v>
      </c>
      <c r="IO170">
        <v>1.2183061236007728</v>
      </c>
      <c r="IP170">
        <v>1.2244944822991333</v>
      </c>
      <c r="IQ170">
        <v>1.2300361707655771</v>
      </c>
      <c r="IR170">
        <v>1.2353652191773519</v>
      </c>
      <c r="IS170">
        <v>1.2381874829788317</v>
      </c>
      <c r="IT170">
        <v>1.2452940122899501</v>
      </c>
      <c r="IU170">
        <v>1.2513698741891592</v>
      </c>
      <c r="IV170">
        <v>1.256957396577133</v>
      </c>
      <c r="IW170">
        <v>1.2617975691453598</v>
      </c>
      <c r="IX170">
        <v>1.2672727634402725</v>
      </c>
      <c r="IY170">
        <v>1.2709536507199299</v>
      </c>
      <c r="IZ170">
        <v>1.2763452753930162</v>
      </c>
      <c r="JA170">
        <v>1.2822829877414388</v>
      </c>
      <c r="JB170">
        <v>1.2876763630192256</v>
      </c>
      <c r="JC170">
        <v>1.293759540419511</v>
      </c>
      <c r="JD170">
        <v>1.3021020488762651</v>
      </c>
      <c r="JE170">
        <v>1.3021868281123881</v>
      </c>
      <c r="JF170">
        <v>1.31023089304323</v>
      </c>
      <c r="JG170">
        <v>1.3130668718943306</v>
      </c>
      <c r="JH170">
        <v>1.3173319237373984</v>
      </c>
      <c r="JI170">
        <v>1.3229013197857848</v>
      </c>
      <c r="JJ170">
        <v>1.3299294238457429</v>
      </c>
      <c r="JK170">
        <v>1.3331622569227461</v>
      </c>
      <c r="JL170">
        <v>1.3366668291239321</v>
      </c>
      <c r="JM170">
        <v>1.3419589879789655</v>
      </c>
      <c r="JN170">
        <v>1.3440731027268196</v>
      </c>
      <c r="JO170">
        <v>1.3472850752815109</v>
      </c>
      <c r="JP170">
        <v>1.357643664287054</v>
      </c>
      <c r="JQ170">
        <v>1.3594163569815643</v>
      </c>
      <c r="JR170">
        <v>1.3616674908861826</v>
      </c>
      <c r="JS170">
        <v>1.369306652851505</v>
      </c>
      <c r="JT170">
        <v>1.3755922838168959</v>
      </c>
      <c r="JU170">
        <v>1.3776599790988768</v>
      </c>
      <c r="JV170">
        <v>1.3835848776138888</v>
      </c>
      <c r="JW170">
        <v>1.3877512070978095</v>
      </c>
      <c r="JX170">
        <v>1.3915726309903602</v>
      </c>
      <c r="JY170">
        <v>1.3944513960528984</v>
      </c>
      <c r="JZ170">
        <v>1.4012727143668746</v>
      </c>
      <c r="KA170">
        <v>1.4014438203736077</v>
      </c>
      <c r="KB170">
        <v>1.4103630103634834</v>
      </c>
      <c r="KC170">
        <v>1.4132533570409442</v>
      </c>
      <c r="KD170">
        <v>1.4190285147836763</v>
      </c>
      <c r="KE170">
        <v>1.4249121795476771</v>
      </c>
      <c r="KF170">
        <v>1.4255056365305159</v>
      </c>
      <c r="KG170">
        <v>1.4339038054418285</v>
      </c>
      <c r="KH170">
        <v>1.4344400016254348</v>
      </c>
      <c r="KI170">
        <v>1.4400539238647279</v>
      </c>
      <c r="KJ170">
        <v>1.4433877312663455</v>
      </c>
      <c r="KK170">
        <v>1.4473068059928993</v>
      </c>
      <c r="KL170">
        <v>1.4515151502251391</v>
      </c>
      <c r="KM170">
        <v>1.4559623191153159</v>
      </c>
      <c r="KN170">
        <v>1.4588678257253829</v>
      </c>
      <c r="KO170">
        <v>1.4626285514554853</v>
      </c>
      <c r="KP170">
        <v>1.4672216533826559</v>
      </c>
      <c r="KQ170">
        <v>1.4726164034757192</v>
      </c>
      <c r="KR170">
        <v>1.4764141976418215</v>
      </c>
      <c r="KS170">
        <v>1.4800480953174739</v>
      </c>
      <c r="KT170">
        <v>1.4840913641911</v>
      </c>
      <c r="KU170">
        <v>1.4841265188244448</v>
      </c>
      <c r="KV170">
        <v>1.4922766918912422</v>
      </c>
      <c r="KW170">
        <v>1.4972484836942563</v>
      </c>
      <c r="KX170">
        <v>1.4971760207662239</v>
      </c>
      <c r="KY170">
        <v>1.5025059972715273</v>
      </c>
      <c r="KZ170">
        <v>1.5083067409068327</v>
      </c>
      <c r="LA170">
        <v>1.5096220337689252</v>
      </c>
      <c r="LB170">
        <v>1.5108042283898016</v>
      </c>
      <c r="LC170">
        <v>1.5160108269156669</v>
      </c>
      <c r="LD170">
        <v>1.5181474000184201</v>
      </c>
      <c r="LE170">
        <v>1.5222305333446586</v>
      </c>
      <c r="LF170">
        <v>1.5252560038689285</v>
      </c>
      <c r="LG170">
        <v>1.5301227888815609</v>
      </c>
      <c r="LH170">
        <v>1.5328279765732973</v>
      </c>
      <c r="LI170">
        <v>1.5397743697125812</v>
      </c>
      <c r="LJ170">
        <v>1.5430592108044441</v>
      </c>
      <c r="LK170">
        <v>1.5430905295264632</v>
      </c>
      <c r="LL170">
        <v>1.5442239962714874</v>
      </c>
      <c r="LM170">
        <v>1.5473258717160943</v>
      </c>
      <c r="LN170">
        <v>1.5500861552654617</v>
      </c>
      <c r="LO170">
        <v>1.5547765318782116</v>
      </c>
      <c r="LP170">
        <v>1.6129944124372679</v>
      </c>
      <c r="LQ170">
        <v>1.6103588393349613</v>
      </c>
      <c r="LR170">
        <v>1.6120913820015166</v>
      </c>
      <c r="LS170">
        <v>1.6142523301793084</v>
      </c>
      <c r="LT170">
        <v>1.6208539607130172</v>
      </c>
      <c r="LU170">
        <v>1.6186174017790209</v>
      </c>
      <c r="LV170">
        <v>1.6218934174958763</v>
      </c>
      <c r="LW170">
        <v>1.6440010062236801</v>
      </c>
      <c r="LX170">
        <v>1.6482552146126177</v>
      </c>
      <c r="LY170">
        <v>1.6482666150636283</v>
      </c>
      <c r="LZ170">
        <v>1.6584635224788822</v>
      </c>
      <c r="MA170">
        <v>1.6533409097500145</v>
      </c>
      <c r="MB170">
        <v>1.655723558523875</v>
      </c>
      <c r="MC170">
        <v>1.6576065173787915</v>
      </c>
      <c r="MD170">
        <v>1.6579094823769516</v>
      </c>
      <c r="ME170">
        <v>1.6744947413709006</v>
      </c>
      <c r="MF170">
        <v>1.6798255932573585</v>
      </c>
      <c r="MG170">
        <v>1.6768931413259236</v>
      </c>
      <c r="MH170">
        <v>1.7104118907833441</v>
      </c>
      <c r="MI170">
        <v>1.7105763526632207</v>
      </c>
      <c r="MJ170">
        <v>1.7056498708735295</v>
      </c>
      <c r="MK170">
        <v>1.7153131712690497</v>
      </c>
      <c r="ML170">
        <v>1.7613375579572386</v>
      </c>
      <c r="MM170">
        <v>1.7636362416195381</v>
      </c>
      <c r="MN170">
        <v>1.758293898819977</v>
      </c>
      <c r="MO170">
        <v>1.7584554940351484</v>
      </c>
      <c r="MP170">
        <v>1.7628637133478318</v>
      </c>
      <c r="MQ170">
        <v>1.7607832478988361</v>
      </c>
      <c r="MR170">
        <v>1.7840173903767558</v>
      </c>
      <c r="MS170">
        <v>1.7884816928053053</v>
      </c>
      <c r="MT170">
        <v>1.7891119501172381</v>
      </c>
      <c r="MU170">
        <v>1.7821590856560658</v>
      </c>
      <c r="MV170">
        <v>1.781949650661125</v>
      </c>
      <c r="MW170">
        <v>1.7900195504242058</v>
      </c>
      <c r="MX170">
        <v>1.7813451829502243</v>
      </c>
      <c r="MY170">
        <v>1.7910240657213252</v>
      </c>
      <c r="MZ170">
        <v>1.7868943516645857</v>
      </c>
      <c r="NA170">
        <v>1.7872788671173334</v>
      </c>
      <c r="NB170">
        <v>1.787231765297288</v>
      </c>
      <c r="NC170">
        <v>1.7861420007081346</v>
      </c>
      <c r="ND170">
        <v>1.7897826022055103</v>
      </c>
      <c r="NE170">
        <v>1.7929684993641457</v>
      </c>
      <c r="NF170">
        <v>1.7879545551718234</v>
      </c>
      <c r="NG170">
        <v>1.7925868627563166</v>
      </c>
      <c r="NH170">
        <v>1.7870983378756522</v>
      </c>
      <c r="NI170">
        <v>1.7936292050210272</v>
      </c>
      <c r="NJ170">
        <v>1.7915628730283133</v>
      </c>
      <c r="NK170">
        <v>1.7899800500757381</v>
      </c>
      <c r="NL170">
        <v>1.7924994515801191</v>
      </c>
      <c r="NM170">
        <v>1.7958094869715069</v>
      </c>
      <c r="NN170">
        <v>1.7942350713507209</v>
      </c>
      <c r="NO170">
        <v>1.7862908000881619</v>
      </c>
      <c r="NP170">
        <v>1.8232050942456264</v>
      </c>
      <c r="NQ170">
        <v>1.8239391036445869</v>
      </c>
      <c r="NR170">
        <v>1.821553847169493</v>
      </c>
      <c r="NS170">
        <v>1.8234780691203989</v>
      </c>
      <c r="NT170">
        <v>1.8451014955435918</v>
      </c>
      <c r="NU170">
        <v>1.8434365010591696</v>
      </c>
      <c r="NV170">
        <v>1.8450297513542779</v>
      </c>
      <c r="NW170">
        <v>1.8415643086247775</v>
      </c>
      <c r="NX170">
        <v>1.8516165996920599</v>
      </c>
      <c r="NY170">
        <v>1.8462330326726619</v>
      </c>
      <c r="NZ170">
        <v>1.8521176264276151</v>
      </c>
      <c r="OA170">
        <v>1.8774524777781898</v>
      </c>
      <c r="OB170">
        <v>1.8801080693552108</v>
      </c>
      <c r="OC170">
        <v>1.8863650496071322</v>
      </c>
      <c r="OD170">
        <v>1.8942373719984333</v>
      </c>
      <c r="OE170">
        <v>1.8892446230027504</v>
      </c>
      <c r="OF170">
        <v>1.8879756538170496</v>
      </c>
      <c r="OG170">
        <v>1.9127229609456586</v>
      </c>
      <c r="OH170">
        <v>1.9081983676000938</v>
      </c>
      <c r="OI170">
        <v>1.919716616002529</v>
      </c>
      <c r="OJ170">
        <v>1.9118017140212582</v>
      </c>
      <c r="OK170">
        <v>1.9994925362826339</v>
      </c>
      <c r="OL170">
        <v>1.9943655437231653</v>
      </c>
      <c r="OM170">
        <v>2.0116129274719037</v>
      </c>
      <c r="ON170">
        <v>1.9998253976763418</v>
      </c>
      <c r="OO170">
        <v>2.0223647579794073</v>
      </c>
      <c r="OP170">
        <v>2.0175621692165944</v>
      </c>
      <c r="OQ170">
        <v>2.026961944714655</v>
      </c>
      <c r="OR170">
        <v>2.0252339893316211</v>
      </c>
      <c r="OS170">
        <v>2.0236346257876594</v>
      </c>
      <c r="OT170">
        <v>2.0161104129485676</v>
      </c>
      <c r="OU170">
        <v>2.0165494235041845</v>
      </c>
      <c r="OV170">
        <v>2.0229181799791438</v>
      </c>
      <c r="OW170">
        <v>2.0242303101967694</v>
      </c>
      <c r="OX170">
        <v>2.0275895182893207</v>
      </c>
      <c r="OY170">
        <v>2.0266484976762427</v>
      </c>
      <c r="OZ170">
        <v>2.0242980533345318</v>
      </c>
      <c r="PA170">
        <v>2.028505218287965</v>
      </c>
      <c r="PB170">
        <v>2.0270301153210077</v>
      </c>
      <c r="PC170">
        <v>2.0207355879518034</v>
      </c>
      <c r="PD170">
        <v>2.0408135615111949</v>
      </c>
      <c r="PE170">
        <v>2.0341650695124387</v>
      </c>
      <c r="PF170">
        <v>2.0409824929159828</v>
      </c>
      <c r="PG170">
        <v>2.0324634978655221</v>
      </c>
      <c r="PH170">
        <v>2.0401665991801461</v>
      </c>
      <c r="PI170">
        <v>2.0440912712656139</v>
      </c>
      <c r="PJ170">
        <v>2.0131289291119177</v>
      </c>
      <c r="PK170">
        <v>2.0231613686822785</v>
      </c>
      <c r="PL170">
        <v>2.0188180515048657</v>
      </c>
      <c r="PM170">
        <v>1.9964954990305419</v>
      </c>
      <c r="PN170">
        <v>1.9888236098106162</v>
      </c>
      <c r="PO170">
        <v>1.9839931677816232</v>
      </c>
      <c r="PP170">
        <v>1.9869048715697069</v>
      </c>
      <c r="PQ170">
        <v>1.929485166957666</v>
      </c>
      <c r="PR170">
        <v>1.9255491819459354</v>
      </c>
      <c r="PS170">
        <v>1.9191312631770958</v>
      </c>
      <c r="PT170">
        <v>1.9229126837826496</v>
      </c>
      <c r="PU170">
        <v>1.9169352534277702</v>
      </c>
      <c r="PV170">
        <v>1.8243151236047934</v>
      </c>
      <c r="PW170">
        <v>1.8206288319507826</v>
      </c>
      <c r="PX170">
        <v>1.827421162648732</v>
      </c>
      <c r="PY170">
        <v>1.8444472687540387</v>
      </c>
      <c r="PZ170">
        <v>1.844492047382245</v>
      </c>
      <c r="QA170">
        <v>1.8478726976403272</v>
      </c>
      <c r="QB170">
        <v>1.8928436176626189</v>
      </c>
      <c r="QC170">
        <v>1.8936452319938462</v>
      </c>
    </row>
    <row r="171" spans="1:445" x14ac:dyDescent="0.3">
      <c r="A171">
        <v>396.34</v>
      </c>
      <c r="B171">
        <v>1.7613576300995397</v>
      </c>
      <c r="C171">
        <v>1.7650801144500838</v>
      </c>
      <c r="D171">
        <v>1.7612050331732543</v>
      </c>
      <c r="E171">
        <v>1.7608419228205074</v>
      </c>
      <c r="F171">
        <v>1.7601093646311849</v>
      </c>
      <c r="G171">
        <v>1.7598992542721799</v>
      </c>
      <c r="H171">
        <v>1.7583663550570443</v>
      </c>
      <c r="I171">
        <v>1.7387503133881108</v>
      </c>
      <c r="J171">
        <v>1.7344869373169716</v>
      </c>
      <c r="K171">
        <v>1.7301026618665565</v>
      </c>
      <c r="L171">
        <v>1.7345006010361126</v>
      </c>
      <c r="M171">
        <v>1.7264926688118729</v>
      </c>
      <c r="N171">
        <v>1.6969244524708882</v>
      </c>
      <c r="O171">
        <v>1.0825835378794499</v>
      </c>
      <c r="P171">
        <v>1.6987767786467098</v>
      </c>
      <c r="Q171">
        <v>1.7944254093916416</v>
      </c>
      <c r="R171">
        <v>1.8473924210195427</v>
      </c>
      <c r="S171">
        <v>1.9126737597989361</v>
      </c>
      <c r="T171">
        <v>1.9563356864719237</v>
      </c>
      <c r="U171">
        <v>1.96330272806913</v>
      </c>
      <c r="V171">
        <v>1.9766616275844475</v>
      </c>
      <c r="W171">
        <v>1.9824028202365429</v>
      </c>
      <c r="X171">
        <v>1.9836620668538021</v>
      </c>
      <c r="Y171">
        <v>1.9805448472920781</v>
      </c>
      <c r="Z171">
        <v>1.9799914065953568</v>
      </c>
      <c r="AA171">
        <v>1.9760654458459839</v>
      </c>
      <c r="AB171">
        <v>1.9711602534708859</v>
      </c>
      <c r="AC171">
        <v>1.9787067771470208</v>
      </c>
      <c r="AD171">
        <v>1.9797750346830509</v>
      </c>
      <c r="AE171">
        <v>1.9350173624077167</v>
      </c>
      <c r="AF171">
        <v>1.9325095445128084</v>
      </c>
      <c r="AG171">
        <v>1.8094259567364439</v>
      </c>
      <c r="AH171">
        <v>1.814209595301048</v>
      </c>
      <c r="AI171">
        <v>1.8161593393814082</v>
      </c>
      <c r="AJ171">
        <v>1.7960519088107849</v>
      </c>
      <c r="AK171">
        <v>1.8011753357362792</v>
      </c>
      <c r="AL171">
        <v>1.7940647908264615</v>
      </c>
      <c r="AM171">
        <v>1.7856522693820653</v>
      </c>
      <c r="AN171">
        <v>1.7899235336669612</v>
      </c>
      <c r="AO171">
        <v>1.7822682985079712</v>
      </c>
      <c r="AP171">
        <v>1.7122026862082975</v>
      </c>
      <c r="AQ171">
        <v>1.6651983023614469</v>
      </c>
      <c r="AR171">
        <v>1.6463689742345493</v>
      </c>
      <c r="AS171">
        <v>1.6277233960729556</v>
      </c>
      <c r="AT171">
        <v>1.6270240532298021</v>
      </c>
      <c r="AU171">
        <v>1.6217276164454433</v>
      </c>
      <c r="AV171">
        <v>1.6187918879074112</v>
      </c>
      <c r="AW171">
        <v>1.6172297228438126</v>
      </c>
      <c r="AX171">
        <v>1.616094284555595</v>
      </c>
      <c r="AY171">
        <v>1.6161202934837313</v>
      </c>
      <c r="AZ171">
        <v>1.614546958576214</v>
      </c>
      <c r="BA171">
        <v>1.6255011455686654</v>
      </c>
      <c r="BB171">
        <v>1.6271360858580515</v>
      </c>
      <c r="BC171">
        <v>1.6159694633779778</v>
      </c>
      <c r="BD171">
        <v>1.6001009149365142</v>
      </c>
      <c r="BE171">
        <v>1.6160266686311842</v>
      </c>
      <c r="BF171">
        <v>1.6101840191137289</v>
      </c>
      <c r="BG171">
        <v>1.6016075929550655</v>
      </c>
      <c r="BH171">
        <v>1.6003867818269506</v>
      </c>
      <c r="BI171">
        <v>1.6016830642407571</v>
      </c>
      <c r="BJ171">
        <v>1.6044088024475287</v>
      </c>
      <c r="BK171">
        <v>1.5646806033418657</v>
      </c>
      <c r="BL171">
        <v>1.5636144870567161</v>
      </c>
      <c r="BM171">
        <v>1.5636836359894428</v>
      </c>
      <c r="BN171">
        <v>1.5638911488720733</v>
      </c>
      <c r="BO171">
        <v>1.5789125708751965</v>
      </c>
      <c r="BP171">
        <v>1.5724951028819729</v>
      </c>
      <c r="BQ171">
        <v>1.5639557286630983</v>
      </c>
      <c r="BR171">
        <v>1.5620041296867402</v>
      </c>
      <c r="BS171">
        <v>1.5669646986992538</v>
      </c>
      <c r="BT171">
        <v>1.5606834992685314</v>
      </c>
      <c r="BU171">
        <v>1.5735125284066371</v>
      </c>
      <c r="BV171">
        <v>1.5731589854662018</v>
      </c>
      <c r="BW171">
        <v>1.5869606460941903</v>
      </c>
      <c r="BX171">
        <v>1.5640064766651636</v>
      </c>
      <c r="BY171">
        <v>1.5556172304729121</v>
      </c>
      <c r="BZ171">
        <v>1.5362001338877556</v>
      </c>
      <c r="CA171">
        <v>1.5297141596508912</v>
      </c>
      <c r="CB171">
        <v>1.5211988468494499</v>
      </c>
      <c r="CC171">
        <v>1.5151046092595841</v>
      </c>
      <c r="CD171">
        <v>1.5256277603034025</v>
      </c>
      <c r="CE171">
        <v>1.5311618733195542</v>
      </c>
      <c r="CF171">
        <v>1.3056888493746115</v>
      </c>
      <c r="CG171">
        <v>1.3049716754643981</v>
      </c>
      <c r="CH171">
        <v>1.3020491348497938</v>
      </c>
      <c r="CI171">
        <v>1.2193105764885643</v>
      </c>
      <c r="CJ171">
        <v>1.2150258676611894</v>
      </c>
      <c r="CK171">
        <v>1.2148048920654377</v>
      </c>
      <c r="CL171">
        <v>1.1708140091025823</v>
      </c>
      <c r="CM171">
        <v>1.1700553019645215</v>
      </c>
      <c r="CN171">
        <v>1.1655085666806844</v>
      </c>
      <c r="CO171">
        <v>1.1664255649887434</v>
      </c>
      <c r="CP171">
        <v>0.90506223573406053</v>
      </c>
      <c r="CQ171">
        <v>0.89938769156888432</v>
      </c>
      <c r="CR171">
        <v>0.89274155753188555</v>
      </c>
      <c r="CS171">
        <v>0.88661820890041421</v>
      </c>
      <c r="CT171">
        <v>0.88276600966116048</v>
      </c>
      <c r="CU171">
        <v>0.87644812077788314</v>
      </c>
      <c r="CV171">
        <v>0.77345389782421115</v>
      </c>
      <c r="CW171">
        <v>0.76749189179142108</v>
      </c>
      <c r="CX171">
        <v>0.76561629665981967</v>
      </c>
      <c r="CY171">
        <v>0.69844277843267544</v>
      </c>
      <c r="CZ171">
        <v>0.69514551123679091</v>
      </c>
      <c r="DA171">
        <v>0.69422544961356325</v>
      </c>
      <c r="DB171">
        <v>0.6890747262640009</v>
      </c>
      <c r="DC171">
        <v>0.68856736170477439</v>
      </c>
      <c r="DD171">
        <v>0.68499634227818162</v>
      </c>
      <c r="DE171">
        <v>0.68138914990004329</v>
      </c>
      <c r="DF171">
        <v>0.63183214866269943</v>
      </c>
      <c r="DG171">
        <v>0.62999091274189256</v>
      </c>
      <c r="DH171">
        <v>0.62780034122455175</v>
      </c>
      <c r="DI171">
        <v>0.55500988862034473</v>
      </c>
      <c r="DJ171">
        <v>0.5541029426142533</v>
      </c>
      <c r="DK171">
        <v>0.55268020889888592</v>
      </c>
      <c r="DL171">
        <v>0.55334237084256255</v>
      </c>
      <c r="DM171">
        <v>0.55178169846630809</v>
      </c>
      <c r="DN171">
        <v>0.54964728970350207</v>
      </c>
      <c r="DO171">
        <v>0.52907384020558523</v>
      </c>
      <c r="DP171">
        <v>0.52958627760698984</v>
      </c>
      <c r="DQ171">
        <v>0.5282920799853289</v>
      </c>
      <c r="DR171">
        <v>0.52898998243813977</v>
      </c>
      <c r="DS171">
        <v>0.52999179986742884</v>
      </c>
      <c r="DT171">
        <v>0.52874573787453438</v>
      </c>
      <c r="DU171">
        <v>0.52902658840613581</v>
      </c>
      <c r="DV171">
        <v>0.53068304069637495</v>
      </c>
      <c r="DW171">
        <v>0.53117813084047039</v>
      </c>
      <c r="DX171">
        <v>0.53289908392879648</v>
      </c>
      <c r="DY171">
        <v>0.53394354891522045</v>
      </c>
      <c r="DZ171">
        <v>0.53481449329500996</v>
      </c>
      <c r="EA171">
        <v>0.53606946265524713</v>
      </c>
      <c r="EB171">
        <v>0.56008366690422773</v>
      </c>
      <c r="EC171">
        <v>0.56247833670138059</v>
      </c>
      <c r="ED171">
        <v>0.56580817917638038</v>
      </c>
      <c r="EE171">
        <v>0.5686001198962457</v>
      </c>
      <c r="EF171">
        <v>0.57082154640918836</v>
      </c>
      <c r="EG171">
        <v>0.57261274064777068</v>
      </c>
      <c r="EH171">
        <v>0.57671456141476185</v>
      </c>
      <c r="EI171">
        <v>0.57797628420893121</v>
      </c>
      <c r="EJ171">
        <v>0.58263084652180297</v>
      </c>
      <c r="EK171">
        <v>0.58648762533010679</v>
      </c>
      <c r="EL171">
        <v>0.58834621666817666</v>
      </c>
      <c r="EM171">
        <v>0.59229764869102186</v>
      </c>
      <c r="EN171">
        <v>0.59529057473371871</v>
      </c>
      <c r="EO171">
        <v>0.59850103290660794</v>
      </c>
      <c r="EP171">
        <v>0.60167652495671087</v>
      </c>
      <c r="EQ171">
        <v>0.60475123457283864</v>
      </c>
      <c r="ER171">
        <v>0.60671782838515886</v>
      </c>
      <c r="ES171">
        <v>0.61041755907752304</v>
      </c>
      <c r="ET171">
        <v>0.61382658502608445</v>
      </c>
      <c r="EU171">
        <v>0.61641794858931176</v>
      </c>
      <c r="EV171">
        <v>0.6205845797740791</v>
      </c>
      <c r="EW171">
        <v>0.62412554399431763</v>
      </c>
      <c r="EX171">
        <v>0.62842440410411404</v>
      </c>
      <c r="EY171">
        <v>0.63169517327601032</v>
      </c>
      <c r="EZ171">
        <v>0.63393533658394596</v>
      </c>
      <c r="FA171">
        <v>0.63852894919114522</v>
      </c>
      <c r="FB171">
        <v>0.64261341902526492</v>
      </c>
      <c r="FC171">
        <v>0.64644371686684166</v>
      </c>
      <c r="FD171">
        <v>0.64903634706899382</v>
      </c>
      <c r="FE171">
        <v>0.65367710079744001</v>
      </c>
      <c r="FF171">
        <v>0.65746132842937144</v>
      </c>
      <c r="FG171">
        <v>0.65975193550644262</v>
      </c>
      <c r="FH171">
        <v>0.6649962483689269</v>
      </c>
      <c r="FI171">
        <v>0.66857668911873747</v>
      </c>
      <c r="FJ171">
        <v>0.67091385638564072</v>
      </c>
      <c r="FK171">
        <v>0.67280347581363142</v>
      </c>
      <c r="FL171">
        <v>0.6817211763305151</v>
      </c>
      <c r="FM171">
        <v>0.69021029357154307</v>
      </c>
      <c r="FN171">
        <v>0.69840694034113571</v>
      </c>
      <c r="FO171">
        <v>0.70597236585869561</v>
      </c>
      <c r="FP171">
        <v>0.71201970751317489</v>
      </c>
      <c r="FQ171">
        <v>0.71798667244186964</v>
      </c>
      <c r="FR171">
        <v>0.72499018907243518</v>
      </c>
      <c r="FS171">
        <v>0.73288443782532375</v>
      </c>
      <c r="FT171">
        <v>0.74074668098298557</v>
      </c>
      <c r="FU171">
        <v>0.74834601538998435</v>
      </c>
      <c r="FV171">
        <v>0.75619702758674212</v>
      </c>
      <c r="FW171">
        <v>0.76243387179598032</v>
      </c>
      <c r="FX171">
        <v>0.7706077840240334</v>
      </c>
      <c r="FY171">
        <v>0.77673196990945381</v>
      </c>
      <c r="FZ171">
        <v>0.78466498163666787</v>
      </c>
      <c r="GA171">
        <v>0.7903234582760349</v>
      </c>
      <c r="GB171">
        <v>0.79780148807793916</v>
      </c>
      <c r="GC171">
        <v>0.80489685159859425</v>
      </c>
      <c r="GD171">
        <v>0.81398392697453914</v>
      </c>
      <c r="GE171">
        <v>0.82130172953256642</v>
      </c>
      <c r="GF171">
        <v>0.82831059934216689</v>
      </c>
      <c r="GG171">
        <v>0.83366502826445943</v>
      </c>
      <c r="GH171">
        <v>0.84229074794856584</v>
      </c>
      <c r="GI171">
        <v>0.84809825863705768</v>
      </c>
      <c r="GJ171">
        <v>0.85525201017725716</v>
      </c>
      <c r="GK171">
        <v>0.8647560499004513</v>
      </c>
      <c r="GL171">
        <v>0.87167535745121816</v>
      </c>
      <c r="GM171">
        <v>0.87639128574531411</v>
      </c>
      <c r="GN171">
        <v>0.8850297445387042</v>
      </c>
      <c r="GO171">
        <v>0.89257832256877045</v>
      </c>
      <c r="GP171">
        <v>0.89906323693957058</v>
      </c>
      <c r="GQ171">
        <v>0.90545500318502048</v>
      </c>
      <c r="GR171">
        <v>0.91353958872849228</v>
      </c>
      <c r="GS171">
        <v>0.91956130801475466</v>
      </c>
      <c r="GT171">
        <v>0.92736754838755053</v>
      </c>
      <c r="GU171">
        <v>0.93322690299828537</v>
      </c>
      <c r="GV171">
        <v>0.94053885950187399</v>
      </c>
      <c r="GW171">
        <v>0.94816036482106314</v>
      </c>
      <c r="GX171">
        <v>0.95159649376956212</v>
      </c>
      <c r="GY171">
        <v>0.95871394511621899</v>
      </c>
      <c r="GZ171">
        <v>0.96793116324735762</v>
      </c>
      <c r="HA171">
        <v>0.97231284900435455</v>
      </c>
      <c r="HB171">
        <v>0.98014774434781315</v>
      </c>
      <c r="HC171">
        <v>0.98934850361017901</v>
      </c>
      <c r="HD171">
        <v>0.99607754795135828</v>
      </c>
      <c r="HE171">
        <v>1.0008223101802376</v>
      </c>
      <c r="HF171">
        <v>1.0065170538188528</v>
      </c>
      <c r="HG171">
        <v>1.0144102749390842</v>
      </c>
      <c r="HH171">
        <v>1.0212751730771006</v>
      </c>
      <c r="HI171">
        <v>1.0269073858772302</v>
      </c>
      <c r="HJ171">
        <v>1.0327697130523157</v>
      </c>
      <c r="HK171">
        <v>1.0399017524922674</v>
      </c>
      <c r="HL171">
        <v>1.0469017279391581</v>
      </c>
      <c r="HM171">
        <v>1.053417952597326</v>
      </c>
      <c r="HN171">
        <v>1.0585670846514912</v>
      </c>
      <c r="HO171">
        <v>1.1104965478141768</v>
      </c>
      <c r="HP171">
        <v>1.063645321902059</v>
      </c>
      <c r="HQ171">
        <v>1.0757756639924874</v>
      </c>
      <c r="HR171">
        <v>1.0856336330467644</v>
      </c>
      <c r="HS171">
        <v>1.0915438370699946</v>
      </c>
      <c r="HT171">
        <v>1.0981570059735009</v>
      </c>
      <c r="HU171">
        <v>1.1028510291937981</v>
      </c>
      <c r="HV171">
        <v>1.1086105059595597</v>
      </c>
      <c r="HW171">
        <v>1.1136615387322084</v>
      </c>
      <c r="HX171">
        <v>1.1186512056352202</v>
      </c>
      <c r="HY171">
        <v>1.1260150912471074</v>
      </c>
      <c r="HZ171">
        <v>1.1304927511015388</v>
      </c>
      <c r="IA171">
        <v>1.1394969774942703</v>
      </c>
      <c r="IB171">
        <v>1.1449947258224367</v>
      </c>
      <c r="IC171">
        <v>1.150839070898932</v>
      </c>
      <c r="ID171">
        <v>1.1569853791446245</v>
      </c>
      <c r="IE171">
        <v>1.1610435992398509</v>
      </c>
      <c r="IF171">
        <v>1.1666712876566434</v>
      </c>
      <c r="IG171">
        <v>1.1708643879378844</v>
      </c>
      <c r="IH171">
        <v>1.1808990369039001</v>
      </c>
      <c r="II171">
        <v>1.1835980438053899</v>
      </c>
      <c r="IJ171">
        <v>1.1871790945175771</v>
      </c>
      <c r="IK171">
        <v>1.1970888436778921</v>
      </c>
      <c r="IL171">
        <v>1.2022812491649333</v>
      </c>
      <c r="IM171">
        <v>1.2068548075999734</v>
      </c>
      <c r="IN171">
        <v>1.210850529929058</v>
      </c>
      <c r="IO171">
        <v>1.2192521668440282</v>
      </c>
      <c r="IP171">
        <v>1.2241735103932536</v>
      </c>
      <c r="IQ171">
        <v>1.23115758997644</v>
      </c>
      <c r="IR171">
        <v>1.2334942746669944</v>
      </c>
      <c r="IS171">
        <v>1.2425438330364884</v>
      </c>
      <c r="IT171">
        <v>1.2444230106862315</v>
      </c>
      <c r="IU171">
        <v>1.2514691028545661</v>
      </c>
      <c r="IV171">
        <v>1.2579057276380818</v>
      </c>
      <c r="IW171">
        <v>1.2645225210021429</v>
      </c>
      <c r="IX171">
        <v>1.2651132702852419</v>
      </c>
      <c r="IY171">
        <v>1.2743208746404924</v>
      </c>
      <c r="IZ171">
        <v>1.277493601598751</v>
      </c>
      <c r="JA171">
        <v>1.2851360919227266</v>
      </c>
      <c r="JB171">
        <v>1.2886778307526172</v>
      </c>
      <c r="JC171">
        <v>1.2937268931428716</v>
      </c>
      <c r="JD171">
        <v>1.2997231720404219</v>
      </c>
      <c r="JE171">
        <v>1.3045500623603061</v>
      </c>
      <c r="JF171">
        <v>1.3094158003234819</v>
      </c>
      <c r="JG171">
        <v>1.3133770415650312</v>
      </c>
      <c r="JH171">
        <v>1.3176964722953173</v>
      </c>
      <c r="JI171">
        <v>1.323176094840117</v>
      </c>
      <c r="JJ171">
        <v>1.3288760658416716</v>
      </c>
      <c r="JK171">
        <v>1.3350873898207671</v>
      </c>
      <c r="JL171">
        <v>1.3404668637959281</v>
      </c>
      <c r="JM171">
        <v>1.3447147845729703</v>
      </c>
      <c r="JN171">
        <v>1.3469201942450943</v>
      </c>
      <c r="JO171">
        <v>1.3488190987731277</v>
      </c>
      <c r="JP171">
        <v>1.3584488179903875</v>
      </c>
      <c r="JQ171">
        <v>1.3613382041790523</v>
      </c>
      <c r="JR171">
        <v>1.367357139468522</v>
      </c>
      <c r="JS171">
        <v>1.3722544397910983</v>
      </c>
      <c r="JT171">
        <v>1.3759789617901705</v>
      </c>
      <c r="JU171">
        <v>1.3800950434879076</v>
      </c>
      <c r="JV171">
        <v>1.3863417161173803</v>
      </c>
      <c r="JW171">
        <v>1.3885970462064245</v>
      </c>
      <c r="JX171">
        <v>1.3971682608160387</v>
      </c>
      <c r="JY171">
        <v>1.4013134954360091</v>
      </c>
      <c r="JZ171">
        <v>1.4022121532260001</v>
      </c>
      <c r="KA171">
        <v>1.4088457641668382</v>
      </c>
      <c r="KB171">
        <v>1.414129213225328</v>
      </c>
      <c r="KC171">
        <v>1.415139950131973</v>
      </c>
      <c r="KD171">
        <v>1.4181039131963109</v>
      </c>
      <c r="KE171">
        <v>1.4259693588351483</v>
      </c>
      <c r="KF171">
        <v>1.4289577088114234</v>
      </c>
      <c r="KG171">
        <v>1.4339012333469812</v>
      </c>
      <c r="KH171">
        <v>1.4381206534055506</v>
      </c>
      <c r="KI171">
        <v>1.4356589234531079</v>
      </c>
      <c r="KJ171">
        <v>1.4476928268865512</v>
      </c>
      <c r="KK171">
        <v>1.448929982880041</v>
      </c>
      <c r="KL171">
        <v>1.4530806670546366</v>
      </c>
      <c r="KM171">
        <v>1.4567845405577671</v>
      </c>
      <c r="KN171">
        <v>1.4592605808354984</v>
      </c>
      <c r="KO171">
        <v>1.4682005461981844</v>
      </c>
      <c r="KP171">
        <v>1.4679600884202408</v>
      </c>
      <c r="KQ171">
        <v>1.4756311994673381</v>
      </c>
      <c r="KR171">
        <v>1.4797537167656267</v>
      </c>
      <c r="KS171">
        <v>1.4803811919023855</v>
      </c>
      <c r="KT171">
        <v>1.4862084727509417</v>
      </c>
      <c r="KU171">
        <v>1.4907681995720334</v>
      </c>
      <c r="KV171">
        <v>1.4892157774810209</v>
      </c>
      <c r="KW171">
        <v>1.4966703316086811</v>
      </c>
      <c r="KX171">
        <v>1.4995085568288704</v>
      </c>
      <c r="KY171">
        <v>1.5046372125616254</v>
      </c>
      <c r="KZ171">
        <v>1.5070058809870996</v>
      </c>
      <c r="LA171">
        <v>1.5118191507085186</v>
      </c>
      <c r="LB171">
        <v>1.5154180244638198</v>
      </c>
      <c r="LC171">
        <v>1.5155376767520092</v>
      </c>
      <c r="LD171">
        <v>1.5248850590005498</v>
      </c>
      <c r="LE171">
        <v>1.5216171133901784</v>
      </c>
      <c r="LF171">
        <v>1.5320868338133093</v>
      </c>
      <c r="LG171">
        <v>1.5307428640905167</v>
      </c>
      <c r="LH171">
        <v>1.5363213230880515</v>
      </c>
      <c r="LI171">
        <v>1.5407942742366514</v>
      </c>
      <c r="LJ171">
        <v>1.5424287000921866</v>
      </c>
      <c r="LK171">
        <v>1.5463890070313855</v>
      </c>
      <c r="LL171">
        <v>1.5492203239885554</v>
      </c>
      <c r="LM171">
        <v>1.5531533337288597</v>
      </c>
      <c r="LN171">
        <v>1.5551558790468483</v>
      </c>
      <c r="LO171">
        <v>1.5520253363363941</v>
      </c>
      <c r="LP171">
        <v>1.6130981015827319</v>
      </c>
      <c r="LQ171">
        <v>1.6120919238814133</v>
      </c>
      <c r="LR171">
        <v>1.6140651947755451</v>
      </c>
      <c r="LS171">
        <v>1.6237293786474705</v>
      </c>
      <c r="LT171">
        <v>1.6208853072578222</v>
      </c>
      <c r="LU171">
        <v>1.6272588214296833</v>
      </c>
      <c r="LV171">
        <v>1.629264853540551</v>
      </c>
      <c r="LW171">
        <v>1.6456167077441661</v>
      </c>
      <c r="LX171">
        <v>1.6460846315020141</v>
      </c>
      <c r="LY171">
        <v>1.6472734174251031</v>
      </c>
      <c r="LZ171">
        <v>1.6588957728764131</v>
      </c>
      <c r="MA171">
        <v>1.653419674504089</v>
      </c>
      <c r="MB171">
        <v>1.6572113707093423</v>
      </c>
      <c r="MC171">
        <v>1.6637969103998644</v>
      </c>
      <c r="MD171">
        <v>1.6557100916567089</v>
      </c>
      <c r="ME171">
        <v>1.6808834315983878</v>
      </c>
      <c r="MF171">
        <v>1.6850213343186475</v>
      </c>
      <c r="MG171">
        <v>1.6780125799185819</v>
      </c>
      <c r="MH171">
        <v>1.7135351879623801</v>
      </c>
      <c r="MI171">
        <v>1.7148195533704871</v>
      </c>
      <c r="MJ171">
        <v>1.7140302292697833</v>
      </c>
      <c r="MK171">
        <v>1.7139064160311568</v>
      </c>
      <c r="ML171">
        <v>1.7591755144059849</v>
      </c>
      <c r="MM171">
        <v>1.7576523691008537</v>
      </c>
      <c r="MN171">
        <v>1.7585396194765175</v>
      </c>
      <c r="MO171">
        <v>1.7571410403767664</v>
      </c>
      <c r="MP171">
        <v>1.7614157763683373</v>
      </c>
      <c r="MQ171">
        <v>1.7623398926782321</v>
      </c>
      <c r="MR171">
        <v>1.7819785960382533</v>
      </c>
      <c r="MS171">
        <v>1.7797058125855172</v>
      </c>
      <c r="MT171">
        <v>1.782176792638372</v>
      </c>
      <c r="MU171">
        <v>1.7832302759880982</v>
      </c>
      <c r="MV171">
        <v>1.7882037987122756</v>
      </c>
      <c r="MW171">
        <v>1.7907626302095727</v>
      </c>
      <c r="MX171">
        <v>1.7853987071397308</v>
      </c>
      <c r="MY171">
        <v>1.7965875497664858</v>
      </c>
      <c r="MZ171">
        <v>1.7879487428169745</v>
      </c>
      <c r="NA171">
        <v>1.7865755638696001</v>
      </c>
      <c r="NB171">
        <v>1.7793193318102059</v>
      </c>
      <c r="NC171">
        <v>1.7848153080744131</v>
      </c>
      <c r="ND171">
        <v>1.7861213654504973</v>
      </c>
      <c r="NE171">
        <v>1.7856983875175021</v>
      </c>
      <c r="NF171">
        <v>1.7949826047472319</v>
      </c>
      <c r="NG171">
        <v>1.7881806056219907</v>
      </c>
      <c r="NH171">
        <v>1.791104949692095</v>
      </c>
      <c r="NI171">
        <v>1.7880723875747626</v>
      </c>
      <c r="NJ171">
        <v>1.7894425615758958</v>
      </c>
      <c r="NK171">
        <v>1.7920243226473009</v>
      </c>
      <c r="NL171">
        <v>1.7877710651272045</v>
      </c>
      <c r="NM171">
        <v>1.7966821432574758</v>
      </c>
      <c r="NN171">
        <v>1.7924535098360992</v>
      </c>
      <c r="NO171">
        <v>1.788861451508641</v>
      </c>
      <c r="NP171">
        <v>1.8204265451568478</v>
      </c>
      <c r="NQ171">
        <v>1.8209264333479378</v>
      </c>
      <c r="NR171">
        <v>1.8212183007315936</v>
      </c>
      <c r="NS171">
        <v>1.8219947884610657</v>
      </c>
      <c r="NT171">
        <v>1.8508259484413661</v>
      </c>
      <c r="NU171">
        <v>1.8460477728243507</v>
      </c>
      <c r="NV171">
        <v>1.8421261528320678</v>
      </c>
      <c r="NW171">
        <v>1.8420386287525696</v>
      </c>
      <c r="NX171">
        <v>1.8497110801337473</v>
      </c>
      <c r="NY171">
        <v>1.8495685833787983</v>
      </c>
      <c r="NZ171">
        <v>1.8564888634106405</v>
      </c>
      <c r="OA171">
        <v>1.8716238256918534</v>
      </c>
      <c r="OB171">
        <v>1.8767978177739251</v>
      </c>
      <c r="OC171">
        <v>1.8812384758407936</v>
      </c>
      <c r="OD171">
        <v>1.8897892269148264</v>
      </c>
      <c r="OE171">
        <v>1.8837456073081591</v>
      </c>
      <c r="OF171">
        <v>1.8913158156664138</v>
      </c>
      <c r="OG171">
        <v>1.9065592832929168</v>
      </c>
      <c r="OH171">
        <v>1.9101070607545416</v>
      </c>
      <c r="OI171">
        <v>1.9141280966206267</v>
      </c>
      <c r="OJ171">
        <v>1.9017831621162116</v>
      </c>
      <c r="OK171">
        <v>1.9953245664582946</v>
      </c>
      <c r="OL171">
        <v>1.9949759455437286</v>
      </c>
      <c r="OM171">
        <v>1.9931254765473363</v>
      </c>
      <c r="ON171">
        <v>1.9900013532761203</v>
      </c>
      <c r="OO171">
        <v>2.0119430784584798</v>
      </c>
      <c r="OP171">
        <v>2.00683541337823</v>
      </c>
      <c r="OQ171">
        <v>2.0151514777071946</v>
      </c>
      <c r="OR171">
        <v>2.0133300428651295</v>
      </c>
      <c r="OS171">
        <v>2.0047683126982214</v>
      </c>
      <c r="OT171">
        <v>2.013693719217033</v>
      </c>
      <c r="OU171">
        <v>2.0117101919674223</v>
      </c>
      <c r="OV171">
        <v>2.0145261248141435</v>
      </c>
      <c r="OW171">
        <v>2.0190936238251882</v>
      </c>
      <c r="OX171">
        <v>2.0185151253997375</v>
      </c>
      <c r="OY171">
        <v>2.0165095059950917</v>
      </c>
      <c r="OZ171">
        <v>2.0209526567590346</v>
      </c>
      <c r="PA171">
        <v>2.0202529375733653</v>
      </c>
      <c r="PB171">
        <v>2.0164048913835235</v>
      </c>
      <c r="PC171">
        <v>2.0135118429734535</v>
      </c>
      <c r="PD171">
        <v>2.0186596777798793</v>
      </c>
      <c r="PE171">
        <v>2.0177012742375249</v>
      </c>
      <c r="PF171">
        <v>2.0191330949748587</v>
      </c>
      <c r="PG171">
        <v>2.0282677960338704</v>
      </c>
      <c r="PH171">
        <v>2.0321686506851351</v>
      </c>
      <c r="PI171">
        <v>2.0362006454699451</v>
      </c>
      <c r="PJ171">
        <v>1.9949261653928301</v>
      </c>
      <c r="PK171">
        <v>2.0042467139911873</v>
      </c>
      <c r="PL171">
        <v>2.0088095991401342</v>
      </c>
      <c r="PM171">
        <v>1.9795587705167428</v>
      </c>
      <c r="PN171">
        <v>1.9804004034500593</v>
      </c>
      <c r="PO171">
        <v>1.9766019725684885</v>
      </c>
      <c r="PP171">
        <v>1.9840381266784475</v>
      </c>
      <c r="PQ171">
        <v>1.9165940371726431</v>
      </c>
      <c r="PR171">
        <v>1.9132817196191685</v>
      </c>
      <c r="PS171">
        <v>1.9114809248444831</v>
      </c>
      <c r="PT171">
        <v>1.9180303076146077</v>
      </c>
      <c r="PU171">
        <v>1.8976056839136799</v>
      </c>
      <c r="PV171">
        <v>1.8112809106002208</v>
      </c>
      <c r="PW171">
        <v>1.8062551423952011</v>
      </c>
      <c r="PX171">
        <v>1.8036196864941636</v>
      </c>
      <c r="PY171">
        <v>1.8254178168693718</v>
      </c>
      <c r="PZ171">
        <v>1.8212933840594279</v>
      </c>
      <c r="QA171">
        <v>1.821159911560807</v>
      </c>
      <c r="QB171">
        <v>1.8720174800739939</v>
      </c>
      <c r="QC171">
        <v>1.8713428622897053</v>
      </c>
    </row>
    <row r="172" spans="1:445" x14ac:dyDescent="0.3">
      <c r="A172">
        <v>396.93</v>
      </c>
      <c r="B172">
        <v>1.7811069844345229</v>
      </c>
      <c r="C172">
        <v>1.7737875722229532</v>
      </c>
      <c r="D172">
        <v>1.7846487348149573</v>
      </c>
      <c r="E172">
        <v>1.7854280611684687</v>
      </c>
      <c r="F172">
        <v>1.7831688719681116</v>
      </c>
      <c r="G172">
        <v>1.7816494207007576</v>
      </c>
      <c r="H172">
        <v>1.7766887894170442</v>
      </c>
      <c r="I172">
        <v>1.7584008373430302</v>
      </c>
      <c r="J172">
        <v>1.7477976594255871</v>
      </c>
      <c r="K172">
        <v>1.7487753973580091</v>
      </c>
      <c r="L172">
        <v>1.7543811548415875</v>
      </c>
      <c r="M172">
        <v>1.7567126703467701</v>
      </c>
      <c r="N172">
        <v>1.7222109361239499</v>
      </c>
      <c r="O172">
        <v>1.0830379460791093</v>
      </c>
      <c r="P172">
        <v>1.6990183138448107</v>
      </c>
      <c r="Q172">
        <v>1.7879253102067341</v>
      </c>
      <c r="R172">
        <v>1.843968944520477</v>
      </c>
      <c r="S172">
        <v>1.9040329965701341</v>
      </c>
      <c r="T172">
        <v>1.9479808421213443</v>
      </c>
      <c r="U172">
        <v>1.969245392661189</v>
      </c>
      <c r="V172">
        <v>1.9784701642058324</v>
      </c>
      <c r="W172">
        <v>1.9735151195900578</v>
      </c>
      <c r="X172">
        <v>1.9798292761089062</v>
      </c>
      <c r="Y172">
        <v>1.9827374958066284</v>
      </c>
      <c r="Z172">
        <v>1.979324971149983</v>
      </c>
      <c r="AA172">
        <v>1.9739548294826235</v>
      </c>
      <c r="AB172">
        <v>1.9730989625852844</v>
      </c>
      <c r="AC172">
        <v>1.9737812066017513</v>
      </c>
      <c r="AD172">
        <v>1.973237637283038</v>
      </c>
      <c r="AE172">
        <v>1.9419703119993936</v>
      </c>
      <c r="AF172">
        <v>1.9299106625845044</v>
      </c>
      <c r="AG172">
        <v>1.8010978975520093</v>
      </c>
      <c r="AH172">
        <v>1.8067880244122732</v>
      </c>
      <c r="AI172">
        <v>1.8121387427852458</v>
      </c>
      <c r="AJ172">
        <v>1.7979523381886853</v>
      </c>
      <c r="AK172">
        <v>1.7910368089943847</v>
      </c>
      <c r="AL172">
        <v>1.7887029867480679</v>
      </c>
      <c r="AM172">
        <v>1.7901184539742914</v>
      </c>
      <c r="AN172">
        <v>1.7827810557414203</v>
      </c>
      <c r="AO172">
        <v>1.7800093254457745</v>
      </c>
      <c r="AP172">
        <v>1.7129027803745265</v>
      </c>
      <c r="AQ172">
        <v>1.6605924655051871</v>
      </c>
      <c r="AR172">
        <v>1.642383908707018</v>
      </c>
      <c r="AS172">
        <v>1.6267623318441136</v>
      </c>
      <c r="AT172">
        <v>1.6201045465280526</v>
      </c>
      <c r="AU172">
        <v>1.6151710084702715</v>
      </c>
      <c r="AV172">
        <v>1.6152064844558327</v>
      </c>
      <c r="AW172">
        <v>1.6133605183523392</v>
      </c>
      <c r="AX172">
        <v>1.6122415917674411</v>
      </c>
      <c r="AY172">
        <v>1.6098921759383991</v>
      </c>
      <c r="AZ172">
        <v>1.6056771427266907</v>
      </c>
      <c r="BA172">
        <v>1.6213415976598813</v>
      </c>
      <c r="BB172">
        <v>1.6182632075961445</v>
      </c>
      <c r="BC172">
        <v>1.6140019237134788</v>
      </c>
      <c r="BD172">
        <v>1.6051469381475247</v>
      </c>
      <c r="BE172">
        <v>1.6065556336194986</v>
      </c>
      <c r="BF172">
        <v>1.6085075669719595</v>
      </c>
      <c r="BG172">
        <v>1.5963718253416217</v>
      </c>
      <c r="BH172">
        <v>1.6036144756385227</v>
      </c>
      <c r="BI172">
        <v>1.6010167303777247</v>
      </c>
      <c r="BJ172">
        <v>1.5992934927336333</v>
      </c>
      <c r="BK172">
        <v>1.5630516151308529</v>
      </c>
      <c r="BL172">
        <v>1.5587891657846507</v>
      </c>
      <c r="BM172">
        <v>1.5629707183287189</v>
      </c>
      <c r="BN172">
        <v>1.5595553767180474</v>
      </c>
      <c r="BO172">
        <v>1.5719471881461364</v>
      </c>
      <c r="BP172">
        <v>1.5622433244061869</v>
      </c>
      <c r="BQ172">
        <v>1.5552386381958874</v>
      </c>
      <c r="BR172">
        <v>1.555446171567471</v>
      </c>
      <c r="BS172">
        <v>1.5594216379115091</v>
      </c>
      <c r="BT172">
        <v>1.5557642874841513</v>
      </c>
      <c r="BU172">
        <v>1.5655171936090506</v>
      </c>
      <c r="BV172">
        <v>1.5732474513603807</v>
      </c>
      <c r="BW172">
        <v>1.5799760168843542</v>
      </c>
      <c r="BX172">
        <v>1.5609129248628499</v>
      </c>
      <c r="BY172">
        <v>1.555331353616485</v>
      </c>
      <c r="BZ172">
        <v>1.5273611392757662</v>
      </c>
      <c r="CA172">
        <v>1.5238521446453483</v>
      </c>
      <c r="CB172">
        <v>1.5138933117746776</v>
      </c>
      <c r="CC172">
        <v>1.5176340558816039</v>
      </c>
      <c r="CD172">
        <v>1.5199559274101477</v>
      </c>
      <c r="CE172">
        <v>1.5300314035367908</v>
      </c>
      <c r="CF172">
        <v>1.3024093335069142</v>
      </c>
      <c r="CG172">
        <v>1.3015765018327428</v>
      </c>
      <c r="CH172">
        <v>1.2968683844388076</v>
      </c>
      <c r="CI172">
        <v>1.2146490497407967</v>
      </c>
      <c r="CJ172">
        <v>1.2114548004421808</v>
      </c>
      <c r="CK172">
        <v>1.209413264883147</v>
      </c>
      <c r="CL172">
        <v>1.1678113991641994</v>
      </c>
      <c r="CM172">
        <v>1.1653615837224889</v>
      </c>
      <c r="CN172">
        <v>1.1604781208139814</v>
      </c>
      <c r="CO172">
        <v>1.1570020739469897</v>
      </c>
      <c r="CP172">
        <v>0.89970733139241765</v>
      </c>
      <c r="CQ172">
        <v>0.89426834314098547</v>
      </c>
      <c r="CR172">
        <v>0.88763637719655097</v>
      </c>
      <c r="CS172">
        <v>0.88132578544566997</v>
      </c>
      <c r="CT172">
        <v>0.87683323958508663</v>
      </c>
      <c r="CU172">
        <v>0.87252690677463851</v>
      </c>
      <c r="CV172">
        <v>0.76867506417544929</v>
      </c>
      <c r="CW172">
        <v>0.76488068835772893</v>
      </c>
      <c r="CX172">
        <v>0.76000999180944895</v>
      </c>
      <c r="CY172">
        <v>0.69331217318093485</v>
      </c>
      <c r="CZ172">
        <v>0.69090608330911374</v>
      </c>
      <c r="DA172">
        <v>0.68864887450560686</v>
      </c>
      <c r="DB172">
        <v>0.68744893177429489</v>
      </c>
      <c r="DC172">
        <v>0.68329994938927996</v>
      </c>
      <c r="DD172">
        <v>0.68084536986208977</v>
      </c>
      <c r="DE172">
        <v>0.67693335151521894</v>
      </c>
      <c r="DF172">
        <v>0.62870287510787226</v>
      </c>
      <c r="DG172">
        <v>0.62689820232192817</v>
      </c>
      <c r="DH172">
        <v>0.62340157331889368</v>
      </c>
      <c r="DI172">
        <v>0.55203799612901083</v>
      </c>
      <c r="DJ172">
        <v>0.55149144982649978</v>
      </c>
      <c r="DK172">
        <v>0.54985505367752374</v>
      </c>
      <c r="DL172">
        <v>0.54896736027542581</v>
      </c>
      <c r="DM172">
        <v>0.54769474260656081</v>
      </c>
      <c r="DN172">
        <v>0.54531680947195804</v>
      </c>
      <c r="DO172">
        <v>0.52700441293449296</v>
      </c>
      <c r="DP172">
        <v>0.52663681755480207</v>
      </c>
      <c r="DQ172">
        <v>0.52540481194473754</v>
      </c>
      <c r="DR172">
        <v>0.52569588548120383</v>
      </c>
      <c r="DS172">
        <v>0.52609364397673009</v>
      </c>
      <c r="DT172">
        <v>0.52675835010012573</v>
      </c>
      <c r="DU172">
        <v>0.52772147783462142</v>
      </c>
      <c r="DV172">
        <v>0.52712149680478737</v>
      </c>
      <c r="DW172">
        <v>0.52821400687298059</v>
      </c>
      <c r="DX172">
        <v>0.53093628601786758</v>
      </c>
      <c r="DY172">
        <v>0.53170545592310814</v>
      </c>
      <c r="DZ172">
        <v>0.53221592351623659</v>
      </c>
      <c r="EA172">
        <v>0.53456551943740271</v>
      </c>
      <c r="EB172">
        <v>0.55742137168385464</v>
      </c>
      <c r="EC172">
        <v>0.56130759003060793</v>
      </c>
      <c r="ED172">
        <v>0.56316354929991275</v>
      </c>
      <c r="EE172">
        <v>0.56656580838404802</v>
      </c>
      <c r="EF172">
        <v>0.56910571021367995</v>
      </c>
      <c r="EG172">
        <v>0.57066361579632585</v>
      </c>
      <c r="EH172">
        <v>0.57365993959012118</v>
      </c>
      <c r="EI172">
        <v>0.57619731829801546</v>
      </c>
      <c r="EJ172">
        <v>0.58001667858105399</v>
      </c>
      <c r="EK172">
        <v>0.58321403934208438</v>
      </c>
      <c r="EL172">
        <v>0.58621128718737237</v>
      </c>
      <c r="EM172">
        <v>0.58964824068869048</v>
      </c>
      <c r="EN172">
        <v>0.59381884878471158</v>
      </c>
      <c r="EO172">
        <v>0.59607782891438565</v>
      </c>
      <c r="EP172">
        <v>0.59941223748599637</v>
      </c>
      <c r="EQ172">
        <v>0.60354589058287345</v>
      </c>
      <c r="ER172">
        <v>0.60569201968811892</v>
      </c>
      <c r="ES172">
        <v>0.60907687369069419</v>
      </c>
      <c r="ET172">
        <v>0.6122033392406947</v>
      </c>
      <c r="EU172">
        <v>0.61488680049417299</v>
      </c>
      <c r="EV172">
        <v>0.61959688967801085</v>
      </c>
      <c r="EW172">
        <v>0.62307167116500595</v>
      </c>
      <c r="EX172">
        <v>0.62580465327401413</v>
      </c>
      <c r="EY172">
        <v>0.62966907116599213</v>
      </c>
      <c r="EZ172">
        <v>0.63287929563487177</v>
      </c>
      <c r="FA172">
        <v>0.63650022848189458</v>
      </c>
      <c r="FB172">
        <v>0.64024501528088862</v>
      </c>
      <c r="FC172">
        <v>0.64449001650060378</v>
      </c>
      <c r="FD172">
        <v>0.64794106718910316</v>
      </c>
      <c r="FE172">
        <v>0.6517790919038482</v>
      </c>
      <c r="FF172">
        <v>0.65669618788560613</v>
      </c>
      <c r="FG172">
        <v>0.65935078259283875</v>
      </c>
      <c r="FH172">
        <v>0.66278276063707997</v>
      </c>
      <c r="FI172">
        <v>0.66675197248865847</v>
      </c>
      <c r="FJ172">
        <v>0.66975100297018242</v>
      </c>
      <c r="FK172">
        <v>0.67351567405564483</v>
      </c>
      <c r="FL172">
        <v>0.68058900758495777</v>
      </c>
      <c r="FM172">
        <v>0.69164035100452237</v>
      </c>
      <c r="FN172">
        <v>0.69843167006112628</v>
      </c>
      <c r="FO172">
        <v>0.70513819654208065</v>
      </c>
      <c r="FP172">
        <v>0.71039608825440803</v>
      </c>
      <c r="FQ172">
        <v>0.7170715884455019</v>
      </c>
      <c r="FR172">
        <v>0.72458219983484373</v>
      </c>
      <c r="FS172">
        <v>0.73206244862450953</v>
      </c>
      <c r="FT172">
        <v>0.74004184380850324</v>
      </c>
      <c r="FU172">
        <v>0.7472141341279871</v>
      </c>
      <c r="FV172">
        <v>0.75420801830330397</v>
      </c>
      <c r="FW172">
        <v>0.76313513084689988</v>
      </c>
      <c r="FX172">
        <v>0.77003387758583342</v>
      </c>
      <c r="FY172">
        <v>0.77877038203229565</v>
      </c>
      <c r="FZ172">
        <v>0.78307561737027864</v>
      </c>
      <c r="GA172">
        <v>0.79031562479635609</v>
      </c>
      <c r="GB172">
        <v>0.79811062281240641</v>
      </c>
      <c r="GC172">
        <v>0.80544291250799949</v>
      </c>
      <c r="GD172">
        <v>0.81450689028996814</v>
      </c>
      <c r="GE172">
        <v>0.82153084378373764</v>
      </c>
      <c r="GF172">
        <v>0.82872992711690663</v>
      </c>
      <c r="GG172">
        <v>0.83484437768793285</v>
      </c>
      <c r="GH172">
        <v>0.84112031840220836</v>
      </c>
      <c r="GI172">
        <v>0.84939077833267218</v>
      </c>
      <c r="GJ172">
        <v>0.85734269771835081</v>
      </c>
      <c r="GK172">
        <v>0.86388658669861862</v>
      </c>
      <c r="GL172">
        <v>0.87075600615410009</v>
      </c>
      <c r="GM172">
        <v>0.87921144084346092</v>
      </c>
      <c r="GN172">
        <v>0.88714694895790591</v>
      </c>
      <c r="GO172">
        <v>0.89225706710622688</v>
      </c>
      <c r="GP172">
        <v>0.89823346946061489</v>
      </c>
      <c r="GQ172">
        <v>0.90549209663957975</v>
      </c>
      <c r="GR172">
        <v>0.91484798809949397</v>
      </c>
      <c r="GS172">
        <v>0.92087731026609509</v>
      </c>
      <c r="GT172">
        <v>0.92972450513785032</v>
      </c>
      <c r="GU172">
        <v>0.9344406528177559</v>
      </c>
      <c r="GV172">
        <v>0.9405926110334083</v>
      </c>
      <c r="GW172">
        <v>0.9473096107707637</v>
      </c>
      <c r="GX172">
        <v>0.95340495269743908</v>
      </c>
      <c r="GY172">
        <v>0.96161908672182694</v>
      </c>
      <c r="GZ172">
        <v>0.96802971729207832</v>
      </c>
      <c r="HA172">
        <v>0.97557401955321443</v>
      </c>
      <c r="HB172">
        <v>0.98187831247270929</v>
      </c>
      <c r="HC172">
        <v>0.98810439934898886</v>
      </c>
      <c r="HD172">
        <v>0.99540272582897238</v>
      </c>
      <c r="HE172">
        <v>1.0043193065232638</v>
      </c>
      <c r="HF172">
        <v>1.0092563829820771</v>
      </c>
      <c r="HG172">
        <v>1.0157619455483533</v>
      </c>
      <c r="HH172">
        <v>1.0235003800471707</v>
      </c>
      <c r="HI172">
        <v>1.0283899905621507</v>
      </c>
      <c r="HJ172">
        <v>1.0360461918273558</v>
      </c>
      <c r="HK172">
        <v>1.0411231874681788</v>
      </c>
      <c r="HL172">
        <v>1.0476188592696851</v>
      </c>
      <c r="HM172">
        <v>1.0543566357383301</v>
      </c>
      <c r="HN172">
        <v>1.0609162115914892</v>
      </c>
      <c r="HO172">
        <v>1.1110157733123758</v>
      </c>
      <c r="HP172">
        <v>1.064994550984123</v>
      </c>
      <c r="HQ172">
        <v>1.0769593748931809</v>
      </c>
      <c r="HR172">
        <v>1.0856847214165408</v>
      </c>
      <c r="HS172">
        <v>1.0924757570679025</v>
      </c>
      <c r="HT172">
        <v>1.0996235429317536</v>
      </c>
      <c r="HU172">
        <v>1.1076888356757071</v>
      </c>
      <c r="HV172">
        <v>1.1121808374435849</v>
      </c>
      <c r="HW172">
        <v>1.116423960270309</v>
      </c>
      <c r="HX172">
        <v>1.1227361076230018</v>
      </c>
      <c r="HY172">
        <v>1.1290139384269351</v>
      </c>
      <c r="HZ172">
        <v>1.1349341302303881</v>
      </c>
      <c r="IA172">
        <v>1.1412746782163758</v>
      </c>
      <c r="IB172">
        <v>1.1488039012189732</v>
      </c>
      <c r="IC172">
        <v>1.1526267692263714</v>
      </c>
      <c r="ID172">
        <v>1.156333799606386</v>
      </c>
      <c r="IE172">
        <v>1.1639033203776052</v>
      </c>
      <c r="IF172">
        <v>1.1693336958203027</v>
      </c>
      <c r="IG172">
        <v>1.173075043471538</v>
      </c>
      <c r="IH172">
        <v>1.182302468889731</v>
      </c>
      <c r="II172">
        <v>1.1862804110305678</v>
      </c>
      <c r="IJ172">
        <v>1.1918812486492592</v>
      </c>
      <c r="IK172">
        <v>1.1999875937660376</v>
      </c>
      <c r="IL172">
        <v>1.2046984914990859</v>
      </c>
      <c r="IM172">
        <v>1.212085363145929</v>
      </c>
      <c r="IN172">
        <v>1.2151853975548654</v>
      </c>
      <c r="IO172">
        <v>1.2206755188040315</v>
      </c>
      <c r="IP172">
        <v>1.2258387538513409</v>
      </c>
      <c r="IQ172">
        <v>1.2322837888160074</v>
      </c>
      <c r="IR172">
        <v>1.2396426463495311</v>
      </c>
      <c r="IS172">
        <v>1.2432477489113285</v>
      </c>
      <c r="IT172">
        <v>1.2495040284098267</v>
      </c>
      <c r="IU172">
        <v>1.2555505296684424</v>
      </c>
      <c r="IV172">
        <v>1.2614960600331948</v>
      </c>
      <c r="IW172">
        <v>1.2677950445391868</v>
      </c>
      <c r="IX172">
        <v>1.2689055656795796</v>
      </c>
      <c r="IY172">
        <v>1.2744711040890682</v>
      </c>
      <c r="IZ172">
        <v>1.2829200980015603</v>
      </c>
      <c r="JA172">
        <v>1.2873904604130422</v>
      </c>
      <c r="JB172">
        <v>1.2946701951473703</v>
      </c>
      <c r="JC172">
        <v>1.2981071782551956</v>
      </c>
      <c r="JD172">
        <v>1.3023748057959348</v>
      </c>
      <c r="JE172">
        <v>1.3070436041398075</v>
      </c>
      <c r="JF172">
        <v>1.3160685111133446</v>
      </c>
      <c r="JG172">
        <v>1.3182296352704594</v>
      </c>
      <c r="JH172">
        <v>1.321843543468826</v>
      </c>
      <c r="JI172">
        <v>1.3254461631779291</v>
      </c>
      <c r="JJ172">
        <v>1.3313982040247494</v>
      </c>
      <c r="JK172">
        <v>1.3401550713968458</v>
      </c>
      <c r="JL172">
        <v>1.3440953682038912</v>
      </c>
      <c r="JM172">
        <v>1.3465183155018496</v>
      </c>
      <c r="JN172">
        <v>1.3496307456622525</v>
      </c>
      <c r="JO172">
        <v>1.3549758397744498</v>
      </c>
      <c r="JP172">
        <v>1.3611887637159226</v>
      </c>
      <c r="JQ172">
        <v>1.3630111195142243</v>
      </c>
      <c r="JR172">
        <v>1.3666589156023288</v>
      </c>
      <c r="JS172">
        <v>1.3759804791042474</v>
      </c>
      <c r="JT172">
        <v>1.3792916120480132</v>
      </c>
      <c r="JU172">
        <v>1.3847009226071769</v>
      </c>
      <c r="JV172">
        <v>1.3868015732543817</v>
      </c>
      <c r="JW172">
        <v>1.3975244651324268</v>
      </c>
      <c r="JX172">
        <v>1.4001420405526288</v>
      </c>
      <c r="JY172">
        <v>1.401676793762376</v>
      </c>
      <c r="JZ172">
        <v>1.4079366596193466</v>
      </c>
      <c r="KA172">
        <v>1.4110389904021525</v>
      </c>
      <c r="KB172">
        <v>1.4183307672919363</v>
      </c>
      <c r="KC172">
        <v>1.4213528072658421</v>
      </c>
      <c r="KD172">
        <v>1.4228278127560929</v>
      </c>
      <c r="KE172">
        <v>1.432542755946326</v>
      </c>
      <c r="KF172">
        <v>1.4344639585621795</v>
      </c>
      <c r="KG172">
        <v>1.4365884878908233</v>
      </c>
      <c r="KH172">
        <v>1.4376546626854654</v>
      </c>
      <c r="KI172">
        <v>1.4459843096796576</v>
      </c>
      <c r="KJ172">
        <v>1.4527754615582311</v>
      </c>
      <c r="KK172">
        <v>1.4550407855253593</v>
      </c>
      <c r="KL172">
        <v>1.4570045155086295</v>
      </c>
      <c r="KM172">
        <v>1.4643259542989502</v>
      </c>
      <c r="KN172">
        <v>1.4674848917268433</v>
      </c>
      <c r="KO172">
        <v>1.4733457774326271</v>
      </c>
      <c r="KP172">
        <v>1.4711432128516393</v>
      </c>
      <c r="KQ172">
        <v>1.4794610687486132</v>
      </c>
      <c r="KR172">
        <v>1.4835401354571365</v>
      </c>
      <c r="KS172">
        <v>1.4877825823510413</v>
      </c>
      <c r="KT172">
        <v>1.4922806820402921</v>
      </c>
      <c r="KU172">
        <v>1.4924754851740119</v>
      </c>
      <c r="KV172">
        <v>1.5008306011159229</v>
      </c>
      <c r="KW172">
        <v>1.5030602101726689</v>
      </c>
      <c r="KX172">
        <v>1.5101884927134497</v>
      </c>
      <c r="KY172">
        <v>1.5116434703756518</v>
      </c>
      <c r="KZ172">
        <v>1.5162436397819714</v>
      </c>
      <c r="LA172">
        <v>1.5170959542595763</v>
      </c>
      <c r="LB172">
        <v>1.5235442464575555</v>
      </c>
      <c r="LC172">
        <v>1.5208604277960283</v>
      </c>
      <c r="LD172">
        <v>1.52485535304914</v>
      </c>
      <c r="LE172">
        <v>1.5315168999959776</v>
      </c>
      <c r="LF172">
        <v>1.5345831969126276</v>
      </c>
      <c r="LG172">
        <v>1.5340194894373576</v>
      </c>
      <c r="LH172">
        <v>1.5429604064017528</v>
      </c>
      <c r="LI172">
        <v>1.5478327276419346</v>
      </c>
      <c r="LJ172">
        <v>1.5509425286145044</v>
      </c>
      <c r="LK172">
        <v>1.5522996862910516</v>
      </c>
      <c r="LL172">
        <v>1.5537490781029357</v>
      </c>
      <c r="LM172">
        <v>1.558713508989372</v>
      </c>
      <c r="LN172">
        <v>1.5642308221606707</v>
      </c>
      <c r="LO172">
        <v>1.5643705587263701</v>
      </c>
      <c r="LP172">
        <v>1.6223605734349966</v>
      </c>
      <c r="LQ172">
        <v>1.6220103525452334</v>
      </c>
      <c r="LR172">
        <v>1.6240900613057347</v>
      </c>
      <c r="LS172">
        <v>1.6258004964887089</v>
      </c>
      <c r="LT172">
        <v>1.6271997612727345</v>
      </c>
      <c r="LU172">
        <v>1.6269132993549564</v>
      </c>
      <c r="LV172">
        <v>1.6319670372538566</v>
      </c>
      <c r="LW172">
        <v>1.6561144129572494</v>
      </c>
      <c r="LX172">
        <v>1.6555467658703362</v>
      </c>
      <c r="LY172">
        <v>1.6560420245112113</v>
      </c>
      <c r="LZ172">
        <v>1.6653332740325739</v>
      </c>
      <c r="MA172">
        <v>1.662701899988599</v>
      </c>
      <c r="MB172">
        <v>1.6723983922847847</v>
      </c>
      <c r="MC172">
        <v>1.6676889106402235</v>
      </c>
      <c r="MD172">
        <v>1.6683700313275542</v>
      </c>
      <c r="ME172">
        <v>1.693435951509312</v>
      </c>
      <c r="MF172">
        <v>1.6926356431551819</v>
      </c>
      <c r="MG172">
        <v>1.6892266497381505</v>
      </c>
      <c r="MH172">
        <v>1.7231261767131953</v>
      </c>
      <c r="MI172">
        <v>1.7173363154632446</v>
      </c>
      <c r="MJ172">
        <v>1.7251713291456339</v>
      </c>
      <c r="MK172">
        <v>1.719657187092819</v>
      </c>
      <c r="ML172">
        <v>1.7698695801583042</v>
      </c>
      <c r="MM172">
        <v>1.7656353374510769</v>
      </c>
      <c r="MN172">
        <v>1.7659579318494261</v>
      </c>
      <c r="MO172">
        <v>1.76969594339408</v>
      </c>
      <c r="MP172">
        <v>1.7686555781563453</v>
      </c>
      <c r="MQ172">
        <v>1.7679057501922715</v>
      </c>
      <c r="MR172">
        <v>1.7881441268720761</v>
      </c>
      <c r="MS172">
        <v>1.7887332158869598</v>
      </c>
      <c r="MT172">
        <v>1.7941095432345799</v>
      </c>
      <c r="MU172">
        <v>1.7924904074612245</v>
      </c>
      <c r="MV172">
        <v>1.7912267940718258</v>
      </c>
      <c r="MW172">
        <v>1.7957424185057778</v>
      </c>
      <c r="MX172">
        <v>1.7918581411940737</v>
      </c>
      <c r="MY172">
        <v>1.7920332553337497</v>
      </c>
      <c r="MZ172">
        <v>1.7961112395871612</v>
      </c>
      <c r="NA172">
        <v>1.793910644911433</v>
      </c>
      <c r="NB172">
        <v>1.7919190424518292</v>
      </c>
      <c r="NC172">
        <v>1.8006082976665203</v>
      </c>
      <c r="ND172">
        <v>1.7956963378859778</v>
      </c>
      <c r="NE172">
        <v>1.7944999547275089</v>
      </c>
      <c r="NF172">
        <v>1.7956195477165648</v>
      </c>
      <c r="NG172">
        <v>1.7983075893176963</v>
      </c>
      <c r="NH172">
        <v>1.8014712968565192</v>
      </c>
      <c r="NI172">
        <v>1.8025622154934433</v>
      </c>
      <c r="NJ172">
        <v>1.7978597117527448</v>
      </c>
      <c r="NK172">
        <v>1.7990112259412381</v>
      </c>
      <c r="NL172">
        <v>1.8000649443575749</v>
      </c>
      <c r="NM172">
        <v>1.7966342728705051</v>
      </c>
      <c r="NN172">
        <v>1.7981530965975585</v>
      </c>
      <c r="NO172">
        <v>1.79782112323426</v>
      </c>
      <c r="NP172">
        <v>1.8264249134794945</v>
      </c>
      <c r="NQ172">
        <v>1.8242542587716943</v>
      </c>
      <c r="NR172">
        <v>1.8260212059888352</v>
      </c>
      <c r="NS172">
        <v>1.8239345116336279</v>
      </c>
      <c r="NT172">
        <v>1.8482035573234032</v>
      </c>
      <c r="NU172">
        <v>1.8501666502436094</v>
      </c>
      <c r="NV172">
        <v>1.8478830096114474</v>
      </c>
      <c r="NW172">
        <v>1.8519550396257054</v>
      </c>
      <c r="NX172">
        <v>1.8524798668569471</v>
      </c>
      <c r="NY172">
        <v>1.8517977150519871</v>
      </c>
      <c r="NZ172">
        <v>1.8579405467532666</v>
      </c>
      <c r="OA172">
        <v>1.8848504102787353</v>
      </c>
      <c r="OB172">
        <v>1.8797413905223579</v>
      </c>
      <c r="OC172">
        <v>1.8935750719659239</v>
      </c>
      <c r="OD172">
        <v>1.8966744643577531</v>
      </c>
      <c r="OE172">
        <v>1.8992791699591001</v>
      </c>
      <c r="OF172">
        <v>1.8953586247026317</v>
      </c>
      <c r="OG172">
        <v>1.9140121751129744</v>
      </c>
      <c r="OH172">
        <v>1.9103267980252032</v>
      </c>
      <c r="OI172">
        <v>1.9154060882636847</v>
      </c>
      <c r="OJ172">
        <v>1.9101168611136858</v>
      </c>
      <c r="OK172">
        <v>2.0072068136303853</v>
      </c>
      <c r="OL172">
        <v>2.0013102837120846</v>
      </c>
      <c r="OM172">
        <v>1.9983366623052328</v>
      </c>
      <c r="ON172">
        <v>1.9953589381783789</v>
      </c>
      <c r="OO172">
        <v>2.0181163199439394</v>
      </c>
      <c r="OP172">
        <v>2.0082579504428297</v>
      </c>
      <c r="OQ172">
        <v>2.0139454690708023</v>
      </c>
      <c r="OR172">
        <v>2.0175655667127739</v>
      </c>
      <c r="OS172">
        <v>2.0268023696530109</v>
      </c>
      <c r="OT172">
        <v>2.0112752933883735</v>
      </c>
      <c r="OU172">
        <v>2.0226642175029599</v>
      </c>
      <c r="OV172">
        <v>2.0101035839199151</v>
      </c>
      <c r="OW172">
        <v>2.0192713250066738</v>
      </c>
      <c r="OX172">
        <v>2.0306504158428531</v>
      </c>
      <c r="OY172">
        <v>2.0248975662442348</v>
      </c>
      <c r="OZ172">
        <v>2.0236236695170842</v>
      </c>
      <c r="PA172">
        <v>2.021538917338074</v>
      </c>
      <c r="PB172">
        <v>2.0224699920941682</v>
      </c>
      <c r="PC172">
        <v>2.0172456821314837</v>
      </c>
      <c r="PD172">
        <v>2.039256919610168</v>
      </c>
      <c r="PE172">
        <v>2.0280856383650883</v>
      </c>
      <c r="PF172">
        <v>2.0321436328850031</v>
      </c>
      <c r="PG172">
        <v>2.0279151905463046</v>
      </c>
      <c r="PH172">
        <v>2.0420647514734855</v>
      </c>
      <c r="PI172">
        <v>2.034319953474462</v>
      </c>
      <c r="PJ172">
        <v>2.0031637112477281</v>
      </c>
      <c r="PK172">
        <v>2.0167599083700076</v>
      </c>
      <c r="PL172">
        <v>2.0070943425750412</v>
      </c>
      <c r="PM172">
        <v>1.9818995335070904</v>
      </c>
      <c r="PN172">
        <v>1.9803341673501711</v>
      </c>
      <c r="PO172">
        <v>1.9849285442092743</v>
      </c>
      <c r="PP172">
        <v>1.9827138690905763</v>
      </c>
      <c r="PQ172">
        <v>1.9162263432021442</v>
      </c>
      <c r="PR172">
        <v>1.9134780184836007</v>
      </c>
      <c r="PS172">
        <v>1.9095974536824232</v>
      </c>
      <c r="PT172">
        <v>1.9086302160994515</v>
      </c>
      <c r="PU172">
        <v>1.8992011909251569</v>
      </c>
      <c r="PV172">
        <v>1.8034056576565511</v>
      </c>
      <c r="PW172">
        <v>1.7988178055736417</v>
      </c>
      <c r="PX172">
        <v>1.7965111495339965</v>
      </c>
      <c r="PY172">
        <v>1.8150116163946612</v>
      </c>
      <c r="PZ172">
        <v>1.8075371140754537</v>
      </c>
      <c r="QA172">
        <v>1.8139290571418589</v>
      </c>
      <c r="QB172">
        <v>1.8529439923912145</v>
      </c>
      <c r="QC172">
        <v>1.8512562551129201</v>
      </c>
    </row>
    <row r="173" spans="1:445" x14ac:dyDescent="0.3">
      <c r="A173">
        <v>397.53</v>
      </c>
      <c r="B173">
        <v>1.8020683615487154</v>
      </c>
      <c r="C173">
        <v>1.7934066898473726</v>
      </c>
      <c r="D173">
        <v>1.8004583915248176</v>
      </c>
      <c r="E173">
        <v>1.7993563740963583</v>
      </c>
      <c r="F173">
        <v>1.8035202178274339</v>
      </c>
      <c r="G173">
        <v>1.7996371599892185</v>
      </c>
      <c r="H173">
        <v>1.796257648538466</v>
      </c>
      <c r="I173">
        <v>1.775660727811238</v>
      </c>
      <c r="J173">
        <v>1.7651981252645705</v>
      </c>
      <c r="K173">
        <v>1.7617771539698552</v>
      </c>
      <c r="L173">
        <v>1.7669976102766776</v>
      </c>
      <c r="M173">
        <v>1.7689354157992589</v>
      </c>
      <c r="N173">
        <v>1.7276992817612105</v>
      </c>
      <c r="O173">
        <v>1.0859815492792857</v>
      </c>
      <c r="P173">
        <v>1.6943815492381642</v>
      </c>
      <c r="Q173">
        <v>1.7847072369976886</v>
      </c>
      <c r="R173">
        <v>1.8333699897092759</v>
      </c>
      <c r="S173">
        <v>1.9015354012502468</v>
      </c>
      <c r="T173">
        <v>1.9470042970424764</v>
      </c>
      <c r="U173">
        <v>1.9601847425799888</v>
      </c>
      <c r="V173">
        <v>1.9699535755126596</v>
      </c>
      <c r="W173">
        <v>1.97484972070161</v>
      </c>
      <c r="X173">
        <v>1.9716746847160271</v>
      </c>
      <c r="Y173">
        <v>1.9754143938434301</v>
      </c>
      <c r="Z173">
        <v>1.9692320833072032</v>
      </c>
      <c r="AA173">
        <v>1.96865356968115</v>
      </c>
      <c r="AB173">
        <v>1.9713013813848894</v>
      </c>
      <c r="AC173">
        <v>1.963039623290342</v>
      </c>
      <c r="AD173">
        <v>1.9647551170426611</v>
      </c>
      <c r="AE173">
        <v>1.9342524193294177</v>
      </c>
      <c r="AF173">
        <v>1.9261852921934555</v>
      </c>
      <c r="AG173">
        <v>1.8003621309300142</v>
      </c>
      <c r="AH173">
        <v>1.8044833509838729</v>
      </c>
      <c r="AI173">
        <v>1.8078298083171911</v>
      </c>
      <c r="AJ173">
        <v>1.7911900625744943</v>
      </c>
      <c r="AK173">
        <v>1.7864389786958044</v>
      </c>
      <c r="AL173">
        <v>1.7801180256694977</v>
      </c>
      <c r="AM173">
        <v>1.7850144391207801</v>
      </c>
      <c r="AN173">
        <v>1.7782071762280709</v>
      </c>
      <c r="AO173">
        <v>1.7738389937523313</v>
      </c>
      <c r="AP173">
        <v>1.7035083909575164</v>
      </c>
      <c r="AQ173">
        <v>1.653595719292019</v>
      </c>
      <c r="AR173">
        <v>1.6415911804365086</v>
      </c>
      <c r="AS173">
        <v>1.6192700985846933</v>
      </c>
      <c r="AT173">
        <v>1.6156742814538074</v>
      </c>
      <c r="AU173">
        <v>1.611570772042096</v>
      </c>
      <c r="AV173">
        <v>1.6079475528617719</v>
      </c>
      <c r="AW173">
        <v>1.6071638805012594</v>
      </c>
      <c r="AX173">
        <v>1.6049393215862682</v>
      </c>
      <c r="AY173">
        <v>1.6052368466472791</v>
      </c>
      <c r="AZ173">
        <v>1.6037135922272185</v>
      </c>
      <c r="BA173">
        <v>1.6144420476257022</v>
      </c>
      <c r="BB173">
        <v>1.6164395412010113</v>
      </c>
      <c r="BC173">
        <v>1.6056338640593675</v>
      </c>
      <c r="BD173">
        <v>1.5943204824387394</v>
      </c>
      <c r="BE173">
        <v>1.6036853469626051</v>
      </c>
      <c r="BF173">
        <v>1.6010805719356749</v>
      </c>
      <c r="BG173">
        <v>1.5943849848123912</v>
      </c>
      <c r="BH173">
        <v>1.5928625228425111</v>
      </c>
      <c r="BI173">
        <v>1.5927385692162592</v>
      </c>
      <c r="BJ173">
        <v>1.5904814662264379</v>
      </c>
      <c r="BK173">
        <v>1.5567892203385811</v>
      </c>
      <c r="BL173">
        <v>1.5563119944922832</v>
      </c>
      <c r="BM173">
        <v>1.5544419388494224</v>
      </c>
      <c r="BN173">
        <v>1.5536441434844952</v>
      </c>
      <c r="BO173">
        <v>1.5660352839857352</v>
      </c>
      <c r="BP173">
        <v>1.5618555225452238</v>
      </c>
      <c r="BQ173">
        <v>1.5491618501117184</v>
      </c>
      <c r="BR173">
        <v>1.5541142455113957</v>
      </c>
      <c r="BS173">
        <v>1.5518356445601773</v>
      </c>
      <c r="BT173">
        <v>1.5502468749613196</v>
      </c>
      <c r="BU173">
        <v>1.562261850969463</v>
      </c>
      <c r="BV173">
        <v>1.5627713677287229</v>
      </c>
      <c r="BW173">
        <v>1.5730717356272486</v>
      </c>
      <c r="BX173">
        <v>1.5555655338660286</v>
      </c>
      <c r="BY173">
        <v>1.5474215040907402</v>
      </c>
      <c r="BZ173">
        <v>1.5246359280338424</v>
      </c>
      <c r="CA173">
        <v>1.5172011356847734</v>
      </c>
      <c r="CB173">
        <v>1.5091221785155522</v>
      </c>
      <c r="CC173">
        <v>1.5065136820506442</v>
      </c>
      <c r="CD173">
        <v>1.5166306135659249</v>
      </c>
      <c r="CE173">
        <v>1.5258855614861031</v>
      </c>
      <c r="CF173">
        <v>1.2950192339206767</v>
      </c>
      <c r="CG173">
        <v>1.29295200702219</v>
      </c>
      <c r="CH173">
        <v>1.2910710018318277</v>
      </c>
      <c r="CI173">
        <v>1.208668085512862</v>
      </c>
      <c r="CJ173">
        <v>1.2064199612119735</v>
      </c>
      <c r="CK173">
        <v>1.2041383880318459</v>
      </c>
      <c r="CL173">
        <v>1.1621457968213265</v>
      </c>
      <c r="CM173">
        <v>1.1609552585561904</v>
      </c>
      <c r="CN173">
        <v>1.1575328351862706</v>
      </c>
      <c r="CO173">
        <v>1.1542926935639888</v>
      </c>
      <c r="CP173">
        <v>0.89518373924515104</v>
      </c>
      <c r="CQ173">
        <v>0.89061189649261441</v>
      </c>
      <c r="CR173">
        <v>0.8831796296066261</v>
      </c>
      <c r="CS173">
        <v>0.87743102593219713</v>
      </c>
      <c r="CT173">
        <v>0.8736825388569297</v>
      </c>
      <c r="CU173">
        <v>0.86930786360518619</v>
      </c>
      <c r="CV173">
        <v>0.76391908121595931</v>
      </c>
      <c r="CW173">
        <v>0.76118479850714271</v>
      </c>
      <c r="CX173">
        <v>0.75689594573004693</v>
      </c>
      <c r="CY173">
        <v>0.69164301702112019</v>
      </c>
      <c r="CZ173">
        <v>0.68793351146490078</v>
      </c>
      <c r="DA173">
        <v>0.68716264932225668</v>
      </c>
      <c r="DB173">
        <v>0.68386797495550555</v>
      </c>
      <c r="DC173">
        <v>0.68058855386047235</v>
      </c>
      <c r="DD173">
        <v>0.6775261722189394</v>
      </c>
      <c r="DE173">
        <v>0.67485496876527939</v>
      </c>
      <c r="DF173">
        <v>0.6257130664652375</v>
      </c>
      <c r="DG173">
        <v>0.62336509586075428</v>
      </c>
      <c r="DH173">
        <v>0.62138165579515314</v>
      </c>
      <c r="DI173">
        <v>0.55066456462220859</v>
      </c>
      <c r="DJ173">
        <v>0.5494766874706325</v>
      </c>
      <c r="DK173">
        <v>0.54809278488723179</v>
      </c>
      <c r="DL173">
        <v>0.54782448001634043</v>
      </c>
      <c r="DM173">
        <v>0.54570169904127508</v>
      </c>
      <c r="DN173">
        <v>0.54561273676350952</v>
      </c>
      <c r="DO173">
        <v>0.52418333449332366</v>
      </c>
      <c r="DP173">
        <v>0.52385144331098132</v>
      </c>
      <c r="DQ173">
        <v>0.52309847811988974</v>
      </c>
      <c r="DR173">
        <v>0.52313406194145662</v>
      </c>
      <c r="DS173">
        <v>0.52503911372962375</v>
      </c>
      <c r="DT173">
        <v>0.52425585924498419</v>
      </c>
      <c r="DU173">
        <v>0.52512317381795759</v>
      </c>
      <c r="DV173">
        <v>0.52617569383051388</v>
      </c>
      <c r="DW173">
        <v>0.52626627621437649</v>
      </c>
      <c r="DX173">
        <v>0.52870213726726945</v>
      </c>
      <c r="DY173">
        <v>0.52925702166211253</v>
      </c>
      <c r="DZ173">
        <v>0.53007677239602247</v>
      </c>
      <c r="EA173">
        <v>0.53227329794762746</v>
      </c>
      <c r="EB173">
        <v>0.55698110517050781</v>
      </c>
      <c r="EC173">
        <v>0.55895386861051122</v>
      </c>
      <c r="ED173">
        <v>0.56168027920311514</v>
      </c>
      <c r="EE173">
        <v>0.56437618090680253</v>
      </c>
      <c r="EF173">
        <v>0.56627491706817679</v>
      </c>
      <c r="EG173">
        <v>0.56889789610505348</v>
      </c>
      <c r="EH173">
        <v>0.57362397202572091</v>
      </c>
      <c r="EI173">
        <v>0.57521523775456374</v>
      </c>
      <c r="EJ173">
        <v>0.57935750110121564</v>
      </c>
      <c r="EK173">
        <v>0.58261890788213833</v>
      </c>
      <c r="EL173">
        <v>0.58506490147566925</v>
      </c>
      <c r="EM173">
        <v>0.58765992645999232</v>
      </c>
      <c r="EN173">
        <v>0.59231280765226535</v>
      </c>
      <c r="EO173">
        <v>0.59483492697191309</v>
      </c>
      <c r="EP173">
        <v>0.59839831000655297</v>
      </c>
      <c r="EQ173">
        <v>0.60207276998628945</v>
      </c>
      <c r="ER173">
        <v>0.60399944557892404</v>
      </c>
      <c r="ES173">
        <v>0.60816200503671547</v>
      </c>
      <c r="ET173">
        <v>0.61102272728930052</v>
      </c>
      <c r="EU173">
        <v>0.61462014497591577</v>
      </c>
      <c r="EV173">
        <v>0.61846379944122654</v>
      </c>
      <c r="EW173">
        <v>0.62174169736767304</v>
      </c>
      <c r="EX173">
        <v>0.62435577999151481</v>
      </c>
      <c r="EY173">
        <v>0.62882882079995106</v>
      </c>
      <c r="EZ173">
        <v>0.63155831725749012</v>
      </c>
      <c r="FA173">
        <v>0.63614003081688697</v>
      </c>
      <c r="FB173">
        <v>0.63826814065478599</v>
      </c>
      <c r="FC173">
        <v>0.64343712871793934</v>
      </c>
      <c r="FD173">
        <v>0.64860207695472949</v>
      </c>
      <c r="FE173">
        <v>0.65097124353174241</v>
      </c>
      <c r="FF173">
        <v>0.65465685108738725</v>
      </c>
      <c r="FG173">
        <v>0.65863890484097065</v>
      </c>
      <c r="FH173">
        <v>0.66198917163747084</v>
      </c>
      <c r="FI173">
        <v>0.66684924801904288</v>
      </c>
      <c r="FJ173">
        <v>0.66847360242733833</v>
      </c>
      <c r="FK173">
        <v>0.67281178602878533</v>
      </c>
      <c r="FL173">
        <v>0.67998714169362928</v>
      </c>
      <c r="FM173">
        <v>0.69069756763260215</v>
      </c>
      <c r="FN173">
        <v>0.69672144395529201</v>
      </c>
      <c r="FO173">
        <v>0.70382424853917536</v>
      </c>
      <c r="FP173">
        <v>0.71105720756966584</v>
      </c>
      <c r="FQ173">
        <v>0.71639791059950864</v>
      </c>
      <c r="FR173">
        <v>0.72349208840417356</v>
      </c>
      <c r="FS173">
        <v>0.73029118681774907</v>
      </c>
      <c r="FT173">
        <v>0.73945767821430852</v>
      </c>
      <c r="FU173">
        <v>0.74754021345329758</v>
      </c>
      <c r="FV173">
        <v>0.7550777093608223</v>
      </c>
      <c r="FW173">
        <v>0.76228553494158346</v>
      </c>
      <c r="FX173">
        <v>0.76891544602629913</v>
      </c>
      <c r="FY173">
        <v>0.77721698973711739</v>
      </c>
      <c r="FZ173">
        <v>0.78585643085824741</v>
      </c>
      <c r="GA173">
        <v>0.79179288428911665</v>
      </c>
      <c r="GB173">
        <v>0.79808108752396734</v>
      </c>
      <c r="GC173">
        <v>0.80604082459578963</v>
      </c>
      <c r="GD173">
        <v>0.81502207881260247</v>
      </c>
      <c r="GE173">
        <v>0.82261436844578106</v>
      </c>
      <c r="GF173">
        <v>0.82825800261533555</v>
      </c>
      <c r="GG173">
        <v>0.83543352134107518</v>
      </c>
      <c r="GH173">
        <v>0.84152402766610168</v>
      </c>
      <c r="GI173">
        <v>0.84936638528166819</v>
      </c>
      <c r="GJ173">
        <v>0.85856355329586997</v>
      </c>
      <c r="GK173">
        <v>0.86548401339466963</v>
      </c>
      <c r="GL173">
        <v>0.87230765495522122</v>
      </c>
      <c r="GM173">
        <v>0.8803550054411059</v>
      </c>
      <c r="GN173">
        <v>0.88624013720816419</v>
      </c>
      <c r="GO173">
        <v>0.89269578094150048</v>
      </c>
      <c r="GP173">
        <v>0.89962459760005564</v>
      </c>
      <c r="GQ173">
        <v>0.90706692136327116</v>
      </c>
      <c r="GR173">
        <v>0.91444544021518093</v>
      </c>
      <c r="GS173">
        <v>0.92210041135533927</v>
      </c>
      <c r="GT173">
        <v>0.92920189860192959</v>
      </c>
      <c r="GU173">
        <v>0.93618856325750588</v>
      </c>
      <c r="GV173">
        <v>0.94178572322315723</v>
      </c>
      <c r="GW173">
        <v>0.95017375669808946</v>
      </c>
      <c r="GX173">
        <v>0.95529688234807386</v>
      </c>
      <c r="GY173">
        <v>0.96199423615019242</v>
      </c>
      <c r="GZ173">
        <v>0.97070805268842031</v>
      </c>
      <c r="HA173">
        <v>0.97646819963288811</v>
      </c>
      <c r="HB173">
        <v>0.98396362838523932</v>
      </c>
      <c r="HC173">
        <v>0.99218678709323749</v>
      </c>
      <c r="HD173">
        <v>0.99658020763047206</v>
      </c>
      <c r="HE173">
        <v>1.0051643965373138</v>
      </c>
      <c r="HF173">
        <v>1.0120251216628093</v>
      </c>
      <c r="HG173">
        <v>1.0186825162019717</v>
      </c>
      <c r="HH173">
        <v>1.0247032426621565</v>
      </c>
      <c r="HI173">
        <v>1.0316438955690248</v>
      </c>
      <c r="HJ173">
        <v>1.0392782804303056</v>
      </c>
      <c r="HK173">
        <v>1.0447869109834189</v>
      </c>
      <c r="HL173">
        <v>1.0502228239923097</v>
      </c>
      <c r="HM173">
        <v>1.059064873041019</v>
      </c>
      <c r="HN173">
        <v>1.0626960648172108</v>
      </c>
      <c r="HO173">
        <v>1.1156372068975997</v>
      </c>
      <c r="HP173">
        <v>1.0687481207649205</v>
      </c>
      <c r="HQ173">
        <v>1.0799553997050091</v>
      </c>
      <c r="HR173">
        <v>1.088965831164677</v>
      </c>
      <c r="HS173">
        <v>1.0949236786586176</v>
      </c>
      <c r="HT173">
        <v>1.1025768762915704</v>
      </c>
      <c r="HU173">
        <v>1.1097887714893737</v>
      </c>
      <c r="HV173">
        <v>1.1131958522797789</v>
      </c>
      <c r="HW173">
        <v>1.1184279550086387</v>
      </c>
      <c r="HX173">
        <v>1.1258397593902714</v>
      </c>
      <c r="HY173">
        <v>1.1334950350896262</v>
      </c>
      <c r="HZ173">
        <v>1.1389564776826515</v>
      </c>
      <c r="IA173">
        <v>1.1444204361156334</v>
      </c>
      <c r="IB173">
        <v>1.1513322993685977</v>
      </c>
      <c r="IC173">
        <v>1.1554935942367279</v>
      </c>
      <c r="ID173">
        <v>1.1633618095419713</v>
      </c>
      <c r="IE173">
        <v>1.17038819200624</v>
      </c>
      <c r="IF173">
        <v>1.1732616377012601</v>
      </c>
      <c r="IG173">
        <v>1.177157972344367</v>
      </c>
      <c r="IH173">
        <v>1.1862040599365631</v>
      </c>
      <c r="II173">
        <v>1.1899173145613506</v>
      </c>
      <c r="IJ173">
        <v>1.1943296940793067</v>
      </c>
      <c r="IK173">
        <v>1.202563529152382</v>
      </c>
      <c r="IL173">
        <v>1.208855797522713</v>
      </c>
      <c r="IM173">
        <v>1.213937665771587</v>
      </c>
      <c r="IN173">
        <v>1.2185984374093008</v>
      </c>
      <c r="IO173">
        <v>1.2259055986376035</v>
      </c>
      <c r="IP173">
        <v>1.2290213457117924</v>
      </c>
      <c r="IQ173">
        <v>1.2383811522891024</v>
      </c>
      <c r="IR173">
        <v>1.240774907457191</v>
      </c>
      <c r="IS173">
        <v>1.2452124572542411</v>
      </c>
      <c r="IT173">
        <v>1.2538555638113766</v>
      </c>
      <c r="IU173">
        <v>1.2594979896908018</v>
      </c>
      <c r="IV173">
        <v>1.2654241899310212</v>
      </c>
      <c r="IW173">
        <v>1.2699869174704068</v>
      </c>
      <c r="IX173">
        <v>1.2765418990731965</v>
      </c>
      <c r="IY173">
        <v>1.2798323026096692</v>
      </c>
      <c r="IZ173">
        <v>1.285661936793332</v>
      </c>
      <c r="JA173">
        <v>1.292691993841099</v>
      </c>
      <c r="JB173">
        <v>1.2994076572494839</v>
      </c>
      <c r="JC173">
        <v>1.3004742548855253</v>
      </c>
      <c r="JD173">
        <v>1.3073860614342174</v>
      </c>
      <c r="JE173">
        <v>1.311089996275101</v>
      </c>
      <c r="JF173">
        <v>1.3168589964619151</v>
      </c>
      <c r="JG173">
        <v>1.3206768602976593</v>
      </c>
      <c r="JH173">
        <v>1.3277309926011349</v>
      </c>
      <c r="JI173">
        <v>1.330241805982427</v>
      </c>
      <c r="JJ173">
        <v>1.3380284755803216</v>
      </c>
      <c r="JK173">
        <v>1.3394786871506719</v>
      </c>
      <c r="JL173">
        <v>1.347797133867515</v>
      </c>
      <c r="JM173">
        <v>1.3514766285585587</v>
      </c>
      <c r="JN173">
        <v>1.3560943192182275</v>
      </c>
      <c r="JO173">
        <v>1.3604576995645312</v>
      </c>
      <c r="JP173">
        <v>1.3677459099427169</v>
      </c>
      <c r="JQ173">
        <v>1.3694636877354511</v>
      </c>
      <c r="JR173">
        <v>1.3738560282147734</v>
      </c>
      <c r="JS173">
        <v>1.3806021928766712</v>
      </c>
      <c r="JT173">
        <v>1.385058015093305</v>
      </c>
      <c r="JU173">
        <v>1.3896836754350979</v>
      </c>
      <c r="JV173">
        <v>1.3932036628718591</v>
      </c>
      <c r="JW173">
        <v>1.3988856788718798</v>
      </c>
      <c r="JX173">
        <v>1.404866332526653</v>
      </c>
      <c r="JY173">
        <v>1.4097572530984834</v>
      </c>
      <c r="JZ173">
        <v>1.4111298711480811</v>
      </c>
      <c r="KA173">
        <v>1.4150086372551105</v>
      </c>
      <c r="KB173">
        <v>1.4227599272663627</v>
      </c>
      <c r="KC173">
        <v>1.4254059655772875</v>
      </c>
      <c r="KD173">
        <v>1.4290999227241048</v>
      </c>
      <c r="KE173">
        <v>1.4338559091449081</v>
      </c>
      <c r="KF173">
        <v>1.4366475357903041</v>
      </c>
      <c r="KG173">
        <v>1.4427529159234502</v>
      </c>
      <c r="KH173">
        <v>1.4485499634456549</v>
      </c>
      <c r="KI173">
        <v>1.4522343992780791</v>
      </c>
      <c r="KJ173">
        <v>1.4573966175420792</v>
      </c>
      <c r="KK173">
        <v>1.460337499827624</v>
      </c>
      <c r="KL173">
        <v>1.4647762471408656</v>
      </c>
      <c r="KM173">
        <v>1.4701217949928085</v>
      </c>
      <c r="KN173">
        <v>1.4721443304901076</v>
      </c>
      <c r="KO173">
        <v>1.4773601457315844</v>
      </c>
      <c r="KP173">
        <v>1.48063838871211</v>
      </c>
      <c r="KQ173">
        <v>1.4880520747172614</v>
      </c>
      <c r="KR173">
        <v>1.4879655151725328</v>
      </c>
      <c r="KS173">
        <v>1.488896935637098</v>
      </c>
      <c r="KT173">
        <v>1.4978501971357532</v>
      </c>
      <c r="KU173">
        <v>1.5018195321162453</v>
      </c>
      <c r="KV173">
        <v>1.5035019424810823</v>
      </c>
      <c r="KW173">
        <v>1.5094744489362288</v>
      </c>
      <c r="KX173">
        <v>1.5140227148911185</v>
      </c>
      <c r="KY173">
        <v>1.5183676394034593</v>
      </c>
      <c r="KZ173">
        <v>1.5187274926538488</v>
      </c>
      <c r="LA173">
        <v>1.5233507539656375</v>
      </c>
      <c r="LB173">
        <v>1.5248439507355545</v>
      </c>
      <c r="LC173">
        <v>1.5292633652175147</v>
      </c>
      <c r="LD173">
        <v>1.5341652013479929</v>
      </c>
      <c r="LE173">
        <v>1.5344781774738678</v>
      </c>
      <c r="LF173">
        <v>1.5403174306762384</v>
      </c>
      <c r="LG173">
        <v>1.5410870197625857</v>
      </c>
      <c r="LH173">
        <v>1.547417368720823</v>
      </c>
      <c r="LI173">
        <v>1.5552959427149469</v>
      </c>
      <c r="LJ173">
        <v>1.5533589724634433</v>
      </c>
      <c r="LK173">
        <v>1.5616033624407235</v>
      </c>
      <c r="LL173">
        <v>1.5608306988002487</v>
      </c>
      <c r="LM173">
        <v>1.5660957189771254</v>
      </c>
      <c r="LN173">
        <v>1.5706132190511466</v>
      </c>
      <c r="LO173">
        <v>1.5700421430980962</v>
      </c>
      <c r="LP173">
        <v>1.6277597175521736</v>
      </c>
      <c r="LQ173">
        <v>1.632869859371723</v>
      </c>
      <c r="LR173">
        <v>1.63347947336718</v>
      </c>
      <c r="LS173">
        <v>1.6330662530876709</v>
      </c>
      <c r="LT173">
        <v>1.6340243153305398</v>
      </c>
      <c r="LU173">
        <v>1.6392806755804237</v>
      </c>
      <c r="LV173">
        <v>1.6403703579748141</v>
      </c>
      <c r="LW173">
        <v>1.6624621193802307</v>
      </c>
      <c r="LX173">
        <v>1.664504183992886</v>
      </c>
      <c r="LY173">
        <v>1.6651707412473218</v>
      </c>
      <c r="LZ173">
        <v>1.6690111155799465</v>
      </c>
      <c r="MA173">
        <v>1.6727146500522017</v>
      </c>
      <c r="MB173">
        <v>1.6753438105875671</v>
      </c>
      <c r="MC173">
        <v>1.6691643444810824</v>
      </c>
      <c r="MD173">
        <v>1.6732999898865855</v>
      </c>
      <c r="ME173">
        <v>1.6982093944142302</v>
      </c>
      <c r="MF173">
        <v>1.6999744282533846</v>
      </c>
      <c r="MG173">
        <v>1.6927719556704706</v>
      </c>
      <c r="MH173">
        <v>1.7237526816347286</v>
      </c>
      <c r="MI173">
        <v>1.7235913422911953</v>
      </c>
      <c r="MJ173">
        <v>1.727348685785244</v>
      </c>
      <c r="MK173">
        <v>1.7286899917862557</v>
      </c>
      <c r="ML173">
        <v>1.7676357187361917</v>
      </c>
      <c r="MM173">
        <v>1.7695143097947121</v>
      </c>
      <c r="MN173">
        <v>1.7747942767387785</v>
      </c>
      <c r="MO173">
        <v>1.7769987331742567</v>
      </c>
      <c r="MP173">
        <v>1.7749199446922321</v>
      </c>
      <c r="MQ173">
        <v>1.778432374304675</v>
      </c>
      <c r="MR173">
        <v>1.8025368922818363</v>
      </c>
      <c r="MS173">
        <v>1.7937930307087728</v>
      </c>
      <c r="MT173">
        <v>1.7951296483415971</v>
      </c>
      <c r="MU173">
        <v>1.8037887843792546</v>
      </c>
      <c r="MV173">
        <v>1.7928896768814748</v>
      </c>
      <c r="MW173">
        <v>1.8013479597750708</v>
      </c>
      <c r="MX173">
        <v>1.798456128651551</v>
      </c>
      <c r="MY173">
        <v>1.8003399199762338</v>
      </c>
      <c r="MZ173">
        <v>1.7985740873624003</v>
      </c>
      <c r="NA173">
        <v>1.8002658916664716</v>
      </c>
      <c r="NB173">
        <v>1.8004657970697711</v>
      </c>
      <c r="NC173">
        <v>1.8030059290268017</v>
      </c>
      <c r="ND173">
        <v>1.8034232762624061</v>
      </c>
      <c r="NE173">
        <v>1.8000586795049534</v>
      </c>
      <c r="NF173">
        <v>1.7999920965867857</v>
      </c>
      <c r="NG173">
        <v>1.8028569735852946</v>
      </c>
      <c r="NH173">
        <v>1.8010660659711386</v>
      </c>
      <c r="NI173">
        <v>1.8055460195874495</v>
      </c>
      <c r="NJ173">
        <v>1.8062434044915228</v>
      </c>
      <c r="NK173">
        <v>1.8064010336074023</v>
      </c>
      <c r="NL173">
        <v>1.8066413404227744</v>
      </c>
      <c r="NM173">
        <v>1.8019791748801608</v>
      </c>
      <c r="NN173">
        <v>1.8007250707307683</v>
      </c>
      <c r="NO173">
        <v>1.8019197272747023</v>
      </c>
      <c r="NP173">
        <v>1.8316638078457497</v>
      </c>
      <c r="NQ173">
        <v>1.8287770129891279</v>
      </c>
      <c r="NR173">
        <v>1.8299960082500102</v>
      </c>
      <c r="NS173">
        <v>1.8372134352963103</v>
      </c>
      <c r="NT173">
        <v>1.8572027215662703</v>
      </c>
      <c r="NU173">
        <v>1.8599456431956187</v>
      </c>
      <c r="NV173">
        <v>1.8494326940302681</v>
      </c>
      <c r="NW173">
        <v>1.8558966224521685</v>
      </c>
      <c r="NX173">
        <v>1.8586736181488306</v>
      </c>
      <c r="NY173">
        <v>1.8574897467949898</v>
      </c>
      <c r="NZ173">
        <v>1.8645817817673356</v>
      </c>
      <c r="OA173">
        <v>1.8844725868319685</v>
      </c>
      <c r="OB173">
        <v>1.8821246074015423</v>
      </c>
      <c r="OC173">
        <v>1.8959913189228461</v>
      </c>
      <c r="OD173">
        <v>1.8957514689548567</v>
      </c>
      <c r="OE173">
        <v>1.8973406346623591</v>
      </c>
      <c r="OF173">
        <v>1.8965083691983458</v>
      </c>
      <c r="OG173">
        <v>1.9128021467738294</v>
      </c>
      <c r="OH173">
        <v>1.9118440311341696</v>
      </c>
      <c r="OI173">
        <v>1.9110790576112731</v>
      </c>
      <c r="OJ173">
        <v>1.9141470697063003</v>
      </c>
      <c r="OK173">
        <v>2.0060991571115538</v>
      </c>
      <c r="OL173">
        <v>1.9997956855916532</v>
      </c>
      <c r="OM173">
        <v>1.9967826591980442</v>
      </c>
      <c r="ON173">
        <v>2.0072063684445181</v>
      </c>
      <c r="OO173">
        <v>2.0212839220188172</v>
      </c>
      <c r="OP173">
        <v>2.0108214201400445</v>
      </c>
      <c r="OQ173">
        <v>2.0186445721268904</v>
      </c>
      <c r="OR173">
        <v>2.0105450405376457</v>
      </c>
      <c r="OS173">
        <v>2.0256897741000892</v>
      </c>
      <c r="OT173">
        <v>2.0227269875237845</v>
      </c>
      <c r="OU173">
        <v>2.0196493166062379</v>
      </c>
      <c r="OV173">
        <v>2.0250682701144029</v>
      </c>
      <c r="OW173">
        <v>2.0265863052583111</v>
      </c>
      <c r="OX173">
        <v>2.021419390814057</v>
      </c>
      <c r="OY173">
        <v>2.0270103113897364</v>
      </c>
      <c r="OZ173">
        <v>2.0187669775620298</v>
      </c>
      <c r="PA173">
        <v>2.0153283072040056</v>
      </c>
      <c r="PB173">
        <v>2.0182041979991938</v>
      </c>
      <c r="PC173">
        <v>2.0294877823751167</v>
      </c>
      <c r="PD173">
        <v>2.0324340409872699</v>
      </c>
      <c r="PE173">
        <v>2.0296634932330462</v>
      </c>
      <c r="PF173">
        <v>2.0376833365378446</v>
      </c>
      <c r="PG173">
        <v>2.031777587370859</v>
      </c>
      <c r="PH173">
        <v>2.0313110988352467</v>
      </c>
      <c r="PI173">
        <v>2.0356421755099898</v>
      </c>
      <c r="PJ173">
        <v>1.9960384664864537</v>
      </c>
      <c r="PK173">
        <v>2.0062894441506636</v>
      </c>
      <c r="PL173">
        <v>2.0063727209548801</v>
      </c>
      <c r="PM173">
        <v>1.9803504345374874</v>
      </c>
      <c r="PN173">
        <v>1.9748165274875003</v>
      </c>
      <c r="PO173">
        <v>1.9752703878160938</v>
      </c>
      <c r="PP173">
        <v>1.977257450189787</v>
      </c>
      <c r="PQ173">
        <v>1.9141470697063003</v>
      </c>
      <c r="PR173">
        <v>1.9153996670854008</v>
      </c>
      <c r="PS173">
        <v>1.9045082661712192</v>
      </c>
      <c r="PT173">
        <v>1.8979612473289331</v>
      </c>
      <c r="PU173">
        <v>1.8991307772969919</v>
      </c>
      <c r="PV173">
        <v>1.7901980676135392</v>
      </c>
      <c r="PW173">
        <v>1.7866254450522259</v>
      </c>
      <c r="PX173">
        <v>1.7809597710079508</v>
      </c>
      <c r="PY173">
        <v>1.7990388614761337</v>
      </c>
      <c r="PZ173">
        <v>1.7986109560309569</v>
      </c>
      <c r="QA173">
        <v>1.7969476108458016</v>
      </c>
      <c r="QB173">
        <v>1.829877124429772</v>
      </c>
      <c r="QC173">
        <v>1.8386665745541091</v>
      </c>
    </row>
    <row r="174" spans="1:445" x14ac:dyDescent="0.3">
      <c r="A174">
        <v>398.12</v>
      </c>
      <c r="B174">
        <v>1.8248765653198902</v>
      </c>
      <c r="C174">
        <v>1.8187744879168841</v>
      </c>
      <c r="D174">
        <v>1.8179938064051797</v>
      </c>
      <c r="E174">
        <v>1.8230413894009068</v>
      </c>
      <c r="F174">
        <v>1.8245253424878287</v>
      </c>
      <c r="G174">
        <v>1.8169942282182083</v>
      </c>
      <c r="H174">
        <v>1.8132370538907439</v>
      </c>
      <c r="I174">
        <v>1.7935235650413497</v>
      </c>
      <c r="J174">
        <v>1.7849086649600503</v>
      </c>
      <c r="K174">
        <v>1.783533495532502</v>
      </c>
      <c r="L174">
        <v>1.7907089082217329</v>
      </c>
      <c r="M174">
        <v>1.7850177756098509</v>
      </c>
      <c r="N174">
        <v>1.7501575735081898</v>
      </c>
      <c r="O174">
        <v>1.0882151985361701</v>
      </c>
      <c r="P174">
        <v>1.6923804698405571</v>
      </c>
      <c r="Q174">
        <v>1.7824473344824117</v>
      </c>
      <c r="R174">
        <v>1.8352718046062302</v>
      </c>
      <c r="S174">
        <v>1.8915094826118664</v>
      </c>
      <c r="T174">
        <v>1.9484096274733944</v>
      </c>
      <c r="U174">
        <v>1.9565127082813616</v>
      </c>
      <c r="V174">
        <v>1.9603764732078741</v>
      </c>
      <c r="W174">
        <v>1.9734395697252236</v>
      </c>
      <c r="X174">
        <v>1.9766510246601268</v>
      </c>
      <c r="Y174">
        <v>1.969573094739073</v>
      </c>
      <c r="Z174">
        <v>1.9689372239182241</v>
      </c>
      <c r="AA174">
        <v>1.9662684044627194</v>
      </c>
      <c r="AB174">
        <v>1.9712977528826741</v>
      </c>
      <c r="AC174">
        <v>1.9670559209162444</v>
      </c>
      <c r="AD174">
        <v>1.9619111565837604</v>
      </c>
      <c r="AE174">
        <v>1.9322220182546734</v>
      </c>
      <c r="AF174">
        <v>1.9210060537416767</v>
      </c>
      <c r="AG174">
        <v>1.7959017763915788</v>
      </c>
      <c r="AH174">
        <v>1.8045613957410682</v>
      </c>
      <c r="AI174">
        <v>1.8040622885827042</v>
      </c>
      <c r="AJ174">
        <v>1.7866645795611678</v>
      </c>
      <c r="AK174">
        <v>1.783710253565467</v>
      </c>
      <c r="AL174">
        <v>1.7854544925416782</v>
      </c>
      <c r="AM174">
        <v>1.7794608555938161</v>
      </c>
      <c r="AN174">
        <v>1.7772712437671432</v>
      </c>
      <c r="AO174">
        <v>1.773874416633902</v>
      </c>
      <c r="AP174">
        <v>1.709720943938609</v>
      </c>
      <c r="AQ174">
        <v>1.6497008164141607</v>
      </c>
      <c r="AR174">
        <v>1.6342370199424916</v>
      </c>
      <c r="AS174">
        <v>1.617682764537048</v>
      </c>
      <c r="AT174">
        <v>1.6093427529328959</v>
      </c>
      <c r="AU174">
        <v>1.6051576664153324</v>
      </c>
      <c r="AV174">
        <v>1.6074671599010391</v>
      </c>
      <c r="AW174">
        <v>1.6070685625041534</v>
      </c>
      <c r="AX174">
        <v>1.605117100261555</v>
      </c>
      <c r="AY174">
        <v>1.6022913223198543</v>
      </c>
      <c r="AZ174">
        <v>1.6021614823701342</v>
      </c>
      <c r="BA174">
        <v>1.6144840721903755</v>
      </c>
      <c r="BB174">
        <v>1.6103725459126548</v>
      </c>
      <c r="BC174">
        <v>1.6066296229193404</v>
      </c>
      <c r="BD174">
        <v>1.5945864252898527</v>
      </c>
      <c r="BE174">
        <v>1.5996217543763696</v>
      </c>
      <c r="BF174">
        <v>1.5997864529223678</v>
      </c>
      <c r="BG174">
        <v>1.5925149668564245</v>
      </c>
      <c r="BH174">
        <v>1.5884057941649121</v>
      </c>
      <c r="BI174">
        <v>1.5943973023300821</v>
      </c>
      <c r="BJ174">
        <v>1.5945644300160813</v>
      </c>
      <c r="BK174">
        <v>1.5495505573479835</v>
      </c>
      <c r="BL174">
        <v>1.5514065619538429</v>
      </c>
      <c r="BM174">
        <v>1.5484731880250555</v>
      </c>
      <c r="BN174">
        <v>1.5480619579812733</v>
      </c>
      <c r="BO174">
        <v>1.5586233169194645</v>
      </c>
      <c r="BP174">
        <v>1.5567362805194782</v>
      </c>
      <c r="BQ174">
        <v>1.5432198629490299</v>
      </c>
      <c r="BR174">
        <v>1.5453748444059616</v>
      </c>
      <c r="BS174">
        <v>1.5458385823582117</v>
      </c>
      <c r="BT174">
        <v>1.545170642391114</v>
      </c>
      <c r="BU174">
        <v>1.5565710000893767</v>
      </c>
      <c r="BV174">
        <v>1.5602380377175962</v>
      </c>
      <c r="BW174">
        <v>1.571908572364773</v>
      </c>
      <c r="BX174">
        <v>1.5519445755481531</v>
      </c>
      <c r="BY174">
        <v>1.5453748444059616</v>
      </c>
      <c r="BZ174">
        <v>1.5161735131503524</v>
      </c>
      <c r="CA174">
        <v>1.5129719377460142</v>
      </c>
      <c r="CB174">
        <v>1.5079268337966079</v>
      </c>
      <c r="CC174">
        <v>1.5042382615281655</v>
      </c>
      <c r="CD174">
        <v>1.5108808235726097</v>
      </c>
      <c r="CE174">
        <v>1.5170484401123518</v>
      </c>
      <c r="CF174">
        <v>1.2900032811386937</v>
      </c>
      <c r="CG174">
        <v>1.2885701156740226</v>
      </c>
      <c r="CH174">
        <v>1.2851975896207601</v>
      </c>
      <c r="CI174">
        <v>1.2049051369999249</v>
      </c>
      <c r="CJ174">
        <v>1.2044946312076237</v>
      </c>
      <c r="CK174">
        <v>1.2027672359899135</v>
      </c>
      <c r="CL174">
        <v>1.1579342812872482</v>
      </c>
      <c r="CM174">
        <v>1.156815441453688</v>
      </c>
      <c r="CN174">
        <v>1.1506811600767306</v>
      </c>
      <c r="CO174">
        <v>1.1498224718392316</v>
      </c>
      <c r="CP174">
        <v>0.88990965044297454</v>
      </c>
      <c r="CQ174">
        <v>0.885887047988693</v>
      </c>
      <c r="CR174">
        <v>0.8798983932132759</v>
      </c>
      <c r="CS174">
        <v>0.87486181087824433</v>
      </c>
      <c r="CT174">
        <v>0.86881873393350206</v>
      </c>
      <c r="CU174">
        <v>0.86359925394560622</v>
      </c>
      <c r="CV174">
        <v>0.76091432947159021</v>
      </c>
      <c r="CW174">
        <v>0.75754270149075953</v>
      </c>
      <c r="CX174">
        <v>0.75459620122065396</v>
      </c>
      <c r="CY174">
        <v>0.68709871926943089</v>
      </c>
      <c r="CZ174">
        <v>0.68590984243063968</v>
      </c>
      <c r="DA174">
        <v>0.68268526754490111</v>
      </c>
      <c r="DB174">
        <v>0.68113238247089769</v>
      </c>
      <c r="DC174">
        <v>0.67704205565046605</v>
      </c>
      <c r="DD174">
        <v>0.67404931118713263</v>
      </c>
      <c r="DE174">
        <v>0.67148646053745575</v>
      </c>
      <c r="DF174">
        <v>0.62247522131745259</v>
      </c>
      <c r="DG174">
        <v>0.62004462722596176</v>
      </c>
      <c r="DH174">
        <v>0.61776071640885466</v>
      </c>
      <c r="DI174">
        <v>0.54721818154673552</v>
      </c>
      <c r="DJ174">
        <v>0.5455064505773527</v>
      </c>
      <c r="DK174">
        <v>0.54494495589416558</v>
      </c>
      <c r="DL174">
        <v>0.54500735196115824</v>
      </c>
      <c r="DM174">
        <v>0.54176211991647372</v>
      </c>
      <c r="DN174">
        <v>0.54154637133761074</v>
      </c>
      <c r="DO174">
        <v>0.52269681494153841</v>
      </c>
      <c r="DP174">
        <v>0.52150919497494808</v>
      </c>
      <c r="DQ174">
        <v>0.52101908577972211</v>
      </c>
      <c r="DR174">
        <v>0.52296121355936365</v>
      </c>
      <c r="DS174">
        <v>0.52303508001733001</v>
      </c>
      <c r="DT174">
        <v>0.52270911765315331</v>
      </c>
      <c r="DU174">
        <v>0.52316269713479824</v>
      </c>
      <c r="DV174">
        <v>0.52374790236797386</v>
      </c>
      <c r="DW174">
        <v>0.52520181334021621</v>
      </c>
      <c r="DX174">
        <v>0.52634695188730896</v>
      </c>
      <c r="DY174">
        <v>0.52723547977837293</v>
      </c>
      <c r="DZ174">
        <v>0.52851179932027104</v>
      </c>
      <c r="EA174">
        <v>0.52910842372494482</v>
      </c>
      <c r="EB174">
        <v>0.55455882709425075</v>
      </c>
      <c r="EC174">
        <v>0.55652344530956332</v>
      </c>
      <c r="ED174">
        <v>0.56003932442027837</v>
      </c>
      <c r="EE174">
        <v>0.56215712506373128</v>
      </c>
      <c r="EF174">
        <v>0.56525133109749093</v>
      </c>
      <c r="EG174">
        <v>0.56690826635561176</v>
      </c>
      <c r="EH174">
        <v>0.57069815971438353</v>
      </c>
      <c r="EI174">
        <v>0.57345117860553729</v>
      </c>
      <c r="EJ174">
        <v>0.57787586994508722</v>
      </c>
      <c r="EK174">
        <v>0.5802188568014639</v>
      </c>
      <c r="EL174">
        <v>0.58331719337249943</v>
      </c>
      <c r="EM174">
        <v>0.58726536199577184</v>
      </c>
      <c r="EN174">
        <v>0.59152705051196919</v>
      </c>
      <c r="EO174">
        <v>0.59389938143363252</v>
      </c>
      <c r="EP174">
        <v>0.59731719873710021</v>
      </c>
      <c r="EQ174">
        <v>0.60065370994588485</v>
      </c>
      <c r="ER174">
        <v>0.60250049311210307</v>
      </c>
      <c r="ES174">
        <v>0.60601359570077862</v>
      </c>
      <c r="ET174">
        <v>0.60929405981619478</v>
      </c>
      <c r="EU174">
        <v>0.6121082078692307</v>
      </c>
      <c r="EV174">
        <v>0.61705364884254088</v>
      </c>
      <c r="EW174">
        <v>0.62009454294143396</v>
      </c>
      <c r="EX174">
        <v>0.62259391812202936</v>
      </c>
      <c r="EY174">
        <v>0.62744877229210938</v>
      </c>
      <c r="EZ174">
        <v>0.6299365500707782</v>
      </c>
      <c r="FA174">
        <v>0.63483025140344618</v>
      </c>
      <c r="FB174">
        <v>0.63776536696286834</v>
      </c>
      <c r="FC174">
        <v>0.64209341709082579</v>
      </c>
      <c r="FD174">
        <v>0.6455157493937318</v>
      </c>
      <c r="FE174">
        <v>0.64979472367571411</v>
      </c>
      <c r="FF174">
        <v>0.6545382821721577</v>
      </c>
      <c r="FG174">
        <v>0.65670421766521248</v>
      </c>
      <c r="FH174">
        <v>0.66186878288764872</v>
      </c>
      <c r="FI174">
        <v>0.6656397628400047</v>
      </c>
      <c r="FJ174">
        <v>0.66785150634418422</v>
      </c>
      <c r="FK174">
        <v>0.67014471660565589</v>
      </c>
      <c r="FL174">
        <v>0.67930370149225527</v>
      </c>
      <c r="FM174">
        <v>0.68786039586573666</v>
      </c>
      <c r="FN174">
        <v>0.69487657176221929</v>
      </c>
      <c r="FO174">
        <v>0.70228409813981285</v>
      </c>
      <c r="FP174">
        <v>0.70924007745239859</v>
      </c>
      <c r="FQ174">
        <v>0.71606016264461414</v>
      </c>
      <c r="FR174">
        <v>0.72347711777296653</v>
      </c>
      <c r="FS174">
        <v>0.73103318409068707</v>
      </c>
      <c r="FT174">
        <v>0.73898551718863548</v>
      </c>
      <c r="FU174">
        <v>0.74815622801340664</v>
      </c>
      <c r="FV174">
        <v>0.75407635667100237</v>
      </c>
      <c r="FW174">
        <v>0.76189615127909138</v>
      </c>
      <c r="FX174">
        <v>0.76927617597804865</v>
      </c>
      <c r="FY174">
        <v>0.776316249804757</v>
      </c>
      <c r="FZ174">
        <v>0.78451745800283257</v>
      </c>
      <c r="GA174">
        <v>0.79156385637547499</v>
      </c>
      <c r="GB174">
        <v>0.7993033465879813</v>
      </c>
      <c r="GC174">
        <v>0.80514108163617237</v>
      </c>
      <c r="GD174">
        <v>0.81390278886139911</v>
      </c>
      <c r="GE174">
        <v>0.82220842638468572</v>
      </c>
      <c r="GF174">
        <v>0.82821236045382984</v>
      </c>
      <c r="GG174">
        <v>0.83485393837582877</v>
      </c>
      <c r="GH174">
        <v>0.84152408507099841</v>
      </c>
      <c r="GI174">
        <v>0.85032998607405896</v>
      </c>
      <c r="GJ174">
        <v>0.85738662948946276</v>
      </c>
      <c r="GK174">
        <v>0.86564733357717472</v>
      </c>
      <c r="GL174">
        <v>0.87222767260636314</v>
      </c>
      <c r="GM174">
        <v>0.88055907483728746</v>
      </c>
      <c r="GN174">
        <v>0.88667238928747327</v>
      </c>
      <c r="GO174">
        <v>0.89527606035514706</v>
      </c>
      <c r="GP174">
        <v>0.90206306035494099</v>
      </c>
      <c r="GQ174">
        <v>0.90978604069220448</v>
      </c>
      <c r="GR174">
        <v>0.91673991489369944</v>
      </c>
      <c r="GS174">
        <v>0.92345033591586645</v>
      </c>
      <c r="GT174">
        <v>0.92997077073445233</v>
      </c>
      <c r="GU174">
        <v>0.93716627412975539</v>
      </c>
      <c r="GV174">
        <v>0.94380611772590361</v>
      </c>
      <c r="GW174">
        <v>0.95321111776473921</v>
      </c>
      <c r="GX174">
        <v>0.95558241844448877</v>
      </c>
      <c r="GY174">
        <v>0.9651114851739433</v>
      </c>
      <c r="GZ174">
        <v>0.97033110275038426</v>
      </c>
      <c r="HA174">
        <v>0.97674222341700911</v>
      </c>
      <c r="HB174">
        <v>0.98613334291398647</v>
      </c>
      <c r="HC174">
        <v>0.99194613315286795</v>
      </c>
      <c r="HD174">
        <v>0.99973121398465348</v>
      </c>
      <c r="HE174">
        <v>1.0074830621957231</v>
      </c>
      <c r="HF174">
        <v>1.0134869279042431</v>
      </c>
      <c r="HG174">
        <v>1.0214000333770636</v>
      </c>
      <c r="HH174">
        <v>1.0258611606347123</v>
      </c>
      <c r="HI174">
        <v>1.0331058166023923</v>
      </c>
      <c r="HJ174">
        <v>1.0416269279667956</v>
      </c>
      <c r="HK174">
        <v>1.0465720886895569</v>
      </c>
      <c r="HL174">
        <v>1.0550009334903632</v>
      </c>
      <c r="HM174">
        <v>1.0583960328022117</v>
      </c>
      <c r="HN174">
        <v>1.0642953545338785</v>
      </c>
      <c r="HO174">
        <v>1.1174622387949806</v>
      </c>
      <c r="HP174">
        <v>1.0710223920494268</v>
      </c>
      <c r="HQ174">
        <v>1.0832997312723323</v>
      </c>
      <c r="HR174">
        <v>1.0927198838107222</v>
      </c>
      <c r="HS174">
        <v>1.0979876543068114</v>
      </c>
      <c r="HT174">
        <v>1.1050937109041004</v>
      </c>
      <c r="HU174">
        <v>1.1110793041257485</v>
      </c>
      <c r="HV174">
        <v>1.1179728386611842</v>
      </c>
      <c r="HW174">
        <v>1.1217253279219543</v>
      </c>
      <c r="HX174">
        <v>1.1284558183033988</v>
      </c>
      <c r="HY174">
        <v>1.1366572295518056</v>
      </c>
      <c r="HZ174">
        <v>1.1420502306793037</v>
      </c>
      <c r="IA174">
        <v>1.1448509199340542</v>
      </c>
      <c r="IB174">
        <v>1.1546454738996323</v>
      </c>
      <c r="IC174">
        <v>1.1589220892102861</v>
      </c>
      <c r="ID174">
        <v>1.1656053878699748</v>
      </c>
      <c r="IE174">
        <v>1.1714390051099925</v>
      </c>
      <c r="IF174">
        <v>1.1756402461292546</v>
      </c>
      <c r="IG174">
        <v>1.1817777778867202</v>
      </c>
      <c r="IH174">
        <v>1.1891778731553739</v>
      </c>
      <c r="II174">
        <v>1.195139241900512</v>
      </c>
      <c r="IJ174">
        <v>1.2006291522922854</v>
      </c>
      <c r="IK174">
        <v>1.2039180690568516</v>
      </c>
      <c r="IL174">
        <v>1.210913310988621</v>
      </c>
      <c r="IM174">
        <v>1.2190242363091406</v>
      </c>
      <c r="IN174">
        <v>1.2250050277402726</v>
      </c>
      <c r="IO174">
        <v>1.230483046033463</v>
      </c>
      <c r="IP174">
        <v>1.2339340822208709</v>
      </c>
      <c r="IQ174">
        <v>1.2407695197320081</v>
      </c>
      <c r="IR174">
        <v>1.243275817466758</v>
      </c>
      <c r="IS174">
        <v>1.2516888949265141</v>
      </c>
      <c r="IT174">
        <v>1.2576378692665835</v>
      </c>
      <c r="IU174">
        <v>1.2643681511643499</v>
      </c>
      <c r="IV174">
        <v>1.2712022872851212</v>
      </c>
      <c r="IW174">
        <v>1.2747369850233079</v>
      </c>
      <c r="IX174">
        <v>1.2790914079544347</v>
      </c>
      <c r="IY174">
        <v>1.285171698560863</v>
      </c>
      <c r="IZ174">
        <v>1.2887071290948067</v>
      </c>
      <c r="JA174">
        <v>1.2960933460352071</v>
      </c>
      <c r="JB174">
        <v>1.3014337610052527</v>
      </c>
      <c r="JC174">
        <v>1.3050233451917403</v>
      </c>
      <c r="JD174">
        <v>1.3131226143738268</v>
      </c>
      <c r="JE174">
        <v>1.315899512134012</v>
      </c>
      <c r="JF174">
        <v>1.3241377046428056</v>
      </c>
      <c r="JG174">
        <v>1.3257194566630397</v>
      </c>
      <c r="JH174">
        <v>1.331501789649544</v>
      </c>
      <c r="JI174">
        <v>1.3342469165201309</v>
      </c>
      <c r="JJ174">
        <v>1.3403161309138227</v>
      </c>
      <c r="JK174">
        <v>1.3458432177929103</v>
      </c>
      <c r="JL174">
        <v>1.3523673938019571</v>
      </c>
      <c r="JM174">
        <v>1.3537623924194577</v>
      </c>
      <c r="JN174">
        <v>1.3620475032472568</v>
      </c>
      <c r="JO174">
        <v>1.3647419043976996</v>
      </c>
      <c r="JP174">
        <v>1.3682204311976358</v>
      </c>
      <c r="JQ174">
        <v>1.3757084525746119</v>
      </c>
      <c r="JR174">
        <v>1.3797347450979338</v>
      </c>
      <c r="JS174">
        <v>1.3838799497215686</v>
      </c>
      <c r="JT174">
        <v>1.3893823031193235</v>
      </c>
      <c r="JU174">
        <v>1.3949719334629229</v>
      </c>
      <c r="JV174">
        <v>1.4008990987991488</v>
      </c>
      <c r="JW174">
        <v>1.4041329870135888</v>
      </c>
      <c r="JX174">
        <v>1.4085275428858355</v>
      </c>
      <c r="JY174">
        <v>1.4133957941344153</v>
      </c>
      <c r="JZ174">
        <v>1.4180759817926269</v>
      </c>
      <c r="KA174">
        <v>1.4225436138990188</v>
      </c>
      <c r="KB174">
        <v>1.4280488918634795</v>
      </c>
      <c r="KC174">
        <v>1.4315980061564906</v>
      </c>
      <c r="KD174">
        <v>1.4357710556205165</v>
      </c>
      <c r="KE174">
        <v>1.4391872047212799</v>
      </c>
      <c r="KF174">
        <v>1.4462481011302786</v>
      </c>
      <c r="KG174">
        <v>1.4517823933628671</v>
      </c>
      <c r="KH174">
        <v>1.4560174595385251</v>
      </c>
      <c r="KI174">
        <v>1.45799155789392</v>
      </c>
      <c r="KJ174">
        <v>1.4610472584229688</v>
      </c>
      <c r="KK174">
        <v>1.4680876903037534</v>
      </c>
      <c r="KL174">
        <v>1.4687391124073275</v>
      </c>
      <c r="KM174">
        <v>1.4704446688425605</v>
      </c>
      <c r="KN174">
        <v>1.4799958630974104</v>
      </c>
      <c r="KO174">
        <v>1.4833812001384683</v>
      </c>
      <c r="KP174">
        <v>1.488181974890233</v>
      </c>
      <c r="KQ174">
        <v>1.491049299621656</v>
      </c>
      <c r="KR174">
        <v>1.4932871836062616</v>
      </c>
      <c r="KS174">
        <v>1.5007579370840418</v>
      </c>
      <c r="KT174">
        <v>1.504324019859397</v>
      </c>
      <c r="KU174">
        <v>1.5072895023680035</v>
      </c>
      <c r="KV174">
        <v>1.5141217878519599</v>
      </c>
      <c r="KW174">
        <v>1.5130229776011328</v>
      </c>
      <c r="KX174">
        <v>1.5172214284117096</v>
      </c>
      <c r="KY174">
        <v>1.524317804318102</v>
      </c>
      <c r="KZ174">
        <v>1.5291076649481885</v>
      </c>
      <c r="LA174">
        <v>1.5284762827299405</v>
      </c>
      <c r="LB174">
        <v>1.5356260926434324</v>
      </c>
      <c r="LC174">
        <v>1.5386360836130479</v>
      </c>
      <c r="LD174">
        <v>1.5420489099869781</v>
      </c>
      <c r="LE174">
        <v>1.5449429918192574</v>
      </c>
      <c r="LF174">
        <v>1.5492135922426504</v>
      </c>
      <c r="LG174">
        <v>1.5529746370369168</v>
      </c>
      <c r="LH174">
        <v>1.5565468179845594</v>
      </c>
      <c r="LI174">
        <v>1.5557737007218229</v>
      </c>
      <c r="LJ174">
        <v>1.5641044103563799</v>
      </c>
      <c r="LK174">
        <v>1.5625856031992635</v>
      </c>
      <c r="LL174">
        <v>1.566910328055042</v>
      </c>
      <c r="LM174">
        <v>1.5711534914522036</v>
      </c>
      <c r="LN174">
        <v>1.5745764456511397</v>
      </c>
      <c r="LO174">
        <v>1.5805066564406189</v>
      </c>
      <c r="LP174">
        <v>1.6317188065348642</v>
      </c>
      <c r="LQ174">
        <v>1.6385673584703515</v>
      </c>
      <c r="LR174">
        <v>1.638903380994406</v>
      </c>
      <c r="LS174">
        <v>1.6475883299166842</v>
      </c>
      <c r="LT174">
        <v>1.6477822102749731</v>
      </c>
      <c r="LU174">
        <v>1.6446756521329173</v>
      </c>
      <c r="LV174">
        <v>1.647076702680317</v>
      </c>
      <c r="LW174">
        <v>1.6678239049995067</v>
      </c>
      <c r="LX174">
        <v>1.6719151795990712</v>
      </c>
      <c r="LY174">
        <v>1.6683866516822192</v>
      </c>
      <c r="LZ174">
        <v>1.6815191409533488</v>
      </c>
      <c r="MA174">
        <v>1.6847014714918223</v>
      </c>
      <c r="MB174">
        <v>1.6851672900119854</v>
      </c>
      <c r="MC174">
        <v>1.6797921297255103</v>
      </c>
      <c r="MD174">
        <v>1.6830588502835355</v>
      </c>
      <c r="ME174">
        <v>1.6993065787384842</v>
      </c>
      <c r="MF174">
        <v>1.705537677305268</v>
      </c>
      <c r="MG174">
        <v>1.7055944775252025</v>
      </c>
      <c r="MH174">
        <v>1.7341540741473827</v>
      </c>
      <c r="MI174">
        <v>1.7343785925754345</v>
      </c>
      <c r="MJ174">
        <v>1.7325131572449752</v>
      </c>
      <c r="MK174">
        <v>1.7385685786406617</v>
      </c>
      <c r="ML174">
        <v>1.7823863185466733</v>
      </c>
      <c r="MM174">
        <v>1.7844384390431933</v>
      </c>
      <c r="MN174">
        <v>1.7781900735950389</v>
      </c>
      <c r="MO174">
        <v>1.7847723151854502</v>
      </c>
      <c r="MP174">
        <v>1.7832752862080326</v>
      </c>
      <c r="MQ174">
        <v>1.7839415072881835</v>
      </c>
      <c r="MR174">
        <v>1.8018800961199808</v>
      </c>
      <c r="MS174">
        <v>1.8085390370937686</v>
      </c>
      <c r="MT174">
        <v>1.8098152825543037</v>
      </c>
      <c r="MU174">
        <v>1.8046755579592819</v>
      </c>
      <c r="MV174">
        <v>1.8034996986000555</v>
      </c>
      <c r="MW174">
        <v>1.803030244834934</v>
      </c>
      <c r="MX174">
        <v>1.8079706217010514</v>
      </c>
      <c r="MY174">
        <v>1.8108346433256075</v>
      </c>
      <c r="MZ174">
        <v>1.8105452197828578</v>
      </c>
      <c r="NA174">
        <v>1.8052396742184242</v>
      </c>
      <c r="NB174">
        <v>1.8095265373142073</v>
      </c>
      <c r="NC174">
        <v>1.8053182802012633</v>
      </c>
      <c r="ND174">
        <v>1.8073311449038356</v>
      </c>
      <c r="NE174">
        <v>1.8145418006757346</v>
      </c>
      <c r="NF174">
        <v>1.8116460568648154</v>
      </c>
      <c r="NG174">
        <v>1.8133389599440073</v>
      </c>
      <c r="NH174">
        <v>1.810711614751835</v>
      </c>
      <c r="NI174">
        <v>1.8100897684638801</v>
      </c>
      <c r="NJ174">
        <v>1.8139217394145197</v>
      </c>
      <c r="NK174">
        <v>1.810378888541796</v>
      </c>
      <c r="NL174">
        <v>1.8111459889043007</v>
      </c>
      <c r="NM174">
        <v>1.8141696576944892</v>
      </c>
      <c r="NN174">
        <v>1.8109504667702383</v>
      </c>
      <c r="NO174">
        <v>1.8119579848985194</v>
      </c>
      <c r="NP174">
        <v>1.8379831535868392</v>
      </c>
      <c r="NQ174">
        <v>1.8369749825731321</v>
      </c>
      <c r="NR174">
        <v>1.8373671984702911</v>
      </c>
      <c r="NS174">
        <v>1.8439880712103645</v>
      </c>
      <c r="NT174">
        <v>1.8548648868524313</v>
      </c>
      <c r="NU174">
        <v>1.8604923797838409</v>
      </c>
      <c r="NV174">
        <v>1.8627949534530279</v>
      </c>
      <c r="NW174">
        <v>1.8631050647140763</v>
      </c>
      <c r="NX174">
        <v>1.8632112062645327</v>
      </c>
      <c r="NY174">
        <v>1.8665721278550942</v>
      </c>
      <c r="NZ174">
        <v>1.8702662337031963</v>
      </c>
      <c r="OA174">
        <v>1.890952047077793</v>
      </c>
      <c r="OB174">
        <v>1.8923731775886075</v>
      </c>
      <c r="OC174">
        <v>1.9007140604378092</v>
      </c>
      <c r="OD174">
        <v>1.9068643224623216</v>
      </c>
      <c r="OE174">
        <v>1.9088825114396413</v>
      </c>
      <c r="OF174">
        <v>1.9050082833092941</v>
      </c>
      <c r="OG174">
        <v>1.9200835590834178</v>
      </c>
      <c r="OH174">
        <v>1.9219492082827803</v>
      </c>
      <c r="OI174">
        <v>1.9266959514835544</v>
      </c>
      <c r="OJ174">
        <v>1.9256481503473308</v>
      </c>
      <c r="OK174">
        <v>2.0072668318410911</v>
      </c>
      <c r="OL174">
        <v>2.0096398446027215</v>
      </c>
      <c r="OM174">
        <v>2.0154325964859674</v>
      </c>
      <c r="ON174">
        <v>2.0047596326230188</v>
      </c>
      <c r="OO174">
        <v>2.0247486801741812</v>
      </c>
      <c r="OP174">
        <v>2.0149343596296196</v>
      </c>
      <c r="OQ174">
        <v>2.0280421834602262</v>
      </c>
      <c r="OR174">
        <v>2.0266837087393461</v>
      </c>
      <c r="OS174">
        <v>2.0312887003190445</v>
      </c>
      <c r="OT174">
        <v>2.0218327923348567</v>
      </c>
      <c r="OU174">
        <v>2.0215505079693772</v>
      </c>
      <c r="OV174">
        <v>2.0275173562289845</v>
      </c>
      <c r="OW174">
        <v>2.0217857321970851</v>
      </c>
      <c r="OX174">
        <v>2.0281376747712971</v>
      </c>
      <c r="OY174">
        <v>2.0316616247055177</v>
      </c>
      <c r="OZ174">
        <v>2.0267551015690639</v>
      </c>
      <c r="PA174">
        <v>2.0312766758300564</v>
      </c>
      <c r="PB174">
        <v>2.0392616382107271</v>
      </c>
      <c r="PC174">
        <v>2.0238730384521695</v>
      </c>
      <c r="PD174">
        <v>2.036916471629215</v>
      </c>
      <c r="PE174">
        <v>2.0309160958843435</v>
      </c>
      <c r="PF174">
        <v>2.0418658896635176</v>
      </c>
      <c r="PG174">
        <v>2.0445974271008454</v>
      </c>
      <c r="PH174">
        <v>2.0417550138291727</v>
      </c>
      <c r="PI174">
        <v>2.0400584528091001</v>
      </c>
      <c r="PJ174">
        <v>2.0067437772110228</v>
      </c>
      <c r="PK174">
        <v>2.0154094099996964</v>
      </c>
      <c r="PL174">
        <v>2.008337645551507</v>
      </c>
      <c r="PM174">
        <v>1.9734079957707695</v>
      </c>
      <c r="PN174">
        <v>1.9764072206224577</v>
      </c>
      <c r="PO174">
        <v>1.9763648338879909</v>
      </c>
      <c r="PP174">
        <v>1.9815667935515979</v>
      </c>
      <c r="PQ174">
        <v>1.9099633322841831</v>
      </c>
      <c r="PR174">
        <v>1.9099178654680109</v>
      </c>
      <c r="PS174">
        <v>1.908112140068156</v>
      </c>
      <c r="PT174">
        <v>1.8947462577509129</v>
      </c>
      <c r="PU174">
        <v>1.8988752007494369</v>
      </c>
      <c r="PV174">
        <v>1.7813097814410093</v>
      </c>
      <c r="PW174">
        <v>1.7730442730185496</v>
      </c>
      <c r="PX174">
        <v>1.7765951009439416</v>
      </c>
      <c r="PY174">
        <v>1.7876515505885604</v>
      </c>
      <c r="PZ174">
        <v>1.786739894107056</v>
      </c>
      <c r="QA174">
        <v>1.7842205359467722</v>
      </c>
      <c r="QB174">
        <v>1.8243759720715669</v>
      </c>
      <c r="QC174">
        <v>1.8194458169691183</v>
      </c>
    </row>
    <row r="175" spans="1:445" x14ac:dyDescent="0.3">
      <c r="A175">
        <v>398.72</v>
      </c>
      <c r="B175">
        <v>1.8357034163562307</v>
      </c>
      <c r="C175">
        <v>1.8325680387223049</v>
      </c>
      <c r="D175">
        <v>1.8363893825814797</v>
      </c>
      <c r="E175">
        <v>1.8376080828170225</v>
      </c>
      <c r="F175">
        <v>1.8331019360625209</v>
      </c>
      <c r="G175">
        <v>1.8369748693204939</v>
      </c>
      <c r="H175">
        <v>1.8284581841514533</v>
      </c>
      <c r="I175">
        <v>1.808231470382246</v>
      </c>
      <c r="J175">
        <v>1.8027605321407882</v>
      </c>
      <c r="K175">
        <v>1.7988791548158529</v>
      </c>
      <c r="L175">
        <v>1.8080121814148846</v>
      </c>
      <c r="M175">
        <v>1.8013621155345327</v>
      </c>
      <c r="N175">
        <v>1.7638969286636599</v>
      </c>
      <c r="O175">
        <v>1.0887966086730527</v>
      </c>
      <c r="P175">
        <v>1.6883819796261335</v>
      </c>
      <c r="Q175">
        <v>1.7783964605717346</v>
      </c>
      <c r="R175">
        <v>1.8303004994750045</v>
      </c>
      <c r="S175">
        <v>1.8932171644846894</v>
      </c>
      <c r="T175">
        <v>1.9366571194467965</v>
      </c>
      <c r="U175">
        <v>1.9505262482650558</v>
      </c>
      <c r="V175">
        <v>1.963105229546332</v>
      </c>
      <c r="W175">
        <v>1.9588647289957524</v>
      </c>
      <c r="X175">
        <v>1.9688667494962162</v>
      </c>
      <c r="Y175">
        <v>1.9606577308197537</v>
      </c>
      <c r="Z175">
        <v>1.9618537196816557</v>
      </c>
      <c r="AA175">
        <v>1.956235289191536</v>
      </c>
      <c r="AB175">
        <v>1.9575222411230353</v>
      </c>
      <c r="AC175">
        <v>1.9583169058656715</v>
      </c>
      <c r="AD175">
        <v>1.9609070566858049</v>
      </c>
      <c r="AE175">
        <v>1.9297062316709188</v>
      </c>
      <c r="AF175">
        <v>1.9157922399321943</v>
      </c>
      <c r="AG175">
        <v>1.7894298274149099</v>
      </c>
      <c r="AH175">
        <v>1.7952095104636854</v>
      </c>
      <c r="AI175">
        <v>1.8015348716534945</v>
      </c>
      <c r="AJ175">
        <v>1.7805520103169705</v>
      </c>
      <c r="AK175">
        <v>1.7828838075998183</v>
      </c>
      <c r="AL175">
        <v>1.7779939095923774</v>
      </c>
      <c r="AM175">
        <v>1.7767136878545475</v>
      </c>
      <c r="AN175">
        <v>1.7747733253003315</v>
      </c>
      <c r="AO175">
        <v>1.7675365947461907</v>
      </c>
      <c r="AP175">
        <v>1.6982129411409195</v>
      </c>
      <c r="AQ175">
        <v>1.6448790350261646</v>
      </c>
      <c r="AR175">
        <v>1.631996443091539</v>
      </c>
      <c r="AS175">
        <v>1.6094005165333429</v>
      </c>
      <c r="AT175">
        <v>1.6054405529912361</v>
      </c>
      <c r="AU175">
        <v>1.6037478943648242</v>
      </c>
      <c r="AV175">
        <v>1.5957719914685551</v>
      </c>
      <c r="AW175">
        <v>1.6004320803193413</v>
      </c>
      <c r="AX175">
        <v>1.5986098662024171</v>
      </c>
      <c r="AY175">
        <v>1.5961980628075461</v>
      </c>
      <c r="AZ175">
        <v>1.5937371093483674</v>
      </c>
      <c r="BA175">
        <v>1.6049320623458687</v>
      </c>
      <c r="BB175">
        <v>1.6097660979334181</v>
      </c>
      <c r="BC175">
        <v>1.5980777585575567</v>
      </c>
      <c r="BD175">
        <v>1.5867484490767445</v>
      </c>
      <c r="BE175">
        <v>1.5962384491451398</v>
      </c>
      <c r="BF175">
        <v>1.5922716499935596</v>
      </c>
      <c r="BG175">
        <v>1.5839388030887622</v>
      </c>
      <c r="BH175">
        <v>1.5821930464150007</v>
      </c>
      <c r="BI175">
        <v>1.5812425826850078</v>
      </c>
      <c r="BJ175">
        <v>1.5860640577252687</v>
      </c>
      <c r="BK175">
        <v>1.544050531158156</v>
      </c>
      <c r="BL175">
        <v>1.5416100327304934</v>
      </c>
      <c r="BM175">
        <v>1.5414201305193835</v>
      </c>
      <c r="BN175">
        <v>1.5439749279828883</v>
      </c>
      <c r="BO175">
        <v>1.5554691689165252</v>
      </c>
      <c r="BP175">
        <v>1.5475465933403194</v>
      </c>
      <c r="BQ175">
        <v>1.5378002175097154</v>
      </c>
      <c r="BR175">
        <v>1.5439072941908285</v>
      </c>
      <c r="BS175">
        <v>1.5402942931597399</v>
      </c>
      <c r="BT175">
        <v>1.5392658171473541</v>
      </c>
      <c r="BU175">
        <v>1.5487115254953139</v>
      </c>
      <c r="BV175">
        <v>1.5558656411982168</v>
      </c>
      <c r="BW175">
        <v>1.5652780346885959</v>
      </c>
      <c r="BX175">
        <v>1.5442057578689903</v>
      </c>
      <c r="BY175">
        <v>1.5326258757895541</v>
      </c>
      <c r="BZ175">
        <v>1.5143930380238835</v>
      </c>
      <c r="CA175">
        <v>1.5101690842267255</v>
      </c>
      <c r="CB175">
        <v>1.4997064550021084</v>
      </c>
      <c r="CC175">
        <v>1.4976059336872638</v>
      </c>
      <c r="CD175">
        <v>1.5054757440663573</v>
      </c>
      <c r="CE175">
        <v>1.5125312114908767</v>
      </c>
      <c r="CF175">
        <v>1.2845061515452838</v>
      </c>
      <c r="CG175">
        <v>1.2839438984908942</v>
      </c>
      <c r="CH175">
        <v>1.2812912409975405</v>
      </c>
      <c r="CI175">
        <v>1.1991905903098501</v>
      </c>
      <c r="CJ175">
        <v>1.1953814600164909</v>
      </c>
      <c r="CK175">
        <v>1.1954973715032151</v>
      </c>
      <c r="CL175">
        <v>1.1525861879924908</v>
      </c>
      <c r="CM175">
        <v>1.1497887514580494</v>
      </c>
      <c r="CN175">
        <v>1.1476573053658323</v>
      </c>
      <c r="CO175">
        <v>1.1442014008617241</v>
      </c>
      <c r="CP175">
        <v>0.88625495497845486</v>
      </c>
      <c r="CQ175">
        <v>0.88302670433414965</v>
      </c>
      <c r="CR175">
        <v>0.8755821651574518</v>
      </c>
      <c r="CS175">
        <v>0.86972212486335043</v>
      </c>
      <c r="CT175">
        <v>0.86509036616127311</v>
      </c>
      <c r="CU175">
        <v>0.86009781578956523</v>
      </c>
      <c r="CV175">
        <v>0.75759121805914675</v>
      </c>
      <c r="CW175">
        <v>0.75360594871061604</v>
      </c>
      <c r="CX175">
        <v>0.74883926115399913</v>
      </c>
      <c r="CY175">
        <v>0.68367438011674597</v>
      </c>
      <c r="CZ175">
        <v>0.68121322032839637</v>
      </c>
      <c r="DA175">
        <v>0.67962964062879638</v>
      </c>
      <c r="DB175">
        <v>0.67549455638528055</v>
      </c>
      <c r="DC175">
        <v>0.67327044735970976</v>
      </c>
      <c r="DD175">
        <v>0.66988530669877622</v>
      </c>
      <c r="DE175">
        <v>0.66735704753306346</v>
      </c>
      <c r="DF175">
        <v>0.61870596434724656</v>
      </c>
      <c r="DG175">
        <v>0.61585384970620927</v>
      </c>
      <c r="DH175">
        <v>0.61480486552240854</v>
      </c>
      <c r="DI175">
        <v>0.54433914002437278</v>
      </c>
      <c r="DJ175">
        <v>0.54242478663645721</v>
      </c>
      <c r="DK175">
        <v>0.54149370985207679</v>
      </c>
      <c r="DL175">
        <v>0.54142408804842423</v>
      </c>
      <c r="DM175">
        <v>0.5399523818340799</v>
      </c>
      <c r="DN175">
        <v>0.53923866264968112</v>
      </c>
      <c r="DO175">
        <v>0.51880676707151818</v>
      </c>
      <c r="DP175">
        <v>0.51908433142079313</v>
      </c>
      <c r="DQ175">
        <v>0.51820979758723706</v>
      </c>
      <c r="DR175">
        <v>0.51909410010943446</v>
      </c>
      <c r="DS175">
        <v>0.52045899002713136</v>
      </c>
      <c r="DT175">
        <v>0.51947073784550091</v>
      </c>
      <c r="DU175">
        <v>0.51991997261953149</v>
      </c>
      <c r="DV175">
        <v>0.52084737650164015</v>
      </c>
      <c r="DW175">
        <v>0.52279226236772869</v>
      </c>
      <c r="DX175">
        <v>0.52390510647986577</v>
      </c>
      <c r="DY175">
        <v>0.52495454045938483</v>
      </c>
      <c r="DZ175">
        <v>0.52543807957680744</v>
      </c>
      <c r="EA175">
        <v>0.52777034739869488</v>
      </c>
      <c r="EB175">
        <v>0.55265402386503593</v>
      </c>
      <c r="EC175">
        <v>0.55563180346733687</v>
      </c>
      <c r="ED175">
        <v>0.55843758714129932</v>
      </c>
      <c r="EE175">
        <v>0.56027857183159824</v>
      </c>
      <c r="EF175">
        <v>0.56373920638203079</v>
      </c>
      <c r="EG175">
        <v>0.564937597915255</v>
      </c>
      <c r="EH175">
        <v>0.56962646494555591</v>
      </c>
      <c r="EI175">
        <v>0.57128801223548165</v>
      </c>
      <c r="EJ175">
        <v>0.57582833896344165</v>
      </c>
      <c r="EK175">
        <v>0.57916705550293823</v>
      </c>
      <c r="EL175">
        <v>0.58280174260514994</v>
      </c>
      <c r="EM175">
        <v>0.58428705387599267</v>
      </c>
      <c r="EN175">
        <v>0.58923580064657366</v>
      </c>
      <c r="EO175">
        <v>0.59117956384418024</v>
      </c>
      <c r="EP175">
        <v>0.59586883200672336</v>
      </c>
      <c r="EQ175">
        <v>0.59808452062815121</v>
      </c>
      <c r="ER175">
        <v>0.6008958637595011</v>
      </c>
      <c r="ES175">
        <v>0.60428791546724736</v>
      </c>
      <c r="ET175">
        <v>0.6075753710028049</v>
      </c>
      <c r="EU175">
        <v>0.61148288932544215</v>
      </c>
      <c r="EV175">
        <v>0.61508034777747533</v>
      </c>
      <c r="EW175">
        <v>0.61875322538990052</v>
      </c>
      <c r="EX175">
        <v>0.6219529142224749</v>
      </c>
      <c r="EY175">
        <v>0.62696394947139256</v>
      </c>
      <c r="EZ175">
        <v>0.62849010818727591</v>
      </c>
      <c r="FA175">
        <v>0.63211730507913932</v>
      </c>
      <c r="FB175">
        <v>0.63598891896278664</v>
      </c>
      <c r="FC175">
        <v>0.63990428983491987</v>
      </c>
      <c r="FD175">
        <v>0.64479622472365206</v>
      </c>
      <c r="FE175">
        <v>0.64857849462399564</v>
      </c>
      <c r="FF175">
        <v>0.65229441840737923</v>
      </c>
      <c r="FG175">
        <v>0.65517137231787803</v>
      </c>
      <c r="FH175">
        <v>0.66068159565854134</v>
      </c>
      <c r="FI175">
        <v>0.66443998373963398</v>
      </c>
      <c r="FJ175">
        <v>0.66605809665451721</v>
      </c>
      <c r="FK175">
        <v>0.6697991813562888</v>
      </c>
      <c r="FL175">
        <v>0.67809136617981081</v>
      </c>
      <c r="FM175">
        <v>0.68768623446690769</v>
      </c>
      <c r="FN175">
        <v>0.69486836428681142</v>
      </c>
      <c r="FO175">
        <v>0.70143022413622125</v>
      </c>
      <c r="FP175">
        <v>0.70826347745820728</v>
      </c>
      <c r="FQ175">
        <v>0.71581486270433536</v>
      </c>
      <c r="FR175">
        <v>0.72181099689216355</v>
      </c>
      <c r="FS175">
        <v>0.72994558637475748</v>
      </c>
      <c r="FT175">
        <v>0.73799468602331653</v>
      </c>
      <c r="FU175">
        <v>0.7470167323703516</v>
      </c>
      <c r="FV175">
        <v>0.75283102711881689</v>
      </c>
      <c r="FW175">
        <v>0.76270823179998792</v>
      </c>
      <c r="FX175">
        <v>0.7691045991264307</v>
      </c>
      <c r="FY175">
        <v>0.77734175276013173</v>
      </c>
      <c r="FZ175">
        <v>0.78425363427728079</v>
      </c>
      <c r="GA175">
        <v>0.79230512265917707</v>
      </c>
      <c r="GB175">
        <v>0.79888559708434081</v>
      </c>
      <c r="GC175">
        <v>0.80627785928124984</v>
      </c>
      <c r="GD175">
        <v>0.81367150881631189</v>
      </c>
      <c r="GE175">
        <v>0.82056617033957813</v>
      </c>
      <c r="GF175">
        <v>0.82896481125607724</v>
      </c>
      <c r="GG175">
        <v>0.83583662935890279</v>
      </c>
      <c r="GH175">
        <v>0.84224133106879751</v>
      </c>
      <c r="GI175">
        <v>0.85045648900394188</v>
      </c>
      <c r="GJ175">
        <v>0.85794373961118398</v>
      </c>
      <c r="GK175">
        <v>0.86739839509179684</v>
      </c>
      <c r="GL175">
        <v>0.87285177744902875</v>
      </c>
      <c r="GM175">
        <v>0.8807380069623485</v>
      </c>
      <c r="GN175">
        <v>0.88623482948985866</v>
      </c>
      <c r="GO175">
        <v>0.89479120089417052</v>
      </c>
      <c r="GP175">
        <v>0.9026817541903791</v>
      </c>
      <c r="GQ175">
        <v>0.90879426404831154</v>
      </c>
      <c r="GR175">
        <v>0.91645118934357817</v>
      </c>
      <c r="GS175">
        <v>0.92508869698839646</v>
      </c>
      <c r="GT175">
        <v>0.93020749057977714</v>
      </c>
      <c r="GU175">
        <v>0.93678391121362403</v>
      </c>
      <c r="GV175">
        <v>0.94482619047641081</v>
      </c>
      <c r="GW175">
        <v>0.95296000861998464</v>
      </c>
      <c r="GX175">
        <v>0.95894437799515975</v>
      </c>
      <c r="GY175">
        <v>0.9660079792002374</v>
      </c>
      <c r="GZ175">
        <v>0.9720791355086168</v>
      </c>
      <c r="HA175">
        <v>0.97804607226993312</v>
      </c>
      <c r="HB175">
        <v>0.98675474524836837</v>
      </c>
      <c r="HC175">
        <v>0.99443432645885033</v>
      </c>
      <c r="HD175">
        <v>1.0023698925350244</v>
      </c>
      <c r="HE175">
        <v>1.0075174942131391</v>
      </c>
      <c r="HF175">
        <v>1.0129423314304109</v>
      </c>
      <c r="HG175">
        <v>1.0218037870340622</v>
      </c>
      <c r="HH175">
        <v>1.0292681886136128</v>
      </c>
      <c r="HI175">
        <v>1.035238517533833</v>
      </c>
      <c r="HJ175">
        <v>1.0421319295140077</v>
      </c>
      <c r="HK175">
        <v>1.0470926992975651</v>
      </c>
      <c r="HL175">
        <v>1.054970043730322</v>
      </c>
      <c r="HM175">
        <v>1.0609091505873076</v>
      </c>
      <c r="HN175">
        <v>1.0659077583087404</v>
      </c>
      <c r="HO175">
        <v>1.1204055439490745</v>
      </c>
      <c r="HP175">
        <v>1.07378668358672</v>
      </c>
      <c r="HQ175">
        <v>1.0836007956974356</v>
      </c>
      <c r="HR175">
        <v>1.0927610681490396</v>
      </c>
      <c r="HS175">
        <v>1.0995100466362</v>
      </c>
      <c r="HT175">
        <v>1.1076078387830104</v>
      </c>
      <c r="HU175">
        <v>1.1143610699411053</v>
      </c>
      <c r="HV175">
        <v>1.1182624053562169</v>
      </c>
      <c r="HW175">
        <v>1.1228187235418039</v>
      </c>
      <c r="HX175">
        <v>1.1288712192703099</v>
      </c>
      <c r="HY175">
        <v>1.1376706519851973</v>
      </c>
      <c r="HZ175">
        <v>1.1450643901971174</v>
      </c>
      <c r="IA175">
        <v>1.147887401088411</v>
      </c>
      <c r="IB175">
        <v>1.1561455732181747</v>
      </c>
      <c r="IC175">
        <v>1.1604659044374164</v>
      </c>
      <c r="ID175">
        <v>1.1673396983680113</v>
      </c>
      <c r="IE175">
        <v>1.1734297847233988</v>
      </c>
      <c r="IF175">
        <v>1.1780309283984831</v>
      </c>
      <c r="IG175">
        <v>1.1845085861938034</v>
      </c>
      <c r="IH175">
        <v>1.1918671294555336</v>
      </c>
      <c r="II175">
        <v>1.19556693324759</v>
      </c>
      <c r="IJ175">
        <v>1.2030134643948709</v>
      </c>
      <c r="IK175">
        <v>1.208682909058248</v>
      </c>
      <c r="IL175">
        <v>1.2125405557519799</v>
      </c>
      <c r="IM175">
        <v>1.2186675574955228</v>
      </c>
      <c r="IN175">
        <v>1.2273644350867052</v>
      </c>
      <c r="IO175">
        <v>1.2326728441398809</v>
      </c>
      <c r="IP175">
        <v>1.2360960589573349</v>
      </c>
      <c r="IQ175">
        <v>1.2419871068266184</v>
      </c>
      <c r="IR175">
        <v>1.2494247120951003</v>
      </c>
      <c r="IS175">
        <v>1.2551363070982993</v>
      </c>
      <c r="IT175">
        <v>1.2582327183698923</v>
      </c>
      <c r="IU175">
        <v>1.2671242003193048</v>
      </c>
      <c r="IV175">
        <v>1.2690698833220557</v>
      </c>
      <c r="IW175">
        <v>1.275935298523809</v>
      </c>
      <c r="IX175">
        <v>1.2810088394383359</v>
      </c>
      <c r="IY175">
        <v>1.286373144068983</v>
      </c>
      <c r="IZ175">
        <v>1.2910704877743133</v>
      </c>
      <c r="JA175">
        <v>1.2994587280040899</v>
      </c>
      <c r="JB175">
        <v>1.3045045335533028</v>
      </c>
      <c r="JC175">
        <v>1.3116718858652776</v>
      </c>
      <c r="JD175">
        <v>1.31441887047493</v>
      </c>
      <c r="JE175">
        <v>1.3180054837509376</v>
      </c>
      <c r="JF175">
        <v>1.3246272587017873</v>
      </c>
      <c r="JG175">
        <v>1.3294755259489879</v>
      </c>
      <c r="JH175">
        <v>1.3317565445793758</v>
      </c>
      <c r="JI175">
        <v>1.3404093429242236</v>
      </c>
      <c r="JJ175">
        <v>1.3464038910474032</v>
      </c>
      <c r="JK175">
        <v>1.3519297123837002</v>
      </c>
      <c r="JL175">
        <v>1.3532895206147773</v>
      </c>
      <c r="JM175">
        <v>1.3618371159645168</v>
      </c>
      <c r="JN175">
        <v>1.3608103064931776</v>
      </c>
      <c r="JO175">
        <v>1.3688914660492706</v>
      </c>
      <c r="JP175">
        <v>1.3759163621605348</v>
      </c>
      <c r="JQ175">
        <v>1.3785751752207969</v>
      </c>
      <c r="JR175">
        <v>1.3822965558981588</v>
      </c>
      <c r="JS175">
        <v>1.3898754310178738</v>
      </c>
      <c r="JT175">
        <v>1.3947550537467492</v>
      </c>
      <c r="JU175">
        <v>1.3995902455078115</v>
      </c>
      <c r="JV175">
        <v>1.4024932828095205</v>
      </c>
      <c r="JW175">
        <v>1.4058672335169846</v>
      </c>
      <c r="JX175">
        <v>1.410992467579256</v>
      </c>
      <c r="JY175">
        <v>1.4171107635474123</v>
      </c>
      <c r="JZ175">
        <v>1.4207294701013671</v>
      </c>
      <c r="KA175">
        <v>1.4231357062919121</v>
      </c>
      <c r="KB175">
        <v>1.4318807373080311</v>
      </c>
      <c r="KC175">
        <v>1.4336023155118987</v>
      </c>
      <c r="KD175">
        <v>1.4407866604316693</v>
      </c>
      <c r="KE175">
        <v>1.4433542979390042</v>
      </c>
      <c r="KF175">
        <v>1.4506614533193467</v>
      </c>
      <c r="KG175">
        <v>1.4542936882174959</v>
      </c>
      <c r="KH175">
        <v>1.456698535325448</v>
      </c>
      <c r="KI175">
        <v>1.4636698092800482</v>
      </c>
      <c r="KJ175">
        <v>1.4689936209545564</v>
      </c>
      <c r="KK175">
        <v>1.4742005019957205</v>
      </c>
      <c r="KL175">
        <v>1.4740751551940889</v>
      </c>
      <c r="KM175">
        <v>1.4775234933223973</v>
      </c>
      <c r="KN175">
        <v>1.483979822083487</v>
      </c>
      <c r="KO175">
        <v>1.4866424650680925</v>
      </c>
      <c r="KP175">
        <v>1.4905652464721983</v>
      </c>
      <c r="KQ175">
        <v>1.4984148292697268</v>
      </c>
      <c r="KR175">
        <v>1.4975809034385896</v>
      </c>
      <c r="KS175">
        <v>1.5053738012778775</v>
      </c>
      <c r="KT175">
        <v>1.5073001915155477</v>
      </c>
      <c r="KU175">
        <v>1.5132090010237809</v>
      </c>
      <c r="KV175">
        <v>1.5153344026231872</v>
      </c>
      <c r="KW175">
        <v>1.5205015803787887</v>
      </c>
      <c r="KX175">
        <v>1.5223260403005916</v>
      </c>
      <c r="KY175">
        <v>1.5300019187708855</v>
      </c>
      <c r="KZ175">
        <v>1.5276120693566557</v>
      </c>
      <c r="LA175">
        <v>1.5341635466209551</v>
      </c>
      <c r="LB175">
        <v>1.5417485554606469</v>
      </c>
      <c r="LC175">
        <v>1.5431441605371081</v>
      </c>
      <c r="LD175">
        <v>1.5475786875239561</v>
      </c>
      <c r="LE175">
        <v>1.5463047668156882</v>
      </c>
      <c r="LF175">
        <v>1.550133758849235</v>
      </c>
      <c r="LG175">
        <v>1.5574223273225698</v>
      </c>
      <c r="LH175">
        <v>1.5610364378384429</v>
      </c>
      <c r="LI175">
        <v>1.5606889691428527</v>
      </c>
      <c r="LJ175">
        <v>1.5680868954859171</v>
      </c>
      <c r="LK175">
        <v>1.5692703689475531</v>
      </c>
      <c r="LL175">
        <v>1.5734189483349938</v>
      </c>
      <c r="LM175">
        <v>1.5800217536783498</v>
      </c>
      <c r="LN175">
        <v>1.5792313457543659</v>
      </c>
      <c r="LO175">
        <v>1.5850832242649602</v>
      </c>
      <c r="LP175">
        <v>1.6408769833259711</v>
      </c>
      <c r="LQ175">
        <v>1.6427360232200228</v>
      </c>
      <c r="LR175">
        <v>1.6433958250559948</v>
      </c>
      <c r="LS175">
        <v>1.6499530687536594</v>
      </c>
      <c r="LT175">
        <v>1.644929232035051</v>
      </c>
      <c r="LU175">
        <v>1.6540349097557934</v>
      </c>
      <c r="LV175">
        <v>1.6526529950467386</v>
      </c>
      <c r="LW175">
        <v>1.6748895867933669</v>
      </c>
      <c r="LX175">
        <v>1.6737132840126705</v>
      </c>
      <c r="LY175">
        <v>1.6739869330871497</v>
      </c>
      <c r="LZ175">
        <v>1.686798073184552</v>
      </c>
      <c r="MA175">
        <v>1.68789400824783</v>
      </c>
      <c r="MB175">
        <v>1.6893595703169124</v>
      </c>
      <c r="MC175">
        <v>1.6851483243426584</v>
      </c>
      <c r="MD175">
        <v>1.686599109051319</v>
      </c>
      <c r="ME175">
        <v>1.7073838525390432</v>
      </c>
      <c r="MF175">
        <v>1.7108347859264665</v>
      </c>
      <c r="MG175">
        <v>1.7129667280511078</v>
      </c>
      <c r="MH175">
        <v>1.7422184196389467</v>
      </c>
      <c r="MI175">
        <v>1.7401882997741371</v>
      </c>
      <c r="MJ175">
        <v>1.7389772609230509</v>
      </c>
      <c r="MK175">
        <v>1.7441760512224205</v>
      </c>
      <c r="ML175">
        <v>1.785470960226929</v>
      </c>
      <c r="MM175">
        <v>1.7867564214107625</v>
      </c>
      <c r="MN175">
        <v>1.794592639969576</v>
      </c>
      <c r="MO175">
        <v>1.7892478213434839</v>
      </c>
      <c r="MP175">
        <v>1.7896889676339727</v>
      </c>
      <c r="MQ175">
        <v>1.7873901281635334</v>
      </c>
      <c r="MR175">
        <v>1.8149512584606018</v>
      </c>
      <c r="MS175">
        <v>1.8118215812035212</v>
      </c>
      <c r="MT175">
        <v>1.8096962333384132</v>
      </c>
      <c r="MU175">
        <v>1.8062909589909983</v>
      </c>
      <c r="MV175">
        <v>1.8130766617501228</v>
      </c>
      <c r="MW175">
        <v>1.8053675234473754</v>
      </c>
      <c r="MX175">
        <v>1.8132985235587793</v>
      </c>
      <c r="MY175">
        <v>1.8201954863090291</v>
      </c>
      <c r="MZ175">
        <v>1.8119690496195393</v>
      </c>
      <c r="NA175">
        <v>1.8073184959346245</v>
      </c>
      <c r="NB175">
        <v>1.810717161312752</v>
      </c>
      <c r="NC175">
        <v>1.8168563556250226</v>
      </c>
      <c r="ND175">
        <v>1.8182083798516386</v>
      </c>
      <c r="NE175">
        <v>1.8148176202508151</v>
      </c>
      <c r="NF175">
        <v>1.8137944245308641</v>
      </c>
      <c r="NG175">
        <v>1.8184478502266621</v>
      </c>
      <c r="NH175">
        <v>1.8131432083928967</v>
      </c>
      <c r="NI175">
        <v>1.8138314547813961</v>
      </c>
      <c r="NJ175">
        <v>1.8149809614258867</v>
      </c>
      <c r="NK175">
        <v>1.811033474625396</v>
      </c>
      <c r="NL175">
        <v>1.8158209106210368</v>
      </c>
      <c r="NM175">
        <v>1.8191670546376366</v>
      </c>
      <c r="NN175">
        <v>1.815627504035342</v>
      </c>
      <c r="NO175">
        <v>1.8142760642397608</v>
      </c>
      <c r="NP175">
        <v>1.841395307436462</v>
      </c>
      <c r="NQ175">
        <v>1.8420271005083153</v>
      </c>
      <c r="NR175">
        <v>1.8398041082762593</v>
      </c>
      <c r="NS175">
        <v>1.8414347675879532</v>
      </c>
      <c r="NT175">
        <v>1.8652395719420904</v>
      </c>
      <c r="NU175">
        <v>1.8678401705034442</v>
      </c>
      <c r="NV175">
        <v>1.8565400206560503</v>
      </c>
      <c r="NW175">
        <v>1.8639409330784156</v>
      </c>
      <c r="NX175">
        <v>1.8659488014080607</v>
      </c>
      <c r="NY175">
        <v>1.8733008367064745</v>
      </c>
      <c r="NZ175">
        <v>1.877311128784046</v>
      </c>
      <c r="OA175">
        <v>1.8928616370766798</v>
      </c>
      <c r="OB175">
        <v>1.891761348084176</v>
      </c>
      <c r="OC175">
        <v>1.9080686051052509</v>
      </c>
      <c r="OD175">
        <v>1.9093771383428828</v>
      </c>
      <c r="OE175">
        <v>1.9091557007442039</v>
      </c>
      <c r="OF175">
        <v>1.9119411025933344</v>
      </c>
      <c r="OG175">
        <v>1.9216859598215565</v>
      </c>
      <c r="OH175">
        <v>1.9172182491869527</v>
      </c>
      <c r="OI175">
        <v>1.926209702740235</v>
      </c>
      <c r="OJ175">
        <v>1.9178294879610782</v>
      </c>
      <c r="OK175">
        <v>2.0073312731453048</v>
      </c>
      <c r="OL175">
        <v>2.0002770658464839</v>
      </c>
      <c r="OM175">
        <v>2.0087675713457798</v>
      </c>
      <c r="ON175">
        <v>2.0098013988833636</v>
      </c>
      <c r="OO175">
        <v>2.0266742754973941</v>
      </c>
      <c r="OP175">
        <v>2.020086748622417</v>
      </c>
      <c r="OQ175">
        <v>2.0230141983281147</v>
      </c>
      <c r="OR175">
        <v>2.0149606989995434</v>
      </c>
      <c r="OS175">
        <v>2.0358752820436115</v>
      </c>
      <c r="OT175">
        <v>2.0212673024491945</v>
      </c>
      <c r="OU175">
        <v>2.025732230868782</v>
      </c>
      <c r="OV175">
        <v>2.0270613472529631</v>
      </c>
      <c r="OW175">
        <v>2.0276547202611592</v>
      </c>
      <c r="OX175">
        <v>2.0282489050993817</v>
      </c>
      <c r="OY175">
        <v>2.0358629327301538</v>
      </c>
      <c r="OZ175">
        <v>2.0239864057611028</v>
      </c>
      <c r="PA175">
        <v>2.0294762242217383</v>
      </c>
      <c r="PB175">
        <v>2.0270734488059001</v>
      </c>
      <c r="PC175">
        <v>2.0208137810065132</v>
      </c>
      <c r="PD175">
        <v>2.0387622875559264</v>
      </c>
      <c r="PE175">
        <v>2.0331423126873522</v>
      </c>
      <c r="PF175">
        <v>2.0356160201753193</v>
      </c>
      <c r="PG175">
        <v>2.0362706455994646</v>
      </c>
      <c r="PH175">
        <v>2.0357888442227949</v>
      </c>
      <c r="PI175">
        <v>2.0398452081051888</v>
      </c>
      <c r="PJ175">
        <v>1.997261119830201</v>
      </c>
      <c r="PK175">
        <v>2.0026271993287388</v>
      </c>
      <c r="PL175">
        <v>2.0105696498407624</v>
      </c>
      <c r="PM175">
        <v>1.9780330985605743</v>
      </c>
      <c r="PN175">
        <v>1.9764362275361476</v>
      </c>
      <c r="PO175">
        <v>1.9727043968901452</v>
      </c>
      <c r="PP175">
        <v>1.9771476204219587</v>
      </c>
      <c r="PQ175">
        <v>1.8988284326611038</v>
      </c>
      <c r="PR175">
        <v>1.9043489114745604</v>
      </c>
      <c r="PS175">
        <v>1.8961345680474191</v>
      </c>
      <c r="PT175">
        <v>1.8955977944934554</v>
      </c>
      <c r="PU175">
        <v>1.8894809322188746</v>
      </c>
      <c r="PV175">
        <v>1.7779325362976366</v>
      </c>
      <c r="PW175">
        <v>1.7714219223985048</v>
      </c>
      <c r="PX175">
        <v>1.7638507176420997</v>
      </c>
      <c r="PY175">
        <v>1.77993504648158</v>
      </c>
      <c r="PZ175">
        <v>1.7708714516870045</v>
      </c>
      <c r="QA175">
        <v>1.7702613791455781</v>
      </c>
      <c r="QB175">
        <v>1.7959196410746758</v>
      </c>
      <c r="QC175">
        <v>1.8124634339843797</v>
      </c>
    </row>
    <row r="176" spans="1:445" x14ac:dyDescent="0.3">
      <c r="A176">
        <v>399.31</v>
      </c>
      <c r="B176">
        <v>1.8468200936907606</v>
      </c>
      <c r="C176">
        <v>1.8402586127343401</v>
      </c>
      <c r="D176">
        <v>1.8466929719481391</v>
      </c>
      <c r="E176">
        <v>1.8549565355885287</v>
      </c>
      <c r="F176">
        <v>1.8409186793119339</v>
      </c>
      <c r="G176">
        <v>1.8526825118090033</v>
      </c>
      <c r="H176">
        <v>1.8418561925775685</v>
      </c>
      <c r="I176">
        <v>1.8145282624534926</v>
      </c>
      <c r="J176">
        <v>1.8141743174067804</v>
      </c>
      <c r="K176">
        <v>1.8065909516220686</v>
      </c>
      <c r="L176">
        <v>1.8155523937242277</v>
      </c>
      <c r="M176">
        <v>1.8156154961389848</v>
      </c>
      <c r="N176">
        <v>1.7721302697687096</v>
      </c>
      <c r="O176">
        <v>1.0868877318180521</v>
      </c>
      <c r="P176">
        <v>1.6811252255662392</v>
      </c>
      <c r="Q176">
        <v>1.767014895857314</v>
      </c>
      <c r="R176">
        <v>1.8184090579234882</v>
      </c>
      <c r="S176">
        <v>1.8837511117018573</v>
      </c>
      <c r="T176">
        <v>1.9281357530079464</v>
      </c>
      <c r="U176">
        <v>1.9296511520036643</v>
      </c>
      <c r="V176">
        <v>1.9452733624472371</v>
      </c>
      <c r="W176">
        <v>1.9457095239487283</v>
      </c>
      <c r="X176">
        <v>1.9430144724676264</v>
      </c>
      <c r="Y176">
        <v>1.9571297614984786</v>
      </c>
      <c r="Z176">
        <v>1.9496548153871354</v>
      </c>
      <c r="AA176">
        <v>1.9386887001165831</v>
      </c>
      <c r="AB176">
        <v>1.9379666808629998</v>
      </c>
      <c r="AC176">
        <v>1.9447951522895417</v>
      </c>
      <c r="AD176">
        <v>1.9330905960878675</v>
      </c>
      <c r="AE176">
        <v>1.9114028677717485</v>
      </c>
      <c r="AF176">
        <v>1.9035666416487533</v>
      </c>
      <c r="AG176">
        <v>1.7722516119808247</v>
      </c>
      <c r="AH176">
        <v>1.7775666969416837</v>
      </c>
      <c r="AI176">
        <v>1.7894643142910205</v>
      </c>
      <c r="AJ176">
        <v>1.7716737558598108</v>
      </c>
      <c r="AK176">
        <v>1.7720803151809441</v>
      </c>
      <c r="AL176">
        <v>1.7660074559203851</v>
      </c>
      <c r="AM176">
        <v>1.7572440870637984</v>
      </c>
      <c r="AN176">
        <v>1.7596021152598835</v>
      </c>
      <c r="AO176">
        <v>1.7548027752117077</v>
      </c>
      <c r="AP176">
        <v>1.6849327345453313</v>
      </c>
      <c r="AQ176">
        <v>1.6353764165628057</v>
      </c>
      <c r="AR176">
        <v>1.6213889362489533</v>
      </c>
      <c r="AS176">
        <v>1.6040509397600888</v>
      </c>
      <c r="AT176">
        <v>1.5940003056729077</v>
      </c>
      <c r="AU176">
        <v>1.5919216369563738</v>
      </c>
      <c r="AV176">
        <v>1.5921620644162151</v>
      </c>
      <c r="AW176">
        <v>1.588883007358435</v>
      </c>
      <c r="AX176">
        <v>1.5839733591231759</v>
      </c>
      <c r="AY176">
        <v>1.5865538945541016</v>
      </c>
      <c r="AZ176">
        <v>1.5872573791358688</v>
      </c>
      <c r="BA176">
        <v>1.5988097647820452</v>
      </c>
      <c r="BB176">
        <v>1.5951193408862219</v>
      </c>
      <c r="BC176">
        <v>1.5907825958308937</v>
      </c>
      <c r="BD176">
        <v>1.5776247980537954</v>
      </c>
      <c r="BE176">
        <v>1.5861258394069893</v>
      </c>
      <c r="BF176">
        <v>1.5880834468730045</v>
      </c>
      <c r="BG176">
        <v>1.574507621220731</v>
      </c>
      <c r="BH176">
        <v>1.5751555684525618</v>
      </c>
      <c r="BI176">
        <v>1.5719389591651203</v>
      </c>
      <c r="BJ176">
        <v>1.5783185228995589</v>
      </c>
      <c r="BK176">
        <v>1.5319101768627019</v>
      </c>
      <c r="BL176">
        <v>1.5316598618512982</v>
      </c>
      <c r="BM176">
        <v>1.5341984118952818</v>
      </c>
      <c r="BN176">
        <v>1.5347971512378018</v>
      </c>
      <c r="BO176">
        <v>1.5480122541113377</v>
      </c>
      <c r="BP176">
        <v>1.5407633543700652</v>
      </c>
      <c r="BQ176">
        <v>1.5292543587126757</v>
      </c>
      <c r="BR176">
        <v>1.5305863759465912</v>
      </c>
      <c r="BS176">
        <v>1.5329334536173969</v>
      </c>
      <c r="BT176">
        <v>1.5293482015568847</v>
      </c>
      <c r="BU176">
        <v>1.5387780094905099</v>
      </c>
      <c r="BV176">
        <v>1.5443557838228965</v>
      </c>
      <c r="BW176">
        <v>1.5519705080938198</v>
      </c>
      <c r="BX176">
        <v>1.5364738780721463</v>
      </c>
      <c r="BY176">
        <v>1.5243296515440492</v>
      </c>
      <c r="BZ176">
        <v>1.502834476637791</v>
      </c>
      <c r="CA176">
        <v>1.495812622842936</v>
      </c>
      <c r="CB176">
        <v>1.4893265221574805</v>
      </c>
      <c r="CC176">
        <v>1.488419464722623</v>
      </c>
      <c r="CD176">
        <v>1.4928950161141259</v>
      </c>
      <c r="CE176">
        <v>1.5024622631234255</v>
      </c>
      <c r="CF176">
        <v>1.2790620996036328</v>
      </c>
      <c r="CG176">
        <v>1.2755335424489649</v>
      </c>
      <c r="CH176">
        <v>1.2702118656913672</v>
      </c>
      <c r="CI176">
        <v>1.1943880763319128</v>
      </c>
      <c r="CJ176">
        <v>1.1904060561951115</v>
      </c>
      <c r="CK176">
        <v>1.1863009025465057</v>
      </c>
      <c r="CL176">
        <v>1.1461548088448235</v>
      </c>
      <c r="CM176">
        <v>1.142673397568045</v>
      </c>
      <c r="CN176">
        <v>1.1396735944263063</v>
      </c>
      <c r="CO176">
        <v>1.1367125445095014</v>
      </c>
      <c r="CP176">
        <v>0.88120327717140301</v>
      </c>
      <c r="CQ176">
        <v>0.87737159008308729</v>
      </c>
      <c r="CR176">
        <v>0.8678990086229873</v>
      </c>
      <c r="CS176">
        <v>0.86461755923240369</v>
      </c>
      <c r="CT176">
        <v>0.85943415324818939</v>
      </c>
      <c r="CU176">
        <v>0.85432999320903324</v>
      </c>
      <c r="CV176">
        <v>0.75307466538540058</v>
      </c>
      <c r="CW176">
        <v>0.74858848009632428</v>
      </c>
      <c r="CX176">
        <v>0.74419032108165473</v>
      </c>
      <c r="CY176">
        <v>0.67935955748746002</v>
      </c>
      <c r="CZ176">
        <v>0.67643721340924323</v>
      </c>
      <c r="DA176">
        <v>0.67447268280610118</v>
      </c>
      <c r="DB176">
        <v>0.67323989978954546</v>
      </c>
      <c r="DC176">
        <v>0.6693736597754012</v>
      </c>
      <c r="DD176">
        <v>0.66554097652997113</v>
      </c>
      <c r="DE176">
        <v>0.6639030538792583</v>
      </c>
      <c r="DF176">
        <v>0.61476072852463359</v>
      </c>
      <c r="DG176">
        <v>0.61357314819960118</v>
      </c>
      <c r="DH176">
        <v>0.61025929527287615</v>
      </c>
      <c r="DI176">
        <v>0.54105376796550908</v>
      </c>
      <c r="DJ176">
        <v>0.53932881845723923</v>
      </c>
      <c r="DK176">
        <v>0.53836578098005416</v>
      </c>
      <c r="DL176">
        <v>0.53663692984947453</v>
      </c>
      <c r="DM176">
        <v>0.53754041266973862</v>
      </c>
      <c r="DN176">
        <v>0.53558502965361088</v>
      </c>
      <c r="DO176">
        <v>0.51625116830722195</v>
      </c>
      <c r="DP176">
        <v>0.51520478751903331</v>
      </c>
      <c r="DQ176">
        <v>0.51624166598608845</v>
      </c>
      <c r="DR176">
        <v>0.51618940693591753</v>
      </c>
      <c r="DS176">
        <v>0.5173651714480777</v>
      </c>
      <c r="DT176">
        <v>0.51700885540035768</v>
      </c>
      <c r="DU176">
        <v>0.51790059169603653</v>
      </c>
      <c r="DV176">
        <v>0.51837141692905842</v>
      </c>
      <c r="DW176">
        <v>0.51862015819687035</v>
      </c>
      <c r="DX176">
        <v>0.5213325058117515</v>
      </c>
      <c r="DY176">
        <v>0.52221551107626851</v>
      </c>
      <c r="DZ176">
        <v>0.52323226616626062</v>
      </c>
      <c r="EA176">
        <v>0.52387731011375849</v>
      </c>
      <c r="EB176">
        <v>0.54978152234077926</v>
      </c>
      <c r="EC176">
        <v>0.55275531150368329</v>
      </c>
      <c r="ED176">
        <v>0.55564597811099925</v>
      </c>
      <c r="EE176">
        <v>0.55659557668376991</v>
      </c>
      <c r="EF176">
        <v>0.56127745595559997</v>
      </c>
      <c r="EG176">
        <v>0.56321330858377117</v>
      </c>
      <c r="EH176">
        <v>0.56599393076134663</v>
      </c>
      <c r="EI176">
        <v>0.56881615483380787</v>
      </c>
      <c r="EJ176">
        <v>0.57368481077200828</v>
      </c>
      <c r="EK176">
        <v>0.57587578957797969</v>
      </c>
      <c r="EL176">
        <v>0.57864660444079408</v>
      </c>
      <c r="EM176">
        <v>0.58308763809798136</v>
      </c>
      <c r="EN176">
        <v>0.58692552994618052</v>
      </c>
      <c r="EO176">
        <v>0.58941499439402356</v>
      </c>
      <c r="EP176">
        <v>0.59357384226283438</v>
      </c>
      <c r="EQ176">
        <v>0.59723774190834622</v>
      </c>
      <c r="ER176">
        <v>0.59882556855603741</v>
      </c>
      <c r="ES176">
        <v>0.60262117443509877</v>
      </c>
      <c r="ET176">
        <v>0.60571500135633349</v>
      </c>
      <c r="EU176">
        <v>0.60954359202006625</v>
      </c>
      <c r="EV176">
        <v>0.6130686413126244</v>
      </c>
      <c r="EW176">
        <v>0.61717564594112639</v>
      </c>
      <c r="EX176">
        <v>0.61957392890309959</v>
      </c>
      <c r="EY176">
        <v>0.62471544611973695</v>
      </c>
      <c r="EZ176">
        <v>0.62721309737469488</v>
      </c>
      <c r="FA176">
        <v>0.63143040466437961</v>
      </c>
      <c r="FB176">
        <v>0.63549467743742571</v>
      </c>
      <c r="FC176">
        <v>0.63832371204127003</v>
      </c>
      <c r="FD176">
        <v>0.64208762320956037</v>
      </c>
      <c r="FE176">
        <v>0.64776696260219313</v>
      </c>
      <c r="FF176">
        <v>0.65038985583226272</v>
      </c>
      <c r="FG176">
        <v>0.65360466173509213</v>
      </c>
      <c r="FH176">
        <v>0.65783406703455549</v>
      </c>
      <c r="FI176">
        <v>0.663212732238733</v>
      </c>
      <c r="FJ176">
        <v>0.66465910792359284</v>
      </c>
      <c r="FK176">
        <v>0.66800360547128568</v>
      </c>
      <c r="FL176">
        <v>0.67644293889213192</v>
      </c>
      <c r="FM176">
        <v>0.68550704536059814</v>
      </c>
      <c r="FN176">
        <v>0.69264581867855557</v>
      </c>
      <c r="FO176">
        <v>0.69943639877678798</v>
      </c>
      <c r="FP176">
        <v>0.70748947200825429</v>
      </c>
      <c r="FQ176">
        <v>0.71329228143849277</v>
      </c>
      <c r="FR176">
        <v>0.72132632282127673</v>
      </c>
      <c r="FS176">
        <v>0.7287232056658951</v>
      </c>
      <c r="FT176">
        <v>0.73581283024813293</v>
      </c>
      <c r="FU176">
        <v>0.74585515623436094</v>
      </c>
      <c r="FV176">
        <v>0.75294012716902514</v>
      </c>
      <c r="FW176">
        <v>0.76034536783194662</v>
      </c>
      <c r="FX176">
        <v>0.76799993728111038</v>
      </c>
      <c r="FY176">
        <v>0.77551052544924959</v>
      </c>
      <c r="FZ176">
        <v>0.78234150166164629</v>
      </c>
      <c r="GA176">
        <v>0.79074594528232345</v>
      </c>
      <c r="GB176">
        <v>0.79705269018144742</v>
      </c>
      <c r="GC176">
        <v>0.80497764389243709</v>
      </c>
      <c r="GD176">
        <v>0.81267287114610554</v>
      </c>
      <c r="GE176">
        <v>0.82084370328981038</v>
      </c>
      <c r="GF176">
        <v>0.8279399815676759</v>
      </c>
      <c r="GG176">
        <v>0.83461318732836531</v>
      </c>
      <c r="GH176">
        <v>0.8401392415664577</v>
      </c>
      <c r="GI176">
        <v>0.84926978157024269</v>
      </c>
      <c r="GJ176">
        <v>0.85773594311432699</v>
      </c>
      <c r="GK176">
        <v>0.86378915763024422</v>
      </c>
      <c r="GL176">
        <v>0.87193944376791621</v>
      </c>
      <c r="GM176">
        <v>0.87990429885268251</v>
      </c>
      <c r="GN176">
        <v>0.8871549064294687</v>
      </c>
      <c r="GO176">
        <v>0.89458727938559346</v>
      </c>
      <c r="GP176">
        <v>0.90015494671639529</v>
      </c>
      <c r="GQ176">
        <v>0.90734916879004424</v>
      </c>
      <c r="GR176">
        <v>0.91698853380763445</v>
      </c>
      <c r="GS176">
        <v>0.92380213611998074</v>
      </c>
      <c r="GT176">
        <v>0.9303420038940825</v>
      </c>
      <c r="GU176">
        <v>0.93609086722595591</v>
      </c>
      <c r="GV176">
        <v>0.94342719640700468</v>
      </c>
      <c r="GW176">
        <v>0.95181905332785377</v>
      </c>
      <c r="GX176">
        <v>0.95622921860306742</v>
      </c>
      <c r="GY176">
        <v>0.96464222416466916</v>
      </c>
      <c r="GZ176">
        <v>0.97274316547897777</v>
      </c>
      <c r="HA176">
        <v>0.9788308579388727</v>
      </c>
      <c r="HB176">
        <v>0.98652242496196463</v>
      </c>
      <c r="HC176">
        <v>0.99437886469692316</v>
      </c>
      <c r="HD176">
        <v>1.0002461056526302</v>
      </c>
      <c r="HE176">
        <v>1.0085379168603343</v>
      </c>
      <c r="HF176">
        <v>1.0138992937889364</v>
      </c>
      <c r="HG176">
        <v>1.0217732456925963</v>
      </c>
      <c r="HH176">
        <v>1.0275713798911921</v>
      </c>
      <c r="HI176">
        <v>1.0337046652022348</v>
      </c>
      <c r="HJ176">
        <v>1.0419694460341733</v>
      </c>
      <c r="HK176">
        <v>1.04769540177742</v>
      </c>
      <c r="HL176">
        <v>1.0539223267833955</v>
      </c>
      <c r="HM176">
        <v>1.0611941173440838</v>
      </c>
      <c r="HN176">
        <v>1.0680886250917285</v>
      </c>
      <c r="HO176">
        <v>1.1189740622670841</v>
      </c>
      <c r="HP176">
        <v>1.0734201234090015</v>
      </c>
      <c r="HQ176">
        <v>1.0869923411503113</v>
      </c>
      <c r="HR176">
        <v>1.092897022350753</v>
      </c>
      <c r="HS176">
        <v>1.1021529538221777</v>
      </c>
      <c r="HT176">
        <v>1.1061600761769355</v>
      </c>
      <c r="HU176">
        <v>1.1153867568366331</v>
      </c>
      <c r="HV176">
        <v>1.1184842161819943</v>
      </c>
      <c r="HW176">
        <v>1.123814927450383</v>
      </c>
      <c r="HX176">
        <v>1.1310622996222304</v>
      </c>
      <c r="HY176">
        <v>1.1384193986233559</v>
      </c>
      <c r="HZ176">
        <v>1.1438945989311011</v>
      </c>
      <c r="IA176">
        <v>1.151334112301718</v>
      </c>
      <c r="IB176">
        <v>1.1586442704828757</v>
      </c>
      <c r="IC176">
        <v>1.162663378142514</v>
      </c>
      <c r="ID176">
        <v>1.1682009039560637</v>
      </c>
      <c r="IE176">
        <v>1.1750101566810438</v>
      </c>
      <c r="IF176">
        <v>1.182236024523134</v>
      </c>
      <c r="IG176">
        <v>1.1869978647518544</v>
      </c>
      <c r="IH176">
        <v>1.1904528018752971</v>
      </c>
      <c r="II176">
        <v>1.1961086033390815</v>
      </c>
      <c r="IJ176">
        <v>1.2043687427472958</v>
      </c>
      <c r="IK176">
        <v>1.2106171883205785</v>
      </c>
      <c r="IL176">
        <v>1.2149223435652283</v>
      </c>
      <c r="IM176">
        <v>1.2209724178473538</v>
      </c>
      <c r="IN176">
        <v>1.2287938526571227</v>
      </c>
      <c r="IO176">
        <v>1.2349215406434522</v>
      </c>
      <c r="IP176">
        <v>1.2386350733259301</v>
      </c>
      <c r="IQ176">
        <v>1.2447028942260547</v>
      </c>
      <c r="IR176">
        <v>1.249440691440753</v>
      </c>
      <c r="IS176">
        <v>1.2560102779849167</v>
      </c>
      <c r="IT176">
        <v>1.2618821111327851</v>
      </c>
      <c r="IU176">
        <v>1.2685098075912209</v>
      </c>
      <c r="IV176">
        <v>1.2722929804298475</v>
      </c>
      <c r="IW176">
        <v>1.2788259684442065</v>
      </c>
      <c r="IX176">
        <v>1.2844615171676226</v>
      </c>
      <c r="IY176">
        <v>1.2865352256735789</v>
      </c>
      <c r="IZ176">
        <v>1.2956398896134826</v>
      </c>
      <c r="JA176">
        <v>1.2999687441402898</v>
      </c>
      <c r="JB176">
        <v>1.3048738090992804</v>
      </c>
      <c r="JC176">
        <v>1.3092273316714798</v>
      </c>
      <c r="JD176">
        <v>1.3159179301374531</v>
      </c>
      <c r="JE176">
        <v>1.3195702973203078</v>
      </c>
      <c r="JF176">
        <v>1.3282969084188641</v>
      </c>
      <c r="JG176">
        <v>1.3343802808852809</v>
      </c>
      <c r="JH176">
        <v>1.3361864615923291</v>
      </c>
      <c r="JI176">
        <v>1.3423344027741164</v>
      </c>
      <c r="JJ176">
        <v>1.3459706714619384</v>
      </c>
      <c r="JK176">
        <v>1.3499399019338756</v>
      </c>
      <c r="JL176">
        <v>1.3587100246525512</v>
      </c>
      <c r="JM176">
        <v>1.3616010938608769</v>
      </c>
      <c r="JN176">
        <v>1.3665262966135532</v>
      </c>
      <c r="JO176">
        <v>1.3694163977166622</v>
      </c>
      <c r="JP176">
        <v>1.3797683551021782</v>
      </c>
      <c r="JQ176">
        <v>1.3824222748109909</v>
      </c>
      <c r="JR176">
        <v>1.385174483690268</v>
      </c>
      <c r="JS176">
        <v>1.3901390810775629</v>
      </c>
      <c r="JT176">
        <v>1.39738677275748</v>
      </c>
      <c r="JU176">
        <v>1.3981402593287344</v>
      </c>
      <c r="JV176">
        <v>1.4057080039615188</v>
      </c>
      <c r="JW176">
        <v>1.4120809555790661</v>
      </c>
      <c r="JX176">
        <v>1.414617700422891</v>
      </c>
      <c r="JY176">
        <v>1.4178948405028193</v>
      </c>
      <c r="JZ176">
        <v>1.4216010776003756</v>
      </c>
      <c r="KA176">
        <v>1.4275737527457939</v>
      </c>
      <c r="KB176">
        <v>1.4354667093433209</v>
      </c>
      <c r="KC176">
        <v>1.4383195696903568</v>
      </c>
      <c r="KD176">
        <v>1.4425457550955512</v>
      </c>
      <c r="KE176">
        <v>1.4461997792379557</v>
      </c>
      <c r="KF176">
        <v>1.4506603039957673</v>
      </c>
      <c r="KG176">
        <v>1.4523726517172504</v>
      </c>
      <c r="KH176">
        <v>1.46032297383179</v>
      </c>
      <c r="KI176">
        <v>1.462626484363023</v>
      </c>
      <c r="KJ176">
        <v>1.4691882643270719</v>
      </c>
      <c r="KK176">
        <v>1.4745574953797704</v>
      </c>
      <c r="KL176">
        <v>1.4775822144352908</v>
      </c>
      <c r="KM176">
        <v>1.4802271032110133</v>
      </c>
      <c r="KN176">
        <v>1.4866849825729134</v>
      </c>
      <c r="KO176">
        <v>1.4915239372742355</v>
      </c>
      <c r="KP176">
        <v>1.4964022860987849</v>
      </c>
      <c r="KQ176">
        <v>1.5004494046695205</v>
      </c>
      <c r="KR176">
        <v>1.5036337022809343</v>
      </c>
      <c r="KS176">
        <v>1.5074618799559536</v>
      </c>
      <c r="KT176">
        <v>1.5122685660485011</v>
      </c>
      <c r="KU176">
        <v>1.5144711347246544</v>
      </c>
      <c r="KV176">
        <v>1.5212668112679268</v>
      </c>
      <c r="KW176">
        <v>1.5222331713699102</v>
      </c>
      <c r="KX176">
        <v>1.5281949344043451</v>
      </c>
      <c r="KY176">
        <v>1.5359142495393969</v>
      </c>
      <c r="KZ176">
        <v>1.5359515356813469</v>
      </c>
      <c r="LA176">
        <v>1.5368141529631123</v>
      </c>
      <c r="LB176">
        <v>1.5375038193746404</v>
      </c>
      <c r="LC176">
        <v>1.5421354013956445</v>
      </c>
      <c r="LD176">
        <v>1.5481869390642335</v>
      </c>
      <c r="LE176">
        <v>1.5534992531169109</v>
      </c>
      <c r="LF176">
        <v>1.5528914170598251</v>
      </c>
      <c r="LG176">
        <v>1.5587550757902688</v>
      </c>
      <c r="LH176">
        <v>1.5637262244743022</v>
      </c>
      <c r="LI176">
        <v>1.5633509668242298</v>
      </c>
      <c r="LJ176">
        <v>1.5681119985634548</v>
      </c>
      <c r="LK176">
        <v>1.5764225349991603</v>
      </c>
      <c r="LL176">
        <v>1.5763497774292714</v>
      </c>
      <c r="LM176">
        <v>1.580466040484499</v>
      </c>
      <c r="LN176">
        <v>1.5841538687068748</v>
      </c>
      <c r="LO176">
        <v>1.5850250715687353</v>
      </c>
      <c r="LP176">
        <v>1.6466958102295242</v>
      </c>
      <c r="LQ176">
        <v>1.646337743792867</v>
      </c>
      <c r="LR176">
        <v>1.6465835486832292</v>
      </c>
      <c r="LS176">
        <v>1.6468081008020077</v>
      </c>
      <c r="LT176">
        <v>1.6506325682769263</v>
      </c>
      <c r="LU176">
        <v>1.6523678780536706</v>
      </c>
      <c r="LV176">
        <v>1.6580381687590757</v>
      </c>
      <c r="LW176">
        <v>1.6798076571708875</v>
      </c>
      <c r="LX176">
        <v>1.6805121746070129</v>
      </c>
      <c r="LY176">
        <v>1.6793924120277433</v>
      </c>
      <c r="LZ176">
        <v>1.6834289957609381</v>
      </c>
      <c r="MA176">
        <v>1.6849969633117048</v>
      </c>
      <c r="MB176">
        <v>1.6896052636931362</v>
      </c>
      <c r="MC176">
        <v>1.6867230148780301</v>
      </c>
      <c r="MD176">
        <v>1.6916164923759933</v>
      </c>
      <c r="ME176">
        <v>1.7124386390952095</v>
      </c>
      <c r="MF176">
        <v>1.7130237403878317</v>
      </c>
      <c r="MG176">
        <v>1.7118294780183805</v>
      </c>
      <c r="MH176">
        <v>1.7433786571048762</v>
      </c>
      <c r="MI176">
        <v>1.7372501482543909</v>
      </c>
      <c r="MJ176">
        <v>1.7364211031635139</v>
      </c>
      <c r="MK176">
        <v>1.7465294729267633</v>
      </c>
      <c r="ML176">
        <v>1.7845089130513803</v>
      </c>
      <c r="MM176">
        <v>1.7906319832026563</v>
      </c>
      <c r="MN176">
        <v>1.7819682942575621</v>
      </c>
      <c r="MO176">
        <v>1.7842519796705207</v>
      </c>
      <c r="MP176">
        <v>1.792976781825349</v>
      </c>
      <c r="MQ176">
        <v>1.7923034105143123</v>
      </c>
      <c r="MR176">
        <v>1.8137028389487355</v>
      </c>
      <c r="MS176">
        <v>1.8127614147981641</v>
      </c>
      <c r="MT176">
        <v>1.8152054942383422</v>
      </c>
      <c r="MU176">
        <v>1.8109158794381475</v>
      </c>
      <c r="MV176">
        <v>1.8079063868608987</v>
      </c>
      <c r="MW176">
        <v>1.8119315175726876</v>
      </c>
      <c r="MX176">
        <v>1.806861451009478</v>
      </c>
      <c r="MY176">
        <v>1.8104089496711462</v>
      </c>
      <c r="MZ176">
        <v>1.8133181775368292</v>
      </c>
      <c r="NA176">
        <v>1.8121036300275546</v>
      </c>
      <c r="NB176">
        <v>1.8153000757122284</v>
      </c>
      <c r="NC176">
        <v>1.8179329621939406</v>
      </c>
      <c r="ND176">
        <v>1.8165077985402653</v>
      </c>
      <c r="NE176">
        <v>1.8140013825354118</v>
      </c>
      <c r="NF176">
        <v>1.8110407529554509</v>
      </c>
      <c r="NG176">
        <v>1.8152843107027523</v>
      </c>
      <c r="NH176">
        <v>1.8153867934952337</v>
      </c>
      <c r="NI176">
        <v>1.811657842800886</v>
      </c>
      <c r="NJ176">
        <v>1.8183534865207747</v>
      </c>
      <c r="NK176">
        <v>1.8148116263297165</v>
      </c>
      <c r="NL176">
        <v>1.8156076078357088</v>
      </c>
      <c r="NM176">
        <v>1.8197688011680546</v>
      </c>
      <c r="NN176">
        <v>1.8185519884763663</v>
      </c>
      <c r="NO176">
        <v>1.8122053649119836</v>
      </c>
      <c r="NP176">
        <v>1.845829529494265</v>
      </c>
      <c r="NQ176">
        <v>1.8423844345228377</v>
      </c>
      <c r="NR176">
        <v>1.84282932670947</v>
      </c>
      <c r="NS176">
        <v>1.8494556417652381</v>
      </c>
      <c r="NT176">
        <v>1.8700709852146347</v>
      </c>
      <c r="NU176">
        <v>1.8617982905456512</v>
      </c>
      <c r="NV176">
        <v>1.8636182022642884</v>
      </c>
      <c r="NW176">
        <v>1.8651892723165486</v>
      </c>
      <c r="NX176">
        <v>1.8654192309090953</v>
      </c>
      <c r="NY176">
        <v>1.8689724884556802</v>
      </c>
      <c r="NZ176">
        <v>1.8682595074114912</v>
      </c>
      <c r="OA176">
        <v>1.8931826284183544</v>
      </c>
      <c r="OB176">
        <v>1.8937394102414242</v>
      </c>
      <c r="OC176">
        <v>1.9094011454272044</v>
      </c>
      <c r="OD176">
        <v>1.9058813347784143</v>
      </c>
      <c r="OE176">
        <v>1.903537665180207</v>
      </c>
      <c r="OF176">
        <v>1.9074963205965778</v>
      </c>
      <c r="OG176">
        <v>1.9248670350510151</v>
      </c>
      <c r="OH176">
        <v>1.9198341068615343</v>
      </c>
      <c r="OI176">
        <v>1.9212503349010361</v>
      </c>
      <c r="OJ176">
        <v>1.9142842286193043</v>
      </c>
      <c r="OK176">
        <v>2.0005442737346604</v>
      </c>
      <c r="OL176">
        <v>1.9979677083071201</v>
      </c>
      <c r="OM176">
        <v>2.0034278688305491</v>
      </c>
      <c r="ON176">
        <v>1.99560926074423</v>
      </c>
      <c r="OO176">
        <v>2.0234796175596044</v>
      </c>
      <c r="OP176">
        <v>2.0140225931589604</v>
      </c>
      <c r="OQ176">
        <v>2.0160577572438863</v>
      </c>
      <c r="OR176">
        <v>2.0106599442729118</v>
      </c>
      <c r="OS176">
        <v>2.0138606893602025</v>
      </c>
      <c r="OT176">
        <v>2.0136863988968052</v>
      </c>
      <c r="OU176">
        <v>2.0142593304125738</v>
      </c>
      <c r="OV176">
        <v>2.0160327280255985</v>
      </c>
      <c r="OW176">
        <v>2.0161453708691819</v>
      </c>
      <c r="OX176">
        <v>2.0216375806692861</v>
      </c>
      <c r="OY176">
        <v>2.0279583710732689</v>
      </c>
      <c r="OZ176">
        <v>2.0192230364454367</v>
      </c>
      <c r="PA176">
        <v>2.0194752399838833</v>
      </c>
      <c r="PB176">
        <v>2.0112907818407448</v>
      </c>
      <c r="PC176">
        <v>2.0197780776841086</v>
      </c>
      <c r="PD176">
        <v>2.0329389411318068</v>
      </c>
      <c r="PE176">
        <v>2.0197402114211185</v>
      </c>
      <c r="PF176">
        <v>2.0321070338173617</v>
      </c>
      <c r="PG176">
        <v>2.0221576407142288</v>
      </c>
      <c r="PH176">
        <v>2.032678798872988</v>
      </c>
      <c r="PI176">
        <v>2.0226656172397721</v>
      </c>
      <c r="PJ176">
        <v>1.9925634879906062</v>
      </c>
      <c r="PK176">
        <v>1.9965415312893111</v>
      </c>
      <c r="PL176">
        <v>1.9987968014577564</v>
      </c>
      <c r="PM176">
        <v>1.9659382522322324</v>
      </c>
      <c r="PN176">
        <v>1.9547433125238078</v>
      </c>
      <c r="PO176">
        <v>1.9732361679712767</v>
      </c>
      <c r="PP176">
        <v>1.9672784270741077</v>
      </c>
      <c r="PQ176">
        <v>1.8919677388590392</v>
      </c>
      <c r="PR176">
        <v>1.892391151665318</v>
      </c>
      <c r="PS176">
        <v>1.8815878505966241</v>
      </c>
      <c r="PT176">
        <v>1.8802584281129442</v>
      </c>
      <c r="PU176">
        <v>1.8848599256851672</v>
      </c>
      <c r="PV176">
        <v>1.7545217028548594</v>
      </c>
      <c r="PW176">
        <v>1.7467111734304945</v>
      </c>
      <c r="PX176">
        <v>1.7531532201136195</v>
      </c>
      <c r="PY176">
        <v>1.7555440328028111</v>
      </c>
      <c r="PZ176">
        <v>1.7587500885865737</v>
      </c>
      <c r="QA176">
        <v>1.7581553540132797</v>
      </c>
      <c r="QB176">
        <v>1.781537790364264</v>
      </c>
      <c r="QC176">
        <v>1.786710076362537</v>
      </c>
    </row>
    <row r="177" spans="1:445" x14ac:dyDescent="0.3">
      <c r="A177">
        <v>399.91</v>
      </c>
      <c r="B177">
        <v>1.8582053610070486</v>
      </c>
      <c r="C177">
        <v>1.8617175537617889</v>
      </c>
      <c r="D177">
        <v>1.8589000422015325</v>
      </c>
      <c r="E177">
        <v>1.8647481291980992</v>
      </c>
      <c r="F177">
        <v>1.8551292472543828</v>
      </c>
      <c r="G177">
        <v>1.861229835703285</v>
      </c>
      <c r="H177">
        <v>1.8524892060559308</v>
      </c>
      <c r="I177">
        <v>1.8302114593213983</v>
      </c>
      <c r="J177">
        <v>1.8220088978770894</v>
      </c>
      <c r="K177">
        <v>1.8233554441259632</v>
      </c>
      <c r="L177">
        <v>1.8257389435527926</v>
      </c>
      <c r="M177">
        <v>1.8238530385716243</v>
      </c>
      <c r="N177">
        <v>1.7789875837186211</v>
      </c>
      <c r="O177">
        <v>1.0913061616232482</v>
      </c>
      <c r="P177">
        <v>1.674482236790314</v>
      </c>
      <c r="Q177">
        <v>1.7599657598050851</v>
      </c>
      <c r="R177">
        <v>1.8061678172007973</v>
      </c>
      <c r="S177">
        <v>1.8717488848129871</v>
      </c>
      <c r="T177">
        <v>1.912757300138795</v>
      </c>
      <c r="U177">
        <v>1.9309445456833785</v>
      </c>
      <c r="V177">
        <v>1.9308257783130409</v>
      </c>
      <c r="W177">
        <v>1.9335330886025659</v>
      </c>
      <c r="X177">
        <v>1.9364213839775102</v>
      </c>
      <c r="Y177">
        <v>1.9318633903686995</v>
      </c>
      <c r="Z177">
        <v>1.9369247108869383</v>
      </c>
      <c r="AA177">
        <v>1.9358203447548479</v>
      </c>
      <c r="AB177">
        <v>1.9304480980726979</v>
      </c>
      <c r="AC177">
        <v>1.9226129375660119</v>
      </c>
      <c r="AD177">
        <v>1.9334679151022185</v>
      </c>
      <c r="AE177">
        <v>1.900263455119813</v>
      </c>
      <c r="AF177">
        <v>1.8958187650814564</v>
      </c>
      <c r="AG177">
        <v>1.761432368345657</v>
      </c>
      <c r="AH177">
        <v>1.7766953062878967</v>
      </c>
      <c r="AI177">
        <v>1.7791474313091946</v>
      </c>
      <c r="AJ177">
        <v>1.759958475612621</v>
      </c>
      <c r="AK177">
        <v>1.7623835654663602</v>
      </c>
      <c r="AL177">
        <v>1.7563243730684082</v>
      </c>
      <c r="AM177">
        <v>1.7558551035251146</v>
      </c>
      <c r="AN177">
        <v>1.7494446572074429</v>
      </c>
      <c r="AO177">
        <v>1.7465817118584046</v>
      </c>
      <c r="AP177">
        <v>1.6803428272185488</v>
      </c>
      <c r="AQ177">
        <v>1.6265530590295894</v>
      </c>
      <c r="AR177">
        <v>1.6128056283885894</v>
      </c>
      <c r="AS177">
        <v>1.5951225419214814</v>
      </c>
      <c r="AT177">
        <v>1.585394711519865</v>
      </c>
      <c r="AU177">
        <v>1.5867564663001592</v>
      </c>
      <c r="AV177">
        <v>1.5815811708164667</v>
      </c>
      <c r="AW177">
        <v>1.5860482114012231</v>
      </c>
      <c r="AX177">
        <v>1.579263848920369</v>
      </c>
      <c r="AY177">
        <v>1.5800718209902278</v>
      </c>
      <c r="AZ177">
        <v>1.5748752119433007</v>
      </c>
      <c r="BA177">
        <v>1.5868346893697152</v>
      </c>
      <c r="BB177">
        <v>1.590625791253109</v>
      </c>
      <c r="BC177">
        <v>1.5821854151204686</v>
      </c>
      <c r="BD177">
        <v>1.5674942470638016</v>
      </c>
      <c r="BE177">
        <v>1.5715771888626104</v>
      </c>
      <c r="BF177">
        <v>1.5716007924649424</v>
      </c>
      <c r="BG177">
        <v>1.5675550447836801</v>
      </c>
      <c r="BH177">
        <v>1.5623341967023259</v>
      </c>
      <c r="BI177">
        <v>1.5650506900483909</v>
      </c>
      <c r="BJ177">
        <v>1.5722243919965551</v>
      </c>
      <c r="BK177">
        <v>1.5248276197898434</v>
      </c>
      <c r="BL177">
        <v>1.5228610190629375</v>
      </c>
      <c r="BM177">
        <v>1.5242642198135099</v>
      </c>
      <c r="BN177">
        <v>1.524573363895338</v>
      </c>
      <c r="BO177">
        <v>1.5353172465178593</v>
      </c>
      <c r="BP177">
        <v>1.5290872804536506</v>
      </c>
      <c r="BQ177">
        <v>1.5193057552567442</v>
      </c>
      <c r="BR177">
        <v>1.5210713443634076</v>
      </c>
      <c r="BS177">
        <v>1.5222538087141595</v>
      </c>
      <c r="BT177">
        <v>1.5228230435337295</v>
      </c>
      <c r="BU177">
        <v>1.5316331349183605</v>
      </c>
      <c r="BV177">
        <v>1.5340727432619994</v>
      </c>
      <c r="BW177">
        <v>1.5466946017951888</v>
      </c>
      <c r="BX177">
        <v>1.5232282871448675</v>
      </c>
      <c r="BY177">
        <v>1.5175931694841325</v>
      </c>
      <c r="BZ177">
        <v>1.4953484589574297</v>
      </c>
      <c r="CA177">
        <v>1.4884837240749726</v>
      </c>
      <c r="CB177">
        <v>1.478212611586927</v>
      </c>
      <c r="CC177">
        <v>1.4767302466995589</v>
      </c>
      <c r="CD177">
        <v>1.4862478237812664</v>
      </c>
      <c r="CE177">
        <v>1.4916373772681499</v>
      </c>
      <c r="CF177">
        <v>1.2681158265994277</v>
      </c>
      <c r="CG177">
        <v>1.2668876744112754</v>
      </c>
      <c r="CH177">
        <v>1.2645092388399564</v>
      </c>
      <c r="CI177">
        <v>1.1835513232316131</v>
      </c>
      <c r="CJ177">
        <v>1.1822550647852959</v>
      </c>
      <c r="CK177">
        <v>1.1793295939784443</v>
      </c>
      <c r="CL177">
        <v>1.1402518913886697</v>
      </c>
      <c r="CM177">
        <v>1.1338559162859658</v>
      </c>
      <c r="CN177">
        <v>1.1314144654109082</v>
      </c>
      <c r="CO177">
        <v>1.1285949769273302</v>
      </c>
      <c r="CP177">
        <v>0.87581199016243905</v>
      </c>
      <c r="CQ177">
        <v>0.86917381686501938</v>
      </c>
      <c r="CR177">
        <v>0.86298080462019056</v>
      </c>
      <c r="CS177">
        <v>0.8588533927196037</v>
      </c>
      <c r="CT177">
        <v>0.85436542384314051</v>
      </c>
      <c r="CU177">
        <v>0.84827324628349754</v>
      </c>
      <c r="CV177">
        <v>0.74772604467540926</v>
      </c>
      <c r="CW177">
        <v>0.74306720222393874</v>
      </c>
      <c r="CX177">
        <v>0.73973800738315243</v>
      </c>
      <c r="CY177">
        <v>0.67498148784570933</v>
      </c>
      <c r="CZ177">
        <v>0.67102187295560933</v>
      </c>
      <c r="DA177">
        <v>0.6701141310061739</v>
      </c>
      <c r="DB177">
        <v>0.66818401155883445</v>
      </c>
      <c r="DC177">
        <v>0.66457966312845418</v>
      </c>
      <c r="DD177">
        <v>0.66224620369772513</v>
      </c>
      <c r="DE177">
        <v>0.65799252026525279</v>
      </c>
      <c r="DF177">
        <v>0.60966264971970774</v>
      </c>
      <c r="DG177">
        <v>0.60813687653251791</v>
      </c>
      <c r="DH177">
        <v>0.6052767731628429</v>
      </c>
      <c r="DI177">
        <v>0.53676396012020955</v>
      </c>
      <c r="DJ177">
        <v>0.53561220225347128</v>
      </c>
      <c r="DK177">
        <v>0.53415848862293802</v>
      </c>
      <c r="DL177">
        <v>0.53312895657539983</v>
      </c>
      <c r="DM177">
        <v>0.53303520877046284</v>
      </c>
      <c r="DN177">
        <v>0.53166586220377976</v>
      </c>
      <c r="DO177">
        <v>0.51233326114292921</v>
      </c>
      <c r="DP177">
        <v>0.51363628848795928</v>
      </c>
      <c r="DQ177">
        <v>0.51230731456249223</v>
      </c>
      <c r="DR177">
        <v>0.51292716131374694</v>
      </c>
      <c r="DS177">
        <v>0.51390860698858676</v>
      </c>
      <c r="DT177">
        <v>0.51318748037266493</v>
      </c>
      <c r="DU177">
        <v>0.51367718734998735</v>
      </c>
      <c r="DV177">
        <v>0.51440368035436468</v>
      </c>
      <c r="DW177">
        <v>0.51566521224515471</v>
      </c>
      <c r="DX177">
        <v>0.51838095761556091</v>
      </c>
      <c r="DY177">
        <v>0.51885941685319947</v>
      </c>
      <c r="DZ177">
        <v>0.51991179073942217</v>
      </c>
      <c r="EA177">
        <v>0.52145140374759824</v>
      </c>
      <c r="EB177">
        <v>0.54644459711731908</v>
      </c>
      <c r="EC177">
        <v>0.54921203461279799</v>
      </c>
      <c r="ED177">
        <v>0.55199090265187012</v>
      </c>
      <c r="EE177">
        <v>0.55519432780151856</v>
      </c>
      <c r="EF177">
        <v>0.55861074209348138</v>
      </c>
      <c r="EG177">
        <v>0.56026698649040862</v>
      </c>
      <c r="EH177">
        <v>0.56363284339435349</v>
      </c>
      <c r="EI177">
        <v>0.56680455743142755</v>
      </c>
      <c r="EJ177">
        <v>0.57105022063603283</v>
      </c>
      <c r="EK177">
        <v>0.5728408418512938</v>
      </c>
      <c r="EL177">
        <v>0.57701427352851753</v>
      </c>
      <c r="EM177">
        <v>0.57939552485235413</v>
      </c>
      <c r="EN177">
        <v>0.58338624715466914</v>
      </c>
      <c r="EO177">
        <v>0.58590182208156127</v>
      </c>
      <c r="EP177">
        <v>0.59109559755433783</v>
      </c>
      <c r="EQ177">
        <v>0.59314706559149166</v>
      </c>
      <c r="ER177">
        <v>0.5950408209032404</v>
      </c>
      <c r="ES177">
        <v>0.59917158549262761</v>
      </c>
      <c r="ET177">
        <v>0.60248049163301298</v>
      </c>
      <c r="EU177">
        <v>0.60657806736538722</v>
      </c>
      <c r="EV177">
        <v>0.61093530618171721</v>
      </c>
      <c r="EW177">
        <v>0.61392566675993032</v>
      </c>
      <c r="EX177">
        <v>0.61789101845074157</v>
      </c>
      <c r="EY177">
        <v>0.62168200347846281</v>
      </c>
      <c r="EZ177">
        <v>0.62439129080997779</v>
      </c>
      <c r="FA177">
        <v>0.62822894112677485</v>
      </c>
      <c r="FB177">
        <v>0.63350201610493551</v>
      </c>
      <c r="FC177">
        <v>0.63794687826086016</v>
      </c>
      <c r="FD177">
        <v>0.64038472721690443</v>
      </c>
      <c r="FE177">
        <v>0.64491214106231753</v>
      </c>
      <c r="FF177">
        <v>0.64745809721260006</v>
      </c>
      <c r="FG177">
        <v>0.65259636486327111</v>
      </c>
      <c r="FH177">
        <v>0.65604545138280101</v>
      </c>
      <c r="FI177">
        <v>0.66057773616899929</v>
      </c>
      <c r="FJ177">
        <v>0.66136530863607601</v>
      </c>
      <c r="FK177">
        <v>0.66645209358558211</v>
      </c>
      <c r="FL177">
        <v>0.67485392723149429</v>
      </c>
      <c r="FM177">
        <v>0.68397823503053634</v>
      </c>
      <c r="FN177">
        <v>0.68980810922061364</v>
      </c>
      <c r="FO177">
        <v>0.69756516519397516</v>
      </c>
      <c r="FP177">
        <v>0.705378492152131</v>
      </c>
      <c r="FQ177">
        <v>0.71187513885626486</v>
      </c>
      <c r="FR177">
        <v>0.71895599999126369</v>
      </c>
      <c r="FS177">
        <v>0.72696294348616475</v>
      </c>
      <c r="FT177">
        <v>0.73552290682751653</v>
      </c>
      <c r="FU177">
        <v>0.74285216316727831</v>
      </c>
      <c r="FV177">
        <v>0.75087325381398851</v>
      </c>
      <c r="FW177">
        <v>0.75897259774744508</v>
      </c>
      <c r="FX177">
        <v>0.76653533662973317</v>
      </c>
      <c r="FY177">
        <v>0.77367843767241407</v>
      </c>
      <c r="FZ177">
        <v>0.78131115409108642</v>
      </c>
      <c r="GA177">
        <v>0.78956518509107965</v>
      </c>
      <c r="GB177">
        <v>0.79545264872480292</v>
      </c>
      <c r="GC177">
        <v>0.80231628915171371</v>
      </c>
      <c r="GD177">
        <v>0.81170086877049896</v>
      </c>
      <c r="GE177">
        <v>0.8196532504063373</v>
      </c>
      <c r="GF177">
        <v>0.8266093894567188</v>
      </c>
      <c r="GG177">
        <v>0.83357260447216119</v>
      </c>
      <c r="GH177">
        <v>0.84057473473292621</v>
      </c>
      <c r="GI177">
        <v>0.84919904187827744</v>
      </c>
      <c r="GJ177">
        <v>0.85568642927562788</v>
      </c>
      <c r="GK177">
        <v>0.8651776312572832</v>
      </c>
      <c r="GL177">
        <v>0.87112932563071566</v>
      </c>
      <c r="GM177">
        <v>0.87906936678886227</v>
      </c>
      <c r="GN177">
        <v>0.88583253174244958</v>
      </c>
      <c r="GO177">
        <v>0.89428075722320943</v>
      </c>
      <c r="GP177">
        <v>0.901690573498238</v>
      </c>
      <c r="GQ177">
        <v>0.90815283009463721</v>
      </c>
      <c r="GR177">
        <v>0.91470437686943473</v>
      </c>
      <c r="GS177">
        <v>0.92339543142119829</v>
      </c>
      <c r="GT177">
        <v>0.93054087115057726</v>
      </c>
      <c r="GU177">
        <v>0.93664890510878074</v>
      </c>
      <c r="GV177">
        <v>0.94362721927276594</v>
      </c>
      <c r="GW177">
        <v>0.95053983797641917</v>
      </c>
      <c r="GX177">
        <v>0.95608343532135343</v>
      </c>
      <c r="GY177">
        <v>0.96491081348238572</v>
      </c>
      <c r="GZ177">
        <v>0.9705309480594545</v>
      </c>
      <c r="HA177">
        <v>0.97841999509377142</v>
      </c>
      <c r="HB177">
        <v>0.98543037120158172</v>
      </c>
      <c r="HC177">
        <v>0.99325072292427752</v>
      </c>
      <c r="HD177">
        <v>1.0015230810836204</v>
      </c>
      <c r="HE177">
        <v>1.0091188130638671</v>
      </c>
      <c r="HF177">
        <v>1.0151527577390955</v>
      </c>
      <c r="HG177">
        <v>1.0225685940089346</v>
      </c>
      <c r="HH177">
        <v>1.028021969738721</v>
      </c>
      <c r="HI177">
        <v>1.0364510068437041</v>
      </c>
      <c r="HJ177">
        <v>1.0425836821074737</v>
      </c>
      <c r="HK177">
        <v>1.0495527674770173</v>
      </c>
      <c r="HL177">
        <v>1.0558976823638411</v>
      </c>
      <c r="HM177">
        <v>1.0628879515517549</v>
      </c>
      <c r="HN177">
        <v>1.067866423916737</v>
      </c>
      <c r="HO177">
        <v>1.1190074757752926</v>
      </c>
      <c r="HP177">
        <v>1.0717586676464388</v>
      </c>
      <c r="HQ177">
        <v>1.0868612092068968</v>
      </c>
      <c r="HR177">
        <v>1.0937468519606819</v>
      </c>
      <c r="HS177">
        <v>1.1003381101965799</v>
      </c>
      <c r="HT177">
        <v>1.1094022564873034</v>
      </c>
      <c r="HU177">
        <v>1.1148349927074834</v>
      </c>
      <c r="HV177">
        <v>1.1219026326832018</v>
      </c>
      <c r="HW177">
        <v>1.1248880989013716</v>
      </c>
      <c r="HX177">
        <v>1.1318001294048716</v>
      </c>
      <c r="HY177">
        <v>1.1382892452035716</v>
      </c>
      <c r="HZ177">
        <v>1.1440046509095787</v>
      </c>
      <c r="IA177">
        <v>1.1521009446845183</v>
      </c>
      <c r="IB177">
        <v>1.1566147355657612</v>
      </c>
      <c r="IC177">
        <v>1.1636434332235546</v>
      </c>
      <c r="ID177">
        <v>1.1680967093244499</v>
      </c>
      <c r="IE177">
        <v>1.1760323935527781</v>
      </c>
      <c r="IF177">
        <v>1.1831477567357802</v>
      </c>
      <c r="IG177">
        <v>1.1866902848170879</v>
      </c>
      <c r="IH177">
        <v>1.1945898540266717</v>
      </c>
      <c r="II177">
        <v>1.2010399647418206</v>
      </c>
      <c r="IJ177">
        <v>1.2052679475698362</v>
      </c>
      <c r="IK177">
        <v>1.2106608216258845</v>
      </c>
      <c r="IL177">
        <v>1.2178093514665704</v>
      </c>
      <c r="IM177">
        <v>1.221036340398002</v>
      </c>
      <c r="IN177">
        <v>1.2297836613021638</v>
      </c>
      <c r="IO177">
        <v>1.2347630121295019</v>
      </c>
      <c r="IP177">
        <v>1.2414922173812764</v>
      </c>
      <c r="IQ177">
        <v>1.2475498553714599</v>
      </c>
      <c r="IR177">
        <v>1.2526047310704738</v>
      </c>
      <c r="IS177">
        <v>1.2564560120088784</v>
      </c>
      <c r="IT177">
        <v>1.2641648745937433</v>
      </c>
      <c r="IU177">
        <v>1.2713196972869285</v>
      </c>
      <c r="IV177">
        <v>1.2745283226149799</v>
      </c>
      <c r="IW177">
        <v>1.2806598777280791</v>
      </c>
      <c r="IX177">
        <v>1.2857606921215798</v>
      </c>
      <c r="IY177">
        <v>1.292617422089684</v>
      </c>
      <c r="IZ177">
        <v>1.2972712191870603</v>
      </c>
      <c r="JA177">
        <v>1.304875222533213</v>
      </c>
      <c r="JB177">
        <v>1.307136664514275</v>
      </c>
      <c r="JC177">
        <v>1.3149274085357825</v>
      </c>
      <c r="JD177">
        <v>1.3188956103992613</v>
      </c>
      <c r="JE177">
        <v>1.3251107226387997</v>
      </c>
      <c r="JF177">
        <v>1.3320165917160429</v>
      </c>
      <c r="JG177">
        <v>1.3344078724813901</v>
      </c>
      <c r="JH177">
        <v>1.3367684053360818</v>
      </c>
      <c r="JI177">
        <v>1.3450921623927579</v>
      </c>
      <c r="JJ177">
        <v>1.3494745460771735</v>
      </c>
      <c r="JK177">
        <v>1.3522005555749828</v>
      </c>
      <c r="JL177">
        <v>1.3594533030881417</v>
      </c>
      <c r="JM177">
        <v>1.3638842940182538</v>
      </c>
      <c r="JN177">
        <v>1.3670237186377401</v>
      </c>
      <c r="JO177">
        <v>1.3749264999756174</v>
      </c>
      <c r="JP177">
        <v>1.3811937199371851</v>
      </c>
      <c r="JQ177">
        <v>1.3866636697099004</v>
      </c>
      <c r="JR177">
        <v>1.3868919291817126</v>
      </c>
      <c r="JS177">
        <v>1.3936174537742068</v>
      </c>
      <c r="JT177">
        <v>1.4009934447227552</v>
      </c>
      <c r="JU177">
        <v>1.4041410530865601</v>
      </c>
      <c r="JV177">
        <v>1.410199420330619</v>
      </c>
      <c r="JW177">
        <v>1.411503579568351</v>
      </c>
      <c r="JX177">
        <v>1.4161091272535737</v>
      </c>
      <c r="JY177">
        <v>1.4229141900784967</v>
      </c>
      <c r="JZ177">
        <v>1.4257763463105078</v>
      </c>
      <c r="KA177">
        <v>1.4306594471953622</v>
      </c>
      <c r="KB177">
        <v>1.435981371388303</v>
      </c>
      <c r="KC177">
        <v>1.4384654266696015</v>
      </c>
      <c r="KD177">
        <v>1.44501171849337</v>
      </c>
      <c r="KE177">
        <v>1.4484359924159118</v>
      </c>
      <c r="KF177">
        <v>1.454933356462041</v>
      </c>
      <c r="KG177">
        <v>1.4569444515325805</v>
      </c>
      <c r="KH177">
        <v>1.4621600599471376</v>
      </c>
      <c r="KI177">
        <v>1.4684169859525023</v>
      </c>
      <c r="KJ177">
        <v>1.4708171824540335</v>
      </c>
      <c r="KK177">
        <v>1.4758621843508539</v>
      </c>
      <c r="KL177">
        <v>1.4824018876381306</v>
      </c>
      <c r="KM177">
        <v>1.4816528886350047</v>
      </c>
      <c r="KN177">
        <v>1.4883706808618962</v>
      </c>
      <c r="KO177">
        <v>1.4905627204586764</v>
      </c>
      <c r="KP177">
        <v>1.4954356022579656</v>
      </c>
      <c r="KQ177">
        <v>1.5035648537702606</v>
      </c>
      <c r="KR177">
        <v>1.5106003076302315</v>
      </c>
      <c r="KS177">
        <v>1.507677076143535</v>
      </c>
      <c r="KT177">
        <v>1.5133368918645325</v>
      </c>
      <c r="KU177">
        <v>1.5183316770201263</v>
      </c>
      <c r="KV177">
        <v>1.5221442639367495</v>
      </c>
      <c r="KW177">
        <v>1.5279842826062646</v>
      </c>
      <c r="KX177">
        <v>1.5288561885217276</v>
      </c>
      <c r="KY177">
        <v>1.5363563382371184</v>
      </c>
      <c r="KZ177">
        <v>1.5396157795150063</v>
      </c>
      <c r="LA177">
        <v>1.5419067409265994</v>
      </c>
      <c r="LB177">
        <v>1.5456527433414768</v>
      </c>
      <c r="LC177">
        <v>1.5464584062716684</v>
      </c>
      <c r="LD177">
        <v>1.551711671121643</v>
      </c>
      <c r="LE177">
        <v>1.5582498492279455</v>
      </c>
      <c r="LF177">
        <v>1.5547027447463051</v>
      </c>
      <c r="LG177">
        <v>1.5622094425882462</v>
      </c>
      <c r="LH177">
        <v>1.5656882327577757</v>
      </c>
      <c r="LI177">
        <v>1.5669427797380888</v>
      </c>
      <c r="LJ177">
        <v>1.5769683852738823</v>
      </c>
      <c r="LK177">
        <v>1.5816343105925161</v>
      </c>
      <c r="LL177">
        <v>1.5811514606795303</v>
      </c>
      <c r="LM177">
        <v>1.5819581206266802</v>
      </c>
      <c r="LN177">
        <v>1.5874413963434446</v>
      </c>
      <c r="LO177">
        <v>1.5862044166361007</v>
      </c>
      <c r="LP177">
        <v>1.6495516413855045</v>
      </c>
      <c r="LQ177">
        <v>1.6461866146431734</v>
      </c>
      <c r="LR177">
        <v>1.651811458273738</v>
      </c>
      <c r="LS177">
        <v>1.6507225597267225</v>
      </c>
      <c r="LT177">
        <v>1.6538776473570473</v>
      </c>
      <c r="LU177">
        <v>1.6617712492527568</v>
      </c>
      <c r="LV177">
        <v>1.659962241950141</v>
      </c>
      <c r="LW177">
        <v>1.6867202828523009</v>
      </c>
      <c r="LX177">
        <v>1.6842657337972653</v>
      </c>
      <c r="LY177">
        <v>1.6824826324671867</v>
      </c>
      <c r="LZ177">
        <v>1.6929991992183973</v>
      </c>
      <c r="MA177">
        <v>1.6920574733659104</v>
      </c>
      <c r="MB177">
        <v>1.6944500799628996</v>
      </c>
      <c r="MC177">
        <v>1.6947320629274352</v>
      </c>
      <c r="MD177">
        <v>1.6916091564907492</v>
      </c>
      <c r="ME177">
        <v>1.7173569841895668</v>
      </c>
      <c r="MF177">
        <v>1.7193823804777388</v>
      </c>
      <c r="MG177">
        <v>1.7164334723307157</v>
      </c>
      <c r="MH177">
        <v>1.7409327409294635</v>
      </c>
      <c r="MI177">
        <v>1.7403126834130036</v>
      </c>
      <c r="MJ177">
        <v>1.7436954155379742</v>
      </c>
      <c r="MK177">
        <v>1.7449390984564945</v>
      </c>
      <c r="ML177">
        <v>1.7908608056081996</v>
      </c>
      <c r="MM177">
        <v>1.7867661544303446</v>
      </c>
      <c r="MN177">
        <v>1.7883651671944569</v>
      </c>
      <c r="MO177">
        <v>1.7894708371889336</v>
      </c>
      <c r="MP177">
        <v>1.7974094488464951</v>
      </c>
      <c r="MQ177">
        <v>1.7921297114981192</v>
      </c>
      <c r="MR177">
        <v>1.8151229974145786</v>
      </c>
      <c r="MS177">
        <v>1.8080678129127217</v>
      </c>
      <c r="MT177">
        <v>1.8093146272752856</v>
      </c>
      <c r="MU177">
        <v>1.8132660653589834</v>
      </c>
      <c r="MV177">
        <v>1.8155698450422475</v>
      </c>
      <c r="MW177">
        <v>1.8152718955447968</v>
      </c>
      <c r="MX177">
        <v>1.8107615003139901</v>
      </c>
      <c r="MY177">
        <v>1.8213371871546762</v>
      </c>
      <c r="MZ177">
        <v>1.8081329172086125</v>
      </c>
      <c r="NA177">
        <v>1.8164068517716616</v>
      </c>
      <c r="NB177">
        <v>1.817935854451278</v>
      </c>
      <c r="NC177">
        <v>1.8147013963967824</v>
      </c>
      <c r="ND177">
        <v>1.813447282237836</v>
      </c>
      <c r="NE177">
        <v>1.814709659150771</v>
      </c>
      <c r="NF177">
        <v>1.8160917490298054</v>
      </c>
      <c r="NG177">
        <v>1.8172039206511423</v>
      </c>
      <c r="NH177">
        <v>1.8170377439550898</v>
      </c>
      <c r="NI177">
        <v>1.8242836224681502</v>
      </c>
      <c r="NJ177">
        <v>1.8156857695168818</v>
      </c>
      <c r="NK177">
        <v>1.8195621619350908</v>
      </c>
      <c r="NL177">
        <v>1.8167221833025966</v>
      </c>
      <c r="NM177">
        <v>1.8238699161746499</v>
      </c>
      <c r="NN177">
        <v>1.8242244974353949</v>
      </c>
      <c r="NO177">
        <v>1.8169546794454263</v>
      </c>
      <c r="NP177">
        <v>1.8431616459104829</v>
      </c>
      <c r="NQ177">
        <v>1.8458874450109501</v>
      </c>
      <c r="NR177">
        <v>1.8427031293711917</v>
      </c>
      <c r="NS177">
        <v>1.8466782913518831</v>
      </c>
      <c r="NT177">
        <v>1.868126928168979</v>
      </c>
      <c r="NU177">
        <v>1.8684447502312473</v>
      </c>
      <c r="NV177">
        <v>1.8580409938760285</v>
      </c>
      <c r="NW177">
        <v>1.8660574347968657</v>
      </c>
      <c r="NX177">
        <v>1.8704787006274564</v>
      </c>
      <c r="NY177">
        <v>1.8685008606293876</v>
      </c>
      <c r="NZ177">
        <v>1.8775063647114467</v>
      </c>
      <c r="OA177">
        <v>1.8849409189485788</v>
      </c>
      <c r="OB177">
        <v>1.8903064481250278</v>
      </c>
      <c r="OC177">
        <v>1.9005050094144296</v>
      </c>
      <c r="OD177">
        <v>1.9039719848040888</v>
      </c>
      <c r="OE177">
        <v>1.9046626148392023</v>
      </c>
      <c r="OF177">
        <v>1.9098776470193539</v>
      </c>
      <c r="OG177">
        <v>1.9159899024766347</v>
      </c>
      <c r="OH177">
        <v>1.92148092855816</v>
      </c>
      <c r="OI177">
        <v>1.9198778970851065</v>
      </c>
      <c r="OJ177">
        <v>1.9214703629392857</v>
      </c>
      <c r="OK177">
        <v>2.0041416407754853</v>
      </c>
      <c r="OL177">
        <v>1.9939730076359923</v>
      </c>
      <c r="OM177">
        <v>2.0051268856638704</v>
      </c>
      <c r="ON177">
        <v>2.0033371905123096</v>
      </c>
      <c r="OO177">
        <v>2.0159570863282039</v>
      </c>
      <c r="OP177">
        <v>2.0054087952271149</v>
      </c>
      <c r="OQ177">
        <v>2.0112806064505779</v>
      </c>
      <c r="OR177">
        <v>2.01361255188205</v>
      </c>
      <c r="OS177">
        <v>2.0230943027759687</v>
      </c>
      <c r="OT177">
        <v>2.0125297016305366</v>
      </c>
      <c r="OU177">
        <v>2.0154845419632617</v>
      </c>
      <c r="OV177">
        <v>2.0187767624729305</v>
      </c>
      <c r="OW177">
        <v>2.0174173432856515</v>
      </c>
      <c r="OX177">
        <v>2.0209368096568272</v>
      </c>
      <c r="OY177">
        <v>2.0130642661232221</v>
      </c>
      <c r="OZ177">
        <v>2.0220275345009568</v>
      </c>
      <c r="PA177">
        <v>2.0211760025108636</v>
      </c>
      <c r="PB177">
        <v>2.0142138506214353</v>
      </c>
      <c r="PC177">
        <v>2.0170090293906568</v>
      </c>
      <c r="PD177">
        <v>2.0296860628138278</v>
      </c>
      <c r="PE177">
        <v>2.0243109457983501</v>
      </c>
      <c r="PF177">
        <v>2.0268891656129688</v>
      </c>
      <c r="PG177">
        <v>2.0305816275799082</v>
      </c>
      <c r="PH177">
        <v>2.0289411669782731</v>
      </c>
      <c r="PI177">
        <v>2.0240432593494164</v>
      </c>
      <c r="PJ177">
        <v>1.9956367095992331</v>
      </c>
      <c r="PK177">
        <v>1.9942102894966203</v>
      </c>
      <c r="PL177">
        <v>1.9906646024978683</v>
      </c>
      <c r="PM177">
        <v>1.9635863295001295</v>
      </c>
      <c r="PN177">
        <v>1.9538932414506216</v>
      </c>
      <c r="PO177">
        <v>1.961461159405554</v>
      </c>
      <c r="PP177">
        <v>1.961913193360854</v>
      </c>
      <c r="PQ177">
        <v>1.8831380199534986</v>
      </c>
      <c r="PR177">
        <v>1.8862736637062634</v>
      </c>
      <c r="PS177">
        <v>1.8834186250842739</v>
      </c>
      <c r="PT177">
        <v>1.8624732173182796</v>
      </c>
      <c r="PU177">
        <v>1.870347190174307</v>
      </c>
      <c r="PV177">
        <v>1.7425602426382591</v>
      </c>
      <c r="PW177">
        <v>1.7392488065555993</v>
      </c>
      <c r="PX177">
        <v>1.7362796031790615</v>
      </c>
      <c r="PY177">
        <v>1.7433096845587133</v>
      </c>
      <c r="PZ177">
        <v>1.7402987597016433</v>
      </c>
      <c r="QA177">
        <v>1.736686753206562</v>
      </c>
      <c r="QB177">
        <v>1.7628379480964793</v>
      </c>
      <c r="QC177">
        <v>1.7692050849926011</v>
      </c>
    </row>
    <row r="178" spans="1:445" x14ac:dyDescent="0.3">
      <c r="A178">
        <v>400.5</v>
      </c>
      <c r="B178">
        <v>1.8820810589589438</v>
      </c>
      <c r="C178">
        <v>1.8731774699606665</v>
      </c>
      <c r="D178">
        <v>1.8760218985404138</v>
      </c>
      <c r="E178">
        <v>1.8799575567420821</v>
      </c>
      <c r="F178">
        <v>1.8761186470718572</v>
      </c>
      <c r="G178">
        <v>1.873542827305172</v>
      </c>
      <c r="H178">
        <v>1.8715850294981402</v>
      </c>
      <c r="I178">
        <v>1.842226757323091</v>
      </c>
      <c r="J178">
        <v>1.8425311484374691</v>
      </c>
      <c r="K178">
        <v>1.8332454321542266</v>
      </c>
      <c r="L178">
        <v>1.842226757323091</v>
      </c>
      <c r="M178">
        <v>1.8407793459701278</v>
      </c>
      <c r="N178">
        <v>1.7948524130116543</v>
      </c>
      <c r="O178">
        <v>1.091422811774482</v>
      </c>
      <c r="P178">
        <v>1.6670463233018284</v>
      </c>
      <c r="Q178">
        <v>1.7526652843721098</v>
      </c>
      <c r="R178">
        <v>1.8060371381783313</v>
      </c>
      <c r="S178">
        <v>1.8752197164756441</v>
      </c>
      <c r="T178">
        <v>1.9073041383002303</v>
      </c>
      <c r="U178">
        <v>1.9216246361715374</v>
      </c>
      <c r="V178">
        <v>1.9268673870643223</v>
      </c>
      <c r="W178">
        <v>1.9371790021675273</v>
      </c>
      <c r="X178">
        <v>1.9299451031499852</v>
      </c>
      <c r="Y178">
        <v>1.9312723999966332</v>
      </c>
      <c r="Z178">
        <v>1.9386850532005577</v>
      </c>
      <c r="AA178">
        <v>1.9338508037886668</v>
      </c>
      <c r="AB178">
        <v>1.9288402919608538</v>
      </c>
      <c r="AC178">
        <v>1.9193633783518684</v>
      </c>
      <c r="AD178">
        <v>1.9247518632580061</v>
      </c>
      <c r="AE178">
        <v>1.8955100145312962</v>
      </c>
      <c r="AF178">
        <v>1.8926359853253776</v>
      </c>
      <c r="AG178">
        <v>1.759032341670608</v>
      </c>
      <c r="AH178">
        <v>1.7692680452231115</v>
      </c>
      <c r="AI178">
        <v>1.7746807619989298</v>
      </c>
      <c r="AJ178">
        <v>1.7553532921627992</v>
      </c>
      <c r="AK178">
        <v>1.756850582421202</v>
      </c>
      <c r="AL178">
        <v>1.7502182211578365</v>
      </c>
      <c r="AM178">
        <v>1.7498635620894372</v>
      </c>
      <c r="AN178">
        <v>1.7475905005235597</v>
      </c>
      <c r="AO178">
        <v>1.7416930204583827</v>
      </c>
      <c r="AP178">
        <v>1.6740378090213226</v>
      </c>
      <c r="AQ178">
        <v>1.6192643242503602</v>
      </c>
      <c r="AR178">
        <v>1.6061234232614332</v>
      </c>
      <c r="AS178">
        <v>1.5901059564536135</v>
      </c>
      <c r="AT178">
        <v>1.5796847639877243</v>
      </c>
      <c r="AU178">
        <v>1.5773344265814904</v>
      </c>
      <c r="AV178">
        <v>1.5784104921393842</v>
      </c>
      <c r="AW178">
        <v>1.5736782587703269</v>
      </c>
      <c r="AX178">
        <v>1.576037929966007</v>
      </c>
      <c r="AY178">
        <v>1.5710484502608013</v>
      </c>
      <c r="AZ178">
        <v>1.5712546053632588</v>
      </c>
      <c r="BA178">
        <v>1.5829829580038239</v>
      </c>
      <c r="BB178">
        <v>1.5837916911047567</v>
      </c>
      <c r="BC178">
        <v>1.5761203631692557</v>
      </c>
      <c r="BD178">
        <v>1.5632909071322021</v>
      </c>
      <c r="BE178">
        <v>1.5672877642303815</v>
      </c>
      <c r="BF178">
        <v>1.5711395299834121</v>
      </c>
      <c r="BG178">
        <v>1.5623925497783262</v>
      </c>
      <c r="BH178">
        <v>1.560451680865147</v>
      </c>
      <c r="BI178">
        <v>1.5560027330744808</v>
      </c>
      <c r="BJ178">
        <v>1.5617633959519539</v>
      </c>
      <c r="BK178">
        <v>1.5177618297394504</v>
      </c>
      <c r="BL178">
        <v>1.5170374441437062</v>
      </c>
      <c r="BM178">
        <v>1.517274536810165</v>
      </c>
      <c r="BN178">
        <v>1.517706717033559</v>
      </c>
      <c r="BO178">
        <v>1.5306578207455117</v>
      </c>
      <c r="BP178">
        <v>1.5255690524972592</v>
      </c>
      <c r="BQ178">
        <v>1.5149641735045265</v>
      </c>
      <c r="BR178">
        <v>1.5158876887581145</v>
      </c>
      <c r="BS178">
        <v>1.5200743769032523</v>
      </c>
      <c r="BT178">
        <v>1.5121551257703563</v>
      </c>
      <c r="BU178">
        <v>1.5218425819650561</v>
      </c>
      <c r="BV178">
        <v>1.5295324675783697</v>
      </c>
      <c r="BW178">
        <v>1.5386269121591361</v>
      </c>
      <c r="BX178">
        <v>1.5184576990361218</v>
      </c>
      <c r="BY178">
        <v>1.5104967220030385</v>
      </c>
      <c r="BZ178">
        <v>1.4887564226121262</v>
      </c>
      <c r="CA178">
        <v>1.4808496522677281</v>
      </c>
      <c r="CB178">
        <v>1.4737388711916801</v>
      </c>
      <c r="CC178">
        <v>1.4744290005519873</v>
      </c>
      <c r="CD178">
        <v>1.4823046418526367</v>
      </c>
      <c r="CE178">
        <v>1.4830241840947602</v>
      </c>
      <c r="CF178">
        <v>1.2621596952328318</v>
      </c>
      <c r="CG178">
        <v>1.2596158508354445</v>
      </c>
      <c r="CH178">
        <v>1.2556979312481509</v>
      </c>
      <c r="CI178">
        <v>1.1787578262686891</v>
      </c>
      <c r="CJ178">
        <v>1.1749769983541571</v>
      </c>
      <c r="CK178">
        <v>1.1742843588755885</v>
      </c>
      <c r="CL178">
        <v>1.1309969417505046</v>
      </c>
      <c r="CM178">
        <v>1.1288186043318829</v>
      </c>
      <c r="CN178">
        <v>1.1256754294174456</v>
      </c>
      <c r="CO178">
        <v>1.1249832662963166</v>
      </c>
      <c r="CP178">
        <v>0.86891214799686156</v>
      </c>
      <c r="CQ178">
        <v>0.86602677488791646</v>
      </c>
      <c r="CR178">
        <v>0.85866646968444638</v>
      </c>
      <c r="CS178">
        <v>0.85396099438936235</v>
      </c>
      <c r="CT178">
        <v>0.84727488895329461</v>
      </c>
      <c r="CU178">
        <v>0.84357665634142642</v>
      </c>
      <c r="CV178">
        <v>0.74191176203638798</v>
      </c>
      <c r="CW178">
        <v>0.73814048006878963</v>
      </c>
      <c r="CX178">
        <v>0.73517105715657183</v>
      </c>
      <c r="CY178">
        <v>0.67097000422778685</v>
      </c>
      <c r="CZ178">
        <v>0.66778414868616121</v>
      </c>
      <c r="DA178">
        <v>0.66527123873512817</v>
      </c>
      <c r="DB178">
        <v>0.66260586374833974</v>
      </c>
      <c r="DC178">
        <v>0.65977561685394692</v>
      </c>
      <c r="DD178">
        <v>0.65754006698871392</v>
      </c>
      <c r="DE178">
        <v>0.65471231530479901</v>
      </c>
      <c r="DF178">
        <v>0.60686401520543509</v>
      </c>
      <c r="DG178">
        <v>0.60455229937673838</v>
      </c>
      <c r="DH178">
        <v>0.60267380156516903</v>
      </c>
      <c r="DI178">
        <v>0.53373599405453953</v>
      </c>
      <c r="DJ178">
        <v>0.53220623461059757</v>
      </c>
      <c r="DK178">
        <v>0.53063249212145547</v>
      </c>
      <c r="DL178">
        <v>0.52909532849818186</v>
      </c>
      <c r="DM178">
        <v>0.52856342859010708</v>
      </c>
      <c r="DN178">
        <v>0.52698288602675125</v>
      </c>
      <c r="DO178">
        <v>0.50926849722854484</v>
      </c>
      <c r="DP178">
        <v>0.50927473367188902</v>
      </c>
      <c r="DQ178">
        <v>0.50861956532316688</v>
      </c>
      <c r="DR178">
        <v>0.5097935034326484</v>
      </c>
      <c r="DS178">
        <v>0.51058387273819883</v>
      </c>
      <c r="DT178">
        <v>0.50998419365706216</v>
      </c>
      <c r="DU178">
        <v>0.51073652926983004</v>
      </c>
      <c r="DV178">
        <v>0.51176564874681563</v>
      </c>
      <c r="DW178">
        <v>0.51236193215826009</v>
      </c>
      <c r="DX178">
        <v>0.51451830246876828</v>
      </c>
      <c r="DY178">
        <v>0.51522416366265689</v>
      </c>
      <c r="DZ178">
        <v>0.51642161036422707</v>
      </c>
      <c r="EA178">
        <v>0.51847256414351894</v>
      </c>
      <c r="EB178">
        <v>0.54333469413924695</v>
      </c>
      <c r="EC178">
        <v>0.54653925441364548</v>
      </c>
      <c r="ED178">
        <v>0.55012788203553808</v>
      </c>
      <c r="EE178">
        <v>0.55219696765512094</v>
      </c>
      <c r="EF178">
        <v>0.55544703314281607</v>
      </c>
      <c r="EG178">
        <v>0.55786053738850871</v>
      </c>
      <c r="EH178">
        <v>0.56058408002963167</v>
      </c>
      <c r="EI178">
        <v>0.56383034554330091</v>
      </c>
      <c r="EJ178">
        <v>0.56788405630259631</v>
      </c>
      <c r="EK178">
        <v>0.57111987640156814</v>
      </c>
      <c r="EL178">
        <v>0.57380799954224848</v>
      </c>
      <c r="EM178">
        <v>0.57664248217916658</v>
      </c>
      <c r="EN178">
        <v>0.58217966425526657</v>
      </c>
      <c r="EO178">
        <v>0.58447733617850217</v>
      </c>
      <c r="EP178">
        <v>0.58716959444117223</v>
      </c>
      <c r="EQ178">
        <v>0.59143716806568059</v>
      </c>
      <c r="ER178">
        <v>0.59384357552130485</v>
      </c>
      <c r="ES178">
        <v>0.59802249093084447</v>
      </c>
      <c r="ET178">
        <v>0.60027449631408847</v>
      </c>
      <c r="EU178">
        <v>0.60409794603585421</v>
      </c>
      <c r="EV178">
        <v>0.60775084651637268</v>
      </c>
      <c r="EW178">
        <v>0.6121791739968323</v>
      </c>
      <c r="EX178">
        <v>0.61443607488150964</v>
      </c>
      <c r="EY178">
        <v>0.62028583973477602</v>
      </c>
      <c r="EZ178">
        <v>0.62173508916896159</v>
      </c>
      <c r="FA178">
        <v>0.6268254512566348</v>
      </c>
      <c r="FB178">
        <v>0.63073981619328212</v>
      </c>
      <c r="FC178">
        <v>0.63496013407455509</v>
      </c>
      <c r="FD178">
        <v>0.63789595473951077</v>
      </c>
      <c r="FE178">
        <v>0.64355925073391207</v>
      </c>
      <c r="FF178">
        <v>0.64683638978450742</v>
      </c>
      <c r="FG178">
        <v>0.65076110611142157</v>
      </c>
      <c r="FH178">
        <v>0.6540822274933944</v>
      </c>
      <c r="FI178">
        <v>0.65995557069636512</v>
      </c>
      <c r="FJ178">
        <v>0.66105868087901842</v>
      </c>
      <c r="FK178">
        <v>0.66416986294980629</v>
      </c>
      <c r="FL178">
        <v>0.6722285310990872</v>
      </c>
      <c r="FM178">
        <v>0.68174195646353863</v>
      </c>
      <c r="FN178">
        <v>0.69075624035706984</v>
      </c>
      <c r="FO178">
        <v>0.69692030160794816</v>
      </c>
      <c r="FP178">
        <v>0.70460818244962153</v>
      </c>
      <c r="FQ178">
        <v>0.71024377572125985</v>
      </c>
      <c r="FR178">
        <v>0.71901221454525166</v>
      </c>
      <c r="FS178">
        <v>0.72639366370111569</v>
      </c>
      <c r="FT178">
        <v>0.73489137464756993</v>
      </c>
      <c r="FU178">
        <v>0.74303204168590153</v>
      </c>
      <c r="FV178">
        <v>0.74948533916703408</v>
      </c>
      <c r="FW178">
        <v>0.7569998623493166</v>
      </c>
      <c r="FX178">
        <v>0.76649881445159873</v>
      </c>
      <c r="FY178">
        <v>0.77273248931391914</v>
      </c>
      <c r="FZ178">
        <v>0.78084190447867496</v>
      </c>
      <c r="GA178">
        <v>0.78899794222142383</v>
      </c>
      <c r="GB178">
        <v>0.79663432987641891</v>
      </c>
      <c r="GC178">
        <v>0.80083000637565704</v>
      </c>
      <c r="GD178">
        <v>0.81136497754004333</v>
      </c>
      <c r="GE178">
        <v>0.81977655464729893</v>
      </c>
      <c r="GF178">
        <v>0.82662149658508877</v>
      </c>
      <c r="GG178">
        <v>0.83368660638947867</v>
      </c>
      <c r="GH178">
        <v>0.8412925376772713</v>
      </c>
      <c r="GI178">
        <v>0.84781847964805057</v>
      </c>
      <c r="GJ178">
        <v>0.85632215061785744</v>
      </c>
      <c r="GK178">
        <v>0.86457428520923874</v>
      </c>
      <c r="GL178">
        <v>0.87110652284620538</v>
      </c>
      <c r="GM178">
        <v>0.87862029537252551</v>
      </c>
      <c r="GN178">
        <v>0.88520982285792149</v>
      </c>
      <c r="GO178">
        <v>0.89352540761653987</v>
      </c>
      <c r="GP178">
        <v>0.90046552807462243</v>
      </c>
      <c r="GQ178">
        <v>0.90768064911765711</v>
      </c>
      <c r="GR178">
        <v>0.91576968028879036</v>
      </c>
      <c r="GS178">
        <v>0.92340763385011337</v>
      </c>
      <c r="GT178">
        <v>0.92955646010084381</v>
      </c>
      <c r="GU178">
        <v>0.93814562347421115</v>
      </c>
      <c r="GV178">
        <v>0.9438077327454919</v>
      </c>
      <c r="GW178">
        <v>0.9510954145716225</v>
      </c>
      <c r="GX178">
        <v>0.95769645023436001</v>
      </c>
      <c r="GY178">
        <v>0.96526579054406392</v>
      </c>
      <c r="GZ178">
        <v>0.97284969411752431</v>
      </c>
      <c r="HA178">
        <v>0.97986870081950506</v>
      </c>
      <c r="HB178">
        <v>0.98770554348678996</v>
      </c>
      <c r="HC178">
        <v>0.99490470859529123</v>
      </c>
      <c r="HD178">
        <v>1.0013116143470504</v>
      </c>
      <c r="HE178">
        <v>1.0103336954962037</v>
      </c>
      <c r="HF178">
        <v>1.0180205476818103</v>
      </c>
      <c r="HG178">
        <v>1.0244045440688527</v>
      </c>
      <c r="HH178">
        <v>1.0304528647075879</v>
      </c>
      <c r="HI178">
        <v>1.0360856613339913</v>
      </c>
      <c r="HJ178">
        <v>1.0422972177665037</v>
      </c>
      <c r="HK178">
        <v>1.0525433716482535</v>
      </c>
      <c r="HL178">
        <v>1.0576203851958985</v>
      </c>
      <c r="HM178">
        <v>1.0632975954223287</v>
      </c>
      <c r="HN178">
        <v>1.0700529867409141</v>
      </c>
      <c r="HO178">
        <v>1.1253094588639998</v>
      </c>
      <c r="HP178">
        <v>1.07366564276525</v>
      </c>
      <c r="HQ178">
        <v>1.0881642723638243</v>
      </c>
      <c r="HR178">
        <v>1.0941061783102197</v>
      </c>
      <c r="HS178">
        <v>1.1046465084181674</v>
      </c>
      <c r="HT178">
        <v>1.1115663671057532</v>
      </c>
      <c r="HU178">
        <v>1.1154137736338026</v>
      </c>
      <c r="HV178">
        <v>1.1243813120548025</v>
      </c>
      <c r="HW178">
        <v>1.1289779206259289</v>
      </c>
      <c r="HX178">
        <v>1.1328278876001339</v>
      </c>
      <c r="HY178">
        <v>1.1418111270446769</v>
      </c>
      <c r="HZ178">
        <v>1.1445653572847276</v>
      </c>
      <c r="IA178">
        <v>1.1521152510147992</v>
      </c>
      <c r="IB178">
        <v>1.1607983670850301</v>
      </c>
      <c r="IC178">
        <v>1.1652040248656965</v>
      </c>
      <c r="ID178">
        <v>1.1718917253356289</v>
      </c>
      <c r="IE178">
        <v>1.1780494393100127</v>
      </c>
      <c r="IF178">
        <v>1.1865284276990893</v>
      </c>
      <c r="IG178">
        <v>1.1893216213036042</v>
      </c>
      <c r="IH178">
        <v>1.1970806360771207</v>
      </c>
      <c r="II178">
        <v>1.2030682420543217</v>
      </c>
      <c r="IJ178">
        <v>1.2080015815995362</v>
      </c>
      <c r="IK178">
        <v>1.2125525773594619</v>
      </c>
      <c r="IL178">
        <v>1.2184033724013792</v>
      </c>
      <c r="IM178">
        <v>1.2262648105024685</v>
      </c>
      <c r="IN178">
        <v>1.2322123198220889</v>
      </c>
      <c r="IO178">
        <v>1.2365239619724668</v>
      </c>
      <c r="IP178">
        <v>1.2440886605821517</v>
      </c>
      <c r="IQ178">
        <v>1.2519000827699442</v>
      </c>
      <c r="IR178">
        <v>1.2536736653141585</v>
      </c>
      <c r="IS178">
        <v>1.2611535182297884</v>
      </c>
      <c r="IT178">
        <v>1.2668426392482324</v>
      </c>
      <c r="IU178">
        <v>1.2751970696259343</v>
      </c>
      <c r="IV178">
        <v>1.2800406887011422</v>
      </c>
      <c r="IW178">
        <v>1.2845843924078983</v>
      </c>
      <c r="IX178">
        <v>1.288723028061304</v>
      </c>
      <c r="IY178">
        <v>1.2942779395053978</v>
      </c>
      <c r="IZ178">
        <v>1.2996096827209447</v>
      </c>
      <c r="JA178">
        <v>1.3048934152108251</v>
      </c>
      <c r="JB178">
        <v>1.3102133036658685</v>
      </c>
      <c r="JC178">
        <v>1.317819439492161</v>
      </c>
      <c r="JD178">
        <v>1.3235368464973574</v>
      </c>
      <c r="JE178">
        <v>1.3273624386789669</v>
      </c>
      <c r="JF178">
        <v>1.3327589063631124</v>
      </c>
      <c r="JG178">
        <v>1.3384981654541819</v>
      </c>
      <c r="JH178">
        <v>1.3435074171026697</v>
      </c>
      <c r="JI178">
        <v>1.3461723677355641</v>
      </c>
      <c r="JJ178">
        <v>1.3550968077550254</v>
      </c>
      <c r="JK178">
        <v>1.3586621370670426</v>
      </c>
      <c r="JL178">
        <v>1.3643811949301852</v>
      </c>
      <c r="JM178">
        <v>1.3675796283630248</v>
      </c>
      <c r="JN178">
        <v>1.3732266021396924</v>
      </c>
      <c r="JO178">
        <v>1.379801912586226</v>
      </c>
      <c r="JP178">
        <v>1.3823862787060155</v>
      </c>
      <c r="JQ178">
        <v>1.3896896214103938</v>
      </c>
      <c r="JR178">
        <v>1.3935136545868048</v>
      </c>
      <c r="JS178">
        <v>1.3972752712510845</v>
      </c>
      <c r="JT178">
        <v>1.4051200596892355</v>
      </c>
      <c r="JU178">
        <v>1.408433207834505</v>
      </c>
      <c r="JV178">
        <v>1.4143670827910917</v>
      </c>
      <c r="JW178">
        <v>1.4188881904009321</v>
      </c>
      <c r="JX178">
        <v>1.4242799724406638</v>
      </c>
      <c r="JY178">
        <v>1.4272231205101673</v>
      </c>
      <c r="JZ178">
        <v>1.4317207893464912</v>
      </c>
      <c r="KA178">
        <v>1.4367648435465257</v>
      </c>
      <c r="KB178">
        <v>1.4372964395048995</v>
      </c>
      <c r="KC178">
        <v>1.4446430874439309</v>
      </c>
      <c r="KD178">
        <v>1.4501922499463191</v>
      </c>
      <c r="KE178">
        <v>1.4561957179210989</v>
      </c>
      <c r="KF178">
        <v>1.4586456966826289</v>
      </c>
      <c r="KG178">
        <v>1.4655041509793028</v>
      </c>
      <c r="KH178">
        <v>1.4690824325314198</v>
      </c>
      <c r="KI178">
        <v>1.4745172628185241</v>
      </c>
      <c r="KJ178">
        <v>1.478623960283086</v>
      </c>
      <c r="KK178">
        <v>1.4810950593026866</v>
      </c>
      <c r="KL178">
        <v>1.4843765474498252</v>
      </c>
      <c r="KM178">
        <v>1.4908275337240737</v>
      </c>
      <c r="KN178">
        <v>1.4963212493103899</v>
      </c>
      <c r="KO178">
        <v>1.4989116675984517</v>
      </c>
      <c r="KP178">
        <v>1.5048713032664043</v>
      </c>
      <c r="KQ178">
        <v>1.5036137166883754</v>
      </c>
      <c r="KR178">
        <v>1.511883164786455</v>
      </c>
      <c r="KS178">
        <v>1.5143664123185197</v>
      </c>
      <c r="KT178">
        <v>1.5194482638956417</v>
      </c>
      <c r="KU178">
        <v>1.5241813224770233</v>
      </c>
      <c r="KV178">
        <v>1.5272558030873331</v>
      </c>
      <c r="KW178">
        <v>1.5334708400217196</v>
      </c>
      <c r="KX178">
        <v>1.5378979913346305</v>
      </c>
      <c r="KY178">
        <v>1.5383956584364196</v>
      </c>
      <c r="KZ178">
        <v>1.5433769645455973</v>
      </c>
      <c r="LA178">
        <v>1.547897704047863</v>
      </c>
      <c r="LB178">
        <v>1.5522043089337736</v>
      </c>
      <c r="LC178">
        <v>1.5510858786728732</v>
      </c>
      <c r="LD178">
        <v>1.5582820120011462</v>
      </c>
      <c r="LE178">
        <v>1.5619792714089069</v>
      </c>
      <c r="LF178">
        <v>1.5643610107078869</v>
      </c>
      <c r="LG178">
        <v>1.5692117634110938</v>
      </c>
      <c r="LH178">
        <v>1.5716720094071548</v>
      </c>
      <c r="LI178">
        <v>1.5746099573700942</v>
      </c>
      <c r="LJ178">
        <v>1.5828302568185697</v>
      </c>
      <c r="LK178">
        <v>1.5806294520784612</v>
      </c>
      <c r="LL178">
        <v>1.5851115783679766</v>
      </c>
      <c r="LM178">
        <v>1.5901610499452197</v>
      </c>
      <c r="LN178">
        <v>1.59188248130515</v>
      </c>
      <c r="LO178">
        <v>1.5970728300662886</v>
      </c>
      <c r="LP178">
        <v>1.6571278751664851</v>
      </c>
      <c r="LQ178">
        <v>1.6581341891117067</v>
      </c>
      <c r="LR178">
        <v>1.6564096709604139</v>
      </c>
      <c r="LS178">
        <v>1.662224313917825</v>
      </c>
      <c r="LT178">
        <v>1.660465843142074</v>
      </c>
      <c r="LU178">
        <v>1.6649884899360679</v>
      </c>
      <c r="LV178">
        <v>1.6734306418256262</v>
      </c>
      <c r="LW178">
        <v>1.6918101222084019</v>
      </c>
      <c r="LX178">
        <v>1.6950120737872076</v>
      </c>
      <c r="LY178">
        <v>1.6911396900504145</v>
      </c>
      <c r="LZ178">
        <v>1.7011577166478768</v>
      </c>
      <c r="MA178">
        <v>1.6944512990537002</v>
      </c>
      <c r="MB178">
        <v>1.7004856241067974</v>
      </c>
      <c r="MC178">
        <v>1.69768568704207</v>
      </c>
      <c r="MD178">
        <v>1.7011577166478768</v>
      </c>
      <c r="ME178">
        <v>1.7226685660187557</v>
      </c>
      <c r="MF178">
        <v>1.7292075676460523</v>
      </c>
      <c r="MG178">
        <v>1.7195266919649341</v>
      </c>
      <c r="MH178">
        <v>1.7523741095696301</v>
      </c>
      <c r="MI178">
        <v>1.7452863171357611</v>
      </c>
      <c r="MJ178">
        <v>1.7555878201296173</v>
      </c>
      <c r="MK178">
        <v>1.754482250818453</v>
      </c>
      <c r="ML178">
        <v>1.7954225377715995</v>
      </c>
      <c r="MM178">
        <v>1.7988186002210069</v>
      </c>
      <c r="MN178">
        <v>1.7964844813474565</v>
      </c>
      <c r="MO178">
        <v>1.7984947898264949</v>
      </c>
      <c r="MP178">
        <v>1.8008804496326114</v>
      </c>
      <c r="MQ178">
        <v>1.7996778672299376</v>
      </c>
      <c r="MR178">
        <v>1.81493812002157</v>
      </c>
      <c r="MS178">
        <v>1.8201634140351624</v>
      </c>
      <c r="MT178">
        <v>1.8191353769680922</v>
      </c>
      <c r="MU178">
        <v>1.8217740760249128</v>
      </c>
      <c r="MV178">
        <v>1.8241712760057041</v>
      </c>
      <c r="MW178">
        <v>1.821245052072076</v>
      </c>
      <c r="MX178">
        <v>1.8191523495521573</v>
      </c>
      <c r="MY178">
        <v>1.8201804268441353</v>
      </c>
      <c r="MZ178">
        <v>1.8204612344536832</v>
      </c>
      <c r="NA178">
        <v>1.8180843700802425</v>
      </c>
      <c r="NB178">
        <v>1.8158888692045505</v>
      </c>
      <c r="NC178">
        <v>1.8211768378326803</v>
      </c>
      <c r="ND178">
        <v>1.822842619904117</v>
      </c>
      <c r="NE178">
        <v>1.827497832525991</v>
      </c>
      <c r="NF178">
        <v>1.8211938903880853</v>
      </c>
      <c r="NG178">
        <v>1.8254092933790329</v>
      </c>
      <c r="NH178">
        <v>1.8209637373656915</v>
      </c>
      <c r="NI178">
        <v>1.8310593521498286</v>
      </c>
      <c r="NJ178">
        <v>1.8256848882757819</v>
      </c>
      <c r="NK178">
        <v>1.8242657223805612</v>
      </c>
      <c r="NL178">
        <v>1.821987574579488</v>
      </c>
      <c r="NM178">
        <v>1.8287540588972657</v>
      </c>
      <c r="NN178">
        <v>1.8252457416177421</v>
      </c>
      <c r="NO178">
        <v>1.8238194294474881</v>
      </c>
      <c r="NP178">
        <v>1.8484916604135866</v>
      </c>
      <c r="NQ178">
        <v>1.8545627389701149</v>
      </c>
      <c r="NR178">
        <v>1.8546640321439851</v>
      </c>
      <c r="NS178">
        <v>1.8601319406529959</v>
      </c>
      <c r="NT178">
        <v>1.8714797123320064</v>
      </c>
      <c r="NU178">
        <v>1.8757801214634779</v>
      </c>
      <c r="NV178">
        <v>1.8676862238555458</v>
      </c>
      <c r="NW178">
        <v>1.8709248255972413</v>
      </c>
      <c r="NX178">
        <v>1.879713579296141</v>
      </c>
      <c r="NY178">
        <v>1.8792162899024334</v>
      </c>
      <c r="NZ178">
        <v>1.881845690252433</v>
      </c>
      <c r="OA178">
        <v>1.8947619453629805</v>
      </c>
      <c r="OB178">
        <v>1.8968882135928868</v>
      </c>
      <c r="OC178">
        <v>1.9089603017309493</v>
      </c>
      <c r="OD178">
        <v>1.9154157515475911</v>
      </c>
      <c r="OE178">
        <v>1.9087099097297788</v>
      </c>
      <c r="OF178">
        <v>1.9158714590207537</v>
      </c>
      <c r="OG178">
        <v>1.9270523066342347</v>
      </c>
      <c r="OH178">
        <v>1.9239301342166779</v>
      </c>
      <c r="OI178">
        <v>1.926758647615846</v>
      </c>
      <c r="OJ178">
        <v>1.9142521598316966</v>
      </c>
      <c r="OK178">
        <v>2.0111199189003202</v>
      </c>
      <c r="OL178">
        <v>2.0056616445125357</v>
      </c>
      <c r="OM178">
        <v>2.0024400147809711</v>
      </c>
      <c r="ON178">
        <v>2.0032431845198624</v>
      </c>
      <c r="OO178">
        <v>2.0241201072004635</v>
      </c>
      <c r="OP178">
        <v>2.0098542145989828</v>
      </c>
      <c r="OQ178">
        <v>2.0159394879842942</v>
      </c>
      <c r="OR178">
        <v>2.0136624478218694</v>
      </c>
      <c r="OS178">
        <v>2.023970479470818</v>
      </c>
      <c r="OT178">
        <v>2.0221112405361432</v>
      </c>
      <c r="OU178">
        <v>2.0140876535648067</v>
      </c>
      <c r="OV178">
        <v>2.0124687838152728</v>
      </c>
      <c r="OW178">
        <v>2.0266990687310167</v>
      </c>
      <c r="OX178">
        <v>2.0254281420154521</v>
      </c>
      <c r="OY178">
        <v>2.0308520018159344</v>
      </c>
      <c r="OZ178">
        <v>2.0251007637869969</v>
      </c>
      <c r="PA178">
        <v>2.0304100701661363</v>
      </c>
      <c r="PB178">
        <v>2.0164872239943001</v>
      </c>
      <c r="PC178">
        <v>2.0173837942869013</v>
      </c>
      <c r="PD178">
        <v>2.0291833071887577</v>
      </c>
      <c r="PE178">
        <v>2.0206781472148974</v>
      </c>
      <c r="PF178">
        <v>2.0379707151853115</v>
      </c>
      <c r="PG178">
        <v>2.0252507815086913</v>
      </c>
      <c r="PH178">
        <v>2.0316956817469047</v>
      </c>
      <c r="PI178">
        <v>2.0331100971566278</v>
      </c>
      <c r="PJ178">
        <v>1.9892596385185475</v>
      </c>
      <c r="PK178">
        <v>1.9967057374922828</v>
      </c>
      <c r="PL178">
        <v>1.9925490478666243</v>
      </c>
      <c r="PM178">
        <v>1.9551412366722469</v>
      </c>
      <c r="PN178">
        <v>1.959855913374033</v>
      </c>
      <c r="PO178">
        <v>1.9545960558309792</v>
      </c>
      <c r="PP178">
        <v>1.9606780406591329</v>
      </c>
      <c r="PQ178">
        <v>1.8783498327211177</v>
      </c>
      <c r="PR178">
        <v>1.8776792726185785</v>
      </c>
      <c r="PS178">
        <v>1.8708101099071179</v>
      </c>
      <c r="PT178">
        <v>1.8748818905724458</v>
      </c>
      <c r="PU178">
        <v>1.8665394647477842</v>
      </c>
      <c r="PV178">
        <v>1.7333946400394509</v>
      </c>
      <c r="PW178">
        <v>1.7329977728858463</v>
      </c>
      <c r="PX178">
        <v>1.7328168661349728</v>
      </c>
      <c r="PY178">
        <v>1.7318718107296305</v>
      </c>
      <c r="PZ178">
        <v>1.727953774136326</v>
      </c>
      <c r="QA178">
        <v>1.7335757876742843</v>
      </c>
      <c r="QB178">
        <v>1.7508051301599603</v>
      </c>
      <c r="QC178">
        <v>1.7525123932596449</v>
      </c>
    </row>
    <row r="179" spans="1:445" x14ac:dyDescent="0.3">
      <c r="A179">
        <v>401.1</v>
      </c>
      <c r="B179">
        <v>1.8868404069701503</v>
      </c>
      <c r="C179">
        <v>1.8927855221608729</v>
      </c>
      <c r="D179">
        <v>1.8838732001838097</v>
      </c>
      <c r="E179">
        <v>1.8932227501734764</v>
      </c>
      <c r="F179">
        <v>1.8904543055236167</v>
      </c>
      <c r="G179">
        <v>1.889908785517626</v>
      </c>
      <c r="H179">
        <v>1.8909903904493943</v>
      </c>
      <c r="I179">
        <v>1.8585029040060472</v>
      </c>
      <c r="J179">
        <v>1.8557038632276266</v>
      </c>
      <c r="K179">
        <v>1.8538509053934282</v>
      </c>
      <c r="L179">
        <v>1.8538230317571562</v>
      </c>
      <c r="M179">
        <v>1.8500579971799269</v>
      </c>
      <c r="N179">
        <v>1.8047234845005491</v>
      </c>
      <c r="O179">
        <v>1.0934996643065094</v>
      </c>
      <c r="P179">
        <v>1.6643325262675495</v>
      </c>
      <c r="Q179">
        <v>1.7426917615309312</v>
      </c>
      <c r="R179">
        <v>1.7931785165703542</v>
      </c>
      <c r="S179">
        <v>1.8540925518751377</v>
      </c>
      <c r="T179">
        <v>1.8927651966832169</v>
      </c>
      <c r="U179">
        <v>1.9133040748133758</v>
      </c>
      <c r="V179">
        <v>1.9187074973124378</v>
      </c>
      <c r="W179">
        <v>1.9194741250154785</v>
      </c>
      <c r="X179">
        <v>1.9088731090386528</v>
      </c>
      <c r="Y179">
        <v>1.909886755414935</v>
      </c>
      <c r="Z179">
        <v>1.9205778514613441</v>
      </c>
      <c r="AA179">
        <v>1.9067059454145141</v>
      </c>
      <c r="AB179">
        <v>1.9086095264461693</v>
      </c>
      <c r="AC179">
        <v>1.9135811842884198</v>
      </c>
      <c r="AD179">
        <v>1.9068004017488842</v>
      </c>
      <c r="AE179">
        <v>1.885809077873706</v>
      </c>
      <c r="AF179">
        <v>1.8752864992666829</v>
      </c>
      <c r="AG179">
        <v>1.7513666059751722</v>
      </c>
      <c r="AH179">
        <v>1.7612680643016849</v>
      </c>
      <c r="AI179">
        <v>1.7675064594746541</v>
      </c>
      <c r="AJ179">
        <v>1.7433108249084119</v>
      </c>
      <c r="AK179">
        <v>1.746274366419454</v>
      </c>
      <c r="AL179">
        <v>1.7419873912729611</v>
      </c>
      <c r="AM179">
        <v>1.7371808533286275</v>
      </c>
      <c r="AN179">
        <v>1.7390528612177871</v>
      </c>
      <c r="AO179">
        <v>1.7338906474818387</v>
      </c>
      <c r="AP179">
        <v>1.664705043069421</v>
      </c>
      <c r="AQ179">
        <v>1.6147048039289884</v>
      </c>
      <c r="AR179">
        <v>1.5959168127087939</v>
      </c>
      <c r="AS179">
        <v>1.577101553483117</v>
      </c>
      <c r="AT179">
        <v>1.5711633503225815</v>
      </c>
      <c r="AU179">
        <v>1.5663056783197127</v>
      </c>
      <c r="AV179">
        <v>1.5638494117923094</v>
      </c>
      <c r="AW179">
        <v>1.5674813738919029</v>
      </c>
      <c r="AX179">
        <v>1.5643834469254974</v>
      </c>
      <c r="AY179">
        <v>1.5634588377583514</v>
      </c>
      <c r="AZ179">
        <v>1.5582107738591913</v>
      </c>
      <c r="BA179">
        <v>1.5754001181882216</v>
      </c>
      <c r="BB179">
        <v>1.5721433818523773</v>
      </c>
      <c r="BC179">
        <v>1.5666316748545912</v>
      </c>
      <c r="BD179">
        <v>1.5542448432192468</v>
      </c>
      <c r="BE179">
        <v>1.5622892187738635</v>
      </c>
      <c r="BF179">
        <v>1.5634112307995753</v>
      </c>
      <c r="BG179">
        <v>1.5488576373114487</v>
      </c>
      <c r="BH179">
        <v>1.5492951950890321</v>
      </c>
      <c r="BI179">
        <v>1.5485309080614356</v>
      </c>
      <c r="BJ179">
        <v>1.5515313070140626</v>
      </c>
      <c r="BK179">
        <v>1.5075775446017849</v>
      </c>
      <c r="BL179">
        <v>1.5072469659982655</v>
      </c>
      <c r="BM179">
        <v>1.5092636385769125</v>
      </c>
      <c r="BN179">
        <v>1.5087470487682328</v>
      </c>
      <c r="BO179">
        <v>1.5216854430576279</v>
      </c>
      <c r="BP179">
        <v>1.5177508640665172</v>
      </c>
      <c r="BQ179">
        <v>1.5038304234640945</v>
      </c>
      <c r="BR179">
        <v>1.5050148353566404</v>
      </c>
      <c r="BS179">
        <v>1.5071967735338012</v>
      </c>
      <c r="BT179">
        <v>1.5028934965394349</v>
      </c>
      <c r="BU179">
        <v>1.509848167593969</v>
      </c>
      <c r="BV179">
        <v>1.5215903177739269</v>
      </c>
      <c r="BW179">
        <v>1.5308319507430148</v>
      </c>
      <c r="BX179">
        <v>1.5118854392386296</v>
      </c>
      <c r="BY179">
        <v>1.5008813879286065</v>
      </c>
      <c r="BZ179">
        <v>1.4829663427826598</v>
      </c>
      <c r="CA179">
        <v>1.4731150111766607</v>
      </c>
      <c r="CB179">
        <v>1.465616678486156</v>
      </c>
      <c r="CC179">
        <v>1.467551687268464</v>
      </c>
      <c r="CD179">
        <v>1.4707357320362944</v>
      </c>
      <c r="CE179">
        <v>1.4772762134436555</v>
      </c>
      <c r="CF179">
        <v>1.2560017341919516</v>
      </c>
      <c r="CG179">
        <v>1.2536042172007256</v>
      </c>
      <c r="CH179">
        <v>1.2492455465795009</v>
      </c>
      <c r="CI179">
        <v>1.1739702948292385</v>
      </c>
      <c r="CJ179">
        <v>1.1657474159875687</v>
      </c>
      <c r="CK179">
        <v>1.1667603559670312</v>
      </c>
      <c r="CL179">
        <v>1.127798038675818</v>
      </c>
      <c r="CM179">
        <v>1.1207254551506731</v>
      </c>
      <c r="CN179">
        <v>1.1217246184587812</v>
      </c>
      <c r="CO179">
        <v>1.1171875901245465</v>
      </c>
      <c r="CP179">
        <v>0.86510343297928938</v>
      </c>
      <c r="CQ179">
        <v>0.85957015983345963</v>
      </c>
      <c r="CR179">
        <v>0.85365582957725317</v>
      </c>
      <c r="CS179">
        <v>0.84674468081265131</v>
      </c>
      <c r="CT179">
        <v>0.84240087214511938</v>
      </c>
      <c r="CU179">
        <v>0.8380418405265514</v>
      </c>
      <c r="CV179">
        <v>0.73698557831151557</v>
      </c>
      <c r="CW179">
        <v>0.73370811943783765</v>
      </c>
      <c r="CX179">
        <v>0.72994009854492103</v>
      </c>
      <c r="CY179">
        <v>0.66616333390507354</v>
      </c>
      <c r="CZ179">
        <v>0.6622074929494538</v>
      </c>
      <c r="DA179">
        <v>0.66015644689704933</v>
      </c>
      <c r="DB179">
        <v>0.65808840087697507</v>
      </c>
      <c r="DC179">
        <v>0.65494149448772776</v>
      </c>
      <c r="DD179">
        <v>0.65202851081362301</v>
      </c>
      <c r="DE179">
        <v>0.6498319821725792</v>
      </c>
      <c r="DF179">
        <v>0.60256306933771586</v>
      </c>
      <c r="DG179">
        <v>0.60067404071527752</v>
      </c>
      <c r="DH179">
        <v>0.59741696992789639</v>
      </c>
      <c r="DI179">
        <v>0.5288469128677904</v>
      </c>
      <c r="DJ179">
        <v>0.5288148214333579</v>
      </c>
      <c r="DK179">
        <v>0.52690416580917387</v>
      </c>
      <c r="DL179">
        <v>0.52598255133633653</v>
      </c>
      <c r="DM179">
        <v>0.52507247642699273</v>
      </c>
      <c r="DN179">
        <v>0.52293177974825511</v>
      </c>
      <c r="DO179">
        <v>0.50533789021268394</v>
      </c>
      <c r="DP179">
        <v>0.5062016537243208</v>
      </c>
      <c r="DQ179">
        <v>0.505053541141401</v>
      </c>
      <c r="DR179">
        <v>0.50663292744622346</v>
      </c>
      <c r="DS179">
        <v>0.5069534244195727</v>
      </c>
      <c r="DT179">
        <v>0.50625423533580405</v>
      </c>
      <c r="DU179">
        <v>0.50768346874450143</v>
      </c>
      <c r="DV179">
        <v>0.50809484197712185</v>
      </c>
      <c r="DW179">
        <v>0.51003420647206787</v>
      </c>
      <c r="DX179">
        <v>0.51156719990868194</v>
      </c>
      <c r="DY179">
        <v>0.51299625178040598</v>
      </c>
      <c r="DZ179">
        <v>0.51433051955936737</v>
      </c>
      <c r="EA179">
        <v>0.51494362676527894</v>
      </c>
      <c r="EB179">
        <v>0.54126726990234975</v>
      </c>
      <c r="EC179">
        <v>0.54376160028237708</v>
      </c>
      <c r="ED179">
        <v>0.5468670290145643</v>
      </c>
      <c r="EE179">
        <v>0.5490818902546718</v>
      </c>
      <c r="EF179">
        <v>0.55316018504585696</v>
      </c>
      <c r="EG179">
        <v>0.55483019663860278</v>
      </c>
      <c r="EH179">
        <v>0.55874356950907766</v>
      </c>
      <c r="EI179">
        <v>0.56068541118892956</v>
      </c>
      <c r="EJ179">
        <v>0.56454569683273226</v>
      </c>
      <c r="EK179">
        <v>0.5679871836266841</v>
      </c>
      <c r="EL179">
        <v>0.57009221671010113</v>
      </c>
      <c r="EM179">
        <v>0.57554891361095095</v>
      </c>
      <c r="EN179">
        <v>0.57913434617197079</v>
      </c>
      <c r="EO179">
        <v>0.58178661079570104</v>
      </c>
      <c r="EP179">
        <v>0.58674924828778652</v>
      </c>
      <c r="EQ179">
        <v>0.58911055484068231</v>
      </c>
      <c r="ER179">
        <v>0.59133752394188044</v>
      </c>
      <c r="ES179">
        <v>0.59557475107340896</v>
      </c>
      <c r="ET179">
        <v>0.59786869876007809</v>
      </c>
      <c r="EU179">
        <v>0.60302487906709201</v>
      </c>
      <c r="EV179">
        <v>0.60638119733754003</v>
      </c>
      <c r="EW179">
        <v>0.61048459486441886</v>
      </c>
      <c r="EX179">
        <v>0.61287435370400922</v>
      </c>
      <c r="EY179">
        <v>0.61810816095596799</v>
      </c>
      <c r="EZ179">
        <v>0.62064842293812472</v>
      </c>
      <c r="FA179">
        <v>0.62448990821734285</v>
      </c>
      <c r="FB179">
        <v>0.62850390874674444</v>
      </c>
      <c r="FC179">
        <v>0.63287252942286021</v>
      </c>
      <c r="FD179">
        <v>0.63745882050830904</v>
      </c>
      <c r="FE179">
        <v>0.64058403732217983</v>
      </c>
      <c r="FF179">
        <v>0.64423450156009299</v>
      </c>
      <c r="FG179">
        <v>0.64722192955166613</v>
      </c>
      <c r="FH179">
        <v>0.65264485671140327</v>
      </c>
      <c r="FI179">
        <v>0.65656548280363713</v>
      </c>
      <c r="FJ179">
        <v>0.65931795368830948</v>
      </c>
      <c r="FK179">
        <v>0.6627822093755833</v>
      </c>
      <c r="FL179">
        <v>0.67157609012744346</v>
      </c>
      <c r="FM179">
        <v>0.68091470915245189</v>
      </c>
      <c r="FN179">
        <v>0.68865728466926923</v>
      </c>
      <c r="FO179">
        <v>0.69573199900205251</v>
      </c>
      <c r="FP179">
        <v>0.70324036585822758</v>
      </c>
      <c r="FQ179">
        <v>0.70907556390397275</v>
      </c>
      <c r="FR179">
        <v>0.71667258507556497</v>
      </c>
      <c r="FS179">
        <v>0.72538530381172783</v>
      </c>
      <c r="FT179">
        <v>0.73240093918634552</v>
      </c>
      <c r="FU179">
        <v>0.74281838385385734</v>
      </c>
      <c r="FV179">
        <v>0.7485191201178939</v>
      </c>
      <c r="FW179">
        <v>0.75720596941799989</v>
      </c>
      <c r="FX179">
        <v>0.764614317202017</v>
      </c>
      <c r="FY179">
        <v>0.77327893845019191</v>
      </c>
      <c r="FZ179">
        <v>0.77880621235764125</v>
      </c>
      <c r="GA179">
        <v>0.78761244290928389</v>
      </c>
      <c r="GB179">
        <v>0.79593933961769914</v>
      </c>
      <c r="GC179">
        <v>0.80207382551432072</v>
      </c>
      <c r="GD179">
        <v>0.81005332399744978</v>
      </c>
      <c r="GE179">
        <v>0.8188005742402823</v>
      </c>
      <c r="GF179">
        <v>0.82757017802276522</v>
      </c>
      <c r="GG179">
        <v>0.83306309872476059</v>
      </c>
      <c r="GH179">
        <v>0.84025505797804467</v>
      </c>
      <c r="GI179">
        <v>0.84917926545671929</v>
      </c>
      <c r="GJ179">
        <v>0.85497011706302672</v>
      </c>
      <c r="GK179">
        <v>0.8645878740697851</v>
      </c>
      <c r="GL179">
        <v>0.86959197538261845</v>
      </c>
      <c r="GM179">
        <v>0.87872641739635649</v>
      </c>
      <c r="GN179">
        <v>0.88721850863320162</v>
      </c>
      <c r="GO179">
        <v>0.89244113591561558</v>
      </c>
      <c r="GP179">
        <v>0.90154223403312983</v>
      </c>
      <c r="GQ179">
        <v>0.90914740682077855</v>
      </c>
      <c r="GR179">
        <v>0.91621936477097066</v>
      </c>
      <c r="GS179">
        <v>0.92452764004604626</v>
      </c>
      <c r="GT179">
        <v>0.93152767928808644</v>
      </c>
      <c r="GU179">
        <v>0.9385633411351515</v>
      </c>
      <c r="GV179">
        <v>0.94350938059207645</v>
      </c>
      <c r="GW179">
        <v>0.95153163766192261</v>
      </c>
      <c r="GX179">
        <v>0.95808834941819965</v>
      </c>
      <c r="GY179">
        <v>0.96561003118831223</v>
      </c>
      <c r="GZ179">
        <v>0.97294269855540405</v>
      </c>
      <c r="HA179">
        <v>0.9784063833265354</v>
      </c>
      <c r="HB179">
        <v>0.9879434219508596</v>
      </c>
      <c r="HC179">
        <v>0.99660643091429646</v>
      </c>
      <c r="HD179">
        <v>1.0027523756501699</v>
      </c>
      <c r="HE179">
        <v>1.0106111571397747</v>
      </c>
      <c r="HF179">
        <v>1.0162747317057961</v>
      </c>
      <c r="HG179">
        <v>1.0241120278578377</v>
      </c>
      <c r="HH179">
        <v>1.0312509872796687</v>
      </c>
      <c r="HI179">
        <v>1.0381384101514526</v>
      </c>
      <c r="HJ179">
        <v>1.0441031701000008</v>
      </c>
      <c r="HK179">
        <v>1.0529811337737991</v>
      </c>
      <c r="HL179">
        <v>1.0571914743187056</v>
      </c>
      <c r="HM179">
        <v>1.0642227745571655</v>
      </c>
      <c r="HN179">
        <v>1.0703253877596044</v>
      </c>
      <c r="HO179">
        <v>1.1243876433638766</v>
      </c>
      <c r="HP179">
        <v>1.0769263181155058</v>
      </c>
      <c r="HQ179">
        <v>1.0894832454010508</v>
      </c>
      <c r="HR179">
        <v>1.0981174030550178</v>
      </c>
      <c r="HS179">
        <v>1.1026035006997921</v>
      </c>
      <c r="HT179">
        <v>1.1117238851219979</v>
      </c>
      <c r="HU179">
        <v>1.1202619091595669</v>
      </c>
      <c r="HV179">
        <v>1.1240672860916334</v>
      </c>
      <c r="HW179">
        <v>1.1283780834471588</v>
      </c>
      <c r="HX179">
        <v>1.1356218841747912</v>
      </c>
      <c r="HY179">
        <v>1.142637928985351</v>
      </c>
      <c r="HZ179">
        <v>1.1500870227890765</v>
      </c>
      <c r="IA179">
        <v>1.1548084347775522</v>
      </c>
      <c r="IB179">
        <v>1.1646455967329707</v>
      </c>
      <c r="IC179">
        <v>1.1655873931039831</v>
      </c>
      <c r="ID179">
        <v>1.1745785055991993</v>
      </c>
      <c r="IE179">
        <v>1.1810354281005389</v>
      </c>
      <c r="IF179">
        <v>1.1846742571496911</v>
      </c>
      <c r="IG179">
        <v>1.1911043866413686</v>
      </c>
      <c r="IH179">
        <v>1.1974876391762868</v>
      </c>
      <c r="II179">
        <v>1.2046261851422408</v>
      </c>
      <c r="IJ179">
        <v>1.2115895985034433</v>
      </c>
      <c r="IK179">
        <v>1.2182491393445543</v>
      </c>
      <c r="IL179">
        <v>1.221317578074629</v>
      </c>
      <c r="IM179">
        <v>1.2273599463179092</v>
      </c>
      <c r="IN179">
        <v>1.2334719811758772</v>
      </c>
      <c r="IO179">
        <v>1.2426246948680542</v>
      </c>
      <c r="IP179">
        <v>1.2481546175142133</v>
      </c>
      <c r="IQ179">
        <v>1.2554251218852632</v>
      </c>
      <c r="IR179">
        <v>1.255889164341399</v>
      </c>
      <c r="IS179">
        <v>1.2654650191272248</v>
      </c>
      <c r="IT179">
        <v>1.2693804287016146</v>
      </c>
      <c r="IU179">
        <v>1.2755167565049581</v>
      </c>
      <c r="IV179">
        <v>1.2820671762156559</v>
      </c>
      <c r="IW179">
        <v>1.2861534768343452</v>
      </c>
      <c r="IX179">
        <v>1.2937263312809759</v>
      </c>
      <c r="IY179">
        <v>1.2981026365276882</v>
      </c>
      <c r="IZ179">
        <v>1.3002528957505162</v>
      </c>
      <c r="JA179">
        <v>1.3103765971428158</v>
      </c>
      <c r="JB179">
        <v>1.3183012232401936</v>
      </c>
      <c r="JC179">
        <v>1.3212677048637844</v>
      </c>
      <c r="JD179">
        <v>1.3275054348022743</v>
      </c>
      <c r="JE179">
        <v>1.3293565888020824</v>
      </c>
      <c r="JF179">
        <v>1.3373698000792884</v>
      </c>
      <c r="JG179">
        <v>1.3404927024330415</v>
      </c>
      <c r="JH179">
        <v>1.3455307651973643</v>
      </c>
      <c r="JI179">
        <v>1.3509810000561899</v>
      </c>
      <c r="JJ179">
        <v>1.357628284243757</v>
      </c>
      <c r="JK179">
        <v>1.3594787311563483</v>
      </c>
      <c r="JL179">
        <v>1.3650205692858344</v>
      </c>
      <c r="JM179">
        <v>1.3727310861582827</v>
      </c>
      <c r="JN179">
        <v>1.3737603478921214</v>
      </c>
      <c r="JO179">
        <v>1.3817480761392291</v>
      </c>
      <c r="JP179">
        <v>1.3886103783469246</v>
      </c>
      <c r="JQ179">
        <v>1.3927682051046839</v>
      </c>
      <c r="JR179">
        <v>1.3953080026954949</v>
      </c>
      <c r="JS179">
        <v>1.4012347080318608</v>
      </c>
      <c r="JT179">
        <v>1.4054231234379659</v>
      </c>
      <c r="JU179">
        <v>1.4119873296092833</v>
      </c>
      <c r="JV179">
        <v>1.415423811232557</v>
      </c>
      <c r="JW179">
        <v>1.4205495451993788</v>
      </c>
      <c r="JX179">
        <v>1.4243138350529418</v>
      </c>
      <c r="JY179">
        <v>1.4301622459391325</v>
      </c>
      <c r="JZ179">
        <v>1.4334461119227755</v>
      </c>
      <c r="KA179">
        <v>1.4394089287737424</v>
      </c>
      <c r="KB179">
        <v>1.4463627518209123</v>
      </c>
      <c r="KC179">
        <v>1.4497059657270754</v>
      </c>
      <c r="KD179">
        <v>1.4533041056905229</v>
      </c>
      <c r="KE179">
        <v>1.4592594256477507</v>
      </c>
      <c r="KF179">
        <v>1.4624094427039414</v>
      </c>
      <c r="KG179">
        <v>1.4674524417702866</v>
      </c>
      <c r="KH179">
        <v>1.4718254203725585</v>
      </c>
      <c r="KI179">
        <v>1.4732735784483086</v>
      </c>
      <c r="KJ179">
        <v>1.478687855047945</v>
      </c>
      <c r="KK179">
        <v>1.4845474632603883</v>
      </c>
      <c r="KL179">
        <v>1.4858913768688817</v>
      </c>
      <c r="KM179">
        <v>1.4935567304308068</v>
      </c>
      <c r="KN179">
        <v>1.4989072813184836</v>
      </c>
      <c r="KO179">
        <v>1.5031586158905081</v>
      </c>
      <c r="KP179">
        <v>1.5058270875900035</v>
      </c>
      <c r="KQ179">
        <v>1.5100375723084773</v>
      </c>
      <c r="KR179">
        <v>1.5145657019494878</v>
      </c>
      <c r="KS179">
        <v>1.5168860849827916</v>
      </c>
      <c r="KT179">
        <v>1.520704923291917</v>
      </c>
      <c r="KU179">
        <v>1.5236748694113804</v>
      </c>
      <c r="KV179">
        <v>1.5325932403591225</v>
      </c>
      <c r="KW179">
        <v>1.5376286855934254</v>
      </c>
      <c r="KX179">
        <v>1.5382886360877268</v>
      </c>
      <c r="KY179">
        <v>1.5473640541890556</v>
      </c>
      <c r="KZ179">
        <v>1.5449849541208032</v>
      </c>
      <c r="LA179">
        <v>1.5475384235746512</v>
      </c>
      <c r="LB179">
        <v>1.5545759012406675</v>
      </c>
      <c r="LC179">
        <v>1.5542028961344807</v>
      </c>
      <c r="LD179">
        <v>1.5626502283382919</v>
      </c>
      <c r="LE179">
        <v>1.5663248478141432</v>
      </c>
      <c r="LF179">
        <v>1.5676255555853833</v>
      </c>
      <c r="LG179">
        <v>1.5711052001610164</v>
      </c>
      <c r="LH179">
        <v>1.5756203896164671</v>
      </c>
      <c r="LI179">
        <v>1.5757966872330418</v>
      </c>
      <c r="LJ179">
        <v>1.5820424420630601</v>
      </c>
      <c r="LK179">
        <v>1.5850792172506594</v>
      </c>
      <c r="LL179">
        <v>1.59112587922899</v>
      </c>
      <c r="LM179">
        <v>1.5936295523216992</v>
      </c>
      <c r="LN179">
        <v>1.594242400064686</v>
      </c>
      <c r="LO179">
        <v>1.6028830501982578</v>
      </c>
      <c r="LP179">
        <v>1.6563348791127397</v>
      </c>
      <c r="LQ179">
        <v>1.66074989422255</v>
      </c>
      <c r="LR179">
        <v>1.6616502462454845</v>
      </c>
      <c r="LS179">
        <v>1.663151000328617</v>
      </c>
      <c r="LT179">
        <v>1.6569603236937736</v>
      </c>
      <c r="LU179">
        <v>1.6682175606592864</v>
      </c>
      <c r="LV179">
        <v>1.6695162818827516</v>
      </c>
      <c r="LW179">
        <v>1.6958759908770977</v>
      </c>
      <c r="LX179">
        <v>1.687851993892979</v>
      </c>
      <c r="LY179">
        <v>1.6952242021655672</v>
      </c>
      <c r="LZ179">
        <v>1.7008317645523479</v>
      </c>
      <c r="MA179">
        <v>1.6999247205230708</v>
      </c>
      <c r="MB179">
        <v>1.7029074611177624</v>
      </c>
      <c r="MC179">
        <v>1.7029862315986541</v>
      </c>
      <c r="MD179">
        <v>1.7079379553656333</v>
      </c>
      <c r="ME179">
        <v>1.7223098879538012</v>
      </c>
      <c r="MF179">
        <v>1.7204060156984564</v>
      </c>
      <c r="MG179">
        <v>1.7229142958563897</v>
      </c>
      <c r="MH179">
        <v>1.7522186969711784</v>
      </c>
      <c r="MI179">
        <v>1.7521451749664319</v>
      </c>
      <c r="MJ179">
        <v>1.7575229309768079</v>
      </c>
      <c r="MK179">
        <v>1.7590664080809433</v>
      </c>
      <c r="ML179">
        <v>1.7957474747234758</v>
      </c>
      <c r="MM179">
        <v>1.7982254379442124</v>
      </c>
      <c r="MN179">
        <v>1.8005614397844008</v>
      </c>
      <c r="MO179">
        <v>1.7972537610502461</v>
      </c>
      <c r="MP179">
        <v>1.8033316996875548</v>
      </c>
      <c r="MQ179">
        <v>1.7975964576486843</v>
      </c>
      <c r="MR179">
        <v>1.8176424494343046</v>
      </c>
      <c r="MS179">
        <v>1.818678022887585</v>
      </c>
      <c r="MT179">
        <v>1.819561493918427</v>
      </c>
      <c r="MU179">
        <v>1.8154000554288754</v>
      </c>
      <c r="MV179">
        <v>1.8193211491061261</v>
      </c>
      <c r="MW179">
        <v>1.8245875867606509</v>
      </c>
      <c r="MX179">
        <v>1.8256050470888019</v>
      </c>
      <c r="MY179">
        <v>1.8284176074081802</v>
      </c>
      <c r="MZ179">
        <v>1.8187722884895612</v>
      </c>
      <c r="NA179">
        <v>1.8229057511927838</v>
      </c>
      <c r="NB179">
        <v>1.8189780299423344</v>
      </c>
      <c r="NC179">
        <v>1.8288735228417405</v>
      </c>
      <c r="ND179">
        <v>1.8302529478984411</v>
      </c>
      <c r="NE179">
        <v>1.8257008284549836</v>
      </c>
      <c r="NF179">
        <v>1.8225684350740785</v>
      </c>
      <c r="NG179">
        <v>1.8229144037699818</v>
      </c>
      <c r="NH179">
        <v>1.8311338522003804</v>
      </c>
      <c r="NI179">
        <v>1.8216098130116622</v>
      </c>
      <c r="NJ179">
        <v>1.8297604208415414</v>
      </c>
      <c r="NK179">
        <v>1.8287945801436389</v>
      </c>
      <c r="NL179">
        <v>1.8268867828376443</v>
      </c>
      <c r="NM179">
        <v>1.8248743214856769</v>
      </c>
      <c r="NN179">
        <v>1.8239452932629336</v>
      </c>
      <c r="NO179">
        <v>1.822542498528877</v>
      </c>
      <c r="NP179">
        <v>1.8492665970930229</v>
      </c>
      <c r="NQ179">
        <v>1.8466450563856485</v>
      </c>
      <c r="NR179">
        <v>1.849616107685778</v>
      </c>
      <c r="NS179">
        <v>1.8510354321966564</v>
      </c>
      <c r="NT179">
        <v>1.875335310110342</v>
      </c>
      <c r="NU179">
        <v>1.8680071096216131</v>
      </c>
      <c r="NV179">
        <v>1.8720189182287386</v>
      </c>
      <c r="NW179">
        <v>1.8706067030324687</v>
      </c>
      <c r="NX179">
        <v>1.8668662848595858</v>
      </c>
      <c r="NY179">
        <v>1.8711865097328906</v>
      </c>
      <c r="NZ179">
        <v>1.8836940193648657</v>
      </c>
      <c r="OA179">
        <v>1.8984217376150152</v>
      </c>
      <c r="OB179">
        <v>1.8947922576680369</v>
      </c>
      <c r="OC179">
        <v>1.9144883550031078</v>
      </c>
      <c r="OD179">
        <v>1.9111253442756866</v>
      </c>
      <c r="OE179">
        <v>1.9060977191138642</v>
      </c>
      <c r="OF179">
        <v>1.906171080553414</v>
      </c>
      <c r="OG179">
        <v>1.9218799546184422</v>
      </c>
      <c r="OH179">
        <v>1.9220321212674949</v>
      </c>
      <c r="OI179">
        <v>1.9239387165949207</v>
      </c>
      <c r="OJ179">
        <v>1.9203828722682355</v>
      </c>
      <c r="OK179">
        <v>2.0059307980035288</v>
      </c>
      <c r="OL179">
        <v>2.00279034043731</v>
      </c>
      <c r="OM179">
        <v>1.9972742593352617</v>
      </c>
      <c r="ON179">
        <v>2.0023977400842314</v>
      </c>
      <c r="OO179">
        <v>2.0171250564410688</v>
      </c>
      <c r="OP179">
        <v>2.0083508615128478</v>
      </c>
      <c r="OQ179">
        <v>2.0165841153721917</v>
      </c>
      <c r="OR179">
        <v>2.0121067437185185</v>
      </c>
      <c r="OS179">
        <v>2.0221472739425419</v>
      </c>
      <c r="OT179">
        <v>2.0159358742204305</v>
      </c>
      <c r="OU179">
        <v>2.0157469860030317</v>
      </c>
      <c r="OV179">
        <v>2.0095194270956664</v>
      </c>
      <c r="OW179">
        <v>2.0198399148223753</v>
      </c>
      <c r="OX179">
        <v>2.0145750186097415</v>
      </c>
      <c r="OY179">
        <v>2.007066416193418</v>
      </c>
      <c r="OZ179">
        <v>1.9994385112613779</v>
      </c>
      <c r="PA179">
        <v>2.0186161279425865</v>
      </c>
      <c r="PB179">
        <v>2.0165841153721917</v>
      </c>
      <c r="PC179">
        <v>2.0141850645639123</v>
      </c>
      <c r="PD179">
        <v>2.0296449374871872</v>
      </c>
      <c r="PE179">
        <v>2.0081254778192599</v>
      </c>
      <c r="PF179">
        <v>2.0211354420008734</v>
      </c>
      <c r="PG179">
        <v>2.0188470236705944</v>
      </c>
      <c r="PH179">
        <v>2.0231614687859918</v>
      </c>
      <c r="PI179">
        <v>2.0230791484822768</v>
      </c>
      <c r="PJ179">
        <v>1.9816827219488791</v>
      </c>
      <c r="PK179">
        <v>1.9850380074814771</v>
      </c>
      <c r="PL179">
        <v>1.9853145961482481</v>
      </c>
      <c r="PM179">
        <v>1.9472882003791334</v>
      </c>
      <c r="PN179">
        <v>1.9452077300312929</v>
      </c>
      <c r="PO179">
        <v>1.9500159138707924</v>
      </c>
      <c r="PP179">
        <v>1.9476455258298797</v>
      </c>
      <c r="PQ179">
        <v>1.8737955336118726</v>
      </c>
      <c r="PR179">
        <v>1.8821838775849364</v>
      </c>
      <c r="PS179">
        <v>1.8652703324352904</v>
      </c>
      <c r="PT179">
        <v>1.860894938810556</v>
      </c>
      <c r="PU179">
        <v>1.860961047940018</v>
      </c>
      <c r="PV179">
        <v>1.7251261689235908</v>
      </c>
      <c r="PW179">
        <v>1.718197595285162</v>
      </c>
      <c r="PX179">
        <v>1.7193753852926328</v>
      </c>
      <c r="PY179">
        <v>1.7198733316960526</v>
      </c>
      <c r="PZ179">
        <v>1.7177355220048094</v>
      </c>
      <c r="QA179">
        <v>1.7158786041157825</v>
      </c>
      <c r="QB179">
        <v>1.7334467888666856</v>
      </c>
      <c r="QC179">
        <v>1.7426270268057971</v>
      </c>
    </row>
    <row r="180" spans="1:445" x14ac:dyDescent="0.3">
      <c r="A180">
        <v>401.69</v>
      </c>
      <c r="B180">
        <v>1.9228023680127659</v>
      </c>
      <c r="C180">
        <v>1.9148626174992285</v>
      </c>
      <c r="D180">
        <v>1.9185697822581278</v>
      </c>
      <c r="E180">
        <v>1.9092463084031062</v>
      </c>
      <c r="F180">
        <v>1.9135093827683745</v>
      </c>
      <c r="G180">
        <v>1.9116240976228218</v>
      </c>
      <c r="H180">
        <v>1.914168970523874</v>
      </c>
      <c r="I180">
        <v>1.8872218005565711</v>
      </c>
      <c r="J180">
        <v>1.8732826486785945</v>
      </c>
      <c r="K180">
        <v>1.8705477123179084</v>
      </c>
      <c r="L180">
        <v>1.8790177555121359</v>
      </c>
      <c r="M180">
        <v>1.8692660352143933</v>
      </c>
      <c r="N180">
        <v>1.8276533437152278</v>
      </c>
      <c r="O180">
        <v>1.0934624374432047</v>
      </c>
      <c r="P180">
        <v>1.663324444939339</v>
      </c>
      <c r="Q180">
        <v>1.7441636359272989</v>
      </c>
      <c r="R180">
        <v>1.7978439929615577</v>
      </c>
      <c r="S180">
        <v>1.8602237360640714</v>
      </c>
      <c r="T180">
        <v>1.9017301180416735</v>
      </c>
      <c r="U180">
        <v>1.9066219024744129</v>
      </c>
      <c r="V180">
        <v>1.9122698725160301</v>
      </c>
      <c r="W180">
        <v>1.927530181692412</v>
      </c>
      <c r="X180">
        <v>1.9191925862300607</v>
      </c>
      <c r="Y180">
        <v>1.9210999090663841</v>
      </c>
      <c r="Z180">
        <v>1.922701378429224</v>
      </c>
      <c r="AA180">
        <v>1.921468955113981</v>
      </c>
      <c r="AB180">
        <v>1.9185808959291923</v>
      </c>
      <c r="AC180">
        <v>1.911656910473202</v>
      </c>
      <c r="AD180">
        <v>1.9113507535716789</v>
      </c>
      <c r="AE180">
        <v>1.8863128670231863</v>
      </c>
      <c r="AF180">
        <v>1.8807867782473033</v>
      </c>
      <c r="AG180">
        <v>1.7555348882246413</v>
      </c>
      <c r="AH180">
        <v>1.759662143740494</v>
      </c>
      <c r="AI180">
        <v>1.7703368730913229</v>
      </c>
      <c r="AJ180">
        <v>1.7519611162887163</v>
      </c>
      <c r="AK180">
        <v>1.7416569001204045</v>
      </c>
      <c r="AL180">
        <v>1.7408737350252006</v>
      </c>
      <c r="AM180">
        <v>1.7409770910141631</v>
      </c>
      <c r="AN180">
        <v>1.7398636188039978</v>
      </c>
      <c r="AO180">
        <v>1.7328216015378806</v>
      </c>
      <c r="AP180">
        <v>1.6622082834897567</v>
      </c>
      <c r="AQ180">
        <v>1.6127760782597489</v>
      </c>
      <c r="AR180">
        <v>1.5964711661298123</v>
      </c>
      <c r="AS180">
        <v>1.5824136518500254</v>
      </c>
      <c r="AT180">
        <v>1.5694182271116597</v>
      </c>
      <c r="AU180">
        <v>1.5685983017067557</v>
      </c>
      <c r="AV180">
        <v>1.5675272791184851</v>
      </c>
      <c r="AW180">
        <v>1.5621087090337431</v>
      </c>
      <c r="AX180">
        <v>1.5628037761452183</v>
      </c>
      <c r="AY180">
        <v>1.5574870104907468</v>
      </c>
      <c r="AZ180">
        <v>1.5618788964240875</v>
      </c>
      <c r="BA180">
        <v>1.5705737166759692</v>
      </c>
      <c r="BB180">
        <v>1.5701699420426087</v>
      </c>
      <c r="BC180">
        <v>1.5674282438336364</v>
      </c>
      <c r="BD180">
        <v>1.5526459067459726</v>
      </c>
      <c r="BE180">
        <v>1.5599863514676273</v>
      </c>
      <c r="BF180">
        <v>1.5557725004795566</v>
      </c>
      <c r="BG180">
        <v>1.5489908455120311</v>
      </c>
      <c r="BH180">
        <v>1.5501264801719892</v>
      </c>
      <c r="BI180">
        <v>1.5481564567407833</v>
      </c>
      <c r="BJ180">
        <v>1.5452204286989706</v>
      </c>
      <c r="BK180">
        <v>1.5061506393164168</v>
      </c>
      <c r="BL180">
        <v>1.5051070797890733</v>
      </c>
      <c r="BM180">
        <v>1.5098511580363176</v>
      </c>
      <c r="BN180">
        <v>1.5031213779873431</v>
      </c>
      <c r="BO180">
        <v>1.520349803748144</v>
      </c>
      <c r="BP180">
        <v>1.5111670910595463</v>
      </c>
      <c r="BQ180">
        <v>1.5043913520707748</v>
      </c>
      <c r="BR180">
        <v>1.5004269945603703</v>
      </c>
      <c r="BS180">
        <v>1.5055791623782719</v>
      </c>
      <c r="BT180">
        <v>1.5022213915575868</v>
      </c>
      <c r="BU180">
        <v>1.513377955999373</v>
      </c>
      <c r="BV180">
        <v>1.5165283061140096</v>
      </c>
      <c r="BW180">
        <v>1.5241604074226052</v>
      </c>
      <c r="BX180">
        <v>1.5076667584917331</v>
      </c>
      <c r="BY180">
        <v>1.496431220613516</v>
      </c>
      <c r="BZ180">
        <v>1.4764073269710931</v>
      </c>
      <c r="CA180">
        <v>1.467261689097936</v>
      </c>
      <c r="CB180">
        <v>1.4585203964031996</v>
      </c>
      <c r="CC180">
        <v>1.4617690634419462</v>
      </c>
      <c r="CD180">
        <v>1.469417490096196</v>
      </c>
      <c r="CE180">
        <v>1.4719693737684447</v>
      </c>
      <c r="CF180">
        <v>1.2512571467856219</v>
      </c>
      <c r="CG180">
        <v>1.2484356501595564</v>
      </c>
      <c r="CH180">
        <v>1.2457787113131344</v>
      </c>
      <c r="CI180">
        <v>1.1641471816572302</v>
      </c>
      <c r="CJ180">
        <v>1.1643937419852306</v>
      </c>
      <c r="CK180">
        <v>1.1609739906220471</v>
      </c>
      <c r="CL180">
        <v>1.1212101895743227</v>
      </c>
      <c r="CM180">
        <v>1.1179616740966876</v>
      </c>
      <c r="CN180">
        <v>1.1157528317850605</v>
      </c>
      <c r="CO180">
        <v>1.114395215422987</v>
      </c>
      <c r="CP180">
        <v>0.85882294971289264</v>
      </c>
      <c r="CQ180">
        <v>0.85591843041844273</v>
      </c>
      <c r="CR180">
        <v>0.84817123269231687</v>
      </c>
      <c r="CS180">
        <v>0.84315004027393337</v>
      </c>
      <c r="CT180">
        <v>0.8380163354862058</v>
      </c>
      <c r="CU180">
        <v>0.83436292551259361</v>
      </c>
      <c r="CV180">
        <v>0.73389898342839543</v>
      </c>
      <c r="CW180">
        <v>0.72922149167337835</v>
      </c>
      <c r="CX180">
        <v>0.72595328627374145</v>
      </c>
      <c r="CY180">
        <v>0.66268584886986626</v>
      </c>
      <c r="CZ180">
        <v>0.65869482102559784</v>
      </c>
      <c r="DA180">
        <v>0.65829852150227419</v>
      </c>
      <c r="DB180">
        <v>0.6553422927617818</v>
      </c>
      <c r="DC180">
        <v>0.65244278231497677</v>
      </c>
      <c r="DD180">
        <v>0.64843576387349267</v>
      </c>
      <c r="DE180">
        <v>0.64497057226186749</v>
      </c>
      <c r="DF180">
        <v>0.59887369713642225</v>
      </c>
      <c r="DG180">
        <v>0.59714663070061791</v>
      </c>
      <c r="DH180">
        <v>0.59429038462911021</v>
      </c>
      <c r="DI180">
        <v>0.52620168285315483</v>
      </c>
      <c r="DJ180">
        <v>0.52596489946718517</v>
      </c>
      <c r="DK180">
        <v>0.52469944400348456</v>
      </c>
      <c r="DL180">
        <v>0.52366949294625453</v>
      </c>
      <c r="DM180">
        <v>0.52346451144342765</v>
      </c>
      <c r="DN180">
        <v>0.52135409316556214</v>
      </c>
      <c r="DO180">
        <v>0.50353189806980903</v>
      </c>
      <c r="DP180">
        <v>0.50371485519984505</v>
      </c>
      <c r="DQ180">
        <v>0.50353232544992088</v>
      </c>
      <c r="DR180">
        <v>0.50483736689410286</v>
      </c>
      <c r="DS180">
        <v>0.50524393299811277</v>
      </c>
      <c r="DT180">
        <v>0.50486694589112691</v>
      </c>
      <c r="DU180">
        <v>0.5060173727776891</v>
      </c>
      <c r="DV180">
        <v>0.50707863612493231</v>
      </c>
      <c r="DW180">
        <v>0.50795421361090709</v>
      </c>
      <c r="DX180">
        <v>0.50988194993260949</v>
      </c>
      <c r="DY180">
        <v>0.51064111021891523</v>
      </c>
      <c r="DZ180">
        <v>0.51204965314667994</v>
      </c>
      <c r="EA180">
        <v>0.51325075736731807</v>
      </c>
      <c r="EB180">
        <v>0.53954235702341702</v>
      </c>
      <c r="EC180">
        <v>0.54203364184886837</v>
      </c>
      <c r="ED180">
        <v>0.54553762196419509</v>
      </c>
      <c r="EE180">
        <v>0.54906393293784284</v>
      </c>
      <c r="EF180">
        <v>0.55187660225897028</v>
      </c>
      <c r="EG180">
        <v>0.55337966826127072</v>
      </c>
      <c r="EH180">
        <v>0.55782007386650534</v>
      </c>
      <c r="EI180">
        <v>0.56024633345847663</v>
      </c>
      <c r="EJ180">
        <v>0.56367810626957937</v>
      </c>
      <c r="EK180">
        <v>0.56616900271461457</v>
      </c>
      <c r="EL180">
        <v>0.57107871587669989</v>
      </c>
      <c r="EM180">
        <v>0.5736627723569746</v>
      </c>
      <c r="EN180">
        <v>0.57745085756531112</v>
      </c>
      <c r="EO180">
        <v>0.58114552638848682</v>
      </c>
      <c r="EP180">
        <v>0.58519930639368234</v>
      </c>
      <c r="EQ180">
        <v>0.58667700606482687</v>
      </c>
      <c r="ER180">
        <v>0.59023369870635678</v>
      </c>
      <c r="ES180">
        <v>0.59466082056537151</v>
      </c>
      <c r="ET180">
        <v>0.59712330311241613</v>
      </c>
      <c r="EU180">
        <v>0.60158944480928411</v>
      </c>
      <c r="EV180">
        <v>0.60565786743086203</v>
      </c>
      <c r="EW180">
        <v>0.60855038269835549</v>
      </c>
      <c r="EX180">
        <v>0.61260408502575725</v>
      </c>
      <c r="EY180">
        <v>0.61653240581582236</v>
      </c>
      <c r="EZ180">
        <v>0.61992406165590774</v>
      </c>
      <c r="FA180">
        <v>0.62302041072707315</v>
      </c>
      <c r="FB180">
        <v>0.6286041399257315</v>
      </c>
      <c r="FC180">
        <v>0.6310059725952627</v>
      </c>
      <c r="FD180">
        <v>0.63571888754214079</v>
      </c>
      <c r="FE180">
        <v>0.64021704086657727</v>
      </c>
      <c r="FF180">
        <v>0.64500016857214049</v>
      </c>
      <c r="FG180">
        <v>0.64737086111225928</v>
      </c>
      <c r="FH180">
        <v>0.65170453756472746</v>
      </c>
      <c r="FI180">
        <v>0.65719579501742242</v>
      </c>
      <c r="FJ180">
        <v>0.65832598823272626</v>
      </c>
      <c r="FK180">
        <v>0.66277649112477222</v>
      </c>
      <c r="FL180">
        <v>0.6712749105315623</v>
      </c>
      <c r="FM180">
        <v>0.6810535998534426</v>
      </c>
      <c r="FN180">
        <v>0.68702071123419872</v>
      </c>
      <c r="FO180">
        <v>0.69522395888533584</v>
      </c>
      <c r="FP180">
        <v>0.70333321045435171</v>
      </c>
      <c r="FQ180">
        <v>0.70892760068800942</v>
      </c>
      <c r="FR180">
        <v>0.71628183631710529</v>
      </c>
      <c r="FS180">
        <v>0.72488403090816866</v>
      </c>
      <c r="FT180">
        <v>0.73277233299195299</v>
      </c>
      <c r="FU180">
        <v>0.74298559847320178</v>
      </c>
      <c r="FV180">
        <v>0.74919685898387334</v>
      </c>
      <c r="FW180">
        <v>0.75696424782681337</v>
      </c>
      <c r="FX180">
        <v>0.76418324246351299</v>
      </c>
      <c r="FY180">
        <v>0.77390006695064484</v>
      </c>
      <c r="FZ180">
        <v>0.78012283660698689</v>
      </c>
      <c r="GA180">
        <v>0.78784022560158185</v>
      </c>
      <c r="GB180">
        <v>0.79446953914331908</v>
      </c>
      <c r="GC180">
        <v>0.80264335484256244</v>
      </c>
      <c r="GD180">
        <v>0.81118134053291657</v>
      </c>
      <c r="GE180">
        <v>0.81874714670774507</v>
      </c>
      <c r="GF180">
        <v>0.82728481433108869</v>
      </c>
      <c r="GG180">
        <v>0.83400969696038452</v>
      </c>
      <c r="GH180">
        <v>0.84075394213422183</v>
      </c>
      <c r="GI180">
        <v>0.84917603413662568</v>
      </c>
      <c r="GJ180">
        <v>0.85658275732048972</v>
      </c>
      <c r="GK180">
        <v>0.86560681899666747</v>
      </c>
      <c r="GL180">
        <v>0.8723214644982813</v>
      </c>
      <c r="GM180">
        <v>0.8793293552034348</v>
      </c>
      <c r="GN180">
        <v>0.88787368683018519</v>
      </c>
      <c r="GO180">
        <v>0.89419888061293751</v>
      </c>
      <c r="GP180">
        <v>0.90355781996162865</v>
      </c>
      <c r="GQ180">
        <v>0.90915603673725998</v>
      </c>
      <c r="GR180">
        <v>0.91740442872361183</v>
      </c>
      <c r="GS180">
        <v>0.92732148213823584</v>
      </c>
      <c r="GT180">
        <v>0.93355754700193716</v>
      </c>
      <c r="GU180">
        <v>0.94116800562994496</v>
      </c>
      <c r="GV180">
        <v>0.94565148307203206</v>
      </c>
      <c r="GW180">
        <v>0.95432147287883418</v>
      </c>
      <c r="GX180">
        <v>0.95969915861418087</v>
      </c>
      <c r="GY180">
        <v>0.9690314560385771</v>
      </c>
      <c r="GZ180">
        <v>0.97579462299802278</v>
      </c>
      <c r="HA180">
        <v>0.98216786027927816</v>
      </c>
      <c r="HB180">
        <v>0.9909983207243821</v>
      </c>
      <c r="HC180">
        <v>0.99963820084749122</v>
      </c>
      <c r="HD180">
        <v>1.0052490017025559</v>
      </c>
      <c r="HE180">
        <v>1.0127254487303785</v>
      </c>
      <c r="HF180">
        <v>1.0197572746975556</v>
      </c>
      <c r="HG180">
        <v>1.0290293855890777</v>
      </c>
      <c r="HH180">
        <v>1.0352130972779869</v>
      </c>
      <c r="HI180">
        <v>1.0404725682152989</v>
      </c>
      <c r="HJ180">
        <v>1.0471198317558523</v>
      </c>
      <c r="HK180">
        <v>1.0568474774964758</v>
      </c>
      <c r="HL180">
        <v>1.0600944079542236</v>
      </c>
      <c r="HM180">
        <v>1.0673972214410268</v>
      </c>
      <c r="HN180">
        <v>1.0745431385333539</v>
      </c>
      <c r="HO180">
        <v>1.1281986381263007</v>
      </c>
      <c r="HP180">
        <v>1.0801093574411036</v>
      </c>
      <c r="HQ180">
        <v>1.0917717116344994</v>
      </c>
      <c r="HR180">
        <v>1.1011642282649186</v>
      </c>
      <c r="HS180">
        <v>1.1076683546698494</v>
      </c>
      <c r="HT180">
        <v>1.1155621249886336</v>
      </c>
      <c r="HU180">
        <v>1.1219657682998383</v>
      </c>
      <c r="HV180">
        <v>1.1281932355689042</v>
      </c>
      <c r="HW180">
        <v>1.1329226915549091</v>
      </c>
      <c r="HX180">
        <v>1.1419158814177008</v>
      </c>
      <c r="HY180">
        <v>1.1478123416927215</v>
      </c>
      <c r="HZ180">
        <v>1.1533126816920616</v>
      </c>
      <c r="IA180">
        <v>1.1588932416912268</v>
      </c>
      <c r="IB180">
        <v>1.1671663995006956</v>
      </c>
      <c r="IC180">
        <v>1.1759156803874617</v>
      </c>
      <c r="ID180">
        <v>1.1802588431990571</v>
      </c>
      <c r="IE180">
        <v>1.1851629939562789</v>
      </c>
      <c r="IF180">
        <v>1.1926371783270517</v>
      </c>
      <c r="IG180">
        <v>1.1970588521696259</v>
      </c>
      <c r="IH180">
        <v>1.2037190734499907</v>
      </c>
      <c r="II180">
        <v>1.2096958358970371</v>
      </c>
      <c r="IJ180">
        <v>1.2140629016690474</v>
      </c>
      <c r="IK180">
        <v>1.2198154353707105</v>
      </c>
      <c r="IL180">
        <v>1.2269770081713698</v>
      </c>
      <c r="IM180">
        <v>1.2320274636314663</v>
      </c>
      <c r="IN180">
        <v>1.2402845950420656</v>
      </c>
      <c r="IO180">
        <v>1.2449060891293575</v>
      </c>
      <c r="IP180">
        <v>1.2502875738105841</v>
      </c>
      <c r="IQ180">
        <v>1.2587276638587286</v>
      </c>
      <c r="IR180">
        <v>1.2634941988873367</v>
      </c>
      <c r="IS180">
        <v>1.2699004521938124</v>
      </c>
      <c r="IT180">
        <v>1.2770440160125913</v>
      </c>
      <c r="IU180">
        <v>1.2795986967966935</v>
      </c>
      <c r="IV180">
        <v>1.2865806516930849</v>
      </c>
      <c r="IW180">
        <v>1.2956291355326848</v>
      </c>
      <c r="IX180">
        <v>1.3003789750799406</v>
      </c>
      <c r="IY180">
        <v>1.300802159660863</v>
      </c>
      <c r="IZ180">
        <v>1.3093754817532994</v>
      </c>
      <c r="JA180">
        <v>1.3173468914625901</v>
      </c>
      <c r="JB180">
        <v>1.3211016423214483</v>
      </c>
      <c r="JC180">
        <v>1.328918607208077</v>
      </c>
      <c r="JD180">
        <v>1.3338090484495679</v>
      </c>
      <c r="JE180">
        <v>1.3361980278263021</v>
      </c>
      <c r="JF180">
        <v>1.343634075997048</v>
      </c>
      <c r="JG180">
        <v>1.345557709946422</v>
      </c>
      <c r="JH180">
        <v>1.3538378908951276</v>
      </c>
      <c r="JI180">
        <v>1.359328458807171</v>
      </c>
      <c r="JJ180">
        <v>1.3605751528627887</v>
      </c>
      <c r="JK180">
        <v>1.3693660218373567</v>
      </c>
      <c r="JL180">
        <v>1.3717826910790716</v>
      </c>
      <c r="JM180">
        <v>1.3781207345154041</v>
      </c>
      <c r="JN180">
        <v>1.380001091849884</v>
      </c>
      <c r="JO180">
        <v>1.3866831259030825</v>
      </c>
      <c r="JP180">
        <v>1.3953610916247909</v>
      </c>
      <c r="JQ180">
        <v>1.3992664903686145</v>
      </c>
      <c r="JR180">
        <v>1.4031530545632938</v>
      </c>
      <c r="JS180">
        <v>1.4081164350978652</v>
      </c>
      <c r="JT180">
        <v>1.4155351294994674</v>
      </c>
      <c r="JU180">
        <v>1.41813241222755</v>
      </c>
      <c r="JV180">
        <v>1.4215230696170433</v>
      </c>
      <c r="JW180">
        <v>1.4304495323703323</v>
      </c>
      <c r="JX180">
        <v>1.4315054801693781</v>
      </c>
      <c r="JY180">
        <v>1.4397182693457058</v>
      </c>
      <c r="JZ180">
        <v>1.4468535626974344</v>
      </c>
      <c r="KA180">
        <v>1.4498760303664708</v>
      </c>
      <c r="KB180">
        <v>1.4550282155499104</v>
      </c>
      <c r="KC180">
        <v>1.4552384859953129</v>
      </c>
      <c r="KD180">
        <v>1.460888750901447</v>
      </c>
      <c r="KE180">
        <v>1.4674543689499708</v>
      </c>
      <c r="KF180">
        <v>1.4711117901802542</v>
      </c>
      <c r="KG180">
        <v>1.4769175362189952</v>
      </c>
      <c r="KH180">
        <v>1.4786938766131692</v>
      </c>
      <c r="KI180">
        <v>1.485614353659505</v>
      </c>
      <c r="KJ180">
        <v>1.4928636873890091</v>
      </c>
      <c r="KK180">
        <v>1.4941207031931274</v>
      </c>
      <c r="KL180">
        <v>1.4963933818436381</v>
      </c>
      <c r="KM180">
        <v>1.5018082786622418</v>
      </c>
      <c r="KN180">
        <v>1.5057466604124881</v>
      </c>
      <c r="KO180">
        <v>1.5061678382464125</v>
      </c>
      <c r="KP180">
        <v>1.5140123298975954</v>
      </c>
      <c r="KQ180">
        <v>1.5176835915829432</v>
      </c>
      <c r="KR180">
        <v>1.5219164023326868</v>
      </c>
      <c r="KS180">
        <v>1.523775152305735</v>
      </c>
      <c r="KT180">
        <v>1.5338266483997984</v>
      </c>
      <c r="KU180">
        <v>1.5345512982531986</v>
      </c>
      <c r="KV180">
        <v>1.5419958145070722</v>
      </c>
      <c r="KW180">
        <v>1.5489481389904038</v>
      </c>
      <c r="KX180">
        <v>1.5501169646215238</v>
      </c>
      <c r="KY180">
        <v>1.5493089039095644</v>
      </c>
      <c r="KZ180">
        <v>1.5560473322677619</v>
      </c>
      <c r="LA180">
        <v>1.5608779418168734</v>
      </c>
      <c r="LB180">
        <v>1.5576080061288891</v>
      </c>
      <c r="LC180">
        <v>1.5701749246266443</v>
      </c>
      <c r="LD180">
        <v>1.569607277922572</v>
      </c>
      <c r="LE180">
        <v>1.572287700605782</v>
      </c>
      <c r="LF180">
        <v>1.5784496544289093</v>
      </c>
      <c r="LG180">
        <v>1.5794512647437664</v>
      </c>
      <c r="LH180">
        <v>1.5864917576591351</v>
      </c>
      <c r="LI180">
        <v>1.5878804399804272</v>
      </c>
      <c r="LJ180">
        <v>1.5954929475837425</v>
      </c>
      <c r="LK180">
        <v>1.5927708485014478</v>
      </c>
      <c r="LL180">
        <v>1.597499345968076</v>
      </c>
      <c r="LM180">
        <v>1.6011975323615721</v>
      </c>
      <c r="LN180">
        <v>1.6067232286489694</v>
      </c>
      <c r="LO180">
        <v>1.6087060762611023</v>
      </c>
      <c r="LP180">
        <v>1.6728126861169663</v>
      </c>
      <c r="LQ180">
        <v>1.6707664547921743</v>
      </c>
      <c r="LR180">
        <v>1.669092581000621</v>
      </c>
      <c r="LS180">
        <v>1.6742856329516793</v>
      </c>
      <c r="LT180">
        <v>1.6757000572722787</v>
      </c>
      <c r="LU180">
        <v>1.6800225110657341</v>
      </c>
      <c r="LV180">
        <v>1.6816875973805188</v>
      </c>
      <c r="LW180">
        <v>1.7025275993877782</v>
      </c>
      <c r="LX180">
        <v>1.7065467988085283</v>
      </c>
      <c r="LY180">
        <v>1.7093660584950088</v>
      </c>
      <c r="LZ180">
        <v>1.7103282406445248</v>
      </c>
      <c r="MA180">
        <v>1.719970658747912</v>
      </c>
      <c r="MB180">
        <v>1.7177253312823797</v>
      </c>
      <c r="MC180">
        <v>1.7121484618072764</v>
      </c>
      <c r="MD180">
        <v>1.7128606978625391</v>
      </c>
      <c r="ME180">
        <v>1.7410435471411472</v>
      </c>
      <c r="MF180">
        <v>1.7432274799422416</v>
      </c>
      <c r="MG180">
        <v>1.7379603785505444</v>
      </c>
      <c r="MH180">
        <v>1.7661621797930525</v>
      </c>
      <c r="MI180">
        <v>1.7651149898150027</v>
      </c>
      <c r="MJ180">
        <v>1.7623218394624698</v>
      </c>
      <c r="MK180">
        <v>1.7688148713187162</v>
      </c>
      <c r="ML180">
        <v>1.8054341940940228</v>
      </c>
      <c r="MM180">
        <v>1.8089254919886637</v>
      </c>
      <c r="MN180">
        <v>1.8046383987688908</v>
      </c>
      <c r="MO180">
        <v>1.8104910487185253</v>
      </c>
      <c r="MP180">
        <v>1.8143729780560121</v>
      </c>
      <c r="MQ180">
        <v>1.8158969120958257</v>
      </c>
      <c r="MR180">
        <v>1.8336713773917108</v>
      </c>
      <c r="MS180">
        <v>1.8307200181750041</v>
      </c>
      <c r="MT180">
        <v>1.8370296249213725</v>
      </c>
      <c r="MU180">
        <v>1.8355950641692966</v>
      </c>
      <c r="MV180">
        <v>1.8262493732651466</v>
      </c>
      <c r="MW180">
        <v>1.8428250639185542</v>
      </c>
      <c r="MX180">
        <v>1.832986406195094</v>
      </c>
      <c r="MY180">
        <v>1.8376472079912842</v>
      </c>
      <c r="MZ180">
        <v>1.8319291071546691</v>
      </c>
      <c r="NA180">
        <v>1.8344581429710134</v>
      </c>
      <c r="NB180">
        <v>1.8308652944970714</v>
      </c>
      <c r="NC180">
        <v>1.8366981516015728</v>
      </c>
      <c r="ND180">
        <v>1.8402469782071467</v>
      </c>
      <c r="NE180">
        <v>1.8421627949052199</v>
      </c>
      <c r="NF180">
        <v>1.840144914619547</v>
      </c>
      <c r="NG180">
        <v>1.837794820511208</v>
      </c>
      <c r="NH180">
        <v>1.838441215852199</v>
      </c>
      <c r="NI180">
        <v>1.8417621928864685</v>
      </c>
      <c r="NJ180">
        <v>1.8376379838744465</v>
      </c>
      <c r="NK180">
        <v>1.8338633630825301</v>
      </c>
      <c r="NL180">
        <v>1.8366429306367194</v>
      </c>
      <c r="NM180">
        <v>1.8345222448017273</v>
      </c>
      <c r="NN180">
        <v>1.8362106091614825</v>
      </c>
      <c r="NO180">
        <v>1.8399594058896322</v>
      </c>
      <c r="NP180">
        <v>1.8616836489656681</v>
      </c>
      <c r="NQ180">
        <v>1.8675432315121889</v>
      </c>
      <c r="NR180">
        <v>1.8666646621003111</v>
      </c>
      <c r="NS180">
        <v>1.8672765113612555</v>
      </c>
      <c r="NT180">
        <v>1.8864883082701989</v>
      </c>
      <c r="NU180">
        <v>1.8861065562518664</v>
      </c>
      <c r="NV180">
        <v>1.8837307430705352</v>
      </c>
      <c r="NW180">
        <v>1.8852617052679808</v>
      </c>
      <c r="NX180">
        <v>1.8871287540685879</v>
      </c>
      <c r="NY180">
        <v>1.891690745580479</v>
      </c>
      <c r="NZ180">
        <v>1.8874079533588211</v>
      </c>
      <c r="OA180">
        <v>1.9137730976723384</v>
      </c>
      <c r="OB180">
        <v>1.9081273700931118</v>
      </c>
      <c r="OC180">
        <v>1.931679596193165</v>
      </c>
      <c r="OD180">
        <v>1.9242637319875406</v>
      </c>
      <c r="OE180">
        <v>1.9204743658389161</v>
      </c>
      <c r="OF180">
        <v>1.9270086155350064</v>
      </c>
      <c r="OG180">
        <v>1.9327461380548725</v>
      </c>
      <c r="OH180">
        <v>1.9347371302455094</v>
      </c>
      <c r="OI180">
        <v>1.9353951260764144</v>
      </c>
      <c r="OJ180">
        <v>1.9276663455063507</v>
      </c>
      <c r="OK180">
        <v>2.0180630228201473</v>
      </c>
      <c r="OL180">
        <v>2.0149022757228767</v>
      </c>
      <c r="OM180">
        <v>2.0124811830383371</v>
      </c>
      <c r="ON180">
        <v>2.0167513754661748</v>
      </c>
      <c r="OO180">
        <v>2.0269148136216222</v>
      </c>
      <c r="OP180">
        <v>2.0187763224517297</v>
      </c>
      <c r="OQ180">
        <v>2.0249510290777084</v>
      </c>
      <c r="OR180">
        <v>2.0208670128104305</v>
      </c>
      <c r="OS180">
        <v>2.0423320793861124</v>
      </c>
      <c r="OT180">
        <v>2.0293462397574245</v>
      </c>
      <c r="OU180">
        <v>2.0220501086095144</v>
      </c>
      <c r="OV180">
        <v>2.0246955366803014</v>
      </c>
      <c r="OW180">
        <v>2.0286010632724842</v>
      </c>
      <c r="OX180">
        <v>2.0287585901662366</v>
      </c>
      <c r="OY180">
        <v>2.0313876820380208</v>
      </c>
      <c r="OZ180">
        <v>2.0317625088332711</v>
      </c>
      <c r="PA180">
        <v>2.0358342984702924</v>
      </c>
      <c r="PB180">
        <v>2.0351651234827366</v>
      </c>
      <c r="PC180">
        <v>2.0259318113751497</v>
      </c>
      <c r="PD180">
        <v>2.0247097267598964</v>
      </c>
      <c r="PE180">
        <v>2.0262877146296243</v>
      </c>
      <c r="PF180">
        <v>2.0374240807244224</v>
      </c>
      <c r="PG180">
        <v>2.0358488572098725</v>
      </c>
      <c r="PH180">
        <v>2.041682335736732</v>
      </c>
      <c r="PI180">
        <v>2.0294466496918799</v>
      </c>
      <c r="PJ180">
        <v>1.9927257813876671</v>
      </c>
      <c r="PK180">
        <v>1.9933194133512124</v>
      </c>
      <c r="PL180">
        <v>1.9963795637375594</v>
      </c>
      <c r="PM180">
        <v>1.9667940595251996</v>
      </c>
      <c r="PN180">
        <v>1.9527663929264591</v>
      </c>
      <c r="PO180">
        <v>1.9577974008207923</v>
      </c>
      <c r="PP180">
        <v>1.953946345388871</v>
      </c>
      <c r="PQ180">
        <v>1.8824914371838393</v>
      </c>
      <c r="PR180">
        <v>1.8787033396619033</v>
      </c>
      <c r="PS180">
        <v>1.8665857765598723</v>
      </c>
      <c r="PT180">
        <v>1.865561566329307</v>
      </c>
      <c r="PU180">
        <v>1.8673357683515235</v>
      </c>
      <c r="PV180">
        <v>1.7131237598021676</v>
      </c>
      <c r="PW180">
        <v>1.7164604391079119</v>
      </c>
      <c r="PX180">
        <v>1.7166419098931567</v>
      </c>
      <c r="PY180">
        <v>1.7133523376728657</v>
      </c>
      <c r="PZ180">
        <v>1.7128191763288778</v>
      </c>
      <c r="QA180">
        <v>1.7085909917381343</v>
      </c>
      <c r="QB180">
        <v>1.7236158800147092</v>
      </c>
      <c r="QC180">
        <v>1.7307829959629177</v>
      </c>
    </row>
    <row r="181" spans="1:445" x14ac:dyDescent="0.3">
      <c r="A181">
        <v>402.29</v>
      </c>
      <c r="B181">
        <v>1.9383417526899884</v>
      </c>
      <c r="C181">
        <v>1.925996022081619</v>
      </c>
      <c r="D181">
        <v>1.9267595718860515</v>
      </c>
      <c r="E181">
        <v>1.9237133943340405</v>
      </c>
      <c r="F181">
        <v>1.9302869956224484</v>
      </c>
      <c r="G181">
        <v>1.92649730642804</v>
      </c>
      <c r="H181">
        <v>1.9127528406394327</v>
      </c>
      <c r="I181">
        <v>1.8936422045209047</v>
      </c>
      <c r="J181">
        <v>1.8825297861887202</v>
      </c>
      <c r="K181">
        <v>1.8840881559472908</v>
      </c>
      <c r="L181">
        <v>1.884750348070247</v>
      </c>
      <c r="M181">
        <v>1.8852580222395621</v>
      </c>
      <c r="N181">
        <v>1.8335218983103994</v>
      </c>
      <c r="O181">
        <v>1.0955021219652079</v>
      </c>
      <c r="P181">
        <v>1.6548402027201801</v>
      </c>
      <c r="Q181">
        <v>1.7424690375871399</v>
      </c>
      <c r="R181">
        <v>1.7897955448188096</v>
      </c>
      <c r="S181">
        <v>1.84842511749525</v>
      </c>
      <c r="T181">
        <v>1.8921650827592522</v>
      </c>
      <c r="U181">
        <v>1.9085324080659198</v>
      </c>
      <c r="V181">
        <v>1.9071346624333618</v>
      </c>
      <c r="W181">
        <v>1.9100224584545662</v>
      </c>
      <c r="X181">
        <v>1.905176662709043</v>
      </c>
      <c r="Y181">
        <v>1.909561749980315</v>
      </c>
      <c r="Z181">
        <v>1.9040169103578883</v>
      </c>
      <c r="AA181">
        <v>1.9062198305780689</v>
      </c>
      <c r="AB181">
        <v>1.8994193356340794</v>
      </c>
      <c r="AC181">
        <v>1.9049921959260778</v>
      </c>
      <c r="AD181">
        <v>1.9036165940455669</v>
      </c>
      <c r="AE181">
        <v>1.8726401651861102</v>
      </c>
      <c r="AF181">
        <v>1.856965674387395</v>
      </c>
      <c r="AG181">
        <v>1.7453364194893346</v>
      </c>
      <c r="AH181">
        <v>1.7520583004459303</v>
      </c>
      <c r="AI181">
        <v>1.7575395437169155</v>
      </c>
      <c r="AJ181">
        <v>1.733569173400666</v>
      </c>
      <c r="AK181">
        <v>1.7430962963561303</v>
      </c>
      <c r="AL181">
        <v>1.7322552520243151</v>
      </c>
      <c r="AM181">
        <v>1.7380738630121884</v>
      </c>
      <c r="AN181">
        <v>1.7261397033859691</v>
      </c>
      <c r="AO181">
        <v>1.7220554103791941</v>
      </c>
      <c r="AP181">
        <v>1.6556642853751165</v>
      </c>
      <c r="AQ181">
        <v>1.6051517593345801</v>
      </c>
      <c r="AR181">
        <v>1.5913616051499453</v>
      </c>
      <c r="AS181">
        <v>1.5632377167272424</v>
      </c>
      <c r="AT181">
        <v>1.564588109830064</v>
      </c>
      <c r="AU181">
        <v>1.5572050707548857</v>
      </c>
      <c r="AV181">
        <v>1.561384682075766</v>
      </c>
      <c r="AW181">
        <v>1.5557220473225202</v>
      </c>
      <c r="AX181">
        <v>1.5542053718893929</v>
      </c>
      <c r="AY181">
        <v>1.5564848072162918</v>
      </c>
      <c r="AZ181">
        <v>1.55161555575745</v>
      </c>
      <c r="BA181">
        <v>1.561945671693439</v>
      </c>
      <c r="BB181">
        <v>1.564548478093126</v>
      </c>
      <c r="BC181">
        <v>1.5555085203307339</v>
      </c>
      <c r="BD181">
        <v>1.5450396211928918</v>
      </c>
      <c r="BE181">
        <v>1.5522844378666014</v>
      </c>
      <c r="BF181">
        <v>1.5514184561838742</v>
      </c>
      <c r="BG181">
        <v>1.5370991093023754</v>
      </c>
      <c r="BH181">
        <v>1.5396549972539162</v>
      </c>
      <c r="BI181">
        <v>1.5387531227352289</v>
      </c>
      <c r="BJ181">
        <v>1.5414268075732445</v>
      </c>
      <c r="BK181">
        <v>1.4990761575288349</v>
      </c>
      <c r="BL181">
        <v>1.4984332974447736</v>
      </c>
      <c r="BM181">
        <v>1.4980675900788638</v>
      </c>
      <c r="BN181">
        <v>1.4951318543689489</v>
      </c>
      <c r="BO181">
        <v>1.5132671775786126</v>
      </c>
      <c r="BP181">
        <v>1.5056008921737893</v>
      </c>
      <c r="BQ181">
        <v>1.4908968099562592</v>
      </c>
      <c r="BR181">
        <v>1.4945791262204369</v>
      </c>
      <c r="BS181">
        <v>1.5009291637882571</v>
      </c>
      <c r="BT181">
        <v>1.4923836120965219</v>
      </c>
      <c r="BU181">
        <v>1.5033576974164176</v>
      </c>
      <c r="BV181">
        <v>1.5073169766529553</v>
      </c>
      <c r="BW181">
        <v>1.5170339869426996</v>
      </c>
      <c r="BX181">
        <v>1.4974898899798301</v>
      </c>
      <c r="BY181">
        <v>1.4919726620611469</v>
      </c>
      <c r="BZ181">
        <v>1.4689939404369687</v>
      </c>
      <c r="CA181">
        <v>1.4630832005950019</v>
      </c>
      <c r="CB181">
        <v>1.4550865351164808</v>
      </c>
      <c r="CC181">
        <v>1.4524036233515625</v>
      </c>
      <c r="CD181">
        <v>1.4618183536634743</v>
      </c>
      <c r="CE181">
        <v>1.4645641821742208</v>
      </c>
      <c r="CF181">
        <v>1.246434180407574</v>
      </c>
      <c r="CG181">
        <v>1.243030350264545</v>
      </c>
      <c r="CH181">
        <v>1.2414831547869336</v>
      </c>
      <c r="CI181">
        <v>1.1639455934810325</v>
      </c>
      <c r="CJ181">
        <v>1.1589777876265503</v>
      </c>
      <c r="CK181">
        <v>1.1563708268751223</v>
      </c>
      <c r="CL181">
        <v>1.1165279384167592</v>
      </c>
      <c r="CM181">
        <v>1.1140507008741469</v>
      </c>
      <c r="CN181">
        <v>1.1096036866297547</v>
      </c>
      <c r="CO181">
        <v>1.1082694048991761</v>
      </c>
      <c r="CP181">
        <v>0.85616509764333126</v>
      </c>
      <c r="CQ181">
        <v>0.85115270987807989</v>
      </c>
      <c r="CR181">
        <v>0.84437455110039794</v>
      </c>
      <c r="CS181">
        <v>0.83914406380635786</v>
      </c>
      <c r="CT181">
        <v>0.83467097330505935</v>
      </c>
      <c r="CU181">
        <v>0.82916617797811443</v>
      </c>
      <c r="CV181">
        <v>0.73009738749552833</v>
      </c>
      <c r="CW181">
        <v>0.72646466211845173</v>
      </c>
      <c r="CX181">
        <v>0.72344376634433549</v>
      </c>
      <c r="CY181">
        <v>0.65938658715941079</v>
      </c>
      <c r="CZ181">
        <v>0.65629163775416766</v>
      </c>
      <c r="DA181">
        <v>0.65468045274940456</v>
      </c>
      <c r="DB181">
        <v>0.6524622026527106</v>
      </c>
      <c r="DC181">
        <v>0.64925947104255588</v>
      </c>
      <c r="DD181">
        <v>0.64552649386246086</v>
      </c>
      <c r="DE181">
        <v>0.64308483171387532</v>
      </c>
      <c r="DF181">
        <v>0.59642469308946311</v>
      </c>
      <c r="DG181">
        <v>0.59421581827450631</v>
      </c>
      <c r="DH181">
        <v>0.59254985992491493</v>
      </c>
      <c r="DI181">
        <v>0.52555687862465417</v>
      </c>
      <c r="DJ181">
        <v>0.52346889430478372</v>
      </c>
      <c r="DK181">
        <v>0.52282087124564103</v>
      </c>
      <c r="DL181">
        <v>0.52168657166330967</v>
      </c>
      <c r="DM181">
        <v>0.52050375008051175</v>
      </c>
      <c r="DN181">
        <v>0.51856283079834842</v>
      </c>
      <c r="DO181">
        <v>0.50176646247675527</v>
      </c>
      <c r="DP181">
        <v>0.50218249858170183</v>
      </c>
      <c r="DQ181">
        <v>0.502829647319747</v>
      </c>
      <c r="DR181">
        <v>0.50374339392497869</v>
      </c>
      <c r="DS181">
        <v>0.50432257857897556</v>
      </c>
      <c r="DT181">
        <v>0.50311638427238536</v>
      </c>
      <c r="DU181">
        <v>0.50414710405572971</v>
      </c>
      <c r="DV181">
        <v>0.50519496688772225</v>
      </c>
      <c r="DW181">
        <v>0.5053129449951872</v>
      </c>
      <c r="DX181">
        <v>0.5079726993834035</v>
      </c>
      <c r="DY181">
        <v>0.50938047218823146</v>
      </c>
      <c r="DZ181">
        <v>0.51036671138640255</v>
      </c>
      <c r="EA181">
        <v>0.51175200933697551</v>
      </c>
      <c r="EB181">
        <v>0.53822735100268893</v>
      </c>
      <c r="EC181">
        <v>0.54268646542671917</v>
      </c>
      <c r="ED181">
        <v>0.54471768516975017</v>
      </c>
      <c r="EE181">
        <v>0.54695629945966084</v>
      </c>
      <c r="EF181">
        <v>0.54974240472903568</v>
      </c>
      <c r="EG181">
        <v>0.55221076431677441</v>
      </c>
      <c r="EH181">
        <v>0.55565409760749984</v>
      </c>
      <c r="EI181">
        <v>0.55955666200775589</v>
      </c>
      <c r="EJ181">
        <v>0.56261686018412971</v>
      </c>
      <c r="EK181">
        <v>0.56579563969737423</v>
      </c>
      <c r="EL181">
        <v>0.57024231921414437</v>
      </c>
      <c r="EM181">
        <v>0.57260420070430407</v>
      </c>
      <c r="EN181">
        <v>0.57713578623025608</v>
      </c>
      <c r="EO181">
        <v>0.58058903642475512</v>
      </c>
      <c r="EP181">
        <v>0.58460398684360904</v>
      </c>
      <c r="EQ181">
        <v>0.58764902023236709</v>
      </c>
      <c r="ER181">
        <v>0.5894960999223019</v>
      </c>
      <c r="ES181">
        <v>0.59470777435298938</v>
      </c>
      <c r="ET181">
        <v>0.59712842319401449</v>
      </c>
      <c r="EU181">
        <v>0.60055178434063106</v>
      </c>
      <c r="EV181">
        <v>0.60563067669366255</v>
      </c>
      <c r="EW181">
        <v>0.60896777229179899</v>
      </c>
      <c r="EX181">
        <v>0.61291284175795246</v>
      </c>
      <c r="EY181">
        <v>0.6162530141752891</v>
      </c>
      <c r="EZ181">
        <v>0.61917280155111698</v>
      </c>
      <c r="FA181">
        <v>0.62296892465031661</v>
      </c>
      <c r="FB181">
        <v>0.62769934288115847</v>
      </c>
      <c r="FC181">
        <v>0.63122611725663813</v>
      </c>
      <c r="FD181">
        <v>0.63505438051240504</v>
      </c>
      <c r="FE181">
        <v>0.64023675995523133</v>
      </c>
      <c r="FF181">
        <v>0.64496754586491323</v>
      </c>
      <c r="FG181">
        <v>0.64818550967782262</v>
      </c>
      <c r="FH181">
        <v>0.65094914132141424</v>
      </c>
      <c r="FI181">
        <v>0.65705595410262385</v>
      </c>
      <c r="FJ181">
        <v>0.65913029425134551</v>
      </c>
      <c r="FK181">
        <v>0.66237342127320931</v>
      </c>
      <c r="FL181">
        <v>0.67045728938966043</v>
      </c>
      <c r="FM181">
        <v>0.68053718611937608</v>
      </c>
      <c r="FN181">
        <v>0.68755691166981447</v>
      </c>
      <c r="FO181">
        <v>0.69609130513143247</v>
      </c>
      <c r="FP181">
        <v>0.70285322147458296</v>
      </c>
      <c r="FQ181">
        <v>0.70952629525814503</v>
      </c>
      <c r="FR181">
        <v>0.7171579651818677</v>
      </c>
      <c r="FS181">
        <v>0.72565416164568308</v>
      </c>
      <c r="FT181">
        <v>0.73266725153547507</v>
      </c>
      <c r="FU181">
        <v>0.7431560846430495</v>
      </c>
      <c r="FV181">
        <v>0.74921454819264099</v>
      </c>
      <c r="FW181">
        <v>0.75847068871594703</v>
      </c>
      <c r="FX181">
        <v>0.76579491264845179</v>
      </c>
      <c r="FY181">
        <v>0.77475406944431446</v>
      </c>
      <c r="FZ181">
        <v>0.77970210649161897</v>
      </c>
      <c r="GA181">
        <v>0.78991871653797874</v>
      </c>
      <c r="GB181">
        <v>0.79674487657886905</v>
      </c>
      <c r="GC181">
        <v>0.80456586345335357</v>
      </c>
      <c r="GD181">
        <v>0.81277059913356542</v>
      </c>
      <c r="GE181">
        <v>0.8202264890934492</v>
      </c>
      <c r="GF181">
        <v>0.82867811963652094</v>
      </c>
      <c r="GG181">
        <v>0.83581476835904522</v>
      </c>
      <c r="GH181">
        <v>0.84306500967763798</v>
      </c>
      <c r="GI181">
        <v>0.85077335730864512</v>
      </c>
      <c r="GJ181">
        <v>0.85878677951662352</v>
      </c>
      <c r="GK181">
        <v>0.86647900759761276</v>
      </c>
      <c r="GL181">
        <v>0.87395123071731118</v>
      </c>
      <c r="GM181">
        <v>0.88200985692513756</v>
      </c>
      <c r="GN181">
        <v>0.88885354425901819</v>
      </c>
      <c r="GO181">
        <v>0.89656053261451574</v>
      </c>
      <c r="GP181">
        <v>0.90486420240889776</v>
      </c>
      <c r="GQ181">
        <v>0.91131284883319053</v>
      </c>
      <c r="GR181">
        <v>0.92028257508753031</v>
      </c>
      <c r="GS181">
        <v>0.9268736518443782</v>
      </c>
      <c r="GT181">
        <v>0.93439552539690618</v>
      </c>
      <c r="GU181">
        <v>0.94174525468877124</v>
      </c>
      <c r="GV181">
        <v>0.94927676812149886</v>
      </c>
      <c r="GW181">
        <v>0.95737670677779796</v>
      </c>
      <c r="GX181">
        <v>0.96377092168297163</v>
      </c>
      <c r="GY181">
        <v>0.97020395642760382</v>
      </c>
      <c r="GZ181">
        <v>0.97744198396857362</v>
      </c>
      <c r="HA181">
        <v>0.98479617059497537</v>
      </c>
      <c r="HB181">
        <v>0.99224388086247206</v>
      </c>
      <c r="HC181">
        <v>1.0003009175092705</v>
      </c>
      <c r="HD181">
        <v>1.00679393518549</v>
      </c>
      <c r="HE181">
        <v>1.0178262797522672</v>
      </c>
      <c r="HF181">
        <v>1.0216610284727707</v>
      </c>
      <c r="HG181">
        <v>1.0295824698407456</v>
      </c>
      <c r="HH181">
        <v>1.034877062832199</v>
      </c>
      <c r="HI181">
        <v>1.0448083446179124</v>
      </c>
      <c r="HJ181">
        <v>1.0509271697405547</v>
      </c>
      <c r="HK181">
        <v>1.0580599595258979</v>
      </c>
      <c r="HL181">
        <v>1.0643133820888817</v>
      </c>
      <c r="HM181">
        <v>1.0716602036460416</v>
      </c>
      <c r="HN181">
        <v>1.0791933954015198</v>
      </c>
      <c r="HO181">
        <v>1.1312113778337252</v>
      </c>
      <c r="HP181">
        <v>1.0850181440544666</v>
      </c>
      <c r="HQ181">
        <v>1.095286849107759</v>
      </c>
      <c r="HR181">
        <v>1.1053187384136727</v>
      </c>
      <c r="HS181">
        <v>1.111275143616453</v>
      </c>
      <c r="HT181">
        <v>1.1200701798940673</v>
      </c>
      <c r="HU181">
        <v>1.1241587732981682</v>
      </c>
      <c r="HV181">
        <v>1.1318986482302094</v>
      </c>
      <c r="HW181">
        <v>1.1354952572076844</v>
      </c>
      <c r="HX181">
        <v>1.1405508482075397</v>
      </c>
      <c r="HY181">
        <v>1.1471280311126804</v>
      </c>
      <c r="HZ181">
        <v>1.1561425176292892</v>
      </c>
      <c r="IA181">
        <v>1.1633394463888478</v>
      </c>
      <c r="IB181">
        <v>1.1690924308122357</v>
      </c>
      <c r="IC181">
        <v>1.1763590756436861</v>
      </c>
      <c r="ID181">
        <v>1.1813320686762652</v>
      </c>
      <c r="IE181">
        <v>1.1890773212832051</v>
      </c>
      <c r="IF181">
        <v>1.1937768881046398</v>
      </c>
      <c r="IG181">
        <v>1.2007321784018967</v>
      </c>
      <c r="IH181">
        <v>1.2081864647667704</v>
      </c>
      <c r="II181">
        <v>1.2142845380400937</v>
      </c>
      <c r="IJ181">
        <v>1.2173782371197179</v>
      </c>
      <c r="IK181">
        <v>1.2273540671658274</v>
      </c>
      <c r="IL181">
        <v>1.2299736530674559</v>
      </c>
      <c r="IM181">
        <v>1.2367625670286782</v>
      </c>
      <c r="IN181">
        <v>1.2450979325379583</v>
      </c>
      <c r="IO181">
        <v>1.2470799999255124</v>
      </c>
      <c r="IP181">
        <v>1.2577364979249694</v>
      </c>
      <c r="IQ181">
        <v>1.2614206946435775</v>
      </c>
      <c r="IR181">
        <v>1.268628489721088</v>
      </c>
      <c r="IS181">
        <v>1.2735356533293354</v>
      </c>
      <c r="IT181">
        <v>1.2828301681909899</v>
      </c>
      <c r="IU181">
        <v>1.2872050701146327</v>
      </c>
      <c r="IV181">
        <v>1.2938418865113013</v>
      </c>
      <c r="IW181">
        <v>1.296003924454536</v>
      </c>
      <c r="IX181">
        <v>1.30210578057288</v>
      </c>
      <c r="IY181">
        <v>1.3086242202379086</v>
      </c>
      <c r="IZ181">
        <v>1.3107977839619906</v>
      </c>
      <c r="JA181">
        <v>1.3213476946269971</v>
      </c>
      <c r="JB181">
        <v>1.3262021050438371</v>
      </c>
      <c r="JC181">
        <v>1.3337121726254801</v>
      </c>
      <c r="JD181">
        <v>1.3352491797834083</v>
      </c>
      <c r="JE181">
        <v>1.3404427348925427</v>
      </c>
      <c r="JF181">
        <v>1.3467449105056601</v>
      </c>
      <c r="JG181">
        <v>1.3516536427470156</v>
      </c>
      <c r="JH181">
        <v>1.3543105751214659</v>
      </c>
      <c r="JI181">
        <v>1.3609737495190422</v>
      </c>
      <c r="JJ181">
        <v>1.3673913882999245</v>
      </c>
      <c r="JK181">
        <v>1.3705267829741008</v>
      </c>
      <c r="JL181">
        <v>1.3780770299116827</v>
      </c>
      <c r="JM181">
        <v>1.3837993505152482</v>
      </c>
      <c r="JN181">
        <v>1.3848625114464974</v>
      </c>
      <c r="JO181">
        <v>1.3931255266142035</v>
      </c>
      <c r="JP181">
        <v>1.3977500799693188</v>
      </c>
      <c r="JQ181">
        <v>1.4019165509205116</v>
      </c>
      <c r="JR181">
        <v>1.4087453777371282</v>
      </c>
      <c r="JS181">
        <v>1.4150789402753536</v>
      </c>
      <c r="JT181">
        <v>1.4197032312696349</v>
      </c>
      <c r="JU181">
        <v>1.4246859047670197</v>
      </c>
      <c r="JV181">
        <v>1.427834781427284</v>
      </c>
      <c r="JW181">
        <v>1.4328207283398975</v>
      </c>
      <c r="JX181">
        <v>1.43530038463792</v>
      </c>
      <c r="JY181">
        <v>1.4413196673368254</v>
      </c>
      <c r="JZ181">
        <v>1.4463052957097642</v>
      </c>
      <c r="KA181">
        <v>1.4553484204694909</v>
      </c>
      <c r="KB181">
        <v>1.456440025100658</v>
      </c>
      <c r="KC181">
        <v>1.4590548063268012</v>
      </c>
      <c r="KD181">
        <v>1.468584669091755</v>
      </c>
      <c r="KE181">
        <v>1.4746236328733602</v>
      </c>
      <c r="KF181">
        <v>1.4766014816706359</v>
      </c>
      <c r="KG181">
        <v>1.4784624077558286</v>
      </c>
      <c r="KH181">
        <v>1.4818765265824052</v>
      </c>
      <c r="KI181">
        <v>1.4911435598738592</v>
      </c>
      <c r="KJ181">
        <v>1.4924549389427881</v>
      </c>
      <c r="KK181">
        <v>1.4984886055944082</v>
      </c>
      <c r="KL181">
        <v>1.5036374639459009</v>
      </c>
      <c r="KM181">
        <v>1.506588112483717</v>
      </c>
      <c r="KN181">
        <v>1.5135842387213683</v>
      </c>
      <c r="KO181">
        <v>1.5149431749340614</v>
      </c>
      <c r="KP181">
        <v>1.5182033762665501</v>
      </c>
      <c r="KQ181">
        <v>1.5251282516898816</v>
      </c>
      <c r="KR181">
        <v>1.5287397273523013</v>
      </c>
      <c r="KS181">
        <v>1.5306232167219112</v>
      </c>
      <c r="KT181">
        <v>1.5367365348181623</v>
      </c>
      <c r="KU181">
        <v>1.5405774990456946</v>
      </c>
      <c r="KV181">
        <v>1.5488977162217468</v>
      </c>
      <c r="KW181">
        <v>1.5486540861476441</v>
      </c>
      <c r="KX181">
        <v>1.5552029711581725</v>
      </c>
      <c r="KY181">
        <v>1.5583267752597585</v>
      </c>
      <c r="KZ181">
        <v>1.5611978464532987</v>
      </c>
      <c r="LA181">
        <v>1.5594562803983791</v>
      </c>
      <c r="LB181">
        <v>1.5708204018365057</v>
      </c>
      <c r="LC181">
        <v>1.573335545159638</v>
      </c>
      <c r="LD181">
        <v>1.5785992303253358</v>
      </c>
      <c r="LE181">
        <v>1.5797930445449639</v>
      </c>
      <c r="LF181">
        <v>1.5855830002935467</v>
      </c>
      <c r="LG181">
        <v>1.5856037990905765</v>
      </c>
      <c r="LH181">
        <v>1.586233433964624</v>
      </c>
      <c r="LI181">
        <v>1.5921474296272962</v>
      </c>
      <c r="LJ181">
        <v>1.5988769356971673</v>
      </c>
      <c r="LK181">
        <v>1.6018302517579885</v>
      </c>
      <c r="LL181">
        <v>1.6056742385656859</v>
      </c>
      <c r="LM181">
        <v>1.607321982109434</v>
      </c>
      <c r="LN181">
        <v>1.6136599092345227</v>
      </c>
      <c r="LO181">
        <v>1.6139373392506007</v>
      </c>
      <c r="LP181">
        <v>1.6722925909972308</v>
      </c>
      <c r="LQ181">
        <v>1.6729533469621298</v>
      </c>
      <c r="LR181">
        <v>1.6803340652523604</v>
      </c>
      <c r="LS181">
        <v>1.6794489561058616</v>
      </c>
      <c r="LT181">
        <v>1.6838796110604843</v>
      </c>
      <c r="LU181">
        <v>1.6844015447913379</v>
      </c>
      <c r="LV181">
        <v>1.687598996084402</v>
      </c>
      <c r="LW181">
        <v>1.7099865103857566</v>
      </c>
      <c r="LX181">
        <v>1.7070123752997248</v>
      </c>
      <c r="LY181">
        <v>1.7125630265250593</v>
      </c>
      <c r="LZ181">
        <v>1.7192806284072812</v>
      </c>
      <c r="MA181">
        <v>1.7165726699592512</v>
      </c>
      <c r="MB181">
        <v>1.7211308798823359</v>
      </c>
      <c r="MC181">
        <v>1.7200382074754266</v>
      </c>
      <c r="MD181">
        <v>1.7204706905264224</v>
      </c>
      <c r="ME181">
        <v>1.7458023765455055</v>
      </c>
      <c r="MF181">
        <v>1.7406967085417384</v>
      </c>
      <c r="MG181">
        <v>1.7443760221944575</v>
      </c>
      <c r="MH181">
        <v>1.7688488139434475</v>
      </c>
      <c r="MI181">
        <v>1.7652480317873245</v>
      </c>
      <c r="MJ181">
        <v>1.7696742427637933</v>
      </c>
      <c r="MK181">
        <v>1.7740657709268823</v>
      </c>
      <c r="ML181">
        <v>1.8144644815965469</v>
      </c>
      <c r="MM181">
        <v>1.8141387288055564</v>
      </c>
      <c r="MN181">
        <v>1.8131014707170909</v>
      </c>
      <c r="MO181">
        <v>1.8144380601037227</v>
      </c>
      <c r="MP181">
        <v>1.8195585137164261</v>
      </c>
      <c r="MQ181">
        <v>1.8163091469894863</v>
      </c>
      <c r="MR181">
        <v>1.8389203811442352</v>
      </c>
      <c r="MS181">
        <v>1.8351722810983406</v>
      </c>
      <c r="MT181">
        <v>1.8388551626694862</v>
      </c>
      <c r="MU181">
        <v>1.8353293479576969</v>
      </c>
      <c r="MV181">
        <v>1.8355881702088921</v>
      </c>
      <c r="MW181">
        <v>1.8360137133376866</v>
      </c>
      <c r="MX181">
        <v>1.8408815035178612</v>
      </c>
      <c r="MY181">
        <v>1.8463254430751774</v>
      </c>
      <c r="MZ181">
        <v>1.8347937063319772</v>
      </c>
      <c r="NA181">
        <v>1.8342587245317219</v>
      </c>
      <c r="NB181">
        <v>1.8400959915599495</v>
      </c>
      <c r="NC181">
        <v>1.8407411292837026</v>
      </c>
      <c r="ND181">
        <v>1.8335218983103994</v>
      </c>
      <c r="NE181">
        <v>1.8362544222866326</v>
      </c>
      <c r="NF181">
        <v>1.8318044277048744</v>
      </c>
      <c r="NG181">
        <v>1.8384733652989627</v>
      </c>
      <c r="NH181">
        <v>1.8469514327388223</v>
      </c>
      <c r="NI181">
        <v>1.8394984584279372</v>
      </c>
      <c r="NJ181">
        <v>1.8447266313561053</v>
      </c>
      <c r="NK181">
        <v>1.8415653065884376</v>
      </c>
      <c r="NL181">
        <v>1.8429549599737201</v>
      </c>
      <c r="NM181">
        <v>1.8460601440559317</v>
      </c>
      <c r="NN181">
        <v>1.8429079395779528</v>
      </c>
      <c r="NO181">
        <v>1.8393305502561184</v>
      </c>
      <c r="NP181">
        <v>1.8685808871873524</v>
      </c>
      <c r="NQ181">
        <v>1.8708714699273636</v>
      </c>
      <c r="NR181">
        <v>1.8611722564365802</v>
      </c>
      <c r="NS181">
        <v>1.8749118226355985</v>
      </c>
      <c r="NT181">
        <v>1.8847814131134284</v>
      </c>
      <c r="NU181">
        <v>1.8941603863457934</v>
      </c>
      <c r="NV181">
        <v>1.8799824164462187</v>
      </c>
      <c r="NW181">
        <v>1.8895712063537253</v>
      </c>
      <c r="NX181">
        <v>1.8929768779398959</v>
      </c>
      <c r="NY181">
        <v>1.8923231057137302</v>
      </c>
      <c r="NZ181">
        <v>1.889257213125848</v>
      </c>
      <c r="OA181">
        <v>1.907025652773904</v>
      </c>
      <c r="OB181">
        <v>1.8954850859520702</v>
      </c>
      <c r="OC181">
        <v>1.9299881164019177</v>
      </c>
      <c r="OD181">
        <v>1.9207671769570001</v>
      </c>
      <c r="OE181">
        <v>1.9218485207612168</v>
      </c>
      <c r="OF181">
        <v>1.9194977854258124</v>
      </c>
      <c r="OG181">
        <v>1.9349693677720132</v>
      </c>
      <c r="OH181">
        <v>1.934458214354243</v>
      </c>
      <c r="OI181">
        <v>1.9339940509145588</v>
      </c>
      <c r="OJ181">
        <v>1.9262693781762457</v>
      </c>
      <c r="OK181">
        <v>2.0121188554560274</v>
      </c>
      <c r="OL181">
        <v>2.0085653348865997</v>
      </c>
      <c r="OM181">
        <v>2.0121327393287611</v>
      </c>
      <c r="ON181">
        <v>2.009075143025759</v>
      </c>
      <c r="OO181">
        <v>2.0306982500003627</v>
      </c>
      <c r="OP181">
        <v>2.0238692406489807</v>
      </c>
      <c r="OQ181">
        <v>2.0345845474517734</v>
      </c>
      <c r="OR181">
        <v>2.0285589352006062</v>
      </c>
      <c r="OS181">
        <v>2.0193002168072596</v>
      </c>
      <c r="OT181">
        <v>2.0169212863864048</v>
      </c>
      <c r="OU181">
        <v>2.0196249863203217</v>
      </c>
      <c r="OV181">
        <v>2.0217490261639037</v>
      </c>
      <c r="OW181">
        <v>2.0281121672071669</v>
      </c>
      <c r="OX181">
        <v>2.0230711669540282</v>
      </c>
      <c r="OY181">
        <v>2.0268464209867032</v>
      </c>
      <c r="OZ181">
        <v>2.0240689884344261</v>
      </c>
      <c r="PA181">
        <v>2.0213942973350667</v>
      </c>
      <c r="PB181">
        <v>2.02146521992541</v>
      </c>
      <c r="PC181">
        <v>2.0325715576396211</v>
      </c>
      <c r="PD181">
        <v>2.0319607559382291</v>
      </c>
      <c r="PE181">
        <v>2.0314524099164415</v>
      </c>
      <c r="PF181">
        <v>2.041288461166141</v>
      </c>
      <c r="PG181">
        <v>2.0345406874445655</v>
      </c>
      <c r="PH181">
        <v>2.0254698012586214</v>
      </c>
      <c r="PI181">
        <v>2.0250261982311732</v>
      </c>
      <c r="PJ181">
        <v>1.9908773305983827</v>
      </c>
      <c r="PK181">
        <v>1.9985870603999349</v>
      </c>
      <c r="PL181">
        <v>1.988951351066643</v>
      </c>
      <c r="PM181">
        <v>1.9545245100521593</v>
      </c>
      <c r="PN181">
        <v>1.9527286486686648</v>
      </c>
      <c r="PO181">
        <v>1.9527528676337056</v>
      </c>
      <c r="PP181">
        <v>1.9535285884947946</v>
      </c>
      <c r="PQ181">
        <v>1.8650042189916802</v>
      </c>
      <c r="PR181">
        <v>1.8727811666189946</v>
      </c>
      <c r="PS181">
        <v>1.8688203823232212</v>
      </c>
      <c r="PT181">
        <v>1.8565579225757549</v>
      </c>
      <c r="PU181">
        <v>1.8565579225757549</v>
      </c>
      <c r="PV181">
        <v>1.7083278671093496</v>
      </c>
      <c r="PW181">
        <v>1.7027626368756463</v>
      </c>
      <c r="PX181">
        <v>1.7084175482008215</v>
      </c>
      <c r="PY181">
        <v>1.7005075798423956</v>
      </c>
      <c r="PZ181">
        <v>1.7014978194366077</v>
      </c>
      <c r="QA181">
        <v>1.7026128425906106</v>
      </c>
      <c r="QB181">
        <v>1.7133578122096758</v>
      </c>
      <c r="QC181">
        <v>1.7218916962309925</v>
      </c>
    </row>
    <row r="182" spans="1:445" x14ac:dyDescent="0.3">
      <c r="A182">
        <v>402.88</v>
      </c>
      <c r="B182">
        <v>1.9412645059630005</v>
      </c>
      <c r="C182">
        <v>1.9378182682900418</v>
      </c>
      <c r="D182">
        <v>1.9342009314579407</v>
      </c>
      <c r="E182">
        <v>1.9493130954388538</v>
      </c>
      <c r="F182">
        <v>1.9428670923442275</v>
      </c>
      <c r="G182">
        <v>1.9470737144107584</v>
      </c>
      <c r="H182">
        <v>1.9384770746504216</v>
      </c>
      <c r="I182">
        <v>1.9042913381313831</v>
      </c>
      <c r="J182">
        <v>1.8971892918859048</v>
      </c>
      <c r="K182">
        <v>1.8851532319667643</v>
      </c>
      <c r="L182">
        <v>1.9013414429384843</v>
      </c>
      <c r="M182">
        <v>1.9034325004984287</v>
      </c>
      <c r="N182">
        <v>1.8559689039842071</v>
      </c>
      <c r="O182">
        <v>1.0975771104827283</v>
      </c>
      <c r="P182">
        <v>1.6530469123760438</v>
      </c>
      <c r="Q182">
        <v>1.7361399910825146</v>
      </c>
      <c r="R182">
        <v>1.7821035902743483</v>
      </c>
      <c r="S182">
        <v>1.8382362425842658</v>
      </c>
      <c r="T182">
        <v>1.8835837103247859</v>
      </c>
      <c r="U182">
        <v>1.8938300500638543</v>
      </c>
      <c r="V182">
        <v>1.8957784454825399</v>
      </c>
      <c r="W182">
        <v>1.9040955041519638</v>
      </c>
      <c r="X182">
        <v>1.9049883527701523</v>
      </c>
      <c r="Y182">
        <v>1.9006286702180388</v>
      </c>
      <c r="Z182">
        <v>1.9096235303170106</v>
      </c>
      <c r="AA182">
        <v>1.8973713254000903</v>
      </c>
      <c r="AB182">
        <v>1.8944359905446642</v>
      </c>
      <c r="AC182">
        <v>1.8972642376222082</v>
      </c>
      <c r="AD182">
        <v>1.8912562730019526</v>
      </c>
      <c r="AE182">
        <v>1.8722372598894785</v>
      </c>
      <c r="AF182">
        <v>1.8615641833425023</v>
      </c>
      <c r="AG182">
        <v>1.7442315340629411</v>
      </c>
      <c r="AH182">
        <v>1.7427961466416748</v>
      </c>
      <c r="AI182">
        <v>1.7529065361022953</v>
      </c>
      <c r="AJ182">
        <v>1.731297996655508</v>
      </c>
      <c r="AK182">
        <v>1.7301669352916014</v>
      </c>
      <c r="AL182">
        <v>1.7257584789122298</v>
      </c>
      <c r="AM182">
        <v>1.7244403058220921</v>
      </c>
      <c r="AN182">
        <v>1.7216014885689097</v>
      </c>
      <c r="AO182">
        <v>1.7169533909405559</v>
      </c>
      <c r="AP182">
        <v>1.6544771223568731</v>
      </c>
      <c r="AQ182">
        <v>1.5990864177665327</v>
      </c>
      <c r="AR182">
        <v>1.582512215575345</v>
      </c>
      <c r="AS182">
        <v>1.561388132162489</v>
      </c>
      <c r="AT182">
        <v>1.5591752937083052</v>
      </c>
      <c r="AU182">
        <v>1.553340244357857</v>
      </c>
      <c r="AV182">
        <v>1.5550119368454693</v>
      </c>
      <c r="AW182">
        <v>1.5534178549786839</v>
      </c>
      <c r="AX182">
        <v>1.5491505190658015</v>
      </c>
      <c r="AY182">
        <v>1.5496119158420383</v>
      </c>
      <c r="AZ182">
        <v>1.5477979940229736</v>
      </c>
      <c r="BA182">
        <v>1.5583060611260171</v>
      </c>
      <c r="BB182">
        <v>1.5598345158520524</v>
      </c>
      <c r="BC182">
        <v>1.553597382678078</v>
      </c>
      <c r="BD182">
        <v>1.5400287566720499</v>
      </c>
      <c r="BE182">
        <v>1.5457437074519351</v>
      </c>
      <c r="BF182">
        <v>1.5469990119433894</v>
      </c>
      <c r="BG182">
        <v>1.536090750547205</v>
      </c>
      <c r="BH182">
        <v>1.5342998237504877</v>
      </c>
      <c r="BI182">
        <v>1.5329649296331984</v>
      </c>
      <c r="BJ182">
        <v>1.5351362209808861</v>
      </c>
      <c r="BK182">
        <v>1.4929594718572121</v>
      </c>
      <c r="BL182">
        <v>1.4899102144793765</v>
      </c>
      <c r="BM182">
        <v>1.4954610800008281</v>
      </c>
      <c r="BN182">
        <v>1.4904260311029209</v>
      </c>
      <c r="BO182">
        <v>1.505944529625366</v>
      </c>
      <c r="BP182">
        <v>1.5004993555433614</v>
      </c>
      <c r="BQ182">
        <v>1.4918761115289927</v>
      </c>
      <c r="BR182">
        <v>1.4899605110916549</v>
      </c>
      <c r="BS182">
        <v>1.488905503543337</v>
      </c>
      <c r="BT182">
        <v>1.4869821172956976</v>
      </c>
      <c r="BU182">
        <v>1.4954016533126899</v>
      </c>
      <c r="BV182">
        <v>1.5008172713702974</v>
      </c>
      <c r="BW182">
        <v>1.5122214631944479</v>
      </c>
      <c r="BX182">
        <v>1.4968131094926274</v>
      </c>
      <c r="BY182">
        <v>1.487152832992352</v>
      </c>
      <c r="BZ182">
        <v>1.4627394262613356</v>
      </c>
      <c r="CA182">
        <v>1.4550907256823864</v>
      </c>
      <c r="CB182">
        <v>1.4473539521678151</v>
      </c>
      <c r="CC182">
        <v>1.4441397316690665</v>
      </c>
      <c r="CD182">
        <v>1.4559774561346468</v>
      </c>
      <c r="CE182">
        <v>1.4594761621525063</v>
      </c>
      <c r="CF182">
        <v>1.2390575633901961</v>
      </c>
      <c r="CG182">
        <v>1.2369339959819674</v>
      </c>
      <c r="CH182">
        <v>1.2347602016525487</v>
      </c>
      <c r="CI182">
        <v>1.1567944882889574</v>
      </c>
      <c r="CJ182">
        <v>1.1542464456274371</v>
      </c>
      <c r="CK182">
        <v>1.1511134880420915</v>
      </c>
      <c r="CL182">
        <v>1.110861474276684</v>
      </c>
      <c r="CM182">
        <v>1.1089989189025908</v>
      </c>
      <c r="CN182">
        <v>1.1051282223908745</v>
      </c>
      <c r="CO182">
        <v>1.1027535064598788</v>
      </c>
      <c r="CP182">
        <v>0.851473664452714</v>
      </c>
      <c r="CQ182">
        <v>0.84771364849728592</v>
      </c>
      <c r="CR182">
        <v>0.84099384589632997</v>
      </c>
      <c r="CS182">
        <v>0.83683556593460329</v>
      </c>
      <c r="CT182">
        <v>0.82952154511300991</v>
      </c>
      <c r="CU182">
        <v>0.82636425398378133</v>
      </c>
      <c r="CV182">
        <v>0.7277758861198329</v>
      </c>
      <c r="CW182">
        <v>0.723603222540253</v>
      </c>
      <c r="CX182">
        <v>0.72053100827040506</v>
      </c>
      <c r="CY182">
        <v>0.65706959041339452</v>
      </c>
      <c r="CZ182">
        <v>0.65326297741876471</v>
      </c>
      <c r="DA182">
        <v>0.65129188179528774</v>
      </c>
      <c r="DB182">
        <v>0.64816603172566489</v>
      </c>
      <c r="DC182">
        <v>0.64647384568645283</v>
      </c>
      <c r="DD182">
        <v>0.64304710612698823</v>
      </c>
      <c r="DE182">
        <v>0.64094960421743197</v>
      </c>
      <c r="DF182">
        <v>0.59483115978332446</v>
      </c>
      <c r="DG182">
        <v>0.59223103069796534</v>
      </c>
      <c r="DH182">
        <v>0.59015764317912889</v>
      </c>
      <c r="DI182">
        <v>0.52291410525497206</v>
      </c>
      <c r="DJ182">
        <v>0.52144826922181475</v>
      </c>
      <c r="DK182">
        <v>0.520408439195716</v>
      </c>
      <c r="DL182">
        <v>0.51904961461569044</v>
      </c>
      <c r="DM182">
        <v>0.51834874763577576</v>
      </c>
      <c r="DN182">
        <v>0.51736094734165017</v>
      </c>
      <c r="DO182">
        <v>0.50050150492236012</v>
      </c>
      <c r="DP182">
        <v>0.50076183623716697</v>
      </c>
      <c r="DQ182">
        <v>0.50073089761371348</v>
      </c>
      <c r="DR182">
        <v>0.50194646521250552</v>
      </c>
      <c r="DS182">
        <v>0.50266190426932889</v>
      </c>
      <c r="DT182">
        <v>0.50162126342105107</v>
      </c>
      <c r="DU182">
        <v>0.50213480591791115</v>
      </c>
      <c r="DV182">
        <v>0.50428257090454109</v>
      </c>
      <c r="DW182">
        <v>0.50528271822351933</v>
      </c>
      <c r="DX182">
        <v>0.50748411348897149</v>
      </c>
      <c r="DY182">
        <v>0.50823322222527523</v>
      </c>
      <c r="DZ182">
        <v>0.50911633870896555</v>
      </c>
      <c r="EA182">
        <v>0.51074724634534585</v>
      </c>
      <c r="EB182">
        <v>0.53788815923071576</v>
      </c>
      <c r="EC182">
        <v>0.54043724254796754</v>
      </c>
      <c r="ED182">
        <v>0.54386420801980195</v>
      </c>
      <c r="EE182">
        <v>0.5466526076053958</v>
      </c>
      <c r="EF182">
        <v>0.549672512655903</v>
      </c>
      <c r="EG182">
        <v>0.55207762854528297</v>
      </c>
      <c r="EH182">
        <v>0.55584825305829288</v>
      </c>
      <c r="EI182">
        <v>0.55867220564694442</v>
      </c>
      <c r="EJ182">
        <v>0.56272126959829105</v>
      </c>
      <c r="EK182">
        <v>0.56613555744755961</v>
      </c>
      <c r="EL182">
        <v>0.56783426491526956</v>
      </c>
      <c r="EM182">
        <v>0.57194070603495517</v>
      </c>
      <c r="EN182">
        <v>0.57738444164383329</v>
      </c>
      <c r="EO182">
        <v>0.58041387887000651</v>
      </c>
      <c r="EP182">
        <v>0.58355194190413118</v>
      </c>
      <c r="EQ182">
        <v>0.58716299042051456</v>
      </c>
      <c r="ER182">
        <v>0.58960419304039569</v>
      </c>
      <c r="ES182">
        <v>0.59393981893464598</v>
      </c>
      <c r="ET182">
        <v>0.59713514023498215</v>
      </c>
      <c r="EU182">
        <v>0.59937374881182082</v>
      </c>
      <c r="EV182">
        <v>0.60434274069217264</v>
      </c>
      <c r="EW182">
        <v>0.60820867946961343</v>
      </c>
      <c r="EX182">
        <v>0.61311449426891318</v>
      </c>
      <c r="EY182">
        <v>0.61719673866510483</v>
      </c>
      <c r="EZ182">
        <v>0.61855628931054585</v>
      </c>
      <c r="FA182">
        <v>0.62317588113308975</v>
      </c>
      <c r="FB182">
        <v>0.62720820350178874</v>
      </c>
      <c r="FC182">
        <v>0.63212938274959773</v>
      </c>
      <c r="FD182">
        <v>0.63589108397642191</v>
      </c>
      <c r="FE182">
        <v>0.64058776083969193</v>
      </c>
      <c r="FF182">
        <v>0.64441120924801665</v>
      </c>
      <c r="FG182">
        <v>0.64623710450239946</v>
      </c>
      <c r="FH182">
        <v>0.65165728400213796</v>
      </c>
      <c r="FI182">
        <v>0.65722112179566072</v>
      </c>
      <c r="FJ182">
        <v>0.65912407017208285</v>
      </c>
      <c r="FK182">
        <v>0.6641754669480191</v>
      </c>
      <c r="FL182">
        <v>0.67081941426256986</v>
      </c>
      <c r="FM182">
        <v>0.68025492802345566</v>
      </c>
      <c r="FN182">
        <v>0.68801633320525668</v>
      </c>
      <c r="FO182">
        <v>0.69473588949585985</v>
      </c>
      <c r="FP182">
        <v>0.70347984996997803</v>
      </c>
      <c r="FQ182">
        <v>0.70920569836721115</v>
      </c>
      <c r="FR182">
        <v>0.71673571359152566</v>
      </c>
      <c r="FS182">
        <v>0.72626881576512237</v>
      </c>
      <c r="FT182">
        <v>0.73415699404737422</v>
      </c>
      <c r="FU182">
        <v>0.74399448301930304</v>
      </c>
      <c r="FV182">
        <v>0.74999811741544753</v>
      </c>
      <c r="FW182">
        <v>0.75972848321755559</v>
      </c>
      <c r="FX182">
        <v>0.76540318342214375</v>
      </c>
      <c r="FY182">
        <v>0.77568723827546304</v>
      </c>
      <c r="FZ182">
        <v>0.78112565077969043</v>
      </c>
      <c r="GA182">
        <v>0.79040491372438937</v>
      </c>
      <c r="GB182">
        <v>0.79761917829629891</v>
      </c>
      <c r="GC182">
        <v>0.80370096305589378</v>
      </c>
      <c r="GD182">
        <v>0.81392526647985763</v>
      </c>
      <c r="GE182">
        <v>0.82198009558913132</v>
      </c>
      <c r="GF182">
        <v>0.82886977005839702</v>
      </c>
      <c r="GG182">
        <v>0.83513582109253381</v>
      </c>
      <c r="GH182">
        <v>0.84270538688313046</v>
      </c>
      <c r="GI182">
        <v>0.85248565667512</v>
      </c>
      <c r="GJ182">
        <v>0.86149120917263244</v>
      </c>
      <c r="GK182">
        <v>0.86914919586209793</v>
      </c>
      <c r="GL182">
        <v>0.87597909401374563</v>
      </c>
      <c r="GM182">
        <v>0.88176559897627238</v>
      </c>
      <c r="GN182">
        <v>0.89099445728445825</v>
      </c>
      <c r="GO182">
        <v>0.89742059672611929</v>
      </c>
      <c r="GP182">
        <v>0.90627969523744933</v>
      </c>
      <c r="GQ182">
        <v>0.91285455785188563</v>
      </c>
      <c r="GR182">
        <v>0.9208952657863968</v>
      </c>
      <c r="GS182">
        <v>0.92939769496150504</v>
      </c>
      <c r="GT182">
        <v>0.93676859991639061</v>
      </c>
      <c r="GU182">
        <v>0.94594277031085539</v>
      </c>
      <c r="GV182">
        <v>0.95152404677410685</v>
      </c>
      <c r="GW182">
        <v>0.95844830998004693</v>
      </c>
      <c r="GX182">
        <v>0.96398141493744338</v>
      </c>
      <c r="GY182">
        <v>0.9723366167147417</v>
      </c>
      <c r="GZ182">
        <v>0.97946906492905794</v>
      </c>
      <c r="HA182">
        <v>0.98765441258636377</v>
      </c>
      <c r="HB182">
        <v>0.99517118944235794</v>
      </c>
      <c r="HC182">
        <v>1.002468245381247</v>
      </c>
      <c r="HD182">
        <v>1.0100232501129747</v>
      </c>
      <c r="HE182">
        <v>1.0175043547937943</v>
      </c>
      <c r="HF182">
        <v>1.0244674290677116</v>
      </c>
      <c r="HG182">
        <v>1.0315527166959664</v>
      </c>
      <c r="HH182">
        <v>1.0382589541402818</v>
      </c>
      <c r="HI182">
        <v>1.0470583053466895</v>
      </c>
      <c r="HJ182">
        <v>1.0542837819850406</v>
      </c>
      <c r="HK182">
        <v>1.0597486428499148</v>
      </c>
      <c r="HL182">
        <v>1.0672788969064677</v>
      </c>
      <c r="HM182">
        <v>1.0738649366763457</v>
      </c>
      <c r="HN182">
        <v>1.0804495290886633</v>
      </c>
      <c r="HO182">
        <v>1.1336830452607405</v>
      </c>
      <c r="HP182">
        <v>1.085313973640351</v>
      </c>
      <c r="HQ182">
        <v>1.1001729717980588</v>
      </c>
      <c r="HR182">
        <v>1.107712382570966</v>
      </c>
      <c r="HS182">
        <v>1.1150206666476552</v>
      </c>
      <c r="HT182">
        <v>1.1242778045007835</v>
      </c>
      <c r="HU182">
        <v>1.1299089124709643</v>
      </c>
      <c r="HV182">
        <v>1.1337347212785476</v>
      </c>
      <c r="HW182">
        <v>1.1408243223798862</v>
      </c>
      <c r="HX182">
        <v>1.1472369002307568</v>
      </c>
      <c r="HY182">
        <v>1.1545948754172066</v>
      </c>
      <c r="HZ182">
        <v>1.1620698130020155</v>
      </c>
      <c r="IA182">
        <v>1.1648486683824404</v>
      </c>
      <c r="IB182">
        <v>1.1733764356597087</v>
      </c>
      <c r="IC182">
        <v>1.1808307511326417</v>
      </c>
      <c r="ID182">
        <v>1.1843191453288913</v>
      </c>
      <c r="IE182">
        <v>1.1914169677020805</v>
      </c>
      <c r="IF182">
        <v>1.1985684321957937</v>
      </c>
      <c r="IG182">
        <v>1.2032694695475123</v>
      </c>
      <c r="IH182">
        <v>1.2110723582739213</v>
      </c>
      <c r="II182">
        <v>1.2191146044471586</v>
      </c>
      <c r="IJ182">
        <v>1.2216020232830767</v>
      </c>
      <c r="IK182">
        <v>1.2295810792384323</v>
      </c>
      <c r="IL182">
        <v>1.2345250293837116</v>
      </c>
      <c r="IM182">
        <v>1.2385286339810235</v>
      </c>
      <c r="IN182">
        <v>1.2485121992302104</v>
      </c>
      <c r="IO182">
        <v>1.2541523880091132</v>
      </c>
      <c r="IP182">
        <v>1.2605558200170452</v>
      </c>
      <c r="IQ182">
        <v>1.267501889452308</v>
      </c>
      <c r="IR182">
        <v>1.2718584249070812</v>
      </c>
      <c r="IS182">
        <v>1.2776451198785159</v>
      </c>
      <c r="IT182">
        <v>1.2865904292570838</v>
      </c>
      <c r="IU182">
        <v>1.2910933634208188</v>
      </c>
      <c r="IV182">
        <v>1.2971923476666485</v>
      </c>
      <c r="IW182">
        <v>1.3015273018427813</v>
      </c>
      <c r="IX182">
        <v>1.3058401199133811</v>
      </c>
      <c r="IY182">
        <v>1.3104456481083295</v>
      </c>
      <c r="IZ182">
        <v>1.3192226843714352</v>
      </c>
      <c r="JA182">
        <v>1.3265722260457316</v>
      </c>
      <c r="JB182">
        <v>1.3314653047484326</v>
      </c>
      <c r="JC182">
        <v>1.335552606009625</v>
      </c>
      <c r="JD182">
        <v>1.3429800173810482</v>
      </c>
      <c r="JE182">
        <v>1.3443177778994186</v>
      </c>
      <c r="JF182">
        <v>1.3533461246871807</v>
      </c>
      <c r="JG182">
        <v>1.3565991670281545</v>
      </c>
      <c r="JH182">
        <v>1.3612614452041747</v>
      </c>
      <c r="JI182">
        <v>1.3653949898697446</v>
      </c>
      <c r="JJ182">
        <v>1.3745525618988192</v>
      </c>
      <c r="JK182">
        <v>1.3790229378493994</v>
      </c>
      <c r="JL182">
        <v>1.3811221385150725</v>
      </c>
      <c r="JM182">
        <v>1.3889437390352126</v>
      </c>
      <c r="JN182">
        <v>1.3941097556891651</v>
      </c>
      <c r="JO182">
        <v>1.3974402848007497</v>
      </c>
      <c r="JP182">
        <v>1.4063483419314853</v>
      </c>
      <c r="JQ182">
        <v>1.4088136553622197</v>
      </c>
      <c r="JR182">
        <v>1.4154853212243061</v>
      </c>
      <c r="JS182">
        <v>1.4179215239055316</v>
      </c>
      <c r="JT182">
        <v>1.426227989997052</v>
      </c>
      <c r="JU182">
        <v>1.4283833200262308</v>
      </c>
      <c r="JV182">
        <v>1.4355424443399356</v>
      </c>
      <c r="JW182">
        <v>1.4376702891491502</v>
      </c>
      <c r="JX182">
        <v>1.4415148834552467</v>
      </c>
      <c r="JY182">
        <v>1.4468412637849468</v>
      </c>
      <c r="JZ182">
        <v>1.4529914875385253</v>
      </c>
      <c r="KA182">
        <v>1.4590738766756528</v>
      </c>
      <c r="KB182">
        <v>1.4647598447329435</v>
      </c>
      <c r="KC182">
        <v>1.4665592841609871</v>
      </c>
      <c r="KD182">
        <v>1.4741638487324069</v>
      </c>
      <c r="KE182">
        <v>1.4776905437559069</v>
      </c>
      <c r="KF182">
        <v>1.4822867722810535</v>
      </c>
      <c r="KG182">
        <v>1.4864038483417226</v>
      </c>
      <c r="KH182">
        <v>1.4908710480104286</v>
      </c>
      <c r="KI182">
        <v>1.4965917348430597</v>
      </c>
      <c r="KJ182">
        <v>1.5012730701327761</v>
      </c>
      <c r="KK182">
        <v>1.5025182023082122</v>
      </c>
      <c r="KL182">
        <v>1.5057184523266636</v>
      </c>
      <c r="KM182">
        <v>1.5115645600144221</v>
      </c>
      <c r="KN182">
        <v>1.5170619196743842</v>
      </c>
      <c r="KO182">
        <v>1.5239468117095232</v>
      </c>
      <c r="KP182">
        <v>1.5255862519908234</v>
      </c>
      <c r="KQ182">
        <v>1.5315972174018684</v>
      </c>
      <c r="KR182">
        <v>1.5307583926227193</v>
      </c>
      <c r="KS182">
        <v>1.5357040296916704</v>
      </c>
      <c r="KT182">
        <v>1.5404099334860197</v>
      </c>
      <c r="KU182">
        <v>1.5426993140168794</v>
      </c>
      <c r="KV182">
        <v>1.5521970957983946</v>
      </c>
      <c r="KW182">
        <v>1.5569247660470222</v>
      </c>
      <c r="KX182">
        <v>1.5583158732513875</v>
      </c>
      <c r="KY182">
        <v>1.5616995234762032</v>
      </c>
      <c r="KZ182">
        <v>1.5708182863383437</v>
      </c>
      <c r="LA182">
        <v>1.5708990843722741</v>
      </c>
      <c r="LB182">
        <v>1.574357151912289</v>
      </c>
      <c r="LC182">
        <v>1.5785774357373041</v>
      </c>
      <c r="LD182">
        <v>1.5833273730379083</v>
      </c>
      <c r="LE182">
        <v>1.5843784300908541</v>
      </c>
      <c r="LF182">
        <v>1.5911989187039106</v>
      </c>
      <c r="LG182">
        <v>1.5900203999038267</v>
      </c>
      <c r="LH182">
        <v>1.5968449969234531</v>
      </c>
      <c r="LI182">
        <v>1.6017188248060175</v>
      </c>
      <c r="LJ182">
        <v>1.6094205635749734</v>
      </c>
      <c r="LK182">
        <v>1.6094095261652008</v>
      </c>
      <c r="LL182">
        <v>1.6107692366203887</v>
      </c>
      <c r="LM182">
        <v>1.6114562362488232</v>
      </c>
      <c r="LN182">
        <v>1.6146897166399778</v>
      </c>
      <c r="LO182">
        <v>1.6200292397933354</v>
      </c>
      <c r="LP182">
        <v>1.6879092038876715</v>
      </c>
      <c r="LQ182">
        <v>1.6826189150916024</v>
      </c>
      <c r="LR182">
        <v>1.6825536007755362</v>
      </c>
      <c r="LS182">
        <v>1.6866283709539069</v>
      </c>
      <c r="LT182">
        <v>1.6912544913001144</v>
      </c>
      <c r="LU182">
        <v>1.6929234702079665</v>
      </c>
      <c r="LV182">
        <v>1.6910280048179889</v>
      </c>
      <c r="LW182">
        <v>1.7188237038208085</v>
      </c>
      <c r="LX182">
        <v>1.7179796489206938</v>
      </c>
      <c r="LY182">
        <v>1.7203599736075004</v>
      </c>
      <c r="LZ182">
        <v>1.7207520230125557</v>
      </c>
      <c r="MA182">
        <v>1.725160123139726</v>
      </c>
      <c r="MB182">
        <v>1.7314368457802425</v>
      </c>
      <c r="MC182">
        <v>1.7273267612234506</v>
      </c>
      <c r="MD182">
        <v>1.7267117822216196</v>
      </c>
      <c r="ME182">
        <v>1.7539829884590763</v>
      </c>
      <c r="MF182">
        <v>1.7473895038453306</v>
      </c>
      <c r="MG182">
        <v>1.7471090424335818</v>
      </c>
      <c r="MH182">
        <v>1.7763918982707567</v>
      </c>
      <c r="MI182">
        <v>1.7814552118148868</v>
      </c>
      <c r="MJ182">
        <v>1.7742651994531171</v>
      </c>
      <c r="MK182">
        <v>1.7791894006683142</v>
      </c>
      <c r="ML182">
        <v>1.8110378320105125</v>
      </c>
      <c r="MM182">
        <v>1.8176816475826187</v>
      </c>
      <c r="MN182">
        <v>1.8263433346940146</v>
      </c>
      <c r="MO182">
        <v>1.8173430233394701</v>
      </c>
      <c r="MP182">
        <v>1.8249994714630275</v>
      </c>
      <c r="MQ182">
        <v>1.8280381623551196</v>
      </c>
      <c r="MR182">
        <v>1.839481136395992</v>
      </c>
      <c r="MS182">
        <v>1.8411057924778382</v>
      </c>
      <c r="MT182">
        <v>1.8479716516614701</v>
      </c>
      <c r="MU182">
        <v>1.8447907603605074</v>
      </c>
      <c r="MV182">
        <v>1.8372559461395626</v>
      </c>
      <c r="MW182">
        <v>1.8452464634318957</v>
      </c>
      <c r="MX182">
        <v>1.8428782330673434</v>
      </c>
      <c r="MY182">
        <v>1.8433413898167348</v>
      </c>
      <c r="MZ182">
        <v>1.8415105535514715</v>
      </c>
      <c r="NA182">
        <v>1.8479525349046664</v>
      </c>
      <c r="NB182">
        <v>1.8418591385432757</v>
      </c>
      <c r="NC182">
        <v>1.8426704456991503</v>
      </c>
      <c r="ND182">
        <v>1.8432846502001925</v>
      </c>
      <c r="NE182">
        <v>1.8475990266012878</v>
      </c>
      <c r="NF182">
        <v>1.8415293888320123</v>
      </c>
      <c r="NG182">
        <v>1.852352388328335</v>
      </c>
      <c r="NH182">
        <v>1.849283156607042</v>
      </c>
      <c r="NI182">
        <v>1.850444796032986</v>
      </c>
      <c r="NJ182">
        <v>1.8414634689236731</v>
      </c>
      <c r="NK182">
        <v>1.8377224780149128</v>
      </c>
      <c r="NL182">
        <v>1.8536965801151648</v>
      </c>
      <c r="NM182">
        <v>1.8462164230438016</v>
      </c>
      <c r="NN182">
        <v>1.8435873471847413</v>
      </c>
      <c r="NO182">
        <v>1.8435211141893297</v>
      </c>
      <c r="NP182">
        <v>1.8704921104484074</v>
      </c>
      <c r="NQ182">
        <v>1.8682528789061768</v>
      </c>
      <c r="NR182">
        <v>1.8659155401023477</v>
      </c>
      <c r="NS182">
        <v>1.8699387600566346</v>
      </c>
      <c r="NT182">
        <v>1.886018371082897</v>
      </c>
      <c r="NU182">
        <v>1.8967612784666801</v>
      </c>
      <c r="NV182">
        <v>1.8898961197142925</v>
      </c>
      <c r="NW182">
        <v>1.8905598484456516</v>
      </c>
      <c r="NX182">
        <v>1.899185114281281</v>
      </c>
      <c r="NY182">
        <v>1.8966329566532234</v>
      </c>
      <c r="NZ182">
        <v>1.9002403775977112</v>
      </c>
      <c r="OA182">
        <v>1.9102519281424375</v>
      </c>
      <c r="OB182">
        <v>1.9143309854382924</v>
      </c>
      <c r="OC182">
        <v>1.9278244293900912</v>
      </c>
      <c r="OD182">
        <v>1.9312730140781689</v>
      </c>
      <c r="OE182">
        <v>1.9260817459242052</v>
      </c>
      <c r="OF182">
        <v>1.919822498936548</v>
      </c>
      <c r="OG182">
        <v>1.9382299051354772</v>
      </c>
      <c r="OH182">
        <v>1.9381946066853422</v>
      </c>
      <c r="OI182">
        <v>1.9455512816418181</v>
      </c>
      <c r="OJ182">
        <v>1.9377712489124179</v>
      </c>
      <c r="OK182">
        <v>2.0250533528217707</v>
      </c>
      <c r="OL182">
        <v>2.0140004898704253</v>
      </c>
      <c r="OM182">
        <v>2.012573866673236</v>
      </c>
      <c r="ON182">
        <v>2.0221601462519714</v>
      </c>
      <c r="OO182">
        <v>2.0352458305095076</v>
      </c>
      <c r="OP182">
        <v>2.0243210689615343</v>
      </c>
      <c r="OQ182">
        <v>2.0307671701471839</v>
      </c>
      <c r="OR182">
        <v>2.023031807755113</v>
      </c>
      <c r="OS182">
        <v>2.0262477551360329</v>
      </c>
      <c r="OT182">
        <v>2.0315979375929638</v>
      </c>
      <c r="OU182">
        <v>2.026579316171937</v>
      </c>
      <c r="OV182">
        <v>2.0267091263829302</v>
      </c>
      <c r="OW182">
        <v>2.0351722773751124</v>
      </c>
      <c r="OX182">
        <v>2.0363506250025267</v>
      </c>
      <c r="OY182">
        <v>2.0301269610670296</v>
      </c>
      <c r="OZ182">
        <v>2.031291680453692</v>
      </c>
      <c r="PA182">
        <v>2.0293570510935801</v>
      </c>
      <c r="PB182">
        <v>2.0234754546363605</v>
      </c>
      <c r="PC182">
        <v>2.0342172185020182</v>
      </c>
      <c r="PD182">
        <v>2.0280383054727542</v>
      </c>
      <c r="PE182">
        <v>2.0255134562712609</v>
      </c>
      <c r="PF182">
        <v>2.0386131581886948</v>
      </c>
      <c r="PG182">
        <v>2.0236186632642488</v>
      </c>
      <c r="PH182">
        <v>2.0351575682429708</v>
      </c>
      <c r="PI182">
        <v>2.0315395862468009</v>
      </c>
      <c r="PJ182">
        <v>1.9835182913186236</v>
      </c>
      <c r="PK182">
        <v>1.9790875383515567</v>
      </c>
      <c r="PL182">
        <v>1.9810699412325756</v>
      </c>
      <c r="PM182">
        <v>1.9450370193188504</v>
      </c>
      <c r="PN182">
        <v>1.9503403253609473</v>
      </c>
      <c r="PO182">
        <v>1.9548647738914187</v>
      </c>
      <c r="PP182">
        <v>1.9485051054737008</v>
      </c>
      <c r="PQ182">
        <v>1.8700192035819401</v>
      </c>
      <c r="PR182">
        <v>1.8739995991089133</v>
      </c>
      <c r="PS182">
        <v>1.8596648831051545</v>
      </c>
      <c r="PT182">
        <v>1.853038470065711</v>
      </c>
      <c r="PU182">
        <v>1.8570314523168645</v>
      </c>
      <c r="PV182">
        <v>1.7027594748062618</v>
      </c>
      <c r="PW182">
        <v>1.6991347120142344</v>
      </c>
      <c r="PX182">
        <v>1.6980842914387204</v>
      </c>
      <c r="PY182">
        <v>1.6927429112341681</v>
      </c>
      <c r="PZ182">
        <v>1.6932714250670646</v>
      </c>
      <c r="QA182">
        <v>1.6897246748711032</v>
      </c>
      <c r="QB182">
        <v>1.7118092602466071</v>
      </c>
      <c r="QC182">
        <v>1.708739290563428</v>
      </c>
    </row>
    <row r="183" spans="1:445" x14ac:dyDescent="0.3">
      <c r="A183">
        <v>403.47</v>
      </c>
      <c r="B183">
        <v>1.9702315662762122</v>
      </c>
      <c r="C183">
        <v>1.9587224883594345</v>
      </c>
      <c r="D183">
        <v>1.9565926790919155</v>
      </c>
      <c r="E183">
        <v>1.9627755754323555</v>
      </c>
      <c r="F183">
        <v>1.9639800677447363</v>
      </c>
      <c r="G183">
        <v>1.9611622814789338</v>
      </c>
      <c r="H183">
        <v>1.9512157948003082</v>
      </c>
      <c r="I183">
        <v>1.9240816648047356</v>
      </c>
      <c r="J183">
        <v>1.9166724107990296</v>
      </c>
      <c r="K183">
        <v>1.9143574866157833</v>
      </c>
      <c r="L183">
        <v>1.9136296029601905</v>
      </c>
      <c r="M183">
        <v>1.9160643916705506</v>
      </c>
      <c r="N183">
        <v>1.8601943527811549</v>
      </c>
      <c r="O183">
        <v>1.0995533073238644</v>
      </c>
      <c r="P183">
        <v>1.6517808659631978</v>
      </c>
      <c r="Q183">
        <v>1.7301461238798692</v>
      </c>
      <c r="R183">
        <v>1.7893319000558643</v>
      </c>
      <c r="S183">
        <v>1.8416215027083582</v>
      </c>
      <c r="T183">
        <v>1.8743424624518219</v>
      </c>
      <c r="U183">
        <v>1.8881643789226232</v>
      </c>
      <c r="V183">
        <v>1.8955496487686583</v>
      </c>
      <c r="W183">
        <v>1.8944991259891117</v>
      </c>
      <c r="X183">
        <v>1.9034887666810241</v>
      </c>
      <c r="Y183">
        <v>1.8969471322153397</v>
      </c>
      <c r="Z183">
        <v>1.8977877858805925</v>
      </c>
      <c r="AA183">
        <v>1.8965381717282135</v>
      </c>
      <c r="AB183">
        <v>1.891383978671062</v>
      </c>
      <c r="AC183">
        <v>1.8938465099711244</v>
      </c>
      <c r="AD183">
        <v>1.8869526336818645</v>
      </c>
      <c r="AE183">
        <v>1.8688982206672977</v>
      </c>
      <c r="AF183">
        <v>1.8598976494896458</v>
      </c>
      <c r="AG183">
        <v>1.7369680884369307</v>
      </c>
      <c r="AH183">
        <v>1.7452711294804288</v>
      </c>
      <c r="AI183">
        <v>1.7455901620655594</v>
      </c>
      <c r="AJ183">
        <v>1.7245286141146781</v>
      </c>
      <c r="AK183">
        <v>1.7251661213490037</v>
      </c>
      <c r="AL183">
        <v>1.724398330112201</v>
      </c>
      <c r="AM183">
        <v>1.7237258180228898</v>
      </c>
      <c r="AN183">
        <v>1.7177695056340569</v>
      </c>
      <c r="AO183">
        <v>1.7085735656069077</v>
      </c>
      <c r="AP183">
        <v>1.646389840252747</v>
      </c>
      <c r="AQ183">
        <v>1.5932496997483949</v>
      </c>
      <c r="AR183">
        <v>1.579509573619891</v>
      </c>
      <c r="AS183">
        <v>1.5621575355431345</v>
      </c>
      <c r="AT183">
        <v>1.5539864261680638</v>
      </c>
      <c r="AU183">
        <v>1.5483287827091912</v>
      </c>
      <c r="AV183">
        <v>1.5445146487811041</v>
      </c>
      <c r="AW183">
        <v>1.5458222823611321</v>
      </c>
      <c r="AX183">
        <v>1.5419776964697496</v>
      </c>
      <c r="AY183">
        <v>1.5440557556772772</v>
      </c>
      <c r="AZ183">
        <v>1.5377428593729363</v>
      </c>
      <c r="BA183">
        <v>1.5532635868159854</v>
      </c>
      <c r="BB183">
        <v>1.558640319124166</v>
      </c>
      <c r="BC183">
        <v>1.5418921183918348</v>
      </c>
      <c r="BD183">
        <v>1.5329011866576909</v>
      </c>
      <c r="BE183">
        <v>1.540274066905901</v>
      </c>
      <c r="BF183">
        <v>1.5392947803480044</v>
      </c>
      <c r="BG183">
        <v>1.529524442043513</v>
      </c>
      <c r="BH183">
        <v>1.5329198129153896</v>
      </c>
      <c r="BI183">
        <v>1.5304078362519136</v>
      </c>
      <c r="BJ183">
        <v>1.5346181551392886</v>
      </c>
      <c r="BK183">
        <v>1.4864820511925187</v>
      </c>
      <c r="BL183">
        <v>1.4839162161399184</v>
      </c>
      <c r="BM183">
        <v>1.4836625430934898</v>
      </c>
      <c r="BN183">
        <v>1.4846072907091115</v>
      </c>
      <c r="BO183">
        <v>1.499772268259252</v>
      </c>
      <c r="BP183">
        <v>1.4943612571617637</v>
      </c>
      <c r="BQ183">
        <v>1.478763803685978</v>
      </c>
      <c r="BR183">
        <v>1.4828567631804861</v>
      </c>
      <c r="BS183">
        <v>1.4873449020630867</v>
      </c>
      <c r="BT183">
        <v>1.4847989880477641</v>
      </c>
      <c r="BU183">
        <v>1.4941056695360959</v>
      </c>
      <c r="BV183">
        <v>1.4979983347737693</v>
      </c>
      <c r="BW183">
        <v>1.5048192080675431</v>
      </c>
      <c r="BX183">
        <v>1.4891220708086401</v>
      </c>
      <c r="BY183">
        <v>1.480200823175591</v>
      </c>
      <c r="BZ183">
        <v>1.4591765296536074</v>
      </c>
      <c r="CA183">
        <v>1.4521218369773741</v>
      </c>
      <c r="CB183">
        <v>1.440732092781243</v>
      </c>
      <c r="CC183">
        <v>1.4389506391648921</v>
      </c>
      <c r="CD183">
        <v>1.4493855198755605</v>
      </c>
      <c r="CE183">
        <v>1.4542612038914544</v>
      </c>
      <c r="CF183">
        <v>1.2348123729326359</v>
      </c>
      <c r="CG183">
        <v>1.233324107964562</v>
      </c>
      <c r="CH183">
        <v>1.229975497451683</v>
      </c>
      <c r="CI183">
        <v>1.1516411803133233</v>
      </c>
      <c r="CJ183">
        <v>1.1485380511608467</v>
      </c>
      <c r="CK183">
        <v>1.1470014641327286</v>
      </c>
      <c r="CL183">
        <v>1.1063722947565116</v>
      </c>
      <c r="CM183">
        <v>1.1028482109840987</v>
      </c>
      <c r="CN183">
        <v>1.1017856666458019</v>
      </c>
      <c r="CO183">
        <v>1.0967707958409043</v>
      </c>
      <c r="CP183">
        <v>0.8469501510366132</v>
      </c>
      <c r="CQ183">
        <v>0.84354912788589609</v>
      </c>
      <c r="CR183">
        <v>0.83635182851494272</v>
      </c>
      <c r="CS183">
        <v>0.83140820361114465</v>
      </c>
      <c r="CT183">
        <v>0.82551886339011138</v>
      </c>
      <c r="CU183">
        <v>0.82228370906966497</v>
      </c>
      <c r="CV183">
        <v>0.72243794111846182</v>
      </c>
      <c r="CW183">
        <v>0.71898284087945086</v>
      </c>
      <c r="CX183">
        <v>0.71510000490525005</v>
      </c>
      <c r="CY183">
        <v>0.65306790726374397</v>
      </c>
      <c r="CZ183">
        <v>0.64914331740764586</v>
      </c>
      <c r="DA183">
        <v>0.64782900795711917</v>
      </c>
      <c r="DB183">
        <v>0.64519597915446381</v>
      </c>
      <c r="DC183">
        <v>0.64211511133185961</v>
      </c>
      <c r="DD183">
        <v>0.63885205177422766</v>
      </c>
      <c r="DE183">
        <v>0.63606482416897392</v>
      </c>
      <c r="DF183">
        <v>0.59016056019559915</v>
      </c>
      <c r="DG183">
        <v>0.58852361712722601</v>
      </c>
      <c r="DH183">
        <v>0.58597735976176635</v>
      </c>
      <c r="DI183">
        <v>0.51982763368115392</v>
      </c>
      <c r="DJ183">
        <v>0.51832426271369836</v>
      </c>
      <c r="DK183">
        <v>0.51748261127415862</v>
      </c>
      <c r="DL183">
        <v>0.51591164035827508</v>
      </c>
      <c r="DM183">
        <v>0.51496650589720105</v>
      </c>
      <c r="DN183">
        <v>0.5138941496103212</v>
      </c>
      <c r="DO183">
        <v>0.49736329249259065</v>
      </c>
      <c r="DP183">
        <v>0.49803744024225877</v>
      </c>
      <c r="DQ183">
        <v>0.49735084992000111</v>
      </c>
      <c r="DR183">
        <v>0.49914841492214357</v>
      </c>
      <c r="DS183">
        <v>0.49948588402317418</v>
      </c>
      <c r="DT183">
        <v>0.49905450465703882</v>
      </c>
      <c r="DU183">
        <v>0.49923157261201923</v>
      </c>
      <c r="DV183">
        <v>0.50189672534210983</v>
      </c>
      <c r="DW183">
        <v>0.50277210278788498</v>
      </c>
      <c r="DX183">
        <v>0.50536909906833283</v>
      </c>
      <c r="DY183">
        <v>0.50579630016592192</v>
      </c>
      <c r="DZ183">
        <v>0.50778874165585297</v>
      </c>
      <c r="EA183">
        <v>0.50793775256251261</v>
      </c>
      <c r="EB183">
        <v>0.53456299678211083</v>
      </c>
      <c r="EC183">
        <v>0.53887960745342089</v>
      </c>
      <c r="ED183">
        <v>0.5419097101441479</v>
      </c>
      <c r="EE183">
        <v>0.54452134664049734</v>
      </c>
      <c r="EF183">
        <v>0.54745251151220986</v>
      </c>
      <c r="EG183">
        <v>0.5492459918436895</v>
      </c>
      <c r="EH183">
        <v>0.55421525236873104</v>
      </c>
      <c r="EI183">
        <v>0.55596425766098512</v>
      </c>
      <c r="EJ183">
        <v>0.55937316262497838</v>
      </c>
      <c r="EK183">
        <v>0.5632931846861845</v>
      </c>
      <c r="EL183">
        <v>0.56730737648355389</v>
      </c>
      <c r="EM183">
        <v>0.57035740517396183</v>
      </c>
      <c r="EN183">
        <v>0.57517157239465033</v>
      </c>
      <c r="EO183">
        <v>0.5784269525766611</v>
      </c>
      <c r="EP183">
        <v>0.58294717440753707</v>
      </c>
      <c r="EQ183">
        <v>0.58684220416081878</v>
      </c>
      <c r="ER183">
        <v>0.58762953950850449</v>
      </c>
      <c r="ES183">
        <v>0.59231755325541524</v>
      </c>
      <c r="ET183">
        <v>0.59560016130925031</v>
      </c>
      <c r="EU183">
        <v>0.59876251701206751</v>
      </c>
      <c r="EV183">
        <v>0.6035970461997564</v>
      </c>
      <c r="EW183">
        <v>0.60710168069751991</v>
      </c>
      <c r="EX183">
        <v>0.60986974122686588</v>
      </c>
      <c r="EY183">
        <v>0.61372049778661042</v>
      </c>
      <c r="EZ183">
        <v>0.617618154090952</v>
      </c>
      <c r="FA183">
        <v>0.62311757976272708</v>
      </c>
      <c r="FB183">
        <v>0.62736473047121111</v>
      </c>
      <c r="FC183">
        <v>0.63113390349709619</v>
      </c>
      <c r="FD183">
        <v>0.63556731769549746</v>
      </c>
      <c r="FE183">
        <v>0.6388621550251472</v>
      </c>
      <c r="FF183">
        <v>0.64302381797086783</v>
      </c>
      <c r="FG183">
        <v>0.64582722475242971</v>
      </c>
      <c r="FH183">
        <v>0.65088055496651487</v>
      </c>
      <c r="FI183">
        <v>0.65672597644602571</v>
      </c>
      <c r="FJ183">
        <v>0.65736801606219697</v>
      </c>
      <c r="FK183">
        <v>0.66078876370718331</v>
      </c>
      <c r="FL183">
        <v>0.67055735235094938</v>
      </c>
      <c r="FM183">
        <v>0.67916213994800889</v>
      </c>
      <c r="FN183">
        <v>0.68732711957874426</v>
      </c>
      <c r="FO183">
        <v>0.69557405100439929</v>
      </c>
      <c r="FP183">
        <v>0.70345136509397377</v>
      </c>
      <c r="FQ183">
        <v>0.70967888686033553</v>
      </c>
      <c r="FR183">
        <v>0.71781583759047995</v>
      </c>
      <c r="FS183">
        <v>0.72592510697132362</v>
      </c>
      <c r="FT183">
        <v>0.73318540128015286</v>
      </c>
      <c r="FU183">
        <v>0.74251520125079895</v>
      </c>
      <c r="FV183">
        <v>0.74981199738781867</v>
      </c>
      <c r="FW183">
        <v>0.75916960523414334</v>
      </c>
      <c r="FX183">
        <v>0.7671668329674115</v>
      </c>
      <c r="FY183">
        <v>0.77479688012764814</v>
      </c>
      <c r="FZ183">
        <v>0.78252283819881197</v>
      </c>
      <c r="GA183">
        <v>0.79015206792634918</v>
      </c>
      <c r="GB183">
        <v>0.79800001728236047</v>
      </c>
      <c r="GC183">
        <v>0.80557517592012096</v>
      </c>
      <c r="GD183">
        <v>0.8130921477452755</v>
      </c>
      <c r="GE183">
        <v>0.82173281648367547</v>
      </c>
      <c r="GF183">
        <v>0.82872492345303994</v>
      </c>
      <c r="GG183">
        <v>0.83666660595549558</v>
      </c>
      <c r="GH183">
        <v>0.84471612297183185</v>
      </c>
      <c r="GI183">
        <v>0.85390141006712117</v>
      </c>
      <c r="GJ183">
        <v>0.86018644014199241</v>
      </c>
      <c r="GK183">
        <v>0.87109005465450728</v>
      </c>
      <c r="GL183">
        <v>0.87688677961728756</v>
      </c>
      <c r="GM183">
        <v>0.8857621005169789</v>
      </c>
      <c r="GN183">
        <v>0.89353125413202905</v>
      </c>
      <c r="GO183">
        <v>0.89923579777293694</v>
      </c>
      <c r="GP183">
        <v>0.90744171911863758</v>
      </c>
      <c r="GQ183">
        <v>0.91427792202818958</v>
      </c>
      <c r="GR183">
        <v>0.92288674454017106</v>
      </c>
      <c r="GS183">
        <v>0.93115911662514694</v>
      </c>
      <c r="GT183">
        <v>0.93764019304134028</v>
      </c>
      <c r="GU183">
        <v>0.94513522711974096</v>
      </c>
      <c r="GV183">
        <v>0.95225528639486368</v>
      </c>
      <c r="GW183">
        <v>0.96342634131985949</v>
      </c>
      <c r="GX183">
        <v>0.96731988167473859</v>
      </c>
      <c r="GY183">
        <v>0.97405312583780912</v>
      </c>
      <c r="GZ183">
        <v>0.9825703390381394</v>
      </c>
      <c r="HA183">
        <v>0.98944223680298182</v>
      </c>
      <c r="HB183">
        <v>0.9974751455534685</v>
      </c>
      <c r="HC183">
        <v>1.0063265455204928</v>
      </c>
      <c r="HD183">
        <v>1.0114945147136929</v>
      </c>
      <c r="HE183">
        <v>1.019639910501839</v>
      </c>
      <c r="HF183">
        <v>1.0258482712441253</v>
      </c>
      <c r="HG183">
        <v>1.0355185566062686</v>
      </c>
      <c r="HH183">
        <v>1.0419989242602312</v>
      </c>
      <c r="HI183">
        <v>1.0488034553661301</v>
      </c>
      <c r="HJ183">
        <v>1.0564307732513034</v>
      </c>
      <c r="HK183">
        <v>1.0619467607216835</v>
      </c>
      <c r="HL183">
        <v>1.0704282110568029</v>
      </c>
      <c r="HM183">
        <v>1.074748894508899</v>
      </c>
      <c r="HN183">
        <v>1.0826850060206306</v>
      </c>
      <c r="HO183">
        <v>1.136273488654256</v>
      </c>
      <c r="HP183">
        <v>1.0888819527208622</v>
      </c>
      <c r="HQ183">
        <v>1.1035736150755295</v>
      </c>
      <c r="HR183">
        <v>1.107888664462253</v>
      </c>
      <c r="HS183">
        <v>1.1185267871647759</v>
      </c>
      <c r="HT183">
        <v>1.1258515600727603</v>
      </c>
      <c r="HU183">
        <v>1.1341954002794024</v>
      </c>
      <c r="HV183">
        <v>1.1379150181985906</v>
      </c>
      <c r="HW183">
        <v>1.1421266634360741</v>
      </c>
      <c r="HX183">
        <v>1.1512387799030048</v>
      </c>
      <c r="HY183">
        <v>1.1588681877311169</v>
      </c>
      <c r="HZ183">
        <v>1.1635535760354534</v>
      </c>
      <c r="IA183">
        <v>1.1708578387135262</v>
      </c>
      <c r="IB183">
        <v>1.1785690895104401</v>
      </c>
      <c r="IC183">
        <v>1.1836293789673553</v>
      </c>
      <c r="ID183">
        <v>1.1899758993190301</v>
      </c>
      <c r="IE183">
        <v>1.1945751370726256</v>
      </c>
      <c r="IF183">
        <v>1.2061834007245866</v>
      </c>
      <c r="IG183">
        <v>1.2063831475004634</v>
      </c>
      <c r="IH183">
        <v>1.2142301613504571</v>
      </c>
      <c r="II183">
        <v>1.2217686703161896</v>
      </c>
      <c r="IJ183">
        <v>1.2277834876871137</v>
      </c>
      <c r="IK183">
        <v>1.2318316134744292</v>
      </c>
      <c r="IL183">
        <v>1.2414067827779971</v>
      </c>
      <c r="IM183">
        <v>1.2439105194671805</v>
      </c>
      <c r="IN183">
        <v>1.2509009618930902</v>
      </c>
      <c r="IO183">
        <v>1.2592140940804535</v>
      </c>
      <c r="IP183">
        <v>1.2622047617308612</v>
      </c>
      <c r="IQ183">
        <v>1.2715114642242396</v>
      </c>
      <c r="IR183">
        <v>1.2752490340624654</v>
      </c>
      <c r="IS183">
        <v>1.2821628307961974</v>
      </c>
      <c r="IT183">
        <v>1.2899516203165888</v>
      </c>
      <c r="IU183">
        <v>1.2958491783151658</v>
      </c>
      <c r="IV183">
        <v>1.3028822428285629</v>
      </c>
      <c r="IW183">
        <v>1.3052328401763553</v>
      </c>
      <c r="IX183">
        <v>1.312289090921706</v>
      </c>
      <c r="IY183">
        <v>1.3172258776233512</v>
      </c>
      <c r="IZ183">
        <v>1.3230257048759881</v>
      </c>
      <c r="JA183">
        <v>1.3303824842909924</v>
      </c>
      <c r="JB183">
        <v>1.3346210836614707</v>
      </c>
      <c r="JC183">
        <v>1.3402051948719036</v>
      </c>
      <c r="JD183">
        <v>1.3452238074605301</v>
      </c>
      <c r="JE183">
        <v>1.3482417439660146</v>
      </c>
      <c r="JF183">
        <v>1.3565352834185267</v>
      </c>
      <c r="JG183">
        <v>1.3649460051235121</v>
      </c>
      <c r="JH183">
        <v>1.365826214411936</v>
      </c>
      <c r="JI183">
        <v>1.3719545583026687</v>
      </c>
      <c r="JJ183">
        <v>1.378689397507791</v>
      </c>
      <c r="JK183">
        <v>1.382364643842861</v>
      </c>
      <c r="JL183">
        <v>1.3886090123249983</v>
      </c>
      <c r="JM183">
        <v>1.3921573320689489</v>
      </c>
      <c r="JN183">
        <v>1.3959488440905543</v>
      </c>
      <c r="JO183">
        <v>1.4032144589247704</v>
      </c>
      <c r="JP183">
        <v>1.4054274336330077</v>
      </c>
      <c r="JQ183">
        <v>1.4142379219856398</v>
      </c>
      <c r="JR183">
        <v>1.4173029320679049</v>
      </c>
      <c r="JS183">
        <v>1.4256503295780902</v>
      </c>
      <c r="JT183">
        <v>1.4293435215981511</v>
      </c>
      <c r="JU183">
        <v>1.4342318048693743</v>
      </c>
      <c r="JV183">
        <v>1.4370718858625737</v>
      </c>
      <c r="JW183">
        <v>1.4453587753297752</v>
      </c>
      <c r="JX183">
        <v>1.4487520764691773</v>
      </c>
      <c r="JY183">
        <v>1.4513184245970212</v>
      </c>
      <c r="JZ183">
        <v>1.4599355762245825</v>
      </c>
      <c r="KA183">
        <v>1.4645219059574157</v>
      </c>
      <c r="KB183">
        <v>1.4727464677027091</v>
      </c>
      <c r="KC183">
        <v>1.4736230517305884</v>
      </c>
      <c r="KD183">
        <v>1.4809479735797735</v>
      </c>
      <c r="KE183">
        <v>1.4860554480797779</v>
      </c>
      <c r="KF183">
        <v>1.4880876553942028</v>
      </c>
      <c r="KG183">
        <v>1.4873784454395733</v>
      </c>
      <c r="KH183">
        <v>1.4948771501967208</v>
      </c>
      <c r="KI183">
        <v>1.5029333069029591</v>
      </c>
      <c r="KJ183">
        <v>1.5039601728636256</v>
      </c>
      <c r="KK183">
        <v>1.5081844561208202</v>
      </c>
      <c r="KL183">
        <v>1.5140969914895257</v>
      </c>
      <c r="KM183">
        <v>1.5195082995684726</v>
      </c>
      <c r="KN183">
        <v>1.5227349784741033</v>
      </c>
      <c r="KO183">
        <v>1.5277860352317967</v>
      </c>
      <c r="KP183">
        <v>1.5296168598724513</v>
      </c>
      <c r="KQ183">
        <v>1.5389735635926443</v>
      </c>
      <c r="KR183">
        <v>1.5380914405838275</v>
      </c>
      <c r="KS183">
        <v>1.5418493356757577</v>
      </c>
      <c r="KT183">
        <v>1.5503454204124365</v>
      </c>
      <c r="KU183">
        <v>1.555607414086601</v>
      </c>
      <c r="KV183">
        <v>1.5583933504049716</v>
      </c>
      <c r="KW183">
        <v>1.5649709063238062</v>
      </c>
      <c r="KX183">
        <v>1.5660601631015285</v>
      </c>
      <c r="KY183">
        <v>1.5748842468837643</v>
      </c>
      <c r="KZ183">
        <v>1.5726792211922347</v>
      </c>
      <c r="LA183">
        <v>1.5729344513274617</v>
      </c>
      <c r="LB183">
        <v>1.580942718667951</v>
      </c>
      <c r="LC183">
        <v>1.5852287261873885</v>
      </c>
      <c r="LD183">
        <v>1.5919301012794767</v>
      </c>
      <c r="LE183">
        <v>1.5887517911114939</v>
      </c>
      <c r="LF183">
        <v>1.5967092473361362</v>
      </c>
      <c r="LG183">
        <v>1.6037505011956661</v>
      </c>
      <c r="LH183">
        <v>1.604052092693383</v>
      </c>
      <c r="LI183">
        <v>1.6049086570906061</v>
      </c>
      <c r="LJ183">
        <v>1.6129018114829867</v>
      </c>
      <c r="LK183">
        <v>1.6170192307458739</v>
      </c>
      <c r="LL183">
        <v>1.6197064034683331</v>
      </c>
      <c r="LM183">
        <v>1.6206001368145122</v>
      </c>
      <c r="LN183">
        <v>1.6268100246814388</v>
      </c>
      <c r="LO183">
        <v>1.6237628571057701</v>
      </c>
      <c r="LP183">
        <v>1.6931098806488496</v>
      </c>
      <c r="LQ183">
        <v>1.6907794898574784</v>
      </c>
      <c r="LR183">
        <v>1.6924773573159246</v>
      </c>
      <c r="LS183">
        <v>1.6969652510777933</v>
      </c>
      <c r="LT183">
        <v>1.6932782601400371</v>
      </c>
      <c r="LU183">
        <v>1.7001496574068464</v>
      </c>
      <c r="LV183">
        <v>1.7020770688946096</v>
      </c>
      <c r="LW183">
        <v>1.7278203635353691</v>
      </c>
      <c r="LX183">
        <v>1.7307331869019109</v>
      </c>
      <c r="LY183">
        <v>1.7278130694333542</v>
      </c>
      <c r="LZ183">
        <v>1.7305202848505516</v>
      </c>
      <c r="MA183">
        <v>1.7420559398720734</v>
      </c>
      <c r="MB183">
        <v>1.7314460668991332</v>
      </c>
      <c r="MC183">
        <v>1.7353174551405157</v>
      </c>
      <c r="MD183">
        <v>1.7365064690239853</v>
      </c>
      <c r="ME183">
        <v>1.7563531630421336</v>
      </c>
      <c r="MF183">
        <v>1.7574372522268222</v>
      </c>
      <c r="MG183">
        <v>1.7548368651840163</v>
      </c>
      <c r="MH183">
        <v>1.7842105518991382</v>
      </c>
      <c r="MI183">
        <v>1.7863920621518456</v>
      </c>
      <c r="MJ183">
        <v>1.7827595165332566</v>
      </c>
      <c r="MK183">
        <v>1.7893150923434509</v>
      </c>
      <c r="ML183">
        <v>1.8250404889740539</v>
      </c>
      <c r="MM183">
        <v>1.8300141864705366</v>
      </c>
      <c r="MN183">
        <v>1.833191434204523</v>
      </c>
      <c r="MO183">
        <v>1.8312897027081974</v>
      </c>
      <c r="MP183">
        <v>1.8313452450057472</v>
      </c>
      <c r="MQ183">
        <v>1.8293593992161048</v>
      </c>
      <c r="MR183">
        <v>1.8576984856623653</v>
      </c>
      <c r="MS183">
        <v>1.8484719113230255</v>
      </c>
      <c r="MT183">
        <v>1.8524577124032382</v>
      </c>
      <c r="MU183">
        <v>1.8461380992984109</v>
      </c>
      <c r="MV183">
        <v>1.8517003065205346</v>
      </c>
      <c r="MW183">
        <v>1.8500347827238057</v>
      </c>
      <c r="MX183">
        <v>1.8508280148730945</v>
      </c>
      <c r="MY183">
        <v>1.854904009077476</v>
      </c>
      <c r="MZ183">
        <v>1.8429126057952621</v>
      </c>
      <c r="NA183">
        <v>1.8496387092982689</v>
      </c>
      <c r="NB183">
        <v>1.8497256213076534</v>
      </c>
      <c r="NC183">
        <v>1.851302711929445</v>
      </c>
      <c r="ND183">
        <v>1.8549333311755212</v>
      </c>
      <c r="NE183">
        <v>1.8517682249167366</v>
      </c>
      <c r="NF183">
        <v>1.8513511795910098</v>
      </c>
      <c r="NG183">
        <v>1.8559314622802932</v>
      </c>
      <c r="NH183">
        <v>1.8557845343462163</v>
      </c>
      <c r="NI183">
        <v>1.8487705444831537</v>
      </c>
      <c r="NJ183">
        <v>1.8549724303860811</v>
      </c>
      <c r="NK183">
        <v>1.8604120640964283</v>
      </c>
      <c r="NL183">
        <v>1.8462817991511564</v>
      </c>
      <c r="NM183">
        <v>1.8618993754165014</v>
      </c>
      <c r="NN183">
        <v>1.8622471488569237</v>
      </c>
      <c r="NO183">
        <v>1.854904009077476</v>
      </c>
      <c r="NP183">
        <v>1.8775741022734522</v>
      </c>
      <c r="NQ183">
        <v>1.8829516288557948</v>
      </c>
      <c r="NR183">
        <v>1.8790388057400365</v>
      </c>
      <c r="NS183">
        <v>1.8817335275340012</v>
      </c>
      <c r="NT183">
        <v>1.8973672556437942</v>
      </c>
      <c r="NU183">
        <v>1.9070888830752708</v>
      </c>
      <c r="NV183">
        <v>1.8978525189975703</v>
      </c>
      <c r="NW183">
        <v>1.8980575708791425</v>
      </c>
      <c r="NX183">
        <v>1.8980899563439915</v>
      </c>
      <c r="NY183">
        <v>1.9023098637315081</v>
      </c>
      <c r="NZ183">
        <v>1.9085351158901047</v>
      </c>
      <c r="OA183">
        <v>1.9198955790401464</v>
      </c>
      <c r="OB183">
        <v>1.9229370368663066</v>
      </c>
      <c r="OC183">
        <v>1.9375255051484119</v>
      </c>
      <c r="OD183">
        <v>1.9261841778733033</v>
      </c>
      <c r="OE183">
        <v>1.9368049783402892</v>
      </c>
      <c r="OF183">
        <v>1.9336534720136811</v>
      </c>
      <c r="OG183">
        <v>1.9483460238229204</v>
      </c>
      <c r="OH183">
        <v>1.9450979315188786</v>
      </c>
      <c r="OI183">
        <v>1.9454710109180706</v>
      </c>
      <c r="OJ183">
        <v>1.9401341018960869</v>
      </c>
      <c r="OK183">
        <v>2.0193129691975922</v>
      </c>
      <c r="OL183">
        <v>2.016425485224512</v>
      </c>
      <c r="OM183">
        <v>2.025638246398739</v>
      </c>
      <c r="ON183">
        <v>2.0205849892209908</v>
      </c>
      <c r="OO183">
        <v>2.0371422425406043</v>
      </c>
      <c r="OP183">
        <v>2.0202416055454617</v>
      </c>
      <c r="OQ183">
        <v>2.027641212263696</v>
      </c>
      <c r="OR183">
        <v>2.0240194146288082</v>
      </c>
      <c r="OS183">
        <v>2.0416862703043335</v>
      </c>
      <c r="OT183">
        <v>2.0317191246756541</v>
      </c>
      <c r="OU183">
        <v>2.0298288779866689</v>
      </c>
      <c r="OV183">
        <v>2.027612117704765</v>
      </c>
      <c r="OW183">
        <v>2.0327041365305858</v>
      </c>
      <c r="OX183">
        <v>2.0339865248177951</v>
      </c>
      <c r="OY183">
        <v>2.0272922061326084</v>
      </c>
      <c r="OZ183">
        <v>2.0346661026727579</v>
      </c>
      <c r="PA183">
        <v>2.0377821036381052</v>
      </c>
      <c r="PB183">
        <v>2.0281069904828239</v>
      </c>
      <c r="PC183">
        <v>2.0376183284843448</v>
      </c>
      <c r="PD183">
        <v>2.0497851658802855</v>
      </c>
      <c r="PE183">
        <v>2.0426038206790933</v>
      </c>
      <c r="PF183">
        <v>2.0433121103239857</v>
      </c>
      <c r="PG183">
        <v>2.0453833148448592</v>
      </c>
      <c r="PH183">
        <v>2.0440970983027276</v>
      </c>
      <c r="PI183">
        <v>2.0423178183763633</v>
      </c>
      <c r="PJ183">
        <v>1.9945845389443737</v>
      </c>
      <c r="PK183">
        <v>1.9900782003964166</v>
      </c>
      <c r="PL183">
        <v>2.0006940059295752</v>
      </c>
      <c r="PM183">
        <v>1.9590080818012143</v>
      </c>
      <c r="PN183">
        <v>1.9550636886808417</v>
      </c>
      <c r="PO183">
        <v>1.9516063803467723</v>
      </c>
      <c r="PP183">
        <v>1.9601897008393903</v>
      </c>
      <c r="PQ183">
        <v>1.8596406704993076</v>
      </c>
      <c r="PR183">
        <v>1.8664724099516221</v>
      </c>
      <c r="PS183">
        <v>1.8600657564666414</v>
      </c>
      <c r="PT183">
        <v>1.8551973191838522</v>
      </c>
      <c r="PU183">
        <v>1.8532651232221631</v>
      </c>
      <c r="PV183">
        <v>1.7027650493968132</v>
      </c>
      <c r="PW183">
        <v>1.6926454917037437</v>
      </c>
      <c r="PX183">
        <v>1.6930290816754072</v>
      </c>
      <c r="PY183">
        <v>1.6854738543714451</v>
      </c>
      <c r="PZ183">
        <v>1.6817515239293033</v>
      </c>
      <c r="QA183">
        <v>1.687775873599425</v>
      </c>
      <c r="QB183">
        <v>1.6957779397116779</v>
      </c>
      <c r="QC183">
        <v>1.6970671718219659</v>
      </c>
    </row>
    <row r="184" spans="1:445" x14ac:dyDescent="0.3">
      <c r="A184">
        <v>404.07</v>
      </c>
      <c r="B184">
        <v>1.9990638244624188</v>
      </c>
      <c r="C184">
        <v>1.9885631108120045</v>
      </c>
      <c r="D184">
        <v>1.9839200242974118</v>
      </c>
      <c r="E184">
        <v>1.9894318316879975</v>
      </c>
      <c r="F184">
        <v>1.9805119461624827</v>
      </c>
      <c r="G184">
        <v>1.98960314841286</v>
      </c>
      <c r="H184">
        <v>1.9802538676660599</v>
      </c>
      <c r="I184">
        <v>1.9459862155825152</v>
      </c>
      <c r="J184">
        <v>1.9483650657993425</v>
      </c>
      <c r="K184">
        <v>1.9392319252413983</v>
      </c>
      <c r="L184">
        <v>1.9374047443850644</v>
      </c>
      <c r="M184">
        <v>1.9444867181729266</v>
      </c>
      <c r="N184">
        <v>1.8915479164886411</v>
      </c>
      <c r="O184">
        <v>1.1042630749521625</v>
      </c>
      <c r="P184">
        <v>1.6533580664522947</v>
      </c>
      <c r="Q184">
        <v>1.7276108928445562</v>
      </c>
      <c r="R184">
        <v>1.7819012646793442</v>
      </c>
      <c r="S184">
        <v>1.8364485201802272</v>
      </c>
      <c r="T184">
        <v>1.8799259156241415</v>
      </c>
      <c r="U184">
        <v>1.8903821091504351</v>
      </c>
      <c r="V184">
        <v>1.8975309768392112</v>
      </c>
      <c r="W184">
        <v>1.9043226754037466</v>
      </c>
      <c r="X184">
        <v>1.9027118731919821</v>
      </c>
      <c r="Y184">
        <v>1.8991868584234957</v>
      </c>
      <c r="Z184">
        <v>1.8945979795714725</v>
      </c>
      <c r="AA184">
        <v>1.8952763329769251</v>
      </c>
      <c r="AB184">
        <v>1.8947886593964249</v>
      </c>
      <c r="AC184">
        <v>1.8885086811245677</v>
      </c>
      <c r="AD184">
        <v>1.8904030870265893</v>
      </c>
      <c r="AE184">
        <v>1.8652480548691561</v>
      </c>
      <c r="AF184">
        <v>1.8625737038628034</v>
      </c>
      <c r="AG184">
        <v>1.7377653423251898</v>
      </c>
      <c r="AH184">
        <v>1.7374849619165726</v>
      </c>
      <c r="AI184">
        <v>1.744826833807285</v>
      </c>
      <c r="AJ184">
        <v>1.7235560942519761</v>
      </c>
      <c r="AK184">
        <v>1.7237347118857544</v>
      </c>
      <c r="AL184">
        <v>1.7238204744507806</v>
      </c>
      <c r="AM184">
        <v>1.7186974007069808</v>
      </c>
      <c r="AN184">
        <v>1.7165553072214899</v>
      </c>
      <c r="AO184">
        <v>1.7105173799645859</v>
      </c>
      <c r="AP184">
        <v>1.6412053210945257</v>
      </c>
      <c r="AQ184">
        <v>1.5914918238436011</v>
      </c>
      <c r="AR184">
        <v>1.5745203130007419</v>
      </c>
      <c r="AS184">
        <v>1.5609489093612492</v>
      </c>
      <c r="AT184">
        <v>1.5514980039690347</v>
      </c>
      <c r="AU184">
        <v>1.5446831388095505</v>
      </c>
      <c r="AV184">
        <v>1.5472315525088585</v>
      </c>
      <c r="AW184">
        <v>1.5428699360593365</v>
      </c>
      <c r="AX184">
        <v>1.5412942648776362</v>
      </c>
      <c r="AY184">
        <v>1.5414914985636421</v>
      </c>
      <c r="AZ184">
        <v>1.5355806712630282</v>
      </c>
      <c r="BA184">
        <v>1.5525278339077928</v>
      </c>
      <c r="BB184">
        <v>1.5502596713318189</v>
      </c>
      <c r="BC184">
        <v>1.5482990137496728</v>
      </c>
      <c r="BD184">
        <v>1.5336619672429854</v>
      </c>
      <c r="BE184">
        <v>1.5377080672504866</v>
      </c>
      <c r="BF184">
        <v>1.5384443967325718</v>
      </c>
      <c r="BG184">
        <v>1.5313431234771817</v>
      </c>
      <c r="BH184">
        <v>1.5287445771677983</v>
      </c>
      <c r="BI184">
        <v>1.5283980607449723</v>
      </c>
      <c r="BJ184">
        <v>1.5281292450755963</v>
      </c>
      <c r="BK184">
        <v>1.4813126923186255</v>
      </c>
      <c r="BL184">
        <v>1.4846501041237625</v>
      </c>
      <c r="BM184">
        <v>1.4840159531940089</v>
      </c>
      <c r="BN184">
        <v>1.4787602900499646</v>
      </c>
      <c r="BO184">
        <v>1.4968528898325024</v>
      </c>
      <c r="BP184">
        <v>1.4912522182324546</v>
      </c>
      <c r="BQ184">
        <v>1.482877630591573</v>
      </c>
      <c r="BR184">
        <v>1.4807691523842836</v>
      </c>
      <c r="BS184">
        <v>1.4825658319370192</v>
      </c>
      <c r="BT184">
        <v>1.480544578902208</v>
      </c>
      <c r="BU184">
        <v>1.4883581897999349</v>
      </c>
      <c r="BV184">
        <v>1.4912187475634979</v>
      </c>
      <c r="BW184">
        <v>1.5015916400833194</v>
      </c>
      <c r="BX184">
        <v>1.4843576207890876</v>
      </c>
      <c r="BY184">
        <v>1.4756694437381441</v>
      </c>
      <c r="BZ184">
        <v>1.4535874515777105</v>
      </c>
      <c r="CA184">
        <v>1.4466040652111913</v>
      </c>
      <c r="CB184">
        <v>1.4397572082819672</v>
      </c>
      <c r="CC184">
        <v>1.4354235455497633</v>
      </c>
      <c r="CD184">
        <v>1.4467399946273245</v>
      </c>
      <c r="CE184">
        <v>1.4513336572351345</v>
      </c>
      <c r="CF184">
        <v>1.2314756035824668</v>
      </c>
      <c r="CG184">
        <v>1.228764937857298</v>
      </c>
      <c r="CH184">
        <v>1.2228680343465261</v>
      </c>
      <c r="CI184">
        <v>1.1467119025184707</v>
      </c>
      <c r="CJ184">
        <v>1.1441719518015967</v>
      </c>
      <c r="CK184">
        <v>1.1438860535465556</v>
      </c>
      <c r="CL184">
        <v>1.1018241590102649</v>
      </c>
      <c r="CM184">
        <v>1.0975240944514599</v>
      </c>
      <c r="CN184">
        <v>1.0956758937007536</v>
      </c>
      <c r="CO184">
        <v>1.0956758937007536</v>
      </c>
      <c r="CP184">
        <v>0.84536974645507612</v>
      </c>
      <c r="CQ184">
        <v>0.84017926974202983</v>
      </c>
      <c r="CR184">
        <v>0.83407055178374401</v>
      </c>
      <c r="CS184">
        <v>0.82813925743095873</v>
      </c>
      <c r="CT184">
        <v>0.82311897837737347</v>
      </c>
      <c r="CU184">
        <v>0.81919914165008634</v>
      </c>
      <c r="CV184">
        <v>0.7191978056187921</v>
      </c>
      <c r="CW184">
        <v>0.71628266926635231</v>
      </c>
      <c r="CX184">
        <v>0.7124069811036281</v>
      </c>
      <c r="CY184">
        <v>0.64847952274261189</v>
      </c>
      <c r="CZ184">
        <v>0.64526330571657009</v>
      </c>
      <c r="DA184">
        <v>0.64578614441624838</v>
      </c>
      <c r="DB184">
        <v>0.64297880814122843</v>
      </c>
      <c r="DC184">
        <v>0.63996847340989749</v>
      </c>
      <c r="DD184">
        <v>0.63692092867957861</v>
      </c>
      <c r="DE184">
        <v>0.63349850665827934</v>
      </c>
      <c r="DF184">
        <v>0.58731057976300616</v>
      </c>
      <c r="DG184">
        <v>0.58572926873208653</v>
      </c>
      <c r="DH184">
        <v>0.58370361700359841</v>
      </c>
      <c r="DI184">
        <v>0.51709720976713458</v>
      </c>
      <c r="DJ184">
        <v>0.51581489953971227</v>
      </c>
      <c r="DK184">
        <v>0.51455976149862381</v>
      </c>
      <c r="DL184">
        <v>0.51382710242330565</v>
      </c>
      <c r="DM184">
        <v>0.51364512182807853</v>
      </c>
      <c r="DN184">
        <v>0.51211123488899879</v>
      </c>
      <c r="DO184">
        <v>0.49545354258020985</v>
      </c>
      <c r="DP184">
        <v>0.49566863137467687</v>
      </c>
      <c r="DQ184">
        <v>0.49644705234530395</v>
      </c>
      <c r="DR184">
        <v>0.49762240107064803</v>
      </c>
      <c r="DS184">
        <v>0.49861195388903973</v>
      </c>
      <c r="DT184">
        <v>0.49870984148288761</v>
      </c>
      <c r="DU184">
        <v>0.49978208989735856</v>
      </c>
      <c r="DV184">
        <v>0.50025982807015845</v>
      </c>
      <c r="DW184">
        <v>0.50109788550122081</v>
      </c>
      <c r="DX184">
        <v>0.50267748135877</v>
      </c>
      <c r="DY184">
        <v>0.50472482239594807</v>
      </c>
      <c r="DZ184">
        <v>0.50611328224192498</v>
      </c>
      <c r="EA184">
        <v>0.50722959907882925</v>
      </c>
      <c r="EB184">
        <v>0.53464661577521955</v>
      </c>
      <c r="EC184">
        <v>0.53768571935475351</v>
      </c>
      <c r="ED184">
        <v>0.53983377158830259</v>
      </c>
      <c r="EE184">
        <v>0.54386720728075555</v>
      </c>
      <c r="EF184">
        <v>0.54725868515729614</v>
      </c>
      <c r="EG184">
        <v>0.54842308769691539</v>
      </c>
      <c r="EH184">
        <v>0.55387607566507846</v>
      </c>
      <c r="EI184">
        <v>0.55473477798091164</v>
      </c>
      <c r="EJ184">
        <v>0.55977595793026547</v>
      </c>
      <c r="EK184">
        <v>0.56342341266778717</v>
      </c>
      <c r="EL184">
        <v>0.56706887771465408</v>
      </c>
      <c r="EM184">
        <v>0.57022247675505477</v>
      </c>
      <c r="EN184">
        <v>0.5753025454372559</v>
      </c>
      <c r="EO184">
        <v>0.57696399862112746</v>
      </c>
      <c r="EP184">
        <v>0.58283120558425083</v>
      </c>
      <c r="EQ184">
        <v>0.58528223210956876</v>
      </c>
      <c r="ER184">
        <v>0.58666954611380351</v>
      </c>
      <c r="ES184">
        <v>0.59094617154257167</v>
      </c>
      <c r="ET184">
        <v>0.59466076267460866</v>
      </c>
      <c r="EU184">
        <v>0.59785566643266608</v>
      </c>
      <c r="EV184">
        <v>0.60275418281925708</v>
      </c>
      <c r="EW184">
        <v>0.60719026327885051</v>
      </c>
      <c r="EX184">
        <v>0.60982159676459269</v>
      </c>
      <c r="EY184">
        <v>0.61492338425307813</v>
      </c>
      <c r="EZ184">
        <v>0.61803666769147803</v>
      </c>
      <c r="FA184">
        <v>0.6219026859496285</v>
      </c>
      <c r="FB184">
        <v>0.62602535150994254</v>
      </c>
      <c r="FC184">
        <v>0.63122350635126145</v>
      </c>
      <c r="FD184">
        <v>0.63374879454741906</v>
      </c>
      <c r="FE184">
        <v>0.63901962262765888</v>
      </c>
      <c r="FF184">
        <v>0.64286608451092697</v>
      </c>
      <c r="FG184">
        <v>0.64724158570690038</v>
      </c>
      <c r="FH184">
        <v>0.65135602897582334</v>
      </c>
      <c r="FI184">
        <v>0.65537914860097868</v>
      </c>
      <c r="FJ184">
        <v>0.65742624048035392</v>
      </c>
      <c r="FK184">
        <v>0.66189901681506202</v>
      </c>
      <c r="FL184">
        <v>0.67121054755318266</v>
      </c>
      <c r="FM184">
        <v>0.68101033661087162</v>
      </c>
      <c r="FN184">
        <v>0.68883421392276212</v>
      </c>
      <c r="FO184">
        <v>0.69595416757667794</v>
      </c>
      <c r="FP184">
        <v>0.7032970940113904</v>
      </c>
      <c r="FQ184">
        <v>0.71158204927599711</v>
      </c>
      <c r="FR184">
        <v>0.71749610636050842</v>
      </c>
      <c r="FS184">
        <v>0.72685879730923764</v>
      </c>
      <c r="FT184">
        <v>0.73480028301623423</v>
      </c>
      <c r="FU184">
        <v>0.74341354739961396</v>
      </c>
      <c r="FV184">
        <v>0.75165435293982175</v>
      </c>
      <c r="FW184">
        <v>0.75927054642612546</v>
      </c>
      <c r="FX184">
        <v>0.76852457949019515</v>
      </c>
      <c r="FY184">
        <v>0.77690535277878292</v>
      </c>
      <c r="FZ184">
        <v>0.78345559265923737</v>
      </c>
      <c r="GA184">
        <v>0.79240775333791424</v>
      </c>
      <c r="GB184">
        <v>0.79953557438700573</v>
      </c>
      <c r="GC184">
        <v>0.80746985520641201</v>
      </c>
      <c r="GD184">
        <v>0.81519702813516226</v>
      </c>
      <c r="GE184">
        <v>0.82435690570478781</v>
      </c>
      <c r="GF184">
        <v>0.83089900744316825</v>
      </c>
      <c r="GG184">
        <v>0.83895510518869254</v>
      </c>
      <c r="GH184">
        <v>0.84593653211288389</v>
      </c>
      <c r="GI184">
        <v>0.85627402299198052</v>
      </c>
      <c r="GJ184">
        <v>0.86227178027786711</v>
      </c>
      <c r="GK184">
        <v>0.87271527391680415</v>
      </c>
      <c r="GL184">
        <v>0.88007748389454521</v>
      </c>
      <c r="GM184">
        <v>0.88687005443955358</v>
      </c>
      <c r="GN184">
        <v>0.89517451447401486</v>
      </c>
      <c r="GO184">
        <v>0.90295581424958593</v>
      </c>
      <c r="GP184">
        <v>0.91034392515673046</v>
      </c>
      <c r="GQ184">
        <v>0.9173696484351368</v>
      </c>
      <c r="GR184">
        <v>0.92587344326557697</v>
      </c>
      <c r="GS184">
        <v>0.93342686069429692</v>
      </c>
      <c r="GT184">
        <v>0.94261131951248867</v>
      </c>
      <c r="GU184">
        <v>0.94882920574678786</v>
      </c>
      <c r="GV184">
        <v>0.95696509578136957</v>
      </c>
      <c r="GW184">
        <v>0.9632545185920216</v>
      </c>
      <c r="GX184">
        <v>0.97001544487586822</v>
      </c>
      <c r="GY184">
        <v>0.9776199343998333</v>
      </c>
      <c r="GZ184">
        <v>0.98697626729558652</v>
      </c>
      <c r="HA184">
        <v>0.99056113303756343</v>
      </c>
      <c r="HB184">
        <v>0.99960300471260788</v>
      </c>
      <c r="HC184">
        <v>1.0079452579391683</v>
      </c>
      <c r="HD184">
        <v>1.0164284654232418</v>
      </c>
      <c r="HE184">
        <v>1.0230885964782725</v>
      </c>
      <c r="HF184">
        <v>1.0303965224552138</v>
      </c>
      <c r="HG184">
        <v>1.0390877180767444</v>
      </c>
      <c r="HH184">
        <v>1.0445474911805246</v>
      </c>
      <c r="HI184">
        <v>1.0511173200202215</v>
      </c>
      <c r="HJ184">
        <v>1.0618474118784975</v>
      </c>
      <c r="HK184">
        <v>1.065618335487684</v>
      </c>
      <c r="HL184">
        <v>1.073961979575474</v>
      </c>
      <c r="HM184">
        <v>1.0809617798478668</v>
      </c>
      <c r="HN184">
        <v>1.0882300577177395</v>
      </c>
      <c r="HO184">
        <v>1.1410579234546521</v>
      </c>
      <c r="HP184">
        <v>1.0948151886472315</v>
      </c>
      <c r="HQ184">
        <v>1.1070438391524051</v>
      </c>
      <c r="HR184">
        <v>1.1153625079851073</v>
      </c>
      <c r="HS184">
        <v>1.1218051590860247</v>
      </c>
      <c r="HT184">
        <v>1.1298987389352004</v>
      </c>
      <c r="HU184">
        <v>1.138877744407222</v>
      </c>
      <c r="HV184">
        <v>1.1426768314030789</v>
      </c>
      <c r="HW184">
        <v>1.1470886863682006</v>
      </c>
      <c r="HX184">
        <v>1.1547998698009805</v>
      </c>
      <c r="HY184">
        <v>1.1612763434049012</v>
      </c>
      <c r="HZ184">
        <v>1.1672373242415537</v>
      </c>
      <c r="IA184">
        <v>1.1738167759117091</v>
      </c>
      <c r="IB184">
        <v>1.1823958770584353</v>
      </c>
      <c r="IC184">
        <v>1.1890981844524386</v>
      </c>
      <c r="ID184">
        <v>1.1975470630506841</v>
      </c>
      <c r="IE184">
        <v>1.2030518121495652</v>
      </c>
      <c r="IF184">
        <v>1.2081495137410185</v>
      </c>
      <c r="IG184">
        <v>1.2142994823670585</v>
      </c>
      <c r="IH184">
        <v>1.2201543665172523</v>
      </c>
      <c r="II184">
        <v>1.225964314679284</v>
      </c>
      <c r="IJ184">
        <v>1.2336341889065876</v>
      </c>
      <c r="IK184">
        <v>1.2407199212593341</v>
      </c>
      <c r="IL184">
        <v>1.2480474399801329</v>
      </c>
      <c r="IM184">
        <v>1.2486692684288783</v>
      </c>
      <c r="IN184">
        <v>1.2566156833461979</v>
      </c>
      <c r="IO184">
        <v>1.2622486858750781</v>
      </c>
      <c r="IP184">
        <v>1.2698187198239879</v>
      </c>
      <c r="IQ184">
        <v>1.2803792212086369</v>
      </c>
      <c r="IR184">
        <v>1.2820663147600626</v>
      </c>
      <c r="IS184">
        <v>1.2917734631863007</v>
      </c>
      <c r="IT184">
        <v>1.29456293588386</v>
      </c>
      <c r="IU184">
        <v>1.3019189426580804</v>
      </c>
      <c r="IV184">
        <v>1.3079150932748518</v>
      </c>
      <c r="IW184">
        <v>1.3127645754914696</v>
      </c>
      <c r="IX184">
        <v>1.3195497566536782</v>
      </c>
      <c r="IY184">
        <v>1.3244233765763231</v>
      </c>
      <c r="IZ184">
        <v>1.3304170646337392</v>
      </c>
      <c r="JA184">
        <v>1.3337930134084097</v>
      </c>
      <c r="JB184">
        <v>1.3414299317580207</v>
      </c>
      <c r="JC184">
        <v>1.3453890507130095</v>
      </c>
      <c r="JD184">
        <v>1.3556313564200781</v>
      </c>
      <c r="JE184">
        <v>1.3580538238835866</v>
      </c>
      <c r="JF184">
        <v>1.3672674336472568</v>
      </c>
      <c r="JG184">
        <v>1.3672579990602611</v>
      </c>
      <c r="JH184">
        <v>1.374955160840345</v>
      </c>
      <c r="JI184">
        <v>1.3792917719363258</v>
      </c>
      <c r="JJ184">
        <v>1.3832869104736778</v>
      </c>
      <c r="JK184">
        <v>1.3910369073487234</v>
      </c>
      <c r="JL184">
        <v>1.3952024493841606</v>
      </c>
      <c r="JM184">
        <v>1.4024157475502677</v>
      </c>
      <c r="JN184">
        <v>1.4061520863568489</v>
      </c>
      <c r="JO184">
        <v>1.4126284987061466</v>
      </c>
      <c r="JP184">
        <v>1.4192596684002914</v>
      </c>
      <c r="JQ184">
        <v>1.422879833430994</v>
      </c>
      <c r="JR184">
        <v>1.4305210892349645</v>
      </c>
      <c r="JS184">
        <v>1.431745173139169</v>
      </c>
      <c r="JT184">
        <v>1.4366430969097004</v>
      </c>
      <c r="JU184">
        <v>1.4432046001890693</v>
      </c>
      <c r="JV184">
        <v>1.4443898860764275</v>
      </c>
      <c r="JW184">
        <v>1.4508759108403004</v>
      </c>
      <c r="JX184">
        <v>1.4563623580720435</v>
      </c>
      <c r="JY184">
        <v>1.4598201102537827</v>
      </c>
      <c r="JZ184">
        <v>1.4673021077248074</v>
      </c>
      <c r="KA184">
        <v>1.475092602963378</v>
      </c>
      <c r="KB184">
        <v>1.4764047145699759</v>
      </c>
      <c r="KC184">
        <v>1.4815703962298421</v>
      </c>
      <c r="KD184">
        <v>1.4871794283116857</v>
      </c>
      <c r="KE184">
        <v>1.489498486056565</v>
      </c>
      <c r="KF184">
        <v>1.4946208125960745</v>
      </c>
      <c r="KG184">
        <v>1.5038168575289756</v>
      </c>
      <c r="KH184">
        <v>1.507688660768683</v>
      </c>
      <c r="KI184">
        <v>1.5101944684115205</v>
      </c>
      <c r="KJ184">
        <v>1.5155241112623346</v>
      </c>
      <c r="KK184">
        <v>1.5204543229641534</v>
      </c>
      <c r="KL184">
        <v>1.5248169134631331</v>
      </c>
      <c r="KM184">
        <v>1.5290959352049087</v>
      </c>
      <c r="KN184">
        <v>1.5362948342651133</v>
      </c>
      <c r="KO184">
        <v>1.5345855857213015</v>
      </c>
      <c r="KP184">
        <v>1.5419661656373467</v>
      </c>
      <c r="KQ184">
        <v>1.5482703868132603</v>
      </c>
      <c r="KR184">
        <v>1.5500153020683751</v>
      </c>
      <c r="KS184">
        <v>1.5565501610707453</v>
      </c>
      <c r="KT184">
        <v>1.5597568498434478</v>
      </c>
      <c r="KU184">
        <v>1.5633083144622322</v>
      </c>
      <c r="KV184">
        <v>1.5694312993238477</v>
      </c>
      <c r="KW184">
        <v>1.572134656783245</v>
      </c>
      <c r="KX184">
        <v>1.578931759166982</v>
      </c>
      <c r="KY184">
        <v>1.5807788847277933</v>
      </c>
      <c r="KZ184">
        <v>1.5857173050310838</v>
      </c>
      <c r="LA184">
        <v>1.5862116464279077</v>
      </c>
      <c r="LB184">
        <v>1.5926211231133529</v>
      </c>
      <c r="LC184">
        <v>1.5927796710418807</v>
      </c>
      <c r="LD184">
        <v>1.6009379553479302</v>
      </c>
      <c r="LE184">
        <v>1.6013421031300441</v>
      </c>
      <c r="LF184">
        <v>1.6078163669400236</v>
      </c>
      <c r="LG184">
        <v>1.6088957139125089</v>
      </c>
      <c r="LH184">
        <v>1.6140109949722126</v>
      </c>
      <c r="LI184">
        <v>1.6205769340401148</v>
      </c>
      <c r="LJ184">
        <v>1.6192939859871343</v>
      </c>
      <c r="LK184">
        <v>1.6280111540320978</v>
      </c>
      <c r="LL184">
        <v>1.6277131621617009</v>
      </c>
      <c r="LM184">
        <v>1.6316146572644388</v>
      </c>
      <c r="LN184">
        <v>1.6338458105518594</v>
      </c>
      <c r="LO184">
        <v>1.6385835624043634</v>
      </c>
      <c r="LP184">
        <v>1.6967828215522334</v>
      </c>
      <c r="LQ184">
        <v>1.699754798765438</v>
      </c>
      <c r="LR184">
        <v>1.7019989043434394</v>
      </c>
      <c r="LS184">
        <v>1.7059044811334383</v>
      </c>
      <c r="LT184">
        <v>1.7091331953344135</v>
      </c>
      <c r="LU184">
        <v>1.7094719127649201</v>
      </c>
      <c r="LV184">
        <v>1.7132083698678511</v>
      </c>
      <c r="LW184">
        <v>1.7350870018118658</v>
      </c>
      <c r="LX184">
        <v>1.7382379715065599</v>
      </c>
      <c r="LY184">
        <v>1.738141927067627</v>
      </c>
      <c r="LZ184">
        <v>1.747921072264367</v>
      </c>
      <c r="MA184">
        <v>1.7469550506032638</v>
      </c>
      <c r="MB184">
        <v>1.7481704735167378</v>
      </c>
      <c r="MC184">
        <v>1.749745762144836</v>
      </c>
      <c r="MD184">
        <v>1.7458031650419645</v>
      </c>
      <c r="ME184">
        <v>1.7683954594834825</v>
      </c>
      <c r="MF184">
        <v>1.7724056821517256</v>
      </c>
      <c r="MG184">
        <v>1.770785997193034</v>
      </c>
      <c r="MH184">
        <v>1.7922194578819457</v>
      </c>
      <c r="MI184">
        <v>1.7912166029763803</v>
      </c>
      <c r="MJ184">
        <v>1.8009238922266901</v>
      </c>
      <c r="MK184">
        <v>1.8000796330068523</v>
      </c>
      <c r="ML184">
        <v>1.8322446561702985</v>
      </c>
      <c r="MM184">
        <v>1.8339176378679143</v>
      </c>
      <c r="MN184">
        <v>1.8386775337652199</v>
      </c>
      <c r="MO184">
        <v>1.8376730616620605</v>
      </c>
      <c r="MP184">
        <v>1.8466083571957741</v>
      </c>
      <c r="MQ184">
        <v>1.8452260365557711</v>
      </c>
      <c r="MR184">
        <v>1.8633417568805337</v>
      </c>
      <c r="MS184">
        <v>1.8580618433018976</v>
      </c>
      <c r="MT184">
        <v>1.8636671117323094</v>
      </c>
      <c r="MU184">
        <v>1.8594661605442868</v>
      </c>
      <c r="MV184">
        <v>1.8698756105652061</v>
      </c>
      <c r="MW184">
        <v>1.860375534768699</v>
      </c>
      <c r="MX184">
        <v>1.8623278201918825</v>
      </c>
      <c r="MY184">
        <v>1.8783621410484106</v>
      </c>
      <c r="MZ184">
        <v>1.8599548347350578</v>
      </c>
      <c r="NA184">
        <v>1.8623179877400542</v>
      </c>
      <c r="NB184">
        <v>1.8649412973023507</v>
      </c>
      <c r="NC184">
        <v>1.8663779982405917</v>
      </c>
      <c r="ND184">
        <v>1.8685070920982183</v>
      </c>
      <c r="NE184">
        <v>1.8728169965399566</v>
      </c>
      <c r="NF184">
        <v>1.8613064356270297</v>
      </c>
      <c r="NG184">
        <v>1.86659639631098</v>
      </c>
      <c r="NH184">
        <v>1.868227924856392</v>
      </c>
      <c r="NI184">
        <v>1.8668049696995728</v>
      </c>
      <c r="NJ184">
        <v>1.8623376528663227</v>
      </c>
      <c r="NK184">
        <v>1.8623573188830806</v>
      </c>
      <c r="NL184">
        <v>1.8686766740873724</v>
      </c>
      <c r="NM184">
        <v>1.8693256871236308</v>
      </c>
      <c r="NN184">
        <v>1.8650303336317551</v>
      </c>
      <c r="NO184">
        <v>1.8609534383549708</v>
      </c>
      <c r="NP184">
        <v>1.8974350225413827</v>
      </c>
      <c r="NQ184">
        <v>1.8911799816567096</v>
      </c>
      <c r="NR184">
        <v>1.8954673109356373</v>
      </c>
      <c r="NS184">
        <v>1.8930016761146224</v>
      </c>
      <c r="NT184">
        <v>1.9145029029097167</v>
      </c>
      <c r="NU184">
        <v>1.9197793124985378</v>
      </c>
      <c r="NV184">
        <v>1.9075186693373294</v>
      </c>
      <c r="NW184">
        <v>1.9033489933256169</v>
      </c>
      <c r="NX184">
        <v>1.9188375821382087</v>
      </c>
      <c r="NY184">
        <v>1.9165255688193399</v>
      </c>
      <c r="NZ184">
        <v>1.9219959378884801</v>
      </c>
      <c r="OA184">
        <v>1.9365406856068974</v>
      </c>
      <c r="OB184">
        <v>1.93233840214837</v>
      </c>
      <c r="OC184">
        <v>1.9438812475902965</v>
      </c>
      <c r="OD184">
        <v>1.9425072341764749</v>
      </c>
      <c r="OE184">
        <v>1.9483890401013635</v>
      </c>
      <c r="OF184">
        <v>1.9496375310522327</v>
      </c>
      <c r="OG184">
        <v>1.9648315588211815</v>
      </c>
      <c r="OH184">
        <v>1.9565202750669819</v>
      </c>
      <c r="OI184">
        <v>1.9662032262330993</v>
      </c>
      <c r="OJ184">
        <v>1.9597322005641393</v>
      </c>
      <c r="OK184">
        <v>2.0363150987932879</v>
      </c>
      <c r="OL184">
        <v>2.0365353180977381</v>
      </c>
      <c r="OM184">
        <v>2.0338270532416436</v>
      </c>
      <c r="ON184">
        <v>2.0359336496603948</v>
      </c>
      <c r="OO184">
        <v>2.0542646968971381</v>
      </c>
      <c r="OP184">
        <v>2.0421517829377827</v>
      </c>
      <c r="OQ184">
        <v>2.0430750853402717</v>
      </c>
      <c r="OR184">
        <v>2.0409039801774851</v>
      </c>
      <c r="OS184">
        <v>2.047480249119443</v>
      </c>
      <c r="OT184">
        <v>2.046577599880131</v>
      </c>
      <c r="OU184">
        <v>2.0401777474489515</v>
      </c>
      <c r="OV184">
        <v>2.0420327899975219</v>
      </c>
      <c r="OW184">
        <v>2.0382716154725551</v>
      </c>
      <c r="OX184">
        <v>2.0514135547099279</v>
      </c>
      <c r="OY184">
        <v>2.0407853285871016</v>
      </c>
      <c r="OZ184">
        <v>2.0498813826409492</v>
      </c>
      <c r="PA184">
        <v>2.0551528249796558</v>
      </c>
      <c r="PB184">
        <v>2.0400148823898197</v>
      </c>
      <c r="PC184">
        <v>2.0460969529682367</v>
      </c>
      <c r="PD184">
        <v>2.0564269344392776</v>
      </c>
      <c r="PE184">
        <v>2.0343673567963778</v>
      </c>
      <c r="PF184">
        <v>2.0599152622778441</v>
      </c>
      <c r="PG184">
        <v>2.0421369070371496</v>
      </c>
      <c r="PH184">
        <v>2.049245829628501</v>
      </c>
      <c r="PI184">
        <v>2.040518480971333</v>
      </c>
      <c r="PJ184">
        <v>2.004308679648914</v>
      </c>
      <c r="PK184">
        <v>2.0042541440199102</v>
      </c>
      <c r="PL184">
        <v>2.0023904206974814</v>
      </c>
      <c r="PM184">
        <v>1.9645204194911994</v>
      </c>
      <c r="PN184">
        <v>1.957596442495356</v>
      </c>
      <c r="PO184">
        <v>1.9617177898310232</v>
      </c>
      <c r="PP184">
        <v>1.956031988222392</v>
      </c>
      <c r="PQ184">
        <v>1.8670235826450881</v>
      </c>
      <c r="PR184">
        <v>1.8724142660314398</v>
      </c>
      <c r="PS184">
        <v>1.8640914250178942</v>
      </c>
      <c r="PT184">
        <v>1.8571281482257571</v>
      </c>
      <c r="PU184">
        <v>1.8571572958324081</v>
      </c>
      <c r="PV184">
        <v>1.6908859423161486</v>
      </c>
      <c r="PW184">
        <v>1.6889291811153579</v>
      </c>
      <c r="PX184">
        <v>1.6980136232591037</v>
      </c>
      <c r="PY184">
        <v>1.6828184831762061</v>
      </c>
      <c r="PZ184">
        <v>1.6806193220004719</v>
      </c>
      <c r="QA184">
        <v>1.6773316872164918</v>
      </c>
      <c r="QB184">
        <v>1.6906938425616498</v>
      </c>
      <c r="QC184">
        <v>1.6894241487796575</v>
      </c>
    </row>
    <row r="185" spans="1:445" x14ac:dyDescent="0.3">
      <c r="A185">
        <v>404.66</v>
      </c>
      <c r="B185">
        <v>2.0005862836899424</v>
      </c>
      <c r="C185">
        <v>1.9887014946920927</v>
      </c>
      <c r="D185">
        <v>1.9914988104241382</v>
      </c>
      <c r="E185">
        <v>1.9962830948834094</v>
      </c>
      <c r="F185">
        <v>1.9877772614998117</v>
      </c>
      <c r="G185">
        <v>1.9951624672734529</v>
      </c>
      <c r="H185">
        <v>1.9835108629872285</v>
      </c>
      <c r="I185">
        <v>1.9607963622820264</v>
      </c>
      <c r="J185">
        <v>1.9412855857850571</v>
      </c>
      <c r="K185">
        <v>1.9342633214349267</v>
      </c>
      <c r="L185">
        <v>1.9452810683963102</v>
      </c>
      <c r="M185">
        <v>1.9372927472580324</v>
      </c>
      <c r="N185">
        <v>1.8914114219322204</v>
      </c>
      <c r="O185">
        <v>1.1049421579270382</v>
      </c>
      <c r="P185">
        <v>1.6438326806330918</v>
      </c>
      <c r="Q185">
        <v>1.7294115969997859</v>
      </c>
      <c r="R185">
        <v>1.7710862198858466</v>
      </c>
      <c r="S185">
        <v>1.8271648274429841</v>
      </c>
      <c r="T185">
        <v>1.8711541633932145</v>
      </c>
      <c r="U185">
        <v>1.8810014683601162</v>
      </c>
      <c r="V185">
        <v>1.8800036689293569</v>
      </c>
      <c r="W185">
        <v>1.879333172151654</v>
      </c>
      <c r="X185">
        <v>1.8765244196188553</v>
      </c>
      <c r="Y185">
        <v>1.8851355553200273</v>
      </c>
      <c r="Z185">
        <v>1.8813477759899031</v>
      </c>
      <c r="AA185">
        <v>1.8821403747836392</v>
      </c>
      <c r="AB185">
        <v>1.8776516304376267</v>
      </c>
      <c r="AC185">
        <v>1.8751463418836707</v>
      </c>
      <c r="AD185">
        <v>1.8767104528112482</v>
      </c>
      <c r="AE185">
        <v>1.8517998261454247</v>
      </c>
      <c r="AF185">
        <v>1.8449736949576607</v>
      </c>
      <c r="AG185">
        <v>1.7202102301750175</v>
      </c>
      <c r="AH185">
        <v>1.7255845159943857</v>
      </c>
      <c r="AI185">
        <v>1.72909777268172</v>
      </c>
      <c r="AJ185">
        <v>1.7169101818139227</v>
      </c>
      <c r="AK185">
        <v>1.7145307023174217</v>
      </c>
      <c r="AL185">
        <v>1.7065948680699377</v>
      </c>
      <c r="AM185">
        <v>1.7109924370576239</v>
      </c>
      <c r="AN185">
        <v>1.7046267728005111</v>
      </c>
      <c r="AO185">
        <v>1.7025822878272816</v>
      </c>
      <c r="AP185">
        <v>1.6315816751312837</v>
      </c>
      <c r="AQ185">
        <v>1.5810062686488366</v>
      </c>
      <c r="AR185">
        <v>1.5635081661964816</v>
      </c>
      <c r="AS185">
        <v>1.5516538560936763</v>
      </c>
      <c r="AT185">
        <v>1.5376850623800757</v>
      </c>
      <c r="AU185">
        <v>1.5368155588045886</v>
      </c>
      <c r="AV185">
        <v>1.5350014904528091</v>
      </c>
      <c r="AW185">
        <v>1.5346226551972431</v>
      </c>
      <c r="AX185">
        <v>1.5335503390800305</v>
      </c>
      <c r="AY185">
        <v>1.5349435295333587</v>
      </c>
      <c r="AZ185">
        <v>1.5292125537792265</v>
      </c>
      <c r="BA185">
        <v>1.5411579773075204</v>
      </c>
      <c r="BB185">
        <v>1.5392446633928381</v>
      </c>
      <c r="BC185">
        <v>1.538183345945505</v>
      </c>
      <c r="BD185">
        <v>1.5248218343953253</v>
      </c>
      <c r="BE185">
        <v>1.5284476642683449</v>
      </c>
      <c r="BF185">
        <v>1.5303535970623368</v>
      </c>
      <c r="BG185">
        <v>1.5221167796687027</v>
      </c>
      <c r="BH185">
        <v>1.5221903701934911</v>
      </c>
      <c r="BI185">
        <v>1.5174113260740658</v>
      </c>
      <c r="BJ185">
        <v>1.5219999262238462</v>
      </c>
      <c r="BK185">
        <v>1.4764692467084934</v>
      </c>
      <c r="BL185">
        <v>1.4753989945592072</v>
      </c>
      <c r="BM185">
        <v>1.4764069051776765</v>
      </c>
      <c r="BN185">
        <v>1.4744865007343593</v>
      </c>
      <c r="BO185">
        <v>1.4865250626586433</v>
      </c>
      <c r="BP185">
        <v>1.4789232476059642</v>
      </c>
      <c r="BQ185">
        <v>1.4698412655812687</v>
      </c>
      <c r="BR185">
        <v>1.4747192956803445</v>
      </c>
      <c r="BS185">
        <v>1.4713674747474383</v>
      </c>
      <c r="BT185">
        <v>1.4725745507461867</v>
      </c>
      <c r="BU185">
        <v>1.4819985380776659</v>
      </c>
      <c r="BV185">
        <v>1.4852905692719938</v>
      </c>
      <c r="BW185">
        <v>1.4944775240677219</v>
      </c>
      <c r="BX185">
        <v>1.4782497527117928</v>
      </c>
      <c r="BY185">
        <v>1.4675829582814663</v>
      </c>
      <c r="BZ185">
        <v>1.4449159971871268</v>
      </c>
      <c r="CA185">
        <v>1.4402522423408162</v>
      </c>
      <c r="CB185">
        <v>1.4294782793203953</v>
      </c>
      <c r="CC185">
        <v>1.427921403865591</v>
      </c>
      <c r="CD185">
        <v>1.4382778967358807</v>
      </c>
      <c r="CE185">
        <v>1.4421779881132855</v>
      </c>
      <c r="CF185">
        <v>1.2246289077323353</v>
      </c>
      <c r="CG185">
        <v>1.2224979977079256</v>
      </c>
      <c r="CH185">
        <v>1.2168483028775463</v>
      </c>
      <c r="CI185">
        <v>1.1431600854799153</v>
      </c>
      <c r="CJ185">
        <v>1.1414992117545817</v>
      </c>
      <c r="CK185">
        <v>1.1396598200294483</v>
      </c>
      <c r="CL185">
        <v>1.0987518486875159</v>
      </c>
      <c r="CM185">
        <v>1.0948357957480201</v>
      </c>
      <c r="CN185">
        <v>1.0947791594413163</v>
      </c>
      <c r="CO185">
        <v>1.0899022603717399</v>
      </c>
      <c r="CP185">
        <v>0.84145323980553888</v>
      </c>
      <c r="CQ185">
        <v>0.83710739716649785</v>
      </c>
      <c r="CR185">
        <v>0.82984762935963174</v>
      </c>
      <c r="CS185">
        <v>0.82563323881283368</v>
      </c>
      <c r="CT185">
        <v>0.81971317833137158</v>
      </c>
      <c r="CU185">
        <v>0.81445020080218367</v>
      </c>
      <c r="CV185">
        <v>0.71781604936516219</v>
      </c>
      <c r="CW185">
        <v>0.71304004543750787</v>
      </c>
      <c r="CX185">
        <v>0.70962982352574355</v>
      </c>
      <c r="CY185">
        <v>0.64753133516764971</v>
      </c>
      <c r="CZ185">
        <v>0.64367918209553276</v>
      </c>
      <c r="DA185">
        <v>0.64418341751612418</v>
      </c>
      <c r="DB185">
        <v>0.639616309019025</v>
      </c>
      <c r="DC185">
        <v>0.63726486308940855</v>
      </c>
      <c r="DD185">
        <v>0.63489633581946714</v>
      </c>
      <c r="DE185">
        <v>0.63151039594450176</v>
      </c>
      <c r="DF185">
        <v>0.58603397747182595</v>
      </c>
      <c r="DG185">
        <v>0.58412703098320728</v>
      </c>
      <c r="DH185">
        <v>0.58130875774815838</v>
      </c>
      <c r="DI185">
        <v>0.51665452992139349</v>
      </c>
      <c r="DJ185">
        <v>0.51541672307779529</v>
      </c>
      <c r="DK185">
        <v>0.51409998952776692</v>
      </c>
      <c r="DL185">
        <v>0.5134723937834349</v>
      </c>
      <c r="DM185">
        <v>0.51308982719679097</v>
      </c>
      <c r="DN185">
        <v>0.51163052032116352</v>
      </c>
      <c r="DO185">
        <v>0.49509410803583576</v>
      </c>
      <c r="DP185">
        <v>0.49544892746483121</v>
      </c>
      <c r="DQ185">
        <v>0.49620225154204378</v>
      </c>
      <c r="DR185">
        <v>0.49731936216642253</v>
      </c>
      <c r="DS185">
        <v>0.49775170663385854</v>
      </c>
      <c r="DT185">
        <v>0.49750950798810928</v>
      </c>
      <c r="DU185">
        <v>0.49913424928419586</v>
      </c>
      <c r="DV185">
        <v>0.50056486565985225</v>
      </c>
      <c r="DW185">
        <v>0.50090110036111057</v>
      </c>
      <c r="DX185">
        <v>0.50232391061516224</v>
      </c>
      <c r="DY185">
        <v>0.50402865667072727</v>
      </c>
      <c r="DZ185">
        <v>0.50532390658954218</v>
      </c>
      <c r="EA185">
        <v>0.50744873111307298</v>
      </c>
      <c r="EB185">
        <v>0.53422323270840377</v>
      </c>
      <c r="EC185">
        <v>0.53721827420574209</v>
      </c>
      <c r="ED185">
        <v>0.54137963783430865</v>
      </c>
      <c r="EE185">
        <v>0.54359928326806983</v>
      </c>
      <c r="EF185">
        <v>0.54627856039250422</v>
      </c>
      <c r="EG185">
        <v>0.54902558364169318</v>
      </c>
      <c r="EH185">
        <v>0.5529488900302707</v>
      </c>
      <c r="EI185">
        <v>0.5571762846989351</v>
      </c>
      <c r="EJ185">
        <v>0.5600769419671654</v>
      </c>
      <c r="EK185">
        <v>0.56266623087973555</v>
      </c>
      <c r="EL185">
        <v>0.56727927246127741</v>
      </c>
      <c r="EM185">
        <v>0.57027503025832649</v>
      </c>
      <c r="EN185">
        <v>0.57546848625721458</v>
      </c>
      <c r="EO185">
        <v>0.5778246047124701</v>
      </c>
      <c r="EP185">
        <v>0.58199931632479085</v>
      </c>
      <c r="EQ185">
        <v>0.58439772649835253</v>
      </c>
      <c r="ER185">
        <v>0.58743284898825976</v>
      </c>
      <c r="ES185">
        <v>0.59229167728181087</v>
      </c>
      <c r="ET185">
        <v>0.59474111798414475</v>
      </c>
      <c r="EU185">
        <v>0.59949092643154833</v>
      </c>
      <c r="EV185">
        <v>0.60327249045969</v>
      </c>
      <c r="EW185">
        <v>0.60736582042605247</v>
      </c>
      <c r="EX185">
        <v>0.61135029364719606</v>
      </c>
      <c r="EY185">
        <v>0.61516246663692931</v>
      </c>
      <c r="EZ185">
        <v>0.61759642322823471</v>
      </c>
      <c r="FA185">
        <v>0.62278116586888321</v>
      </c>
      <c r="FB185">
        <v>0.62739321513426982</v>
      </c>
      <c r="FC185">
        <v>0.63142019736195354</v>
      </c>
      <c r="FD185">
        <v>0.63520454259144143</v>
      </c>
      <c r="FE185">
        <v>0.64085314585774422</v>
      </c>
      <c r="FF185">
        <v>0.6448972232861403</v>
      </c>
      <c r="FG185">
        <v>0.64669150060069203</v>
      </c>
      <c r="FH185">
        <v>0.65197854691200829</v>
      </c>
      <c r="FI185">
        <v>0.65668296317483199</v>
      </c>
      <c r="FJ185">
        <v>0.65855574196347344</v>
      </c>
      <c r="FK185">
        <v>0.6625481356586489</v>
      </c>
      <c r="FL185">
        <v>0.67161346480657502</v>
      </c>
      <c r="FM185">
        <v>0.68151449548957077</v>
      </c>
      <c r="FN185">
        <v>0.68958508107732708</v>
      </c>
      <c r="FO185">
        <v>0.69734234060209221</v>
      </c>
      <c r="FP185">
        <v>0.70504804208611349</v>
      </c>
      <c r="FQ185">
        <v>0.71175539271518473</v>
      </c>
      <c r="FR185">
        <v>0.7202635106183084</v>
      </c>
      <c r="FS185">
        <v>0.72680746031939347</v>
      </c>
      <c r="FT185">
        <v>0.73654390941010517</v>
      </c>
      <c r="FU185">
        <v>0.74539339083977563</v>
      </c>
      <c r="FV185">
        <v>0.7529993305261351</v>
      </c>
      <c r="FW185">
        <v>0.7634554402832795</v>
      </c>
      <c r="FX185">
        <v>0.7682641572696145</v>
      </c>
      <c r="FY185">
        <v>0.7782972260376263</v>
      </c>
      <c r="FZ185">
        <v>0.78515619473779397</v>
      </c>
      <c r="GA185">
        <v>0.79376291825601097</v>
      </c>
      <c r="GB185">
        <v>0.80247596895155782</v>
      </c>
      <c r="GC185">
        <v>0.80873909480360984</v>
      </c>
      <c r="GD185">
        <v>0.81724149697921633</v>
      </c>
      <c r="GE185">
        <v>0.82566893767282679</v>
      </c>
      <c r="GF185">
        <v>0.83414415883313731</v>
      </c>
      <c r="GG185">
        <v>0.84067647890656128</v>
      </c>
      <c r="GH185">
        <v>0.84856606318463301</v>
      </c>
      <c r="GI185">
        <v>0.8567970923911995</v>
      </c>
      <c r="GJ185">
        <v>0.86520716796612107</v>
      </c>
      <c r="GK185">
        <v>0.87403242166687478</v>
      </c>
      <c r="GL185">
        <v>0.88182415467343067</v>
      </c>
      <c r="GM185">
        <v>0.88908259917695542</v>
      </c>
      <c r="GN185">
        <v>0.8970695359641111</v>
      </c>
      <c r="GO185">
        <v>0.90490190857343267</v>
      </c>
      <c r="GP185">
        <v>0.91263977786653749</v>
      </c>
      <c r="GQ185">
        <v>0.9196187511987961</v>
      </c>
      <c r="GR185">
        <v>0.92872724002015838</v>
      </c>
      <c r="GS185">
        <v>0.93598077042808014</v>
      </c>
      <c r="GT185">
        <v>0.94490163429965324</v>
      </c>
      <c r="GU185">
        <v>0.95138128923577303</v>
      </c>
      <c r="GV185">
        <v>0.95839384055192822</v>
      </c>
      <c r="GW185">
        <v>0.96506033518754353</v>
      </c>
      <c r="GX185">
        <v>0.97351030684241047</v>
      </c>
      <c r="GY185">
        <v>0.98038621540412441</v>
      </c>
      <c r="GZ185">
        <v>0.98942833689153753</v>
      </c>
      <c r="HA185">
        <v>0.99588217263379053</v>
      </c>
      <c r="HB185">
        <v>1.0040703066992112</v>
      </c>
      <c r="HC185">
        <v>1.0105805033443671</v>
      </c>
      <c r="HD185">
        <v>1.0186511407885797</v>
      </c>
      <c r="HE185">
        <v>1.0267791257526051</v>
      </c>
      <c r="HF185">
        <v>1.0347055001595089</v>
      </c>
      <c r="HG185">
        <v>1.040173051074333</v>
      </c>
      <c r="HH185">
        <v>1.0486875033403389</v>
      </c>
      <c r="HI185">
        <v>1.05538157605528</v>
      </c>
      <c r="HJ185">
        <v>1.0636389269130291</v>
      </c>
      <c r="HK185">
        <v>1.0698216557914439</v>
      </c>
      <c r="HL185">
        <v>1.0761293262454772</v>
      </c>
      <c r="HM185">
        <v>1.0834511859395022</v>
      </c>
      <c r="HN185">
        <v>1.0919904807988308</v>
      </c>
      <c r="HO185">
        <v>1.1458981080304096</v>
      </c>
      <c r="HP185">
        <v>1.0950332714943505</v>
      </c>
      <c r="HQ185">
        <v>1.1102316080276506</v>
      </c>
      <c r="HR185">
        <v>1.1178498178512679</v>
      </c>
      <c r="HS185">
        <v>1.1269262552528418</v>
      </c>
      <c r="HT185">
        <v>1.1343633714890389</v>
      </c>
      <c r="HU185">
        <v>1.1410435828137988</v>
      </c>
      <c r="HV185">
        <v>1.1462896260143074</v>
      </c>
      <c r="HW185">
        <v>1.1531721115895719</v>
      </c>
      <c r="HX185">
        <v>1.1606660560036741</v>
      </c>
      <c r="HY185">
        <v>1.1672273114434879</v>
      </c>
      <c r="HZ185">
        <v>1.1724569069207706</v>
      </c>
      <c r="IA185">
        <v>1.1791549473985996</v>
      </c>
      <c r="IB185">
        <v>1.1852698095912428</v>
      </c>
      <c r="IC185">
        <v>1.1917389308947153</v>
      </c>
      <c r="ID185">
        <v>1.2002096611241404</v>
      </c>
      <c r="IE185">
        <v>1.2047401365018013</v>
      </c>
      <c r="IF185">
        <v>1.2114785670821622</v>
      </c>
      <c r="IG185">
        <v>1.219593861111286</v>
      </c>
      <c r="IH185">
        <v>1.2264240079905568</v>
      </c>
      <c r="II185">
        <v>1.2313841787920621</v>
      </c>
      <c r="IJ185">
        <v>1.2368682268219311</v>
      </c>
      <c r="IK185">
        <v>1.2435764666321674</v>
      </c>
      <c r="IL185">
        <v>1.2478229272457777</v>
      </c>
      <c r="IM185">
        <v>1.25525845379278</v>
      </c>
      <c r="IN185">
        <v>1.2636892339965289</v>
      </c>
      <c r="IO185">
        <v>1.2667942598967674</v>
      </c>
      <c r="IP185">
        <v>1.2733572238383457</v>
      </c>
      <c r="IQ185">
        <v>1.2822650279575676</v>
      </c>
      <c r="IR185">
        <v>1.2863882622850225</v>
      </c>
      <c r="IS185">
        <v>1.292199824569831</v>
      </c>
      <c r="IT185">
        <v>1.298444377254639</v>
      </c>
      <c r="IU185">
        <v>1.3046462150750662</v>
      </c>
      <c r="IV185">
        <v>1.3113479950176323</v>
      </c>
      <c r="IW185">
        <v>1.313299907612929</v>
      </c>
      <c r="IX185">
        <v>1.3196431160494742</v>
      </c>
      <c r="IY185">
        <v>1.3299756391181008</v>
      </c>
      <c r="IZ185">
        <v>1.3347685584124829</v>
      </c>
      <c r="JA185">
        <v>1.3415984763933131</v>
      </c>
      <c r="JB185">
        <v>1.3440332221075606</v>
      </c>
      <c r="JC185">
        <v>1.3517828901690443</v>
      </c>
      <c r="JD185">
        <v>1.3589206358241768</v>
      </c>
      <c r="JE185">
        <v>1.35977759658655</v>
      </c>
      <c r="JF185">
        <v>1.3673399313178043</v>
      </c>
      <c r="JG185">
        <v>1.3705920176704225</v>
      </c>
      <c r="JH185">
        <v>1.3766372647010205</v>
      </c>
      <c r="JI185">
        <v>1.3823440995646112</v>
      </c>
      <c r="JJ185">
        <v>1.3906939198966448</v>
      </c>
      <c r="JK185">
        <v>1.3969465309482967</v>
      </c>
      <c r="JL185">
        <v>1.4007299853872899</v>
      </c>
      <c r="JM185">
        <v>1.4061179394028001</v>
      </c>
      <c r="JN185">
        <v>1.4080442581011328</v>
      </c>
      <c r="JO185">
        <v>1.4137063686724407</v>
      </c>
      <c r="JP185">
        <v>1.4225537326510858</v>
      </c>
      <c r="JQ185">
        <v>1.4251011646033351</v>
      </c>
      <c r="JR185">
        <v>1.4326898951937332</v>
      </c>
      <c r="JS185">
        <v>1.4349575537511605</v>
      </c>
      <c r="JT185">
        <v>1.4447457232729861</v>
      </c>
      <c r="JU185">
        <v>1.4470446110658843</v>
      </c>
      <c r="JV185">
        <v>1.4522537456178553</v>
      </c>
      <c r="JW185">
        <v>1.4561295001847954</v>
      </c>
      <c r="JX185">
        <v>1.4610092437851723</v>
      </c>
      <c r="JY185">
        <v>1.4659520466864129</v>
      </c>
      <c r="JZ185">
        <v>1.4714406521631214</v>
      </c>
      <c r="KA185">
        <v>1.4739825393594888</v>
      </c>
      <c r="KB185">
        <v>1.4847500905333377</v>
      </c>
      <c r="KC185">
        <v>1.4877510774376723</v>
      </c>
      <c r="KD185">
        <v>1.4934065837349799</v>
      </c>
      <c r="KE185">
        <v>1.4969989585307921</v>
      </c>
      <c r="KF185">
        <v>1.5028639459072026</v>
      </c>
      <c r="KG185">
        <v>1.5030337515455716</v>
      </c>
      <c r="KH185">
        <v>1.5119098955073678</v>
      </c>
      <c r="KI185">
        <v>1.5096958776273359</v>
      </c>
      <c r="KJ185">
        <v>1.5191790380429731</v>
      </c>
      <c r="KK185">
        <v>1.5240255025169593</v>
      </c>
      <c r="KL185">
        <v>1.5292257533501068</v>
      </c>
      <c r="KM185">
        <v>1.5341818397268725</v>
      </c>
      <c r="KN185">
        <v>1.5364440857596962</v>
      </c>
      <c r="KO185">
        <v>1.541900299317615</v>
      </c>
      <c r="KP185">
        <v>1.5452748019217288</v>
      </c>
      <c r="KQ185">
        <v>1.5514268926806194</v>
      </c>
      <c r="KR185">
        <v>1.5537298130693706</v>
      </c>
      <c r="KS185">
        <v>1.5577942428398504</v>
      </c>
      <c r="KT185">
        <v>1.5649007024291688</v>
      </c>
      <c r="KU185">
        <v>1.5675214013119292</v>
      </c>
      <c r="KV185">
        <v>1.5724703492645282</v>
      </c>
      <c r="KW185">
        <v>1.5726794053109592</v>
      </c>
      <c r="KX185">
        <v>1.5791562677204998</v>
      </c>
      <c r="KY185">
        <v>1.5831530230147504</v>
      </c>
      <c r="KZ185">
        <v>1.5847050834046723</v>
      </c>
      <c r="LA185">
        <v>1.5898043720075807</v>
      </c>
      <c r="LB185">
        <v>1.5896930987456666</v>
      </c>
      <c r="LC185">
        <v>1.5939876194707396</v>
      </c>
      <c r="LD185">
        <v>1.6057759110097964</v>
      </c>
      <c r="LE185">
        <v>1.6042827955103183</v>
      </c>
      <c r="LF185">
        <v>1.609528667078076</v>
      </c>
      <c r="LG185">
        <v>1.6125085556528573</v>
      </c>
      <c r="LH185">
        <v>1.6185898351134476</v>
      </c>
      <c r="LI185">
        <v>1.6194501083845063</v>
      </c>
      <c r="LJ185">
        <v>1.6238319276519526</v>
      </c>
      <c r="LK185">
        <v>1.6296312350592834</v>
      </c>
      <c r="LL185">
        <v>1.6297199537207259</v>
      </c>
      <c r="LM185">
        <v>1.6354078858328482</v>
      </c>
      <c r="LN185">
        <v>1.6379436395101661</v>
      </c>
      <c r="LO185">
        <v>1.64253422070745</v>
      </c>
      <c r="LP185">
        <v>1.7010895279768974</v>
      </c>
      <c r="LQ185">
        <v>1.6992502892749131</v>
      </c>
      <c r="LR185">
        <v>1.6992437809917549</v>
      </c>
      <c r="LS185">
        <v>1.7096838174029023</v>
      </c>
      <c r="LT185">
        <v>1.7059797059232196</v>
      </c>
      <c r="LU185">
        <v>1.7137695914213316</v>
      </c>
      <c r="LV185">
        <v>1.711922884363005</v>
      </c>
      <c r="LW185">
        <v>1.7371329352558857</v>
      </c>
      <c r="LX185">
        <v>1.741178289012199</v>
      </c>
      <c r="LY185">
        <v>1.7407126190825613</v>
      </c>
      <c r="LZ185">
        <v>1.7460655861547805</v>
      </c>
      <c r="MA185">
        <v>1.745645340874354</v>
      </c>
      <c r="MB185">
        <v>1.7492158510047437</v>
      </c>
      <c r="MC185">
        <v>1.7471543169355388</v>
      </c>
      <c r="MD185">
        <v>1.7500636972457819</v>
      </c>
      <c r="ME185">
        <v>1.766784310195203</v>
      </c>
      <c r="MF185">
        <v>1.7686893141313522</v>
      </c>
      <c r="MG185">
        <v>1.7735041496236819</v>
      </c>
      <c r="MH185">
        <v>1.7961537937982563</v>
      </c>
      <c r="MI185">
        <v>1.8003555952271209</v>
      </c>
      <c r="MJ185">
        <v>1.7983477198226159</v>
      </c>
      <c r="MK185">
        <v>1.7990023324473543</v>
      </c>
      <c r="ML185">
        <v>1.8390786133629613</v>
      </c>
      <c r="MM185">
        <v>1.8354923019264162</v>
      </c>
      <c r="MN185">
        <v>1.8364195770333311</v>
      </c>
      <c r="MO185">
        <v>1.8353142065471595</v>
      </c>
      <c r="MP185">
        <v>1.8454837724268662</v>
      </c>
      <c r="MQ185">
        <v>1.8414830367114301</v>
      </c>
      <c r="MR185">
        <v>1.8619793614374134</v>
      </c>
      <c r="MS185">
        <v>1.856401578833115</v>
      </c>
      <c r="MT185">
        <v>1.8573559080779567</v>
      </c>
      <c r="MU185">
        <v>1.8490895675689145</v>
      </c>
      <c r="MV185">
        <v>1.8541271460979978</v>
      </c>
      <c r="MW185">
        <v>1.8642954016634967</v>
      </c>
      <c r="MX185">
        <v>1.8641716940856583</v>
      </c>
      <c r="MY185">
        <v>1.8630029707443259</v>
      </c>
      <c r="MZ185">
        <v>1.8569065507252855</v>
      </c>
      <c r="NA185">
        <v>1.863316222080224</v>
      </c>
      <c r="NB185">
        <v>1.8591297861053864</v>
      </c>
      <c r="NC185">
        <v>1.8663942763127754</v>
      </c>
      <c r="ND185">
        <v>1.86415266527783</v>
      </c>
      <c r="NE185">
        <v>1.8654866994430346</v>
      </c>
      <c r="NF185">
        <v>1.8628416869794715</v>
      </c>
      <c r="NG185">
        <v>1.8636392023732062</v>
      </c>
      <c r="NH185">
        <v>1.862528777609844</v>
      </c>
      <c r="NI185">
        <v>1.8724517220051331</v>
      </c>
      <c r="NJ185">
        <v>1.8602692594581676</v>
      </c>
      <c r="NK185">
        <v>1.8569065507252855</v>
      </c>
      <c r="NL185">
        <v>1.8649239996755163</v>
      </c>
      <c r="NM185">
        <v>1.8671121265037613</v>
      </c>
      <c r="NN185">
        <v>1.8760450172437468</v>
      </c>
      <c r="NO185">
        <v>1.8647429463626946</v>
      </c>
      <c r="NP185">
        <v>1.8892589685260563</v>
      </c>
      <c r="NQ185">
        <v>1.8941756962253207</v>
      </c>
      <c r="NR185">
        <v>1.8893597843677739</v>
      </c>
      <c r="NS185">
        <v>1.8891581760820002</v>
      </c>
      <c r="NT185">
        <v>1.9112791840249146</v>
      </c>
      <c r="NU185">
        <v>1.9062604548489717</v>
      </c>
      <c r="NV185">
        <v>1.9055586704279008</v>
      </c>
      <c r="NW185">
        <v>1.9088891095002822</v>
      </c>
      <c r="NX185">
        <v>1.9122452859394419</v>
      </c>
      <c r="NY185">
        <v>1.9064282130340082</v>
      </c>
      <c r="NZ185">
        <v>1.9185401396564066</v>
      </c>
      <c r="OA185">
        <v>1.9227770868703216</v>
      </c>
      <c r="OB185">
        <v>1.9245556655505758</v>
      </c>
      <c r="OC185">
        <v>1.9370788728543475</v>
      </c>
      <c r="OD185">
        <v>1.9419223979998086</v>
      </c>
      <c r="OE185">
        <v>1.9411038108145535</v>
      </c>
      <c r="OF185">
        <v>1.9412287729334397</v>
      </c>
      <c r="OG185">
        <v>1.9565150007899705</v>
      </c>
      <c r="OH185">
        <v>1.9519375841428526</v>
      </c>
      <c r="OI185">
        <v>1.9475001171008222</v>
      </c>
      <c r="OJ185">
        <v>1.9468550795608561</v>
      </c>
      <c r="OK185">
        <v>2.025889022712096</v>
      </c>
      <c r="OL185">
        <v>2.0250338133577039</v>
      </c>
      <c r="OM185">
        <v>2.0341549105917043</v>
      </c>
      <c r="ON185">
        <v>2.0275490660698501</v>
      </c>
      <c r="OO185">
        <v>2.0409056644485979</v>
      </c>
      <c r="OP185">
        <v>2.0385536905582513</v>
      </c>
      <c r="OQ185">
        <v>2.0339298073537773</v>
      </c>
      <c r="OR185">
        <v>2.0302462969220008</v>
      </c>
      <c r="OS185">
        <v>2.0344787010429495</v>
      </c>
      <c r="OT185">
        <v>2.0299395819215476</v>
      </c>
      <c r="OU185">
        <v>2.0294938373384444</v>
      </c>
      <c r="OV185">
        <v>2.0265522788094459</v>
      </c>
      <c r="OW185">
        <v>2.0330165233579822</v>
      </c>
      <c r="OX185">
        <v>2.0467187907090163</v>
      </c>
      <c r="OY185">
        <v>2.0436154884268505</v>
      </c>
      <c r="OZ185">
        <v>2.0375029890422605</v>
      </c>
      <c r="PA185">
        <v>2.0315872303871454</v>
      </c>
      <c r="PB185">
        <v>2.0296330833818317</v>
      </c>
      <c r="PC185">
        <v>2.034028275664141</v>
      </c>
      <c r="PD185">
        <v>2.0451282844397176</v>
      </c>
      <c r="PE185">
        <v>2.0293824726398406</v>
      </c>
      <c r="PF185">
        <v>2.0345632078337461</v>
      </c>
      <c r="PG185">
        <v>2.0408627873997749</v>
      </c>
      <c r="PH185">
        <v>2.0352680713003823</v>
      </c>
      <c r="PI185">
        <v>2.0344927843662095</v>
      </c>
      <c r="PJ185">
        <v>1.9838616663027482</v>
      </c>
      <c r="PK185">
        <v>1.9901741972198936</v>
      </c>
      <c r="PL185">
        <v>1.9930962583424379</v>
      </c>
      <c r="PM185">
        <v>1.9527068660333682</v>
      </c>
      <c r="PN185">
        <v>1.9440442507487417</v>
      </c>
      <c r="PO185">
        <v>1.942423406344719</v>
      </c>
      <c r="PP185">
        <v>1.9516349074430441</v>
      </c>
      <c r="PQ185">
        <v>1.8602598300605446</v>
      </c>
      <c r="PR185">
        <v>1.8632022863594944</v>
      </c>
      <c r="PS185">
        <v>1.8547318771061518</v>
      </c>
      <c r="PT185">
        <v>1.8419438266549228</v>
      </c>
      <c r="PU185">
        <v>1.8516518930839585</v>
      </c>
      <c r="PV185">
        <v>1.6846465853016164</v>
      </c>
      <c r="PW185">
        <v>1.6851188259343866</v>
      </c>
      <c r="PX185">
        <v>1.6808308869325519</v>
      </c>
      <c r="PY185">
        <v>1.6660876687750259</v>
      </c>
      <c r="PZ185">
        <v>1.6694715078577158</v>
      </c>
      <c r="QA185">
        <v>1.6656055478540654</v>
      </c>
      <c r="QB185">
        <v>1.6731331144364814</v>
      </c>
      <c r="QC185">
        <v>1.6787771870572463</v>
      </c>
    </row>
    <row r="186" spans="1:445" x14ac:dyDescent="0.3">
      <c r="A186">
        <v>405.26</v>
      </c>
      <c r="B186">
        <v>2.0157117788226113</v>
      </c>
      <c r="C186">
        <v>2.0078046216746435</v>
      </c>
      <c r="D186">
        <v>2.0028420837485519</v>
      </c>
      <c r="E186">
        <v>2.0114662884653112</v>
      </c>
      <c r="F186">
        <v>2.0096705514236213</v>
      </c>
      <c r="G186">
        <v>2.0109971190127682</v>
      </c>
      <c r="H186">
        <v>2.0094887893590268</v>
      </c>
      <c r="I186">
        <v>1.9666917859863007</v>
      </c>
      <c r="J186">
        <v>1.9609662323403065</v>
      </c>
      <c r="K186">
        <v>1.949454014101978</v>
      </c>
      <c r="L186">
        <v>1.9602123594222434</v>
      </c>
      <c r="M186">
        <v>1.9636093013216478</v>
      </c>
      <c r="N186">
        <v>1.9087071905456321</v>
      </c>
      <c r="O186">
        <v>1.109178975553474</v>
      </c>
      <c r="P186">
        <v>1.6445077798562271</v>
      </c>
      <c r="Q186">
        <v>1.7160797993557477</v>
      </c>
      <c r="R186">
        <v>1.7678586004283483</v>
      </c>
      <c r="S186">
        <v>1.8250836983468179</v>
      </c>
      <c r="T186">
        <v>1.8657146996847451</v>
      </c>
      <c r="U186">
        <v>1.8719017767294013</v>
      </c>
      <c r="V186">
        <v>1.874101076817049</v>
      </c>
      <c r="W186">
        <v>1.8786582084476906</v>
      </c>
      <c r="X186">
        <v>1.8793502500829717</v>
      </c>
      <c r="Y186">
        <v>1.8825750566265149</v>
      </c>
      <c r="Z186">
        <v>1.8689709410647066</v>
      </c>
      <c r="AA186">
        <v>1.8693091912941717</v>
      </c>
      <c r="AB186">
        <v>1.8721666192829207</v>
      </c>
      <c r="AC186">
        <v>1.8737685716474091</v>
      </c>
      <c r="AD186">
        <v>1.8632050184531561</v>
      </c>
      <c r="AE186">
        <v>1.8487846320481485</v>
      </c>
      <c r="AF186">
        <v>1.8429072744084183</v>
      </c>
      <c r="AG186">
        <v>1.7228764504918594</v>
      </c>
      <c r="AH186">
        <v>1.7234874190132281</v>
      </c>
      <c r="AI186">
        <v>1.7306614125621982</v>
      </c>
      <c r="AJ186">
        <v>1.7136887645280279</v>
      </c>
      <c r="AK186">
        <v>1.7089978106360229</v>
      </c>
      <c r="AL186">
        <v>1.6998352077865464</v>
      </c>
      <c r="AM186">
        <v>1.7026053675990429</v>
      </c>
      <c r="AN186">
        <v>1.6983362373983173</v>
      </c>
      <c r="AO186">
        <v>1.6964382047708757</v>
      </c>
      <c r="AP186">
        <v>1.6233696974446008</v>
      </c>
      <c r="AQ186">
        <v>1.5801131501330967</v>
      </c>
      <c r="AR186">
        <v>1.5643725290480126</v>
      </c>
      <c r="AS186">
        <v>1.5444633105173722</v>
      </c>
      <c r="AT186">
        <v>1.5393285385925299</v>
      </c>
      <c r="AU186">
        <v>1.5335893999321353</v>
      </c>
      <c r="AV186">
        <v>1.5347537988860007</v>
      </c>
      <c r="AW186">
        <v>1.530278415271785</v>
      </c>
      <c r="AX186">
        <v>1.5300287390935681</v>
      </c>
      <c r="AY186">
        <v>1.526800215261747</v>
      </c>
      <c r="AZ186">
        <v>1.528872631163587</v>
      </c>
      <c r="BA186">
        <v>1.5389769471782373</v>
      </c>
      <c r="BB186">
        <v>1.5392669895441504</v>
      </c>
      <c r="BC186">
        <v>1.5299082571204583</v>
      </c>
      <c r="BD186">
        <v>1.5192582722027632</v>
      </c>
      <c r="BE186">
        <v>1.525465242395545</v>
      </c>
      <c r="BF186">
        <v>1.5226298134908938</v>
      </c>
      <c r="BG186">
        <v>1.5151426961379078</v>
      </c>
      <c r="BH186">
        <v>1.5141997377414047</v>
      </c>
      <c r="BI186">
        <v>1.5141001612697911</v>
      </c>
      <c r="BJ186">
        <v>1.5166340019329936</v>
      </c>
      <c r="BK186">
        <v>1.4692912334080983</v>
      </c>
      <c r="BL186">
        <v>1.4700552431438114</v>
      </c>
      <c r="BM186">
        <v>1.4711887505435499</v>
      </c>
      <c r="BN186">
        <v>1.4717942487814513</v>
      </c>
      <c r="BO186">
        <v>1.4833306567611988</v>
      </c>
      <c r="BP186">
        <v>1.4770305848204632</v>
      </c>
      <c r="BQ186">
        <v>1.4676292925990677</v>
      </c>
      <c r="BR186">
        <v>1.4646870527930165</v>
      </c>
      <c r="BS186">
        <v>1.4689658141060307</v>
      </c>
      <c r="BT186">
        <v>1.4669141898231008</v>
      </c>
      <c r="BU186">
        <v>1.4743155590908554</v>
      </c>
      <c r="BV186">
        <v>1.4786907266462719</v>
      </c>
      <c r="BW186">
        <v>1.4902925449888809</v>
      </c>
      <c r="BX186">
        <v>1.4716926466651752</v>
      </c>
      <c r="BY186">
        <v>1.462242958454542</v>
      </c>
      <c r="BZ186">
        <v>1.4406896826288746</v>
      </c>
      <c r="CA186">
        <v>1.4320458927625699</v>
      </c>
      <c r="CB186">
        <v>1.424406846039014</v>
      </c>
      <c r="CC186">
        <v>1.4253155217672024</v>
      </c>
      <c r="CD186">
        <v>1.4319051082445573</v>
      </c>
      <c r="CE186">
        <v>1.4352170214222164</v>
      </c>
      <c r="CF186">
        <v>1.2195232237189602</v>
      </c>
      <c r="CG186">
        <v>1.2176681907899654</v>
      </c>
      <c r="CH186">
        <v>1.2160026940513387</v>
      </c>
      <c r="CI186">
        <v>1.140531147225557</v>
      </c>
      <c r="CJ186">
        <v>1.1356337721379341</v>
      </c>
      <c r="CK186">
        <v>1.132817498710778</v>
      </c>
      <c r="CL186">
        <v>1.0944681838407464</v>
      </c>
      <c r="CM186">
        <v>1.0914933208115865</v>
      </c>
      <c r="CN186">
        <v>1.0871410579474312</v>
      </c>
      <c r="CO186">
        <v>1.0864462461849114</v>
      </c>
      <c r="CP186">
        <v>0.83784652150322292</v>
      </c>
      <c r="CQ186">
        <v>0.83470097702745083</v>
      </c>
      <c r="CR186">
        <v>0.82761497451642707</v>
      </c>
      <c r="CS186">
        <v>0.82295975004735655</v>
      </c>
      <c r="CT186">
        <v>0.81683606688140498</v>
      </c>
      <c r="CU186">
        <v>0.81250214094356832</v>
      </c>
      <c r="CV186">
        <v>0.71385761691456129</v>
      </c>
      <c r="CW186">
        <v>0.7101931763936643</v>
      </c>
      <c r="CX186">
        <v>0.70695827423297553</v>
      </c>
      <c r="CY186">
        <v>0.64554585680236076</v>
      </c>
      <c r="CZ186">
        <v>0.64184517177647271</v>
      </c>
      <c r="DA186">
        <v>0.64119206796658834</v>
      </c>
      <c r="DB186">
        <v>0.63871709193840775</v>
      </c>
      <c r="DC186">
        <v>0.6354314154719094</v>
      </c>
      <c r="DD186">
        <v>0.63290169102520388</v>
      </c>
      <c r="DE186">
        <v>0.6297602527144287</v>
      </c>
      <c r="DF186">
        <v>0.5845655817208526</v>
      </c>
      <c r="DG186">
        <v>0.58238609106629236</v>
      </c>
      <c r="DH186">
        <v>0.57951710920807475</v>
      </c>
      <c r="DI186">
        <v>0.51477108603879795</v>
      </c>
      <c r="DJ186">
        <v>0.51343068975640338</v>
      </c>
      <c r="DK186">
        <v>0.51230465650974732</v>
      </c>
      <c r="DL186">
        <v>0.51175098508449546</v>
      </c>
      <c r="DM186">
        <v>0.51031456963399291</v>
      </c>
      <c r="DN186">
        <v>0.50942060170025139</v>
      </c>
      <c r="DO186">
        <v>0.49315510443819038</v>
      </c>
      <c r="DP186">
        <v>0.49407876679905971</v>
      </c>
      <c r="DQ186">
        <v>0.4952375044128336</v>
      </c>
      <c r="DR186">
        <v>0.49549458297312748</v>
      </c>
      <c r="DS186">
        <v>0.4972604925768524</v>
      </c>
      <c r="DT186">
        <v>0.49693217683940694</v>
      </c>
      <c r="DU186">
        <v>0.49742055170000016</v>
      </c>
      <c r="DV186">
        <v>0.49890981052293176</v>
      </c>
      <c r="DW186">
        <v>0.49891622008767955</v>
      </c>
      <c r="DX186">
        <v>0.50184928594834444</v>
      </c>
      <c r="DY186">
        <v>0.50296871777098839</v>
      </c>
      <c r="DZ186">
        <v>0.5043315128188427</v>
      </c>
      <c r="EA186">
        <v>0.50605071414850122</v>
      </c>
      <c r="EB186">
        <v>0.53335776370826415</v>
      </c>
      <c r="EC186">
        <v>0.5367540211641626</v>
      </c>
      <c r="ED186">
        <v>0.53983093110092573</v>
      </c>
      <c r="EE186">
        <v>0.54306547572933317</v>
      </c>
      <c r="EF186">
        <v>0.54661436602977231</v>
      </c>
      <c r="EG186">
        <v>0.54922029813935491</v>
      </c>
      <c r="EH186">
        <v>0.55204428470464006</v>
      </c>
      <c r="EI186">
        <v>0.55594390485377487</v>
      </c>
      <c r="EJ186">
        <v>0.55986226333294953</v>
      </c>
      <c r="EK186">
        <v>0.56341271663201753</v>
      </c>
      <c r="EL186">
        <v>0.56650584841380913</v>
      </c>
      <c r="EM186">
        <v>0.57197857347204439</v>
      </c>
      <c r="EN186">
        <v>0.57469737155846612</v>
      </c>
      <c r="EO186">
        <v>0.57837701500735117</v>
      </c>
      <c r="EP186">
        <v>0.58215796998329761</v>
      </c>
      <c r="EQ186">
        <v>0.58471637951859057</v>
      </c>
      <c r="ER186">
        <v>0.58820270377564221</v>
      </c>
      <c r="ES186">
        <v>0.59154515111277306</v>
      </c>
      <c r="ET186">
        <v>0.59501147465334203</v>
      </c>
      <c r="EU186">
        <v>0.59880810266276741</v>
      </c>
      <c r="EV186">
        <v>0.60322204750866981</v>
      </c>
      <c r="EW186">
        <v>0.60719887982752263</v>
      </c>
      <c r="EX186">
        <v>0.61019419858215296</v>
      </c>
      <c r="EY186">
        <v>0.61533052316632675</v>
      </c>
      <c r="EZ186">
        <v>0.61826083041485536</v>
      </c>
      <c r="FA186">
        <v>0.62327740728222925</v>
      </c>
      <c r="FB186">
        <v>0.62728963293311413</v>
      </c>
      <c r="FC186">
        <v>0.63211760101209191</v>
      </c>
      <c r="FD186">
        <v>0.63549285893717156</v>
      </c>
      <c r="FE186">
        <v>0.63960457620752809</v>
      </c>
      <c r="FF186">
        <v>0.64380927839825175</v>
      </c>
      <c r="FG186">
        <v>0.64748337960374192</v>
      </c>
      <c r="FH186">
        <v>0.65307118707651501</v>
      </c>
      <c r="FI186">
        <v>0.65700292973209184</v>
      </c>
      <c r="FJ186">
        <v>0.65863112838836479</v>
      </c>
      <c r="FK186">
        <v>0.66328295256207737</v>
      </c>
      <c r="FL186">
        <v>0.67217009878532852</v>
      </c>
      <c r="FM186">
        <v>0.68252127522304251</v>
      </c>
      <c r="FN186">
        <v>0.69137828134493484</v>
      </c>
      <c r="FO186">
        <v>0.69839394296068136</v>
      </c>
      <c r="FP186">
        <v>0.70513818549735208</v>
      </c>
      <c r="FQ186">
        <v>0.7122309775958684</v>
      </c>
      <c r="FR186">
        <v>0.72104601482107389</v>
      </c>
      <c r="FS186">
        <v>0.72817063143108407</v>
      </c>
      <c r="FT186">
        <v>0.73761220257067894</v>
      </c>
      <c r="FU186">
        <v>0.74663103515579943</v>
      </c>
      <c r="FV186">
        <v>0.75420402787844243</v>
      </c>
      <c r="FW186">
        <v>0.76330903690889718</v>
      </c>
      <c r="FX186">
        <v>0.77102227100248522</v>
      </c>
      <c r="FY186">
        <v>0.77835398425980173</v>
      </c>
      <c r="FZ186">
        <v>0.78655210033097245</v>
      </c>
      <c r="GA186">
        <v>0.79413726818541475</v>
      </c>
      <c r="GB186">
        <v>0.80292808489416045</v>
      </c>
      <c r="GC186">
        <v>0.80996125541400443</v>
      </c>
      <c r="GD186">
        <v>0.81951482696109579</v>
      </c>
      <c r="GE186">
        <v>0.82754069097050587</v>
      </c>
      <c r="GF186">
        <v>0.83544197325232028</v>
      </c>
      <c r="GG186">
        <v>0.84307005685734349</v>
      </c>
      <c r="GH186">
        <v>0.84951774343924513</v>
      </c>
      <c r="GI186">
        <v>0.8593241607139408</v>
      </c>
      <c r="GJ186">
        <v>0.86733602786937913</v>
      </c>
      <c r="GK186">
        <v>0.87577029620080182</v>
      </c>
      <c r="GL186">
        <v>0.88325493282877954</v>
      </c>
      <c r="GM186">
        <v>0.89015526434262504</v>
      </c>
      <c r="GN186">
        <v>0.8983783709260349</v>
      </c>
      <c r="GO186">
        <v>0.90611618929481508</v>
      </c>
      <c r="GP186">
        <v>0.91486203185179604</v>
      </c>
      <c r="GQ186">
        <v>0.92177092248606673</v>
      </c>
      <c r="GR186">
        <v>0.93121169779196844</v>
      </c>
      <c r="GS186">
        <v>0.93856860989507529</v>
      </c>
      <c r="GT186">
        <v>0.94564309769696153</v>
      </c>
      <c r="GU186">
        <v>0.95422345823130339</v>
      </c>
      <c r="GV186">
        <v>0.96057985604973239</v>
      </c>
      <c r="GW186">
        <v>0.96795570594646541</v>
      </c>
      <c r="GX186">
        <v>0.97601263727853249</v>
      </c>
      <c r="GY186">
        <v>0.98389500623723147</v>
      </c>
      <c r="GZ186">
        <v>0.99163148676489976</v>
      </c>
      <c r="HA186">
        <v>0.99690671065630809</v>
      </c>
      <c r="HB186">
        <v>1.0060857472744738</v>
      </c>
      <c r="HC186">
        <v>1.0146872326759089</v>
      </c>
      <c r="HD186">
        <v>1.0235791610562335</v>
      </c>
      <c r="HE186">
        <v>1.0289677402206485</v>
      </c>
      <c r="HF186">
        <v>1.0367812052831755</v>
      </c>
      <c r="HG186">
        <v>1.0453182142284032</v>
      </c>
      <c r="HH186">
        <v>1.0499795049530138</v>
      </c>
      <c r="HI186">
        <v>1.0591055437568051</v>
      </c>
      <c r="HJ186">
        <v>1.0660508128330615</v>
      </c>
      <c r="HK186">
        <v>1.0723927086223926</v>
      </c>
      <c r="HL186">
        <v>1.0807346594678806</v>
      </c>
      <c r="HM186">
        <v>1.0868477986657095</v>
      </c>
      <c r="HN186">
        <v>1.0938608594012185</v>
      </c>
      <c r="HO186">
        <v>1.1487526065982268</v>
      </c>
      <c r="HP186">
        <v>1.1009361519356731</v>
      </c>
      <c r="HQ186">
        <v>1.1126415455898173</v>
      </c>
      <c r="HR186">
        <v>1.1227917790214512</v>
      </c>
      <c r="HS186">
        <v>1.1308922796070902</v>
      </c>
      <c r="HT186">
        <v>1.1406628072045155</v>
      </c>
      <c r="HU186">
        <v>1.1449591976232365</v>
      </c>
      <c r="HV186">
        <v>1.1509241956038403</v>
      </c>
      <c r="HW186">
        <v>1.1579193925531452</v>
      </c>
      <c r="HX186">
        <v>1.1620033889316461</v>
      </c>
      <c r="HY186">
        <v>1.1704632795336365</v>
      </c>
      <c r="HZ186">
        <v>1.1759510738774539</v>
      </c>
      <c r="IA186">
        <v>1.1821828015411944</v>
      </c>
      <c r="IB186">
        <v>1.1923366559409205</v>
      </c>
      <c r="IC186">
        <v>1.1971849369638685</v>
      </c>
      <c r="ID186">
        <v>1.2010133268883716</v>
      </c>
      <c r="IE186">
        <v>1.2106025831911549</v>
      </c>
      <c r="IF186">
        <v>1.2173706111051834</v>
      </c>
      <c r="IG186">
        <v>1.2202691483312653</v>
      </c>
      <c r="IH186">
        <v>1.2302960406103867</v>
      </c>
      <c r="II186">
        <v>1.2351640633087095</v>
      </c>
      <c r="IJ186">
        <v>1.2432843007662637</v>
      </c>
      <c r="IK186">
        <v>1.2462206186106506</v>
      </c>
      <c r="IL186">
        <v>1.2540595926747893</v>
      </c>
      <c r="IM186">
        <v>1.2606726016021663</v>
      </c>
      <c r="IN186">
        <v>1.2687156463117786</v>
      </c>
      <c r="IO186">
        <v>1.2726045513942819</v>
      </c>
      <c r="IP186">
        <v>1.2795131998992706</v>
      </c>
      <c r="IQ186">
        <v>1.2859247260932709</v>
      </c>
      <c r="IR186">
        <v>1.2936966778772792</v>
      </c>
      <c r="IS186">
        <v>1.2987432092756568</v>
      </c>
      <c r="IT186">
        <v>1.3049446315190449</v>
      </c>
      <c r="IU186">
        <v>1.309805456772086</v>
      </c>
      <c r="IV186">
        <v>1.3149179451024595</v>
      </c>
      <c r="IW186">
        <v>1.3218171498053806</v>
      </c>
      <c r="IX186">
        <v>1.3295838726659495</v>
      </c>
      <c r="IY186">
        <v>1.3316585036322635</v>
      </c>
      <c r="IZ186">
        <v>1.3395549094467614</v>
      </c>
      <c r="JA186">
        <v>1.344886038779507</v>
      </c>
      <c r="JB186">
        <v>1.3503716271876012</v>
      </c>
      <c r="JC186">
        <v>1.3550405824292568</v>
      </c>
      <c r="JD186">
        <v>1.3626573066117207</v>
      </c>
      <c r="JE186">
        <v>1.3650348370805638</v>
      </c>
      <c r="JF186">
        <v>1.3732232049287547</v>
      </c>
      <c r="JG186">
        <v>1.3803385090904161</v>
      </c>
      <c r="JH186">
        <v>1.3812388482913198</v>
      </c>
      <c r="JI186">
        <v>1.3904587435351017</v>
      </c>
      <c r="JJ186">
        <v>1.3976868463351795</v>
      </c>
      <c r="JK186">
        <v>1.4015049424488597</v>
      </c>
      <c r="JL186">
        <v>1.4064466538412561</v>
      </c>
      <c r="JM186">
        <v>1.4099738885444002</v>
      </c>
      <c r="JN186">
        <v>1.4166975808672566</v>
      </c>
      <c r="JO186">
        <v>1.4188910591400778</v>
      </c>
      <c r="JP186">
        <v>1.4252107075125353</v>
      </c>
      <c r="JQ186">
        <v>1.4308660888208014</v>
      </c>
      <c r="JR186">
        <v>1.4365995577282549</v>
      </c>
      <c r="JS186">
        <v>1.4435437716693962</v>
      </c>
      <c r="JT186">
        <v>1.4462641237781135</v>
      </c>
      <c r="JU186">
        <v>1.4529332478615826</v>
      </c>
      <c r="JV186">
        <v>1.4572718829127542</v>
      </c>
      <c r="JW186">
        <v>1.4618933456834489</v>
      </c>
      <c r="JX186">
        <v>1.4672939415580728</v>
      </c>
      <c r="JY186">
        <v>1.4704827758919468</v>
      </c>
      <c r="JZ186">
        <v>1.4786716084588438</v>
      </c>
      <c r="KA186">
        <v>1.4841778721848837</v>
      </c>
      <c r="KB186">
        <v>1.4905282436863581</v>
      </c>
      <c r="KC186">
        <v>1.4925289690496462</v>
      </c>
      <c r="KD186">
        <v>1.5013256928884879</v>
      </c>
      <c r="KE186">
        <v>1.500492635374143</v>
      </c>
      <c r="KF186">
        <v>1.5039236413766368</v>
      </c>
      <c r="KG186">
        <v>1.5103865429640386</v>
      </c>
      <c r="KH186">
        <v>1.5137725498893158</v>
      </c>
      <c r="KI186">
        <v>1.5230107550219698</v>
      </c>
      <c r="KJ186">
        <v>1.5294825350981311</v>
      </c>
      <c r="KK186">
        <v>1.5294524493319916</v>
      </c>
      <c r="KL186">
        <v>1.5325795987709343</v>
      </c>
      <c r="KM186">
        <v>1.5348712810252396</v>
      </c>
      <c r="KN186">
        <v>1.5442987300523845</v>
      </c>
      <c r="KO186">
        <v>1.5421648403484067</v>
      </c>
      <c r="KP186">
        <v>1.5524283679432289</v>
      </c>
      <c r="KQ186">
        <v>1.5553928779371831</v>
      </c>
      <c r="KR186">
        <v>1.5596659391314616</v>
      </c>
      <c r="KS186">
        <v>1.5692672668536527</v>
      </c>
      <c r="KT186">
        <v>1.568265097235688</v>
      </c>
      <c r="KU186">
        <v>1.5776810388171003</v>
      </c>
      <c r="KV186">
        <v>1.5822822062303961</v>
      </c>
      <c r="KW186">
        <v>1.5795581041279385</v>
      </c>
      <c r="KX186">
        <v>1.5889142785809149</v>
      </c>
      <c r="KY186">
        <v>1.5901728536885724</v>
      </c>
      <c r="KZ186">
        <v>1.5928203338941309</v>
      </c>
      <c r="LA186">
        <v>1.5980232651164838</v>
      </c>
      <c r="LB186">
        <v>1.6012867533318478</v>
      </c>
      <c r="LC186">
        <v>1.6028615742071843</v>
      </c>
      <c r="LD186">
        <v>1.6057517071071841</v>
      </c>
      <c r="LE186">
        <v>1.6094665508083132</v>
      </c>
      <c r="LF186">
        <v>1.6149891686769502</v>
      </c>
      <c r="LG186">
        <v>1.6222826418209888</v>
      </c>
      <c r="LH186">
        <v>1.6261368853015499</v>
      </c>
      <c r="LI186">
        <v>1.6309042086953236</v>
      </c>
      <c r="LJ186">
        <v>1.6305460589880756</v>
      </c>
      <c r="LK186">
        <v>1.6381575355148617</v>
      </c>
      <c r="LL186">
        <v>1.6411765012905632</v>
      </c>
      <c r="LM186">
        <v>1.6414434001541967</v>
      </c>
      <c r="LN186">
        <v>1.6432436852976462</v>
      </c>
      <c r="LO186">
        <v>1.6476898505100299</v>
      </c>
      <c r="LP186">
        <v>1.7115395335425334</v>
      </c>
      <c r="LQ186">
        <v>1.706373979981912</v>
      </c>
      <c r="LR186">
        <v>1.7080890135786879</v>
      </c>
      <c r="LS186">
        <v>1.7136756271790947</v>
      </c>
      <c r="LT186">
        <v>1.719474814419865</v>
      </c>
      <c r="LU186">
        <v>1.718284865610622</v>
      </c>
      <c r="LV186">
        <v>1.7229905222013802</v>
      </c>
      <c r="LW186">
        <v>1.7459618826372114</v>
      </c>
      <c r="LX186">
        <v>1.7452195893623761</v>
      </c>
      <c r="LY186">
        <v>1.7451630856649194</v>
      </c>
      <c r="LZ186">
        <v>1.7513370151115157</v>
      </c>
      <c r="MA186">
        <v>1.751351342588457</v>
      </c>
      <c r="MB186">
        <v>1.7568955874084613</v>
      </c>
      <c r="MC186">
        <v>1.7542624393747421</v>
      </c>
      <c r="MD186">
        <v>1.7640062137659709</v>
      </c>
      <c r="ME186">
        <v>1.7788765002694877</v>
      </c>
      <c r="MF186">
        <v>1.7809191986955064</v>
      </c>
      <c r="MG186">
        <v>1.7786475828534873</v>
      </c>
      <c r="MH186">
        <v>1.8053671845946453</v>
      </c>
      <c r="MI186">
        <v>1.806862483399795</v>
      </c>
      <c r="MJ186">
        <v>1.8056025151860702</v>
      </c>
      <c r="MK186">
        <v>1.8098604182906695</v>
      </c>
      <c r="ML186">
        <v>1.8484171972345758</v>
      </c>
      <c r="MM186">
        <v>1.8465935921813978</v>
      </c>
      <c r="MN186">
        <v>1.84464438374605</v>
      </c>
      <c r="MO186">
        <v>1.8429691945325035</v>
      </c>
      <c r="MP186">
        <v>1.8543337878082882</v>
      </c>
      <c r="MQ186">
        <v>1.8521417491079613</v>
      </c>
      <c r="MR186">
        <v>1.8684640591697013</v>
      </c>
      <c r="MS186">
        <v>1.8658452276420618</v>
      </c>
      <c r="MT186">
        <v>1.8677516705839106</v>
      </c>
      <c r="MU186">
        <v>1.87837978069055</v>
      </c>
      <c r="MV186">
        <v>1.8682202157593608</v>
      </c>
      <c r="MW186">
        <v>1.8730569166508841</v>
      </c>
      <c r="MX186">
        <v>1.869083661871932</v>
      </c>
      <c r="MY186">
        <v>1.8686798809872041</v>
      </c>
      <c r="MZ186">
        <v>1.8686611096144055</v>
      </c>
      <c r="NA186">
        <v>1.8672368540689677</v>
      </c>
      <c r="NB186">
        <v>1.8681733384879029</v>
      </c>
      <c r="NC186">
        <v>1.8668534783947413</v>
      </c>
      <c r="ND186">
        <v>1.8693749927762513</v>
      </c>
      <c r="NE186">
        <v>1.876693830481045</v>
      </c>
      <c r="NF186">
        <v>1.8743862840080268</v>
      </c>
      <c r="NG186">
        <v>1.8717410582257548</v>
      </c>
      <c r="NH186">
        <v>1.8687925262655183</v>
      </c>
      <c r="NI186">
        <v>1.871344243783416</v>
      </c>
      <c r="NJ186">
        <v>1.8744718827015203</v>
      </c>
      <c r="NK186">
        <v>1.8738920438519999</v>
      </c>
      <c r="NL186">
        <v>1.867526948325781</v>
      </c>
      <c r="NM186">
        <v>1.8719206886994879</v>
      </c>
      <c r="NN186">
        <v>1.8765217720939287</v>
      </c>
      <c r="NO186">
        <v>1.8668721717975634</v>
      </c>
      <c r="NP186">
        <v>1.8987161863029494</v>
      </c>
      <c r="NQ186">
        <v>1.8964390003456533</v>
      </c>
      <c r="NR186">
        <v>1.8962489393013098</v>
      </c>
      <c r="NS186">
        <v>1.8995316495966761</v>
      </c>
      <c r="NT186">
        <v>1.9114639039852335</v>
      </c>
      <c r="NU186">
        <v>1.9169989155879632</v>
      </c>
      <c r="NV186">
        <v>1.9098614348802172</v>
      </c>
      <c r="NW186">
        <v>1.9164432768960282</v>
      </c>
      <c r="NX186">
        <v>1.9079565185670775</v>
      </c>
      <c r="NY186">
        <v>1.9115985737599002</v>
      </c>
      <c r="NZ186">
        <v>1.916296623026138</v>
      </c>
      <c r="OA186">
        <v>1.9297086998987516</v>
      </c>
      <c r="OB186">
        <v>1.9387351116915159</v>
      </c>
      <c r="OC186">
        <v>1.9450003647949201</v>
      </c>
      <c r="OD186">
        <v>1.9407580975448684</v>
      </c>
      <c r="OE186">
        <v>1.9438828917591751</v>
      </c>
      <c r="OF186">
        <v>1.9491150128506696</v>
      </c>
      <c r="OG186">
        <v>1.9588009213626885</v>
      </c>
      <c r="OH186">
        <v>1.9543194727449498</v>
      </c>
      <c r="OI186">
        <v>1.958362228370284</v>
      </c>
      <c r="OJ186">
        <v>1.9563246615633725</v>
      </c>
      <c r="OK186">
        <v>2.0283911524136049</v>
      </c>
      <c r="OL186">
        <v>2.0250686942911238</v>
      </c>
      <c r="OM186">
        <v>2.0266052104129422</v>
      </c>
      <c r="ON186">
        <v>2.0299667025324202</v>
      </c>
      <c r="OO186">
        <v>2.0411585604403726</v>
      </c>
      <c r="OP186">
        <v>2.0324776344130902</v>
      </c>
      <c r="OQ186">
        <v>2.0375019368345155</v>
      </c>
      <c r="OR186">
        <v>2.030920238254224</v>
      </c>
      <c r="OS186">
        <v>2.0332310116645114</v>
      </c>
      <c r="OT186">
        <v>2.037405031637773</v>
      </c>
      <c r="OU186">
        <v>2.0422349833446747</v>
      </c>
      <c r="OV186">
        <v>2.0326418962038089</v>
      </c>
      <c r="OW186">
        <v>2.0347554558700036</v>
      </c>
      <c r="OX186">
        <v>2.0371282787330753</v>
      </c>
      <c r="OY186">
        <v>2.0342604549832353</v>
      </c>
      <c r="OZ186">
        <v>2.0392221369894603</v>
      </c>
      <c r="PA186">
        <v>2.040823596656566</v>
      </c>
      <c r="PB186">
        <v>2.0470060289151406</v>
      </c>
      <c r="PC186">
        <v>2.0430195155236968</v>
      </c>
      <c r="PD186">
        <v>2.0405167733110487</v>
      </c>
      <c r="PE186">
        <v>2.0408375483240424</v>
      </c>
      <c r="PF186">
        <v>2.0295994689568206</v>
      </c>
      <c r="PG186">
        <v>2.0387497908134082</v>
      </c>
      <c r="PH186">
        <v>2.0398759331958614</v>
      </c>
      <c r="PI186">
        <v>2.0454380496097162</v>
      </c>
      <c r="PJ186">
        <v>1.9870884506303401</v>
      </c>
      <c r="PK186">
        <v>1.9903179727432037</v>
      </c>
      <c r="PL186">
        <v>1.9898090605075112</v>
      </c>
      <c r="PM186">
        <v>1.941079546748528</v>
      </c>
      <c r="PN186">
        <v>1.941934206152508</v>
      </c>
      <c r="PO186">
        <v>1.9451570407245189</v>
      </c>
      <c r="PP186">
        <v>1.9458067295278918</v>
      </c>
      <c r="PQ186">
        <v>1.8579356418482591</v>
      </c>
      <c r="PR186">
        <v>1.8582745658775037</v>
      </c>
      <c r="PS186">
        <v>1.8508876700867234</v>
      </c>
      <c r="PT186">
        <v>1.8454354728791047</v>
      </c>
      <c r="PU186">
        <v>1.8454354728791047</v>
      </c>
      <c r="PV186">
        <v>1.6785362444801106</v>
      </c>
      <c r="PW186">
        <v>1.6740043300517471</v>
      </c>
      <c r="PX186">
        <v>1.6715651723117675</v>
      </c>
      <c r="PY186">
        <v>1.656813300923891</v>
      </c>
      <c r="PZ186">
        <v>1.6601916909909169</v>
      </c>
      <c r="QA186">
        <v>1.658800129155231</v>
      </c>
      <c r="QB186">
        <v>1.6630174889423859</v>
      </c>
      <c r="QC186">
        <v>1.6609705904897216</v>
      </c>
    </row>
    <row r="187" spans="1:445" x14ac:dyDescent="0.3">
      <c r="A187">
        <v>405.85</v>
      </c>
      <c r="B187">
        <v>2.0264968333520295</v>
      </c>
      <c r="C187">
        <v>2.0187936038388772</v>
      </c>
      <c r="D187">
        <v>2.0156249527742101</v>
      </c>
      <c r="E187">
        <v>2.0345239053832822</v>
      </c>
      <c r="F187">
        <v>2.0153936736967104</v>
      </c>
      <c r="G187">
        <v>2.0258693911802874</v>
      </c>
      <c r="H187">
        <v>2.0177120256747991</v>
      </c>
      <c r="I187">
        <v>1.9759105612517878</v>
      </c>
      <c r="J187">
        <v>1.9739156814531793</v>
      </c>
      <c r="K187">
        <v>1.9669014836662944</v>
      </c>
      <c r="L187">
        <v>1.9710325311527119</v>
      </c>
      <c r="M187">
        <v>1.9597474273366886</v>
      </c>
      <c r="N187">
        <v>1.9181437681865541</v>
      </c>
      <c r="O187">
        <v>1.111413733604032</v>
      </c>
      <c r="P187">
        <v>1.635009054259126</v>
      </c>
      <c r="Q187">
        <v>1.7125314102118459</v>
      </c>
      <c r="R187">
        <v>1.7602632475617344</v>
      </c>
      <c r="S187">
        <v>1.8142214955079083</v>
      </c>
      <c r="T187">
        <v>1.8589588660628862</v>
      </c>
      <c r="U187">
        <v>1.8623112578172258</v>
      </c>
      <c r="V187">
        <v>1.8746558127144164</v>
      </c>
      <c r="W187">
        <v>1.8722232236620631</v>
      </c>
      <c r="X187">
        <v>1.8698722791419791</v>
      </c>
      <c r="Y187">
        <v>1.8666543349063534</v>
      </c>
      <c r="Z187">
        <v>1.8639012398288328</v>
      </c>
      <c r="AA187">
        <v>1.8685318030525409</v>
      </c>
      <c r="AB187">
        <v>1.864333263819562</v>
      </c>
      <c r="AC187">
        <v>1.8578313569322307</v>
      </c>
      <c r="AD187">
        <v>1.8598991136253593</v>
      </c>
      <c r="AE187">
        <v>1.8426292423687776</v>
      </c>
      <c r="AF187">
        <v>1.8334616884337391</v>
      </c>
      <c r="AG187">
        <v>1.7054385372479428</v>
      </c>
      <c r="AH187">
        <v>1.7114492580765337</v>
      </c>
      <c r="AI187">
        <v>1.7215428299809516</v>
      </c>
      <c r="AJ187">
        <v>1.7010570100934852</v>
      </c>
      <c r="AK187">
        <v>1.7043140850162859</v>
      </c>
      <c r="AL187">
        <v>1.699956987841907</v>
      </c>
      <c r="AM187">
        <v>1.695975490648822</v>
      </c>
      <c r="AN187">
        <v>1.690669313817728</v>
      </c>
      <c r="AO187">
        <v>1.6853190422625806</v>
      </c>
      <c r="AP187">
        <v>1.6206891320385894</v>
      </c>
      <c r="AQ187">
        <v>1.569280291955123</v>
      </c>
      <c r="AR187">
        <v>1.5530233487015532</v>
      </c>
      <c r="AS187">
        <v>1.5394209575215148</v>
      </c>
      <c r="AT187">
        <v>1.5265272464849466</v>
      </c>
      <c r="AU187">
        <v>1.5218529556738407</v>
      </c>
      <c r="AV187">
        <v>1.5207019978950769</v>
      </c>
      <c r="AW187">
        <v>1.5261258754265046</v>
      </c>
      <c r="AX187">
        <v>1.516986629119176</v>
      </c>
      <c r="AY187">
        <v>1.5199016152115665</v>
      </c>
      <c r="AZ187">
        <v>1.5160465787406467</v>
      </c>
      <c r="BA187">
        <v>1.530490235503595</v>
      </c>
      <c r="BB187">
        <v>1.5315915613999427</v>
      </c>
      <c r="BC187">
        <v>1.5207281221808735</v>
      </c>
      <c r="BD187">
        <v>1.5116707463022869</v>
      </c>
      <c r="BE187">
        <v>1.5171636551417498</v>
      </c>
      <c r="BF187">
        <v>1.5163266561511504</v>
      </c>
      <c r="BG187">
        <v>1.5079807804309828</v>
      </c>
      <c r="BH187">
        <v>1.508099187090671</v>
      </c>
      <c r="BI187">
        <v>1.5065286985857826</v>
      </c>
      <c r="BJ187">
        <v>1.5098197213298614</v>
      </c>
      <c r="BK187">
        <v>1.4609334820219566</v>
      </c>
      <c r="BL187">
        <v>1.4624918657806543</v>
      </c>
      <c r="BM187">
        <v>1.4609941922599263</v>
      </c>
      <c r="BN187">
        <v>1.4623471948615088</v>
      </c>
      <c r="BO187">
        <v>1.4751056322319724</v>
      </c>
      <c r="BP187">
        <v>1.4674896440684553</v>
      </c>
      <c r="BQ187">
        <v>1.4601033625774344</v>
      </c>
      <c r="BR187">
        <v>1.4616663661178768</v>
      </c>
      <c r="BS187">
        <v>1.4617309799813645</v>
      </c>
      <c r="BT187">
        <v>1.4590292182592572</v>
      </c>
      <c r="BU187">
        <v>1.4702214658821362</v>
      </c>
      <c r="BV187">
        <v>1.4724014432037449</v>
      </c>
      <c r="BW187">
        <v>1.4823550435743964</v>
      </c>
      <c r="BX187">
        <v>1.4658288306871197</v>
      </c>
      <c r="BY187">
        <v>1.4544860370023409</v>
      </c>
      <c r="BZ187">
        <v>1.4342085726707026</v>
      </c>
      <c r="CA187">
        <v>1.4258659103221343</v>
      </c>
      <c r="CB187">
        <v>1.4187636970536086</v>
      </c>
      <c r="CC187">
        <v>1.4189841074051457</v>
      </c>
      <c r="CD187">
        <v>1.4240323878142296</v>
      </c>
      <c r="CE187">
        <v>1.4293657820305259</v>
      </c>
      <c r="CF187">
        <v>1.2133913955529221</v>
      </c>
      <c r="CG187">
        <v>1.2132433673096008</v>
      </c>
      <c r="CH187">
        <v>1.2089511109044047</v>
      </c>
      <c r="CI187">
        <v>1.1316791729385756</v>
      </c>
      <c r="CJ187">
        <v>1.1302239038563773</v>
      </c>
      <c r="CK187">
        <v>1.1295865423949081</v>
      </c>
      <c r="CL187">
        <v>1.0883228635997886</v>
      </c>
      <c r="CM187">
        <v>1.0856108748339945</v>
      </c>
      <c r="CN187">
        <v>1.0818350278763047</v>
      </c>
      <c r="CO187">
        <v>1.0793332854939837</v>
      </c>
      <c r="CP187">
        <v>0.83203710669912001</v>
      </c>
      <c r="CQ187">
        <v>0.82782826853142066</v>
      </c>
      <c r="CR187">
        <v>0.82224954857907984</v>
      </c>
      <c r="CS187">
        <v>0.81649459277352898</v>
      </c>
      <c r="CT187">
        <v>0.81057125869092794</v>
      </c>
      <c r="CU187">
        <v>0.80779222067965961</v>
      </c>
      <c r="CV187">
        <v>0.71004782821016799</v>
      </c>
      <c r="CW187">
        <v>0.70725912771262023</v>
      </c>
      <c r="CX187">
        <v>0.70331583365665062</v>
      </c>
      <c r="CY187">
        <v>0.64158504708771469</v>
      </c>
      <c r="CZ187">
        <v>0.63725814416557924</v>
      </c>
      <c r="DA187">
        <v>0.63688191748504597</v>
      </c>
      <c r="DB187">
        <v>0.63406292747219439</v>
      </c>
      <c r="DC187">
        <v>0.63060552220397337</v>
      </c>
      <c r="DD187">
        <v>0.62884547641721766</v>
      </c>
      <c r="DE187">
        <v>0.62528016275333764</v>
      </c>
      <c r="DF187">
        <v>0.5816472131077669</v>
      </c>
      <c r="DG187">
        <v>0.57882831704580051</v>
      </c>
      <c r="DH187">
        <v>0.57657342566081804</v>
      </c>
      <c r="DI187">
        <v>0.51113122188727877</v>
      </c>
      <c r="DJ187">
        <v>0.5095994028479891</v>
      </c>
      <c r="DK187">
        <v>0.5094360387716721</v>
      </c>
      <c r="DL187">
        <v>0.50808650119842369</v>
      </c>
      <c r="DM187">
        <v>0.50761265949031842</v>
      </c>
      <c r="DN187">
        <v>0.50583308556141104</v>
      </c>
      <c r="DO187">
        <v>0.49072884984318643</v>
      </c>
      <c r="DP187">
        <v>0.49155005907405724</v>
      </c>
      <c r="DQ187">
        <v>0.49262089653176083</v>
      </c>
      <c r="DR187">
        <v>0.49308396325996373</v>
      </c>
      <c r="DS187">
        <v>0.49310112336522188</v>
      </c>
      <c r="DT187">
        <v>0.49411845743776689</v>
      </c>
      <c r="DU187">
        <v>0.49456508586746711</v>
      </c>
      <c r="DV187">
        <v>0.49558010616568493</v>
      </c>
      <c r="DW187">
        <v>0.49710812946040334</v>
      </c>
      <c r="DX187">
        <v>0.49871976844373833</v>
      </c>
      <c r="DY187">
        <v>0.500580930545101</v>
      </c>
      <c r="DZ187">
        <v>0.50181517367192274</v>
      </c>
      <c r="EA187">
        <v>0.50323775307536811</v>
      </c>
      <c r="EB187">
        <v>0.53174829457084838</v>
      </c>
      <c r="EC187">
        <v>0.53451309393627011</v>
      </c>
      <c r="ED187">
        <v>0.53795880489305115</v>
      </c>
      <c r="EE187">
        <v>0.53987713102111012</v>
      </c>
      <c r="EF187">
        <v>0.54453898073286555</v>
      </c>
      <c r="EG187">
        <v>0.54548245640331594</v>
      </c>
      <c r="EH187">
        <v>0.55140633209866452</v>
      </c>
      <c r="EI187">
        <v>0.55309840221153284</v>
      </c>
      <c r="EJ187">
        <v>0.55784729104952135</v>
      </c>
      <c r="EK187">
        <v>0.56114456846398086</v>
      </c>
      <c r="EL187">
        <v>0.56412241529249108</v>
      </c>
      <c r="EM187">
        <v>0.56835029774767831</v>
      </c>
      <c r="EN187">
        <v>0.57217443529535306</v>
      </c>
      <c r="EO187">
        <v>0.57624772804891722</v>
      </c>
      <c r="EP187">
        <v>0.57997713613571944</v>
      </c>
      <c r="EQ187">
        <v>0.58437763355167049</v>
      </c>
      <c r="ER187">
        <v>0.58596708392693153</v>
      </c>
      <c r="ES187">
        <v>0.59113045773602546</v>
      </c>
      <c r="ET187">
        <v>0.59435342474044828</v>
      </c>
      <c r="EU187">
        <v>0.59790099727358403</v>
      </c>
      <c r="EV187">
        <v>0.60127017776662472</v>
      </c>
      <c r="EW187">
        <v>0.60500761596020736</v>
      </c>
      <c r="EX187">
        <v>0.60952633469129547</v>
      </c>
      <c r="EY187">
        <v>0.61393873511813291</v>
      </c>
      <c r="EZ187">
        <v>0.61627687052544244</v>
      </c>
      <c r="FA187">
        <v>0.62127545867343592</v>
      </c>
      <c r="FB187">
        <v>0.62555666398213072</v>
      </c>
      <c r="FC187">
        <v>0.62985642109653728</v>
      </c>
      <c r="FD187">
        <v>0.63617417467916781</v>
      </c>
      <c r="FE187">
        <v>0.63925972174903878</v>
      </c>
      <c r="FF187">
        <v>0.64192968439689602</v>
      </c>
      <c r="FG187">
        <v>0.64681555933063495</v>
      </c>
      <c r="FH187">
        <v>0.65222298272463519</v>
      </c>
      <c r="FI187">
        <v>0.65640709799870101</v>
      </c>
      <c r="FJ187">
        <v>0.6580132462533328</v>
      </c>
      <c r="FK187">
        <v>0.66237806371333974</v>
      </c>
      <c r="FL187">
        <v>0.670135800405951</v>
      </c>
      <c r="FM187">
        <v>0.6814077755955521</v>
      </c>
      <c r="FN187">
        <v>0.68850142804234904</v>
      </c>
      <c r="FO187">
        <v>0.69776657812253173</v>
      </c>
      <c r="FP187">
        <v>0.70435329411448133</v>
      </c>
      <c r="FQ187">
        <v>0.71087478709759433</v>
      </c>
      <c r="FR187">
        <v>0.71904788429135269</v>
      </c>
      <c r="FS187">
        <v>0.72758451501797139</v>
      </c>
      <c r="FT187">
        <v>0.73676106983683198</v>
      </c>
      <c r="FU187">
        <v>0.74688998884241997</v>
      </c>
      <c r="FV187">
        <v>0.75270652796262638</v>
      </c>
      <c r="FW187">
        <v>0.76211071613282377</v>
      </c>
      <c r="FX187">
        <v>0.76772458012163436</v>
      </c>
      <c r="FY187">
        <v>0.7793967210865379</v>
      </c>
      <c r="FZ187">
        <v>0.78497275790040733</v>
      </c>
      <c r="GA187">
        <v>0.79324988451849554</v>
      </c>
      <c r="GB187">
        <v>0.80268678967494722</v>
      </c>
      <c r="GC187">
        <v>0.8086109708061644</v>
      </c>
      <c r="GD187">
        <v>0.8187147865131551</v>
      </c>
      <c r="GE187">
        <v>0.82747164546960428</v>
      </c>
      <c r="GF187">
        <v>0.83486134381607902</v>
      </c>
      <c r="GG187">
        <v>0.84200927953182847</v>
      </c>
      <c r="GH187">
        <v>0.85043999608925547</v>
      </c>
      <c r="GI187">
        <v>0.85902338573529147</v>
      </c>
      <c r="GJ187">
        <v>0.8684871937741685</v>
      </c>
      <c r="GK187">
        <v>0.87473844798662981</v>
      </c>
      <c r="GL187">
        <v>0.88352269249128124</v>
      </c>
      <c r="GM187">
        <v>0.89081483574540254</v>
      </c>
      <c r="GN187">
        <v>0.89960867890579543</v>
      </c>
      <c r="GO187">
        <v>0.90726109211921313</v>
      </c>
      <c r="GP187">
        <v>0.91589576822571017</v>
      </c>
      <c r="GQ187">
        <v>0.92216332485205599</v>
      </c>
      <c r="GR187">
        <v>0.9305786340585408</v>
      </c>
      <c r="GS187">
        <v>0.9391921869889247</v>
      </c>
      <c r="GT187">
        <v>0.9479835327374635</v>
      </c>
      <c r="GU187">
        <v>0.95341155201088923</v>
      </c>
      <c r="GV187">
        <v>0.9622060767949383</v>
      </c>
      <c r="GW187">
        <v>0.96937417252064106</v>
      </c>
      <c r="GX187">
        <v>0.97650584402561069</v>
      </c>
      <c r="GY187">
        <v>0.98525258741948052</v>
      </c>
      <c r="GZ187">
        <v>0.99000646862709374</v>
      </c>
      <c r="HA187">
        <v>0.99909777187537663</v>
      </c>
      <c r="HB187">
        <v>1.0066791104374808</v>
      </c>
      <c r="HC187">
        <v>1.0159080992491636</v>
      </c>
      <c r="HD187">
        <v>1.0230169242669938</v>
      </c>
      <c r="HE187">
        <v>1.0299598456359966</v>
      </c>
      <c r="HF187">
        <v>1.0347542277495116</v>
      </c>
      <c r="HG187">
        <v>1.0447768141526934</v>
      </c>
      <c r="HH187">
        <v>1.0525755600155506</v>
      </c>
      <c r="HI187">
        <v>1.0573370074502704</v>
      </c>
      <c r="HJ187">
        <v>1.0660279681750009</v>
      </c>
      <c r="HK187">
        <v>1.0745767618115529</v>
      </c>
      <c r="HL187">
        <v>1.0799703908840421</v>
      </c>
      <c r="HM187">
        <v>1.0875432976242658</v>
      </c>
      <c r="HN187">
        <v>1.0969507075166529</v>
      </c>
      <c r="HO187">
        <v>1.1508508598597296</v>
      </c>
      <c r="HP187">
        <v>1.0995596343492573</v>
      </c>
      <c r="HQ187">
        <v>1.1153661921874627</v>
      </c>
      <c r="HR187">
        <v>1.1240334515356045</v>
      </c>
      <c r="HS187">
        <v>1.1339945600865751</v>
      </c>
      <c r="HT187">
        <v>1.140119381582049</v>
      </c>
      <c r="HU187">
        <v>1.1476558567482917</v>
      </c>
      <c r="HV187">
        <v>1.1513007114367846</v>
      </c>
      <c r="HW187">
        <v>1.1582675103388584</v>
      </c>
      <c r="HX187">
        <v>1.1650675181122123</v>
      </c>
      <c r="HY187">
        <v>1.1725456236544514</v>
      </c>
      <c r="HZ187">
        <v>1.1775449187778027</v>
      </c>
      <c r="IA187">
        <v>1.1864351029081317</v>
      </c>
      <c r="IB187">
        <v>1.1934649909703077</v>
      </c>
      <c r="IC187">
        <v>1.1979145784711902</v>
      </c>
      <c r="ID187">
        <v>1.2079053000739799</v>
      </c>
      <c r="IE187">
        <v>1.2128895911797015</v>
      </c>
      <c r="IF187">
        <v>1.2182614500563225</v>
      </c>
      <c r="IG187">
        <v>1.2245979903171553</v>
      </c>
      <c r="IH187">
        <v>1.2297676172915439</v>
      </c>
      <c r="II187">
        <v>1.2387388464708033</v>
      </c>
      <c r="IJ187">
        <v>1.2441773550088295</v>
      </c>
      <c r="IK187">
        <v>1.2502660690585505</v>
      </c>
      <c r="IL187">
        <v>1.2552441482737497</v>
      </c>
      <c r="IM187">
        <v>1.2625951708897176</v>
      </c>
      <c r="IN187">
        <v>1.2711106173112021</v>
      </c>
      <c r="IO187">
        <v>1.2748344335238455</v>
      </c>
      <c r="IP187">
        <v>1.2790120220361338</v>
      </c>
      <c r="IQ187">
        <v>1.2874795433133162</v>
      </c>
      <c r="IR187">
        <v>1.2934782130904687</v>
      </c>
      <c r="IS187">
        <v>1.2993777769358379</v>
      </c>
      <c r="IT187">
        <v>1.304915966025753</v>
      </c>
      <c r="IU187">
        <v>1.312173809332102</v>
      </c>
      <c r="IV187">
        <v>1.3168237252895387</v>
      </c>
      <c r="IW187">
        <v>1.3236567536384101</v>
      </c>
      <c r="IX187">
        <v>1.3279512161383376</v>
      </c>
      <c r="IY187">
        <v>1.336581333900962</v>
      </c>
      <c r="IZ187">
        <v>1.341377683944972</v>
      </c>
      <c r="JA187">
        <v>1.348617351816386</v>
      </c>
      <c r="JB187">
        <v>1.3535077753491132</v>
      </c>
      <c r="JC187">
        <v>1.3588586283897346</v>
      </c>
      <c r="JD187">
        <v>1.3654866693147538</v>
      </c>
      <c r="JE187">
        <v>1.3712874047250447</v>
      </c>
      <c r="JF187">
        <v>1.3770165237830507</v>
      </c>
      <c r="JG187">
        <v>1.3838376802246117</v>
      </c>
      <c r="JH187">
        <v>1.3862749032510331</v>
      </c>
      <c r="JI187">
        <v>1.3910033982194439</v>
      </c>
      <c r="JJ187">
        <v>1.3994832426558299</v>
      </c>
      <c r="JK187">
        <v>1.4044818324229478</v>
      </c>
      <c r="JL187">
        <v>1.4074773014362461</v>
      </c>
      <c r="JM187">
        <v>1.413238486846925</v>
      </c>
      <c r="JN187">
        <v>1.4184436125056186</v>
      </c>
      <c r="JO187">
        <v>1.4230159401271145</v>
      </c>
      <c r="JP187">
        <v>1.4330328290695431</v>
      </c>
      <c r="JQ187">
        <v>1.436386746887373</v>
      </c>
      <c r="JR187">
        <v>1.4389183914353407</v>
      </c>
      <c r="JS187">
        <v>1.4472423143012092</v>
      </c>
      <c r="JT187">
        <v>1.450297075404964</v>
      </c>
      <c r="JU187">
        <v>1.4572160191567667</v>
      </c>
      <c r="JV187">
        <v>1.46310534882351</v>
      </c>
      <c r="JW187">
        <v>1.4638992083647764</v>
      </c>
      <c r="JX187">
        <v>1.4708925565304065</v>
      </c>
      <c r="JY187">
        <v>1.4751879595951427</v>
      </c>
      <c r="JZ187">
        <v>1.4777242168452016</v>
      </c>
      <c r="KA187">
        <v>1.485868895178027</v>
      </c>
      <c r="KB187">
        <v>1.4932200349276814</v>
      </c>
      <c r="KC187">
        <v>1.4939604015926058</v>
      </c>
      <c r="KD187">
        <v>1.5010138669822193</v>
      </c>
      <c r="KE187">
        <v>1.5050604556731841</v>
      </c>
      <c r="KF187">
        <v>1.5117176562557488</v>
      </c>
      <c r="KG187">
        <v>1.5139538791667424</v>
      </c>
      <c r="KH187">
        <v>1.518712468101675</v>
      </c>
      <c r="KI187">
        <v>1.5248184811496088</v>
      </c>
      <c r="KJ187">
        <v>1.532838937502073</v>
      </c>
      <c r="KK187">
        <v>1.5319220577250006</v>
      </c>
      <c r="KL187">
        <v>1.5364627250565639</v>
      </c>
      <c r="KM187">
        <v>1.5404176046425069</v>
      </c>
      <c r="KN187">
        <v>1.546801872116921</v>
      </c>
      <c r="KO187">
        <v>1.5508431462478451</v>
      </c>
      <c r="KP187">
        <v>1.5543386249213498</v>
      </c>
      <c r="KQ187">
        <v>1.560631621779426</v>
      </c>
      <c r="KR187">
        <v>1.5647801923222324</v>
      </c>
      <c r="KS187">
        <v>1.5692705536464886</v>
      </c>
      <c r="KT187">
        <v>1.572535353101103</v>
      </c>
      <c r="KU187">
        <v>1.5791743852100211</v>
      </c>
      <c r="KV187">
        <v>1.5821183930920841</v>
      </c>
      <c r="KW187">
        <v>1.5837463963387806</v>
      </c>
      <c r="KX187">
        <v>1.5897378787127268</v>
      </c>
      <c r="KY187">
        <v>1.5947998706290543</v>
      </c>
      <c r="KZ187">
        <v>1.5896664277138701</v>
      </c>
      <c r="LA187">
        <v>1.5989142728999026</v>
      </c>
      <c r="LB187">
        <v>1.6046762634149236</v>
      </c>
      <c r="LC187">
        <v>1.6095316746512858</v>
      </c>
      <c r="LD187">
        <v>1.614096341126952</v>
      </c>
      <c r="LE187">
        <v>1.611850974078388</v>
      </c>
      <c r="LF187">
        <v>1.6167659984649767</v>
      </c>
      <c r="LG187">
        <v>1.6249025416818339</v>
      </c>
      <c r="LH187">
        <v>1.6259886663518941</v>
      </c>
      <c r="LI187">
        <v>1.6330308745199911</v>
      </c>
      <c r="LJ187">
        <v>1.6387640309158822</v>
      </c>
      <c r="LK187">
        <v>1.6380674787369851</v>
      </c>
      <c r="LL187">
        <v>1.6425344651484191</v>
      </c>
      <c r="LM187">
        <v>1.6404701572840514</v>
      </c>
      <c r="LN187">
        <v>1.6451243765495398</v>
      </c>
      <c r="LO187">
        <v>1.6493310746123626</v>
      </c>
      <c r="LP187">
        <v>1.7165726537797859</v>
      </c>
      <c r="LQ187">
        <v>1.7116925073176692</v>
      </c>
      <c r="LR187">
        <v>1.7147991298434089</v>
      </c>
      <c r="LS187">
        <v>1.7143840806826525</v>
      </c>
      <c r="LT187">
        <v>1.7239346881390736</v>
      </c>
      <c r="LU187">
        <v>1.7247488404853237</v>
      </c>
      <c r="LV187">
        <v>1.7313317378858215</v>
      </c>
      <c r="LW187">
        <v>1.7450746304240745</v>
      </c>
      <c r="LX187">
        <v>1.7481804095556581</v>
      </c>
      <c r="LY187">
        <v>1.7515381545737168</v>
      </c>
      <c r="LZ187">
        <v>1.7535132363150878</v>
      </c>
      <c r="MA187">
        <v>1.7584002748314036</v>
      </c>
      <c r="MB187">
        <v>1.7596816249993577</v>
      </c>
      <c r="MC187">
        <v>1.7599987771043186</v>
      </c>
      <c r="MD187">
        <v>1.7612015267949588</v>
      </c>
      <c r="ME187">
        <v>1.7772817722217411</v>
      </c>
      <c r="MF187">
        <v>1.7832335984613827</v>
      </c>
      <c r="MG187">
        <v>1.7826124495818798</v>
      </c>
      <c r="MH187">
        <v>1.8109134136561178</v>
      </c>
      <c r="MI187">
        <v>1.8106417036411551</v>
      </c>
      <c r="MJ187">
        <v>1.8109813677293281</v>
      </c>
      <c r="MK187">
        <v>1.8144098241841491</v>
      </c>
      <c r="ML187">
        <v>1.8450022168616875</v>
      </c>
      <c r="MM187">
        <v>1.847970597224994</v>
      </c>
      <c r="MN187">
        <v>1.8525269883534308</v>
      </c>
      <c r="MO187">
        <v>1.8464930895919631</v>
      </c>
      <c r="MP187">
        <v>1.8468804490477009</v>
      </c>
      <c r="MQ187">
        <v>1.8464101289250583</v>
      </c>
      <c r="MR187">
        <v>1.8669151463330689</v>
      </c>
      <c r="MS187">
        <v>1.8725950762856234</v>
      </c>
      <c r="MT187">
        <v>1.8692209515237423</v>
      </c>
      <c r="MU187">
        <v>1.8648714945558267</v>
      </c>
      <c r="MV187">
        <v>1.8720178626715103</v>
      </c>
      <c r="MW187">
        <v>1.8739874555303184</v>
      </c>
      <c r="MX187">
        <v>1.8668378525431428</v>
      </c>
      <c r="MY187">
        <v>1.8748033830182522</v>
      </c>
      <c r="MZ187">
        <v>1.8652274776016446</v>
      </c>
      <c r="NA187">
        <v>1.8695027495568095</v>
      </c>
      <c r="NB187">
        <v>1.8695027495568095</v>
      </c>
      <c r="NC187">
        <v>1.8794528376131456</v>
      </c>
      <c r="ND187">
        <v>1.8673985444384513</v>
      </c>
      <c r="NE187">
        <v>1.868027767441629</v>
      </c>
      <c r="NF187">
        <v>1.8714414152043077</v>
      </c>
      <c r="NG187">
        <v>1.8737518101197623</v>
      </c>
      <c r="NH187">
        <v>1.8713145041572896</v>
      </c>
      <c r="NI187">
        <v>1.8696096863160769</v>
      </c>
      <c r="NJ187">
        <v>1.8750199102081158</v>
      </c>
      <c r="NK187">
        <v>1.8744296355932921</v>
      </c>
      <c r="NL187">
        <v>1.8768845365299143</v>
      </c>
      <c r="NM187">
        <v>1.8776465002693652</v>
      </c>
      <c r="NN187">
        <v>1.8699209248717252</v>
      </c>
      <c r="NO187">
        <v>1.8746459764768078</v>
      </c>
      <c r="NP187">
        <v>1.8957265999062856</v>
      </c>
      <c r="NQ187">
        <v>1.9012756358427434</v>
      </c>
      <c r="NR187">
        <v>1.9014429980571994</v>
      </c>
      <c r="NS187">
        <v>1.8984195222513012</v>
      </c>
      <c r="NT187">
        <v>1.9119474751657668</v>
      </c>
      <c r="NU187">
        <v>1.92096886562908</v>
      </c>
      <c r="NV187">
        <v>1.919090690854014</v>
      </c>
      <c r="NW187">
        <v>1.9182525049124601</v>
      </c>
      <c r="NX187">
        <v>1.9200724435462226</v>
      </c>
      <c r="NY187">
        <v>1.9216478786994891</v>
      </c>
      <c r="NZ187">
        <v>1.9193413721770998</v>
      </c>
      <c r="OA187">
        <v>1.9339762914510263</v>
      </c>
      <c r="OB187">
        <v>1.9411159756644849</v>
      </c>
      <c r="OC187">
        <v>1.944799678771741</v>
      </c>
      <c r="OD187">
        <v>1.946374763818203</v>
      </c>
      <c r="OE187">
        <v>1.9443490519169229</v>
      </c>
      <c r="OF187">
        <v>1.9488531620686969</v>
      </c>
      <c r="OG187">
        <v>1.9588031916026489</v>
      </c>
      <c r="OH187">
        <v>1.9514631619541765</v>
      </c>
      <c r="OI187">
        <v>1.9575275545910595</v>
      </c>
      <c r="OJ187">
        <v>1.9514866411389691</v>
      </c>
      <c r="OK187">
        <v>2.0321567086245942</v>
      </c>
      <c r="OL187">
        <v>2.0234933440367953</v>
      </c>
      <c r="OM187">
        <v>2.0212956396770392</v>
      </c>
      <c r="ON187">
        <v>2.0295914983126222</v>
      </c>
      <c r="OO187">
        <v>2.0378913204049547</v>
      </c>
      <c r="OP187">
        <v>2.0249090703483876</v>
      </c>
      <c r="OQ187">
        <v>2.0402756657194878</v>
      </c>
      <c r="OR187">
        <v>2.0376478777746581</v>
      </c>
      <c r="OS187">
        <v>2.0402612629310539</v>
      </c>
      <c r="OT187">
        <v>2.0334733755956091</v>
      </c>
      <c r="OU187">
        <v>2.0354772576730338</v>
      </c>
      <c r="OV187">
        <v>2.0295633931852217</v>
      </c>
      <c r="OW187">
        <v>2.0310131775954097</v>
      </c>
      <c r="OX187">
        <v>2.0322698135099264</v>
      </c>
      <c r="OY187">
        <v>2.0308581152151657</v>
      </c>
      <c r="OZ187">
        <v>2.0314363566086899</v>
      </c>
      <c r="PA187">
        <v>2.0287631606803833</v>
      </c>
      <c r="PB187">
        <v>2.0326234562513217</v>
      </c>
      <c r="PC187">
        <v>2.0378626730117384</v>
      </c>
      <c r="PD187">
        <v>2.0449966192026361</v>
      </c>
      <c r="PE187">
        <v>2.0366183368397239</v>
      </c>
      <c r="PF187">
        <v>2.039541731832704</v>
      </c>
      <c r="PG187">
        <v>2.0358905525324857</v>
      </c>
      <c r="PH187">
        <v>2.0311118824893231</v>
      </c>
      <c r="PI187">
        <v>2.0281464441925623</v>
      </c>
      <c r="PJ187">
        <v>1.9813970380732235</v>
      </c>
      <c r="PK187">
        <v>1.976432475194883</v>
      </c>
      <c r="PL187">
        <v>1.9912552153162926</v>
      </c>
      <c r="PM187">
        <v>1.9440373531572279</v>
      </c>
      <c r="PN187">
        <v>1.9476296488165088</v>
      </c>
      <c r="PO187">
        <v>1.9466068765310316</v>
      </c>
      <c r="PP187">
        <v>1.941402642483036</v>
      </c>
      <c r="PQ187">
        <v>1.8548326338043024</v>
      </c>
      <c r="PR187">
        <v>1.8552745394422179</v>
      </c>
      <c r="PS187">
        <v>1.849462430510936</v>
      </c>
      <c r="PT187">
        <v>1.8442495240213215</v>
      </c>
      <c r="PU187">
        <v>1.8396879485899551</v>
      </c>
      <c r="PV187">
        <v>1.6718423395168702</v>
      </c>
      <c r="PW187">
        <v>1.6659323133341752</v>
      </c>
      <c r="PX187">
        <v>1.6629800003400734</v>
      </c>
      <c r="PY187">
        <v>1.6468906539643853</v>
      </c>
      <c r="PZ187">
        <v>1.6451011838721157</v>
      </c>
      <c r="QA187">
        <v>1.6451417718704497</v>
      </c>
      <c r="QB187">
        <v>1.6560216464257087</v>
      </c>
      <c r="QC187">
        <v>1.6553978008469721</v>
      </c>
    </row>
    <row r="188" spans="1:445" x14ac:dyDescent="0.3">
      <c r="A188">
        <v>406.45</v>
      </c>
      <c r="B188">
        <v>2.0517484984052077</v>
      </c>
      <c r="C188">
        <v>2.0412628347503214</v>
      </c>
      <c r="D188">
        <v>2.0498370693367569</v>
      </c>
      <c r="E188">
        <v>2.045064554485438</v>
      </c>
      <c r="F188">
        <v>2.0412779152052423</v>
      </c>
      <c r="G188">
        <v>2.0404643190618681</v>
      </c>
      <c r="H188">
        <v>2.0391267093387504</v>
      </c>
      <c r="I188">
        <v>2.0029643602068208</v>
      </c>
      <c r="J188">
        <v>1.9958976064008989</v>
      </c>
      <c r="K188">
        <v>1.978678826908175</v>
      </c>
      <c r="L188">
        <v>1.9884897057659634</v>
      </c>
      <c r="M188">
        <v>1.9931486837129351</v>
      </c>
      <c r="N188">
        <v>1.9402792222066274</v>
      </c>
      <c r="O188">
        <v>1.112077273112694</v>
      </c>
      <c r="P188">
        <v>1.6378888861517396</v>
      </c>
      <c r="Q188">
        <v>1.7137611062233502</v>
      </c>
      <c r="R188">
        <v>1.7571226392609394</v>
      </c>
      <c r="S188">
        <v>1.8158038545219195</v>
      </c>
      <c r="T188">
        <v>1.8469165277990698</v>
      </c>
      <c r="U188">
        <v>1.8647545576640674</v>
      </c>
      <c r="V188">
        <v>1.8680716074684249</v>
      </c>
      <c r="W188">
        <v>1.8650157753485335</v>
      </c>
      <c r="X188">
        <v>1.8694299192015329</v>
      </c>
      <c r="Y188">
        <v>1.8685678109796462</v>
      </c>
      <c r="Z188">
        <v>1.8634708486754721</v>
      </c>
      <c r="AA188">
        <v>1.8687705060645354</v>
      </c>
      <c r="AB188">
        <v>1.8616620560413424</v>
      </c>
      <c r="AC188">
        <v>1.8623606960244743</v>
      </c>
      <c r="AD188">
        <v>1.859304970230266</v>
      </c>
      <c r="AE188">
        <v>1.8418563940723045</v>
      </c>
      <c r="AF188">
        <v>1.827665441789045</v>
      </c>
      <c r="AG188">
        <v>1.7077025266931671</v>
      </c>
      <c r="AH188">
        <v>1.7097220480532007</v>
      </c>
      <c r="AI188">
        <v>1.7209860422685628</v>
      </c>
      <c r="AJ188">
        <v>1.6949559191871097</v>
      </c>
      <c r="AK188">
        <v>1.7031788024332062</v>
      </c>
      <c r="AL188">
        <v>1.6934503526275706</v>
      </c>
      <c r="AM188">
        <v>1.6918892709552731</v>
      </c>
      <c r="AN188">
        <v>1.6901254584206147</v>
      </c>
      <c r="AO188">
        <v>1.6868858384296106</v>
      </c>
      <c r="AP188">
        <v>1.6187365697707068</v>
      </c>
      <c r="AQ188">
        <v>1.5662933168278284</v>
      </c>
      <c r="AR188">
        <v>1.5515773008653042</v>
      </c>
      <c r="AS188">
        <v>1.5308284277706399</v>
      </c>
      <c r="AT188">
        <v>1.5268429838740103</v>
      </c>
      <c r="AU188">
        <v>1.5172124334286525</v>
      </c>
      <c r="AV188">
        <v>1.5230675247636905</v>
      </c>
      <c r="AW188">
        <v>1.5181564393179729</v>
      </c>
      <c r="AX188">
        <v>1.5204504610556355</v>
      </c>
      <c r="AY188">
        <v>1.5150970153104313</v>
      </c>
      <c r="AZ188">
        <v>1.5141596290347481</v>
      </c>
      <c r="BA188">
        <v>1.5269629394319266</v>
      </c>
      <c r="BB188">
        <v>1.5223318775540366</v>
      </c>
      <c r="BC188">
        <v>1.5194561062651424</v>
      </c>
      <c r="BD188">
        <v>1.5068954871351581</v>
      </c>
      <c r="BE188">
        <v>1.5141372282878185</v>
      </c>
      <c r="BF188">
        <v>1.5129650427422057</v>
      </c>
      <c r="BG188">
        <v>1.5051805570721231</v>
      </c>
      <c r="BH188">
        <v>1.4995558624126657</v>
      </c>
      <c r="BI188">
        <v>1.502660059699835</v>
      </c>
      <c r="BJ188">
        <v>1.507010056943203</v>
      </c>
      <c r="BK188">
        <v>1.4579702441910687</v>
      </c>
      <c r="BL188">
        <v>1.4586754565264133</v>
      </c>
      <c r="BM188">
        <v>1.4588923720661919</v>
      </c>
      <c r="BN188">
        <v>1.4564023994692106</v>
      </c>
      <c r="BO188">
        <v>1.4679127214840471</v>
      </c>
      <c r="BP188">
        <v>1.4669391109639913</v>
      </c>
      <c r="BQ188">
        <v>1.4556538758345716</v>
      </c>
      <c r="BR188">
        <v>1.4521829022668558</v>
      </c>
      <c r="BS188">
        <v>1.458167115644317</v>
      </c>
      <c r="BT188">
        <v>1.4531706691815016</v>
      </c>
      <c r="BU188">
        <v>1.4659716879404936</v>
      </c>
      <c r="BV188">
        <v>1.4669551859723122</v>
      </c>
      <c r="BW188">
        <v>1.4763475474699947</v>
      </c>
      <c r="BX188">
        <v>1.4578324872549888</v>
      </c>
      <c r="BY188">
        <v>1.4491134243495523</v>
      </c>
      <c r="BZ188">
        <v>1.4288024043323044</v>
      </c>
      <c r="CA188">
        <v>1.417539137825804</v>
      </c>
      <c r="CB188">
        <v>1.4110530252161502</v>
      </c>
      <c r="CC188">
        <v>1.4110530252161502</v>
      </c>
      <c r="CD188">
        <v>1.4157066689425601</v>
      </c>
      <c r="CE188">
        <v>1.4224227524757125</v>
      </c>
      <c r="CF188">
        <v>1.208180368270473</v>
      </c>
      <c r="CG188">
        <v>1.2074523265612287</v>
      </c>
      <c r="CH188">
        <v>1.2038061945915983</v>
      </c>
      <c r="CI188">
        <v>1.1296518561236011</v>
      </c>
      <c r="CJ188">
        <v>1.1260110251093076</v>
      </c>
      <c r="CK188">
        <v>1.1230244139282206</v>
      </c>
      <c r="CL188">
        <v>1.0822560805341794</v>
      </c>
      <c r="CM188">
        <v>1.0799931478410205</v>
      </c>
      <c r="CN188">
        <v>1.0761408246261552</v>
      </c>
      <c r="CO188">
        <v>1.0766035279902986</v>
      </c>
      <c r="CP188">
        <v>0.82855809597262942</v>
      </c>
      <c r="CQ188">
        <v>0.82486740086732613</v>
      </c>
      <c r="CR188">
        <v>0.81796098112667881</v>
      </c>
      <c r="CS188">
        <v>0.81401201843326998</v>
      </c>
      <c r="CT188">
        <v>0.80778539764194657</v>
      </c>
      <c r="CU188">
        <v>0.80336468475698131</v>
      </c>
      <c r="CV188">
        <v>0.70678004401104233</v>
      </c>
      <c r="CW188">
        <v>0.70297876274348792</v>
      </c>
      <c r="CX188">
        <v>0.69875037030674514</v>
      </c>
      <c r="CY188">
        <v>0.63711515832620591</v>
      </c>
      <c r="CZ188">
        <v>0.6347176305397666</v>
      </c>
      <c r="DA188">
        <v>0.63326646222340888</v>
      </c>
      <c r="DB188">
        <v>0.63042250633561059</v>
      </c>
      <c r="DC188">
        <v>0.62834175732661324</v>
      </c>
      <c r="DD188">
        <v>0.62509053085867428</v>
      </c>
      <c r="DE188">
        <v>0.62210810980689746</v>
      </c>
      <c r="DF188">
        <v>0.57747034323387225</v>
      </c>
      <c r="DG188">
        <v>0.57529720787985272</v>
      </c>
      <c r="DH188">
        <v>0.57253897359846184</v>
      </c>
      <c r="DI188">
        <v>0.50754541229275607</v>
      </c>
      <c r="DJ188">
        <v>0.50730764103721848</v>
      </c>
      <c r="DK188">
        <v>0.50611985388556291</v>
      </c>
      <c r="DL188">
        <v>0.50570003945193476</v>
      </c>
      <c r="DM188">
        <v>0.50425292572932323</v>
      </c>
      <c r="DN188">
        <v>0.50322196768451677</v>
      </c>
      <c r="DO188">
        <v>0.48799786485396512</v>
      </c>
      <c r="DP188">
        <v>0.48808941255366284</v>
      </c>
      <c r="DQ188">
        <v>0.48896705530014994</v>
      </c>
      <c r="DR188">
        <v>0.49003291407772664</v>
      </c>
      <c r="DS188">
        <v>0.49154007176370335</v>
      </c>
      <c r="DT188">
        <v>0.49079008465489449</v>
      </c>
      <c r="DU188">
        <v>0.49181489538562712</v>
      </c>
      <c r="DV188">
        <v>0.49417719869134064</v>
      </c>
      <c r="DW188">
        <v>0.49441858968206609</v>
      </c>
      <c r="DX188">
        <v>0.49679341514814118</v>
      </c>
      <c r="DY188">
        <v>0.49745209482441172</v>
      </c>
      <c r="DZ188">
        <v>0.49990430624314142</v>
      </c>
      <c r="EA188">
        <v>0.49950518171004399</v>
      </c>
      <c r="EB188">
        <v>0.52939919761613252</v>
      </c>
      <c r="EC188">
        <v>0.53285974085509025</v>
      </c>
      <c r="ED188">
        <v>0.53605160059700441</v>
      </c>
      <c r="EE188">
        <v>0.53816815021586362</v>
      </c>
      <c r="EF188">
        <v>0.54236503250128298</v>
      </c>
      <c r="EG188">
        <v>0.54390961417658157</v>
      </c>
      <c r="EH188">
        <v>0.5488720465391399</v>
      </c>
      <c r="EI188">
        <v>0.55161832535454147</v>
      </c>
      <c r="EJ188">
        <v>0.55553421629355637</v>
      </c>
      <c r="EK188">
        <v>0.55890576022216165</v>
      </c>
      <c r="EL188">
        <v>0.56134169066896755</v>
      </c>
      <c r="EM188">
        <v>0.56620239786079929</v>
      </c>
      <c r="EN188">
        <v>0.57155969046443322</v>
      </c>
      <c r="EO188">
        <v>0.57478227660515169</v>
      </c>
      <c r="EP188">
        <v>0.57853839842845145</v>
      </c>
      <c r="EQ188">
        <v>0.5814569934518643</v>
      </c>
      <c r="ER188">
        <v>0.58426105478512613</v>
      </c>
      <c r="ES188">
        <v>0.58878087270072865</v>
      </c>
      <c r="ET188">
        <v>0.59247919179511777</v>
      </c>
      <c r="EU188">
        <v>0.59553709108312269</v>
      </c>
      <c r="EV188">
        <v>0.60053978456692347</v>
      </c>
      <c r="EW188">
        <v>0.60309562308605624</v>
      </c>
      <c r="EX188">
        <v>0.60813103393024681</v>
      </c>
      <c r="EY188">
        <v>0.61284690036401523</v>
      </c>
      <c r="EZ188">
        <v>0.61466082227647667</v>
      </c>
      <c r="FA188">
        <v>0.62070470082867368</v>
      </c>
      <c r="FB188">
        <v>0.62451886135986989</v>
      </c>
      <c r="FC188">
        <v>0.62852186588612513</v>
      </c>
      <c r="FD188">
        <v>0.63277635762414519</v>
      </c>
      <c r="FE188">
        <v>0.63797587021350621</v>
      </c>
      <c r="FF188">
        <v>0.64239608500280132</v>
      </c>
      <c r="FG188">
        <v>0.6454222323519837</v>
      </c>
      <c r="FH188">
        <v>0.65023848458369582</v>
      </c>
      <c r="FI188">
        <v>0.65472092507378288</v>
      </c>
      <c r="FJ188">
        <v>0.65753397327032004</v>
      </c>
      <c r="FK188">
        <v>0.6615891603465196</v>
      </c>
      <c r="FL188">
        <v>0.67102453602200141</v>
      </c>
      <c r="FM188">
        <v>0.68039542434216427</v>
      </c>
      <c r="FN188">
        <v>0.68792871553735613</v>
      </c>
      <c r="FO188">
        <v>0.69592849429098025</v>
      </c>
      <c r="FP188">
        <v>0.70346622297929562</v>
      </c>
      <c r="FQ188">
        <v>0.71046349249307073</v>
      </c>
      <c r="FR188">
        <v>0.72038991909195738</v>
      </c>
      <c r="FS188">
        <v>0.72645259232499715</v>
      </c>
      <c r="FT188">
        <v>0.73634527748771195</v>
      </c>
      <c r="FU188">
        <v>0.74574632588649603</v>
      </c>
      <c r="FV188">
        <v>0.7519662355517629</v>
      </c>
      <c r="FW188">
        <v>0.76256956141892596</v>
      </c>
      <c r="FX188">
        <v>0.77039996486096152</v>
      </c>
      <c r="FY188">
        <v>0.77702205101983235</v>
      </c>
      <c r="FZ188">
        <v>0.78460767118139041</v>
      </c>
      <c r="GA188">
        <v>0.79389089444320082</v>
      </c>
      <c r="GB188">
        <v>0.80280784381696602</v>
      </c>
      <c r="GC188">
        <v>0.80965252121429288</v>
      </c>
      <c r="GD188">
        <v>0.81828755158213151</v>
      </c>
      <c r="GE188">
        <v>0.82696239991493892</v>
      </c>
      <c r="GF188">
        <v>0.83511084719054707</v>
      </c>
      <c r="GG188">
        <v>0.8423797970702197</v>
      </c>
      <c r="GH188">
        <v>0.85049986515804976</v>
      </c>
      <c r="GI188">
        <v>0.86021943463750472</v>
      </c>
      <c r="GJ188">
        <v>0.86809185165875302</v>
      </c>
      <c r="GK188">
        <v>0.87653561689455972</v>
      </c>
      <c r="GL188">
        <v>0.88588113968560966</v>
      </c>
      <c r="GM188">
        <v>0.89113014187350592</v>
      </c>
      <c r="GN188">
        <v>0.90027186362320311</v>
      </c>
      <c r="GO188">
        <v>0.9075170688904397</v>
      </c>
      <c r="GP188">
        <v>0.91708216439801837</v>
      </c>
      <c r="GQ188">
        <v>0.92250666918632385</v>
      </c>
      <c r="GR188">
        <v>0.93215221560667005</v>
      </c>
      <c r="GS188">
        <v>0.93982172197505254</v>
      </c>
      <c r="GT188">
        <v>0.95067744310917979</v>
      </c>
      <c r="GU188">
        <v>0.9566814082544044</v>
      </c>
      <c r="GV188">
        <v>0.96340311645677801</v>
      </c>
      <c r="GW188">
        <v>0.97004102576929174</v>
      </c>
      <c r="GX188">
        <v>0.9778114462470906</v>
      </c>
      <c r="GY188">
        <v>0.986311686835599</v>
      </c>
      <c r="GZ188">
        <v>0.99330799996571684</v>
      </c>
      <c r="HA188">
        <v>0.99907574131386789</v>
      </c>
      <c r="HB188">
        <v>1.0077988694261444</v>
      </c>
      <c r="HC188">
        <v>1.0163375575397728</v>
      </c>
      <c r="HD188">
        <v>1.0245103119289294</v>
      </c>
      <c r="HE188">
        <v>1.0323180272565193</v>
      </c>
      <c r="HF188">
        <v>1.0395110401856213</v>
      </c>
      <c r="HG188">
        <v>1.0480810538464342</v>
      </c>
      <c r="HH188">
        <v>1.0553132065455688</v>
      </c>
      <c r="HI188">
        <v>1.064164318600189</v>
      </c>
      <c r="HJ188">
        <v>1.0686271329044723</v>
      </c>
      <c r="HK188">
        <v>1.0782654714913811</v>
      </c>
      <c r="HL188">
        <v>1.0845008792813238</v>
      </c>
      <c r="HM188">
        <v>1.0907561299810773</v>
      </c>
      <c r="HN188">
        <v>1.0977103054421842</v>
      </c>
      <c r="HO188">
        <v>1.1536089702851993</v>
      </c>
      <c r="HP188">
        <v>1.1068299717073016</v>
      </c>
      <c r="HQ188">
        <v>1.117922768911878</v>
      </c>
      <c r="HR188">
        <v>1.1267081124320037</v>
      </c>
      <c r="HS188">
        <v>1.1338998546224717</v>
      </c>
      <c r="HT188">
        <v>1.1441439969646652</v>
      </c>
      <c r="HU188">
        <v>1.150242963022196</v>
      </c>
      <c r="HV188">
        <v>1.1545475333742239</v>
      </c>
      <c r="HW188">
        <v>1.1627518925677252</v>
      </c>
      <c r="HX188">
        <v>1.1672594794831894</v>
      </c>
      <c r="HY188">
        <v>1.175032231423617</v>
      </c>
      <c r="HZ188">
        <v>1.1806664635271129</v>
      </c>
      <c r="IA188">
        <v>1.1883359197834591</v>
      </c>
      <c r="IB188">
        <v>1.1962617514138318</v>
      </c>
      <c r="IC188">
        <v>1.1998730763391312</v>
      </c>
      <c r="ID188">
        <v>1.2059073506384095</v>
      </c>
      <c r="IE188">
        <v>1.2139076564454314</v>
      </c>
      <c r="IF188">
        <v>1.222934785399975</v>
      </c>
      <c r="IG188">
        <v>1.2255385997617716</v>
      </c>
      <c r="IH188">
        <v>1.2358365832513236</v>
      </c>
      <c r="II188">
        <v>1.2416033263791462</v>
      </c>
      <c r="IJ188">
        <v>1.2500372912072311</v>
      </c>
      <c r="IK188">
        <v>1.2542721683290601</v>
      </c>
      <c r="IL188">
        <v>1.2592158015650989</v>
      </c>
      <c r="IM188">
        <v>1.2669031639844106</v>
      </c>
      <c r="IN188">
        <v>1.2754498926932649</v>
      </c>
      <c r="IO188">
        <v>1.2778067633233752</v>
      </c>
      <c r="IP188">
        <v>1.2875370576744487</v>
      </c>
      <c r="IQ188">
        <v>1.2954764956540643</v>
      </c>
      <c r="IR188">
        <v>1.2977978789298723</v>
      </c>
      <c r="IS188">
        <v>1.307652080188215</v>
      </c>
      <c r="IT188">
        <v>1.3122968355031772</v>
      </c>
      <c r="IU188">
        <v>1.3192483286117729</v>
      </c>
      <c r="IV188">
        <v>1.3240686315341403</v>
      </c>
      <c r="IW188">
        <v>1.3323254737072978</v>
      </c>
      <c r="IX188">
        <v>1.3378578489262773</v>
      </c>
      <c r="IY188">
        <v>1.3370316806118538</v>
      </c>
      <c r="IZ188">
        <v>1.3492918485085881</v>
      </c>
      <c r="JA188">
        <v>1.3543447270406694</v>
      </c>
      <c r="JB188">
        <v>1.3611358194678658</v>
      </c>
      <c r="JC188">
        <v>1.3647256124777165</v>
      </c>
      <c r="JD188">
        <v>1.3755299949056636</v>
      </c>
      <c r="JE188">
        <v>1.377870788325954</v>
      </c>
      <c r="JF188">
        <v>1.3833490573960068</v>
      </c>
      <c r="JG188">
        <v>1.3882028266146356</v>
      </c>
      <c r="JH188">
        <v>1.3923391241115806</v>
      </c>
      <c r="JI188">
        <v>1.3997495463893459</v>
      </c>
      <c r="JJ188">
        <v>1.4039387422937484</v>
      </c>
      <c r="JK188">
        <v>1.4096137712692589</v>
      </c>
      <c r="JL188">
        <v>1.4180164180758954</v>
      </c>
      <c r="JM188">
        <v>1.4174028683251689</v>
      </c>
      <c r="JN188">
        <v>1.4241527220672088</v>
      </c>
      <c r="JO188">
        <v>1.4300409295785534</v>
      </c>
      <c r="JP188">
        <v>1.4336214913740157</v>
      </c>
      <c r="JQ188">
        <v>1.4441050810555307</v>
      </c>
      <c r="JR188">
        <v>1.4443072088686308</v>
      </c>
      <c r="JS188">
        <v>1.4544104977022447</v>
      </c>
      <c r="JT188">
        <v>1.4561357614631645</v>
      </c>
      <c r="JU188">
        <v>1.4641790312270146</v>
      </c>
      <c r="JV188">
        <v>1.4666860080359068</v>
      </c>
      <c r="JW188">
        <v>1.4735639400868656</v>
      </c>
      <c r="JX188">
        <v>1.4768118512173025</v>
      </c>
      <c r="JY188">
        <v>1.4829893093240707</v>
      </c>
      <c r="JZ188">
        <v>1.4856369572721544</v>
      </c>
      <c r="KA188">
        <v>1.491878306106466</v>
      </c>
      <c r="KB188">
        <v>1.4994042648662089</v>
      </c>
      <c r="KC188">
        <v>1.5037828496682444</v>
      </c>
      <c r="KD188">
        <v>1.509799886370256</v>
      </c>
      <c r="KE188">
        <v>1.5118762269427202</v>
      </c>
      <c r="KF188">
        <v>1.5166578277918521</v>
      </c>
      <c r="KG188">
        <v>1.522532800287669</v>
      </c>
      <c r="KH188">
        <v>1.5271798662884861</v>
      </c>
      <c r="KI188">
        <v>1.5373011042387472</v>
      </c>
      <c r="KJ188">
        <v>1.5420094775059707</v>
      </c>
      <c r="KK188">
        <v>1.5417134056068575</v>
      </c>
      <c r="KL188">
        <v>1.5447938100216763</v>
      </c>
      <c r="KM188">
        <v>1.5490647538903579</v>
      </c>
      <c r="KN188">
        <v>1.5561871834338481</v>
      </c>
      <c r="KO188">
        <v>1.556883647234135</v>
      </c>
      <c r="KP188">
        <v>1.5619554378197453</v>
      </c>
      <c r="KQ188">
        <v>1.5658792750176025</v>
      </c>
      <c r="KR188">
        <v>1.573649926083839</v>
      </c>
      <c r="KS188">
        <v>1.5766091966903653</v>
      </c>
      <c r="KT188">
        <v>1.5806108853515644</v>
      </c>
      <c r="KU188">
        <v>1.5794221223438283</v>
      </c>
      <c r="KV188">
        <v>1.5880462457687363</v>
      </c>
      <c r="KW188">
        <v>1.5929226196421016</v>
      </c>
      <c r="KX188">
        <v>1.5997326317539668</v>
      </c>
      <c r="KY188">
        <v>1.6043235078602209</v>
      </c>
      <c r="KZ188">
        <v>1.6047758922387483</v>
      </c>
      <c r="LA188">
        <v>1.6039101538600826</v>
      </c>
      <c r="LB188">
        <v>1.6141551585187599</v>
      </c>
      <c r="LC188">
        <v>1.6143131145569758</v>
      </c>
      <c r="LD188">
        <v>1.6191471692712147</v>
      </c>
      <c r="LE188">
        <v>1.6247112585216585</v>
      </c>
      <c r="LF188">
        <v>1.6312559605469623</v>
      </c>
      <c r="LG188">
        <v>1.6316785744826223</v>
      </c>
      <c r="LH188">
        <v>1.6359452787706916</v>
      </c>
      <c r="LI188">
        <v>1.6403561526060615</v>
      </c>
      <c r="LJ188">
        <v>1.6464253218872194</v>
      </c>
      <c r="LK188">
        <v>1.6481785490692427</v>
      </c>
      <c r="LL188">
        <v>1.6532958956061008</v>
      </c>
      <c r="LM188">
        <v>1.6527777400669847</v>
      </c>
      <c r="LN188">
        <v>1.6584867528288521</v>
      </c>
      <c r="LO188">
        <v>1.6608354981663065</v>
      </c>
      <c r="LP188">
        <v>1.7268464869575983</v>
      </c>
      <c r="LQ188">
        <v>1.7235325523849259</v>
      </c>
      <c r="LR188">
        <v>1.7239245345936551</v>
      </c>
      <c r="LS188">
        <v>1.7281718401761264</v>
      </c>
      <c r="LT188">
        <v>1.7331726878454108</v>
      </c>
      <c r="LU188">
        <v>1.7291630033625223</v>
      </c>
      <c r="LV188">
        <v>1.7305839398095473</v>
      </c>
      <c r="LW188">
        <v>1.7593152764057389</v>
      </c>
      <c r="LX188">
        <v>1.7645067878242691</v>
      </c>
      <c r="LY188">
        <v>1.7655206090698563</v>
      </c>
      <c r="LZ188">
        <v>1.7684234541637098</v>
      </c>
      <c r="MA188">
        <v>1.7706255222213871</v>
      </c>
      <c r="MB188">
        <v>1.7764627154877453</v>
      </c>
      <c r="MC188">
        <v>1.7729119707040355</v>
      </c>
      <c r="MD188">
        <v>1.7771517334316125</v>
      </c>
      <c r="ME188">
        <v>1.7891620218527502</v>
      </c>
      <c r="MF188">
        <v>1.7929168136345557</v>
      </c>
      <c r="MG188">
        <v>1.7968331778122753</v>
      </c>
      <c r="MH188">
        <v>1.820513313589208</v>
      </c>
      <c r="MI188">
        <v>1.8165672480758359</v>
      </c>
      <c r="MJ188">
        <v>1.8158397488526627</v>
      </c>
      <c r="MK188">
        <v>1.8192633098401398</v>
      </c>
      <c r="ML188">
        <v>1.8547564126241149</v>
      </c>
      <c r="MM188">
        <v>1.8598111120942293</v>
      </c>
      <c r="MN188">
        <v>1.8605863541876257</v>
      </c>
      <c r="MO188">
        <v>1.8595927040390157</v>
      </c>
      <c r="MP188">
        <v>1.8676972985015907</v>
      </c>
      <c r="MQ188">
        <v>1.8535018769055931</v>
      </c>
      <c r="MR188">
        <v>1.8781775306055823</v>
      </c>
      <c r="MS188">
        <v>1.8792042932808553</v>
      </c>
      <c r="MT188">
        <v>1.881787093423112</v>
      </c>
      <c r="MU188">
        <v>1.8843433148510031</v>
      </c>
      <c r="MV188">
        <v>1.8815155940993866</v>
      </c>
      <c r="MW188">
        <v>1.8833882098157888</v>
      </c>
      <c r="MX188">
        <v>1.8826026112494871</v>
      </c>
      <c r="MY188">
        <v>1.8840177134497038</v>
      </c>
      <c r="MZ188">
        <v>1.8832309763753834</v>
      </c>
      <c r="NA188">
        <v>1.8851004935940765</v>
      </c>
      <c r="NB188">
        <v>1.8839127327919374</v>
      </c>
      <c r="NC188">
        <v>1.8880047071785353</v>
      </c>
      <c r="ND188">
        <v>1.8874223086991413</v>
      </c>
      <c r="NE188">
        <v>1.8849110751113549</v>
      </c>
      <c r="NF188">
        <v>1.8822573975671848</v>
      </c>
      <c r="NG188">
        <v>1.8791939097951582</v>
      </c>
      <c r="NH188">
        <v>1.8873376612181083</v>
      </c>
      <c r="NI188">
        <v>1.8850583934577472</v>
      </c>
      <c r="NJ188">
        <v>1.8914408263993521</v>
      </c>
      <c r="NK188">
        <v>1.8835455002021375</v>
      </c>
      <c r="NL188">
        <v>1.8950227895300198</v>
      </c>
      <c r="NM188">
        <v>1.8807021130124479</v>
      </c>
      <c r="NN188">
        <v>1.8873588215416848</v>
      </c>
      <c r="NO188">
        <v>1.890459345418307</v>
      </c>
      <c r="NP188">
        <v>1.9084523783248724</v>
      </c>
      <c r="NQ188">
        <v>1.9007026146154318</v>
      </c>
      <c r="NR188">
        <v>1.9093863692223465</v>
      </c>
      <c r="NS188">
        <v>1.9139404412189935</v>
      </c>
      <c r="NT188">
        <v>1.9227694624151577</v>
      </c>
      <c r="NU188">
        <v>1.9250021663286603</v>
      </c>
      <c r="NV188">
        <v>1.9312429217215918</v>
      </c>
      <c r="NW188">
        <v>1.9278499332849315</v>
      </c>
      <c r="NX188">
        <v>1.9285008230343859</v>
      </c>
      <c r="NY188">
        <v>1.9282449999954474</v>
      </c>
      <c r="NZ188">
        <v>1.926979731257902</v>
      </c>
      <c r="OA188">
        <v>1.9428684544936417</v>
      </c>
      <c r="OB188">
        <v>1.9515388461816623</v>
      </c>
      <c r="OC188">
        <v>1.9672495347146182</v>
      </c>
      <c r="OD188">
        <v>1.9536413163151962</v>
      </c>
      <c r="OE188">
        <v>1.9613508146729925</v>
      </c>
      <c r="OF188">
        <v>1.96041090502811</v>
      </c>
      <c r="OG188">
        <v>1.9685486364505325</v>
      </c>
      <c r="OH188">
        <v>1.9655107553007212</v>
      </c>
      <c r="OI188">
        <v>1.9704149231849606</v>
      </c>
      <c r="OJ188">
        <v>1.9621670517032981</v>
      </c>
      <c r="OK188">
        <v>2.0385868217967267</v>
      </c>
      <c r="OL188">
        <v>2.0435004579140554</v>
      </c>
      <c r="OM188">
        <v>2.0359271968322696</v>
      </c>
      <c r="ON188">
        <v>2.0389766732421157</v>
      </c>
      <c r="OO188">
        <v>2.0549426526546242</v>
      </c>
      <c r="OP188">
        <v>2.0392918089343524</v>
      </c>
      <c r="OQ188">
        <v>2.0493912527651927</v>
      </c>
      <c r="OR188">
        <v>2.03864677616866</v>
      </c>
      <c r="OS188">
        <v>2.0485623290732082</v>
      </c>
      <c r="OT188">
        <v>2.037643630557707</v>
      </c>
      <c r="OU188">
        <v>2.0409161287371145</v>
      </c>
      <c r="OV188">
        <v>2.0399678707034976</v>
      </c>
      <c r="OW188">
        <v>2.0548804060612826</v>
      </c>
      <c r="OX188">
        <v>2.0599829983946827</v>
      </c>
      <c r="OY188">
        <v>2.0404944250880837</v>
      </c>
      <c r="OZ188">
        <v>2.0472760287638927</v>
      </c>
      <c r="PA188">
        <v>2.0381224558333337</v>
      </c>
      <c r="PB188">
        <v>2.0469244908656932</v>
      </c>
      <c r="PC188">
        <v>2.0461307568822056</v>
      </c>
      <c r="PD188">
        <v>2.0532961248772548</v>
      </c>
      <c r="PE188">
        <v>2.0548492861099241</v>
      </c>
      <c r="PF188">
        <v>2.0507917322924181</v>
      </c>
      <c r="PG188">
        <v>2.0423046165841217</v>
      </c>
      <c r="PH188">
        <v>2.0403138202278428</v>
      </c>
      <c r="PI188">
        <v>2.0335947906064273</v>
      </c>
      <c r="PJ188">
        <v>1.9847002006025571</v>
      </c>
      <c r="PK188">
        <v>2.0026607060205426</v>
      </c>
      <c r="PL188">
        <v>1.9950561868751122</v>
      </c>
      <c r="PM188">
        <v>1.9546902031818556</v>
      </c>
      <c r="PN188">
        <v>1.9518824141904261</v>
      </c>
      <c r="PO188">
        <v>1.9483858375355896</v>
      </c>
      <c r="PP188">
        <v>1.9488244204194749</v>
      </c>
      <c r="PQ188">
        <v>1.8579779115173987</v>
      </c>
      <c r="PR188">
        <v>1.864533649967413</v>
      </c>
      <c r="PS188">
        <v>1.850536798749379</v>
      </c>
      <c r="PT188">
        <v>1.847398777205689</v>
      </c>
      <c r="PU188">
        <v>1.8454825920291773</v>
      </c>
      <c r="PV188">
        <v>1.6658636022528657</v>
      </c>
      <c r="PW188">
        <v>1.6639743976776988</v>
      </c>
      <c r="PX188">
        <v>1.665488912063156</v>
      </c>
      <c r="PY188">
        <v>1.6451271448823086</v>
      </c>
      <c r="PZ188">
        <v>1.6404220587431533</v>
      </c>
      <c r="QA188">
        <v>1.6363606104279815</v>
      </c>
      <c r="QB188">
        <v>1.6423978886924628</v>
      </c>
      <c r="QC188">
        <v>1.6424400254452176</v>
      </c>
    </row>
    <row r="189" spans="1:445" x14ac:dyDescent="0.3">
      <c r="A189">
        <v>407.04</v>
      </c>
      <c r="B189">
        <v>2.0631352558617277</v>
      </c>
      <c r="C189">
        <v>2.0691858192612091</v>
      </c>
      <c r="D189">
        <v>2.0524650492645642</v>
      </c>
      <c r="E189">
        <v>2.0661169392433516</v>
      </c>
      <c r="F189">
        <v>2.0608592715074501</v>
      </c>
      <c r="G189">
        <v>2.0607939517884324</v>
      </c>
      <c r="H189">
        <v>2.0489869734084589</v>
      </c>
      <c r="I189">
        <v>2.0107841262607531</v>
      </c>
      <c r="J189">
        <v>2.0056484244104729</v>
      </c>
      <c r="K189">
        <v>2.0092442793510141</v>
      </c>
      <c r="L189">
        <v>2.0109151197878621</v>
      </c>
      <c r="M189">
        <v>1.9963855146863452</v>
      </c>
      <c r="N189">
        <v>1.9402081455762432</v>
      </c>
      <c r="O189">
        <v>1.1155393236073177</v>
      </c>
      <c r="P189">
        <v>1.6353235315788808</v>
      </c>
      <c r="Q189">
        <v>1.7048629848098025</v>
      </c>
      <c r="R189">
        <v>1.7548362577333911</v>
      </c>
      <c r="S189">
        <v>1.807673085520997</v>
      </c>
      <c r="T189">
        <v>1.847736788938892</v>
      </c>
      <c r="U189">
        <v>1.851582838473679</v>
      </c>
      <c r="V189">
        <v>1.861953567750543</v>
      </c>
      <c r="W189">
        <v>1.8622946002104044</v>
      </c>
      <c r="X189">
        <v>1.8636199324798439</v>
      </c>
      <c r="Y189">
        <v>1.8673065058545817</v>
      </c>
      <c r="Z189">
        <v>1.8614373616314319</v>
      </c>
      <c r="AA189">
        <v>1.8541523963579793</v>
      </c>
      <c r="AB189">
        <v>1.8561558424697837</v>
      </c>
      <c r="AC189">
        <v>1.8517240724524846</v>
      </c>
      <c r="AD189">
        <v>1.8553004507000048</v>
      </c>
      <c r="AE189">
        <v>1.834096618755267</v>
      </c>
      <c r="AF189">
        <v>1.8221424104585207</v>
      </c>
      <c r="AG189">
        <v>1.7017373127882658</v>
      </c>
      <c r="AH189">
        <v>1.7071714556435762</v>
      </c>
      <c r="AI189">
        <v>1.708627763418288</v>
      </c>
      <c r="AJ189">
        <v>1.6919130324355118</v>
      </c>
      <c r="AK189">
        <v>1.6975855709571965</v>
      </c>
      <c r="AL189">
        <v>1.6923951587862434</v>
      </c>
      <c r="AM189">
        <v>1.6873766074747336</v>
      </c>
      <c r="AN189">
        <v>1.6829760051191591</v>
      </c>
      <c r="AO189">
        <v>1.6780712841431809</v>
      </c>
      <c r="AP189">
        <v>1.6096051663734763</v>
      </c>
      <c r="AQ189">
        <v>1.5632281595221122</v>
      </c>
      <c r="AR189">
        <v>1.5428895505926126</v>
      </c>
      <c r="AS189">
        <v>1.5233898997761219</v>
      </c>
      <c r="AT189">
        <v>1.5207873605538265</v>
      </c>
      <c r="AU189">
        <v>1.5146431694868709</v>
      </c>
      <c r="AV189">
        <v>1.5125726813740554</v>
      </c>
      <c r="AW189">
        <v>1.5138453028115679</v>
      </c>
      <c r="AX189">
        <v>1.5073456332058075</v>
      </c>
      <c r="AY189">
        <v>1.5132663761849938</v>
      </c>
      <c r="AZ189">
        <v>1.5106500113699199</v>
      </c>
      <c r="BA189">
        <v>1.516042973012562</v>
      </c>
      <c r="BB189">
        <v>1.520123873593952</v>
      </c>
      <c r="BC189">
        <v>1.5147406839254451</v>
      </c>
      <c r="BD189">
        <v>1.498729526713906</v>
      </c>
      <c r="BE189">
        <v>1.5081590815891934</v>
      </c>
      <c r="BF189">
        <v>1.5039982426890381</v>
      </c>
      <c r="BG189">
        <v>1.4960700079875582</v>
      </c>
      <c r="BH189">
        <v>1.4973798828729814</v>
      </c>
      <c r="BI189">
        <v>1.4978575883224201</v>
      </c>
      <c r="BJ189">
        <v>1.4989936893057916</v>
      </c>
      <c r="BK189">
        <v>1.4528588089520893</v>
      </c>
      <c r="BL189">
        <v>1.4535197927452557</v>
      </c>
      <c r="BM189">
        <v>1.450998149719505</v>
      </c>
      <c r="BN189">
        <v>1.4513712497967965</v>
      </c>
      <c r="BO189">
        <v>1.4634498936303222</v>
      </c>
      <c r="BP189">
        <v>1.4571732960572128</v>
      </c>
      <c r="BQ189">
        <v>1.445431855730289</v>
      </c>
      <c r="BR189">
        <v>1.4472131112540767</v>
      </c>
      <c r="BS189">
        <v>1.4559750286556752</v>
      </c>
      <c r="BT189">
        <v>1.4445340829098943</v>
      </c>
      <c r="BU189">
        <v>1.4540646511644364</v>
      </c>
      <c r="BV189">
        <v>1.4612476781725496</v>
      </c>
      <c r="BW189">
        <v>1.4721363229031581</v>
      </c>
      <c r="BX189">
        <v>1.4532697903445504</v>
      </c>
      <c r="BY189">
        <v>1.4470263119429874</v>
      </c>
      <c r="BZ189">
        <v>1.4253557173763518</v>
      </c>
      <c r="CA189">
        <v>1.4132884614885399</v>
      </c>
      <c r="CB189">
        <v>1.4053718095212497</v>
      </c>
      <c r="CC189">
        <v>1.4050866984765442</v>
      </c>
      <c r="CD189">
        <v>1.4149940712868891</v>
      </c>
      <c r="CE189">
        <v>1.4187195255206897</v>
      </c>
      <c r="CF189">
        <v>1.2046227999257899</v>
      </c>
      <c r="CG189">
        <v>1.2018302933155067</v>
      </c>
      <c r="CH189">
        <v>1.1969526871086782</v>
      </c>
      <c r="CI189">
        <v>1.121924393502465</v>
      </c>
      <c r="CJ189">
        <v>1.1175164517765657</v>
      </c>
      <c r="CK189">
        <v>1.1183452494037383</v>
      </c>
      <c r="CL189">
        <v>1.0775172890959936</v>
      </c>
      <c r="CM189">
        <v>1.0745560078480554</v>
      </c>
      <c r="CN189">
        <v>1.0714691624322084</v>
      </c>
      <c r="CO189">
        <v>1.0698505566463079</v>
      </c>
      <c r="CP189">
        <v>0.82550328805111539</v>
      </c>
      <c r="CQ189">
        <v>0.81978774292823176</v>
      </c>
      <c r="CR189">
        <v>0.81478447320231695</v>
      </c>
      <c r="CS189">
        <v>0.80914608319327508</v>
      </c>
      <c r="CT189">
        <v>0.80356912136535252</v>
      </c>
      <c r="CU189">
        <v>0.8001195410530797</v>
      </c>
      <c r="CV189">
        <v>0.70308805624272108</v>
      </c>
      <c r="CW189">
        <v>0.69856589658596124</v>
      </c>
      <c r="CX189">
        <v>0.69446178042779916</v>
      </c>
      <c r="CY189">
        <v>0.63544002484855988</v>
      </c>
      <c r="CZ189">
        <v>0.63080639881011191</v>
      </c>
      <c r="DA189">
        <v>0.62937213688041904</v>
      </c>
      <c r="DB189">
        <v>0.6280987230673073</v>
      </c>
      <c r="DC189">
        <v>0.6240079749437778</v>
      </c>
      <c r="DD189">
        <v>0.62065951997436641</v>
      </c>
      <c r="DE189">
        <v>0.61821569414707422</v>
      </c>
      <c r="DF189">
        <v>0.57336362250754325</v>
      </c>
      <c r="DG189">
        <v>0.57094291998427393</v>
      </c>
      <c r="DH189">
        <v>0.56961507564143454</v>
      </c>
      <c r="DI189">
        <v>0.50558185566449509</v>
      </c>
      <c r="DJ189">
        <v>0.504446552649359</v>
      </c>
      <c r="DK189">
        <v>0.50398737145930617</v>
      </c>
      <c r="DL189">
        <v>0.50210586351750441</v>
      </c>
      <c r="DM189">
        <v>0.50199175264393847</v>
      </c>
      <c r="DN189">
        <v>0.49989125279121466</v>
      </c>
      <c r="DO189">
        <v>0.48549894454086567</v>
      </c>
      <c r="DP189">
        <v>0.48598896107186845</v>
      </c>
      <c r="DQ189">
        <v>0.48668714644435984</v>
      </c>
      <c r="DR189">
        <v>0.48741305639551757</v>
      </c>
      <c r="DS189">
        <v>0.48943070248992093</v>
      </c>
      <c r="DT189">
        <v>0.4880676764205793</v>
      </c>
      <c r="DU189">
        <v>0.48996860291777294</v>
      </c>
      <c r="DV189">
        <v>0.49123641937733947</v>
      </c>
      <c r="DW189">
        <v>0.4925075065250874</v>
      </c>
      <c r="DX189">
        <v>0.49421267444098127</v>
      </c>
      <c r="DY189">
        <v>0.49634769424630404</v>
      </c>
      <c r="DZ189">
        <v>0.49846329016332991</v>
      </c>
      <c r="EA189">
        <v>0.49757313611097059</v>
      </c>
      <c r="EB189">
        <v>0.52758285199812327</v>
      </c>
      <c r="EC189">
        <v>0.53090229929351163</v>
      </c>
      <c r="ED189">
        <v>0.53412103932168031</v>
      </c>
      <c r="EE189">
        <v>0.53715251297390942</v>
      </c>
      <c r="EF189">
        <v>0.54005561652894563</v>
      </c>
      <c r="EG189">
        <v>0.54253343127215936</v>
      </c>
      <c r="EH189">
        <v>0.54875612678738139</v>
      </c>
      <c r="EI189">
        <v>0.55002816020193845</v>
      </c>
      <c r="EJ189">
        <v>0.55422569790949372</v>
      </c>
      <c r="EK189">
        <v>0.55749561292712946</v>
      </c>
      <c r="EL189">
        <v>0.56123100883139176</v>
      </c>
      <c r="EM189">
        <v>0.5643532990186515</v>
      </c>
      <c r="EN189">
        <v>0.56981167400798316</v>
      </c>
      <c r="EO189">
        <v>0.57160095647747933</v>
      </c>
      <c r="EP189">
        <v>0.57687841152245434</v>
      </c>
      <c r="EQ189">
        <v>0.58017722256697912</v>
      </c>
      <c r="ER189">
        <v>0.58279836244140426</v>
      </c>
      <c r="ES189">
        <v>0.58723440359973311</v>
      </c>
      <c r="ET189">
        <v>0.59094288028540176</v>
      </c>
      <c r="EU189">
        <v>0.5944606059572467</v>
      </c>
      <c r="EV189">
        <v>0.59981549305719639</v>
      </c>
      <c r="EW189">
        <v>0.60311630021881313</v>
      </c>
      <c r="EX189">
        <v>0.60652556528920665</v>
      </c>
      <c r="EY189">
        <v>0.61162922053738511</v>
      </c>
      <c r="EZ189">
        <v>0.61272014968601163</v>
      </c>
      <c r="FA189">
        <v>0.61937708675491132</v>
      </c>
      <c r="FB189">
        <v>0.62385032610456193</v>
      </c>
      <c r="FC189">
        <v>0.62699979386624216</v>
      </c>
      <c r="FD189">
        <v>0.63166266989554665</v>
      </c>
      <c r="FE189">
        <v>0.63627538444345366</v>
      </c>
      <c r="FF189">
        <v>0.64047893719721605</v>
      </c>
      <c r="FG189">
        <v>0.64512969890846095</v>
      </c>
      <c r="FH189">
        <v>0.64898227072923698</v>
      </c>
      <c r="FI189">
        <v>0.65320264649716731</v>
      </c>
      <c r="FJ189">
        <v>0.65590932638242094</v>
      </c>
      <c r="FK189">
        <v>0.65999799651243463</v>
      </c>
      <c r="FL189">
        <v>0.66919969504625409</v>
      </c>
      <c r="FM189">
        <v>0.67935299931277948</v>
      </c>
      <c r="FN189">
        <v>0.68668054940966783</v>
      </c>
      <c r="FO189">
        <v>0.69694855824053936</v>
      </c>
      <c r="FP189">
        <v>0.70231987917948135</v>
      </c>
      <c r="FQ189">
        <v>0.70974758466336008</v>
      </c>
      <c r="FR189">
        <v>0.71975101178675127</v>
      </c>
      <c r="FS189">
        <v>0.72599275275691744</v>
      </c>
      <c r="FT189">
        <v>0.73535972625570389</v>
      </c>
      <c r="FU189">
        <v>0.74465002312338202</v>
      </c>
      <c r="FV189">
        <v>0.75238439032092486</v>
      </c>
      <c r="FW189">
        <v>0.76054926252698374</v>
      </c>
      <c r="FX189">
        <v>0.76959904453337435</v>
      </c>
      <c r="FY189">
        <v>0.7764703246572886</v>
      </c>
      <c r="FZ189">
        <v>0.78641867520129671</v>
      </c>
      <c r="GA189">
        <v>0.79548016417116685</v>
      </c>
      <c r="GB189">
        <v>0.80220490434054648</v>
      </c>
      <c r="GC189">
        <v>0.80894854150438145</v>
      </c>
      <c r="GD189">
        <v>0.81941011712224132</v>
      </c>
      <c r="GE189">
        <v>0.82832306712129478</v>
      </c>
      <c r="GF189">
        <v>0.83599874768457838</v>
      </c>
      <c r="GG189">
        <v>0.84347778280871788</v>
      </c>
      <c r="GH189">
        <v>0.85117049846715187</v>
      </c>
      <c r="GI189">
        <v>0.86010529267409908</v>
      </c>
      <c r="GJ189">
        <v>0.86796064876411894</v>
      </c>
      <c r="GK189">
        <v>0.87743230478372747</v>
      </c>
      <c r="GL189">
        <v>0.88504355448376737</v>
      </c>
      <c r="GM189">
        <v>0.89360649094145439</v>
      </c>
      <c r="GN189">
        <v>0.9016302808747767</v>
      </c>
      <c r="GO189">
        <v>0.90925876265461214</v>
      </c>
      <c r="GP189">
        <v>0.91715617346314349</v>
      </c>
      <c r="GQ189">
        <v>0.92390167161027548</v>
      </c>
      <c r="GR189">
        <v>0.93336367857335789</v>
      </c>
      <c r="GS189">
        <v>0.94337024243939183</v>
      </c>
      <c r="GT189">
        <v>0.94994141858657133</v>
      </c>
      <c r="GU189">
        <v>0.95801861508163189</v>
      </c>
      <c r="GV189">
        <v>0.96201409034188823</v>
      </c>
      <c r="GW189">
        <v>0.97254890992805654</v>
      </c>
      <c r="GX189">
        <v>0.97894167086162109</v>
      </c>
      <c r="GY189">
        <v>0.98688748541733795</v>
      </c>
      <c r="GZ189">
        <v>0.99474149784015886</v>
      </c>
      <c r="HA189">
        <v>1.0028101714388002</v>
      </c>
      <c r="HB189">
        <v>1.0110709100443631</v>
      </c>
      <c r="HC189">
        <v>1.0177966020668281</v>
      </c>
      <c r="HD189">
        <v>1.0270673159595596</v>
      </c>
      <c r="HE189">
        <v>1.0350095825027912</v>
      </c>
      <c r="HF189">
        <v>1.0434385562018591</v>
      </c>
      <c r="HG189">
        <v>1.0493224000302979</v>
      </c>
      <c r="HH189">
        <v>1.0566111536596694</v>
      </c>
      <c r="HI189">
        <v>1.0638401175682011</v>
      </c>
      <c r="HJ189">
        <v>1.0738217763138587</v>
      </c>
      <c r="HK189">
        <v>1.080053168424342</v>
      </c>
      <c r="HL189">
        <v>1.0888590375081704</v>
      </c>
      <c r="HM189">
        <v>1.0929982320568778</v>
      </c>
      <c r="HN189">
        <v>1.1024973219488539</v>
      </c>
      <c r="HO189">
        <v>1.155868829346071</v>
      </c>
      <c r="HP189">
        <v>1.106709317142009</v>
      </c>
      <c r="HQ189">
        <v>1.1197176354830971</v>
      </c>
      <c r="HR189">
        <v>1.128234967693611</v>
      </c>
      <c r="HS189">
        <v>1.1351808745849099</v>
      </c>
      <c r="HT189">
        <v>1.1446355067132941</v>
      </c>
      <c r="HU189">
        <v>1.1499821902794489</v>
      </c>
      <c r="HV189">
        <v>1.1571348762255462</v>
      </c>
      <c r="HW189">
        <v>1.1640240344409418</v>
      </c>
      <c r="HX189">
        <v>1.1719280773649277</v>
      </c>
      <c r="HY189">
        <v>1.1788328537060271</v>
      </c>
      <c r="HZ189">
        <v>1.1853659935706915</v>
      </c>
      <c r="IA189">
        <v>1.1925802186825998</v>
      </c>
      <c r="IB189">
        <v>1.1994419369034128</v>
      </c>
      <c r="IC189">
        <v>1.2055811886723093</v>
      </c>
      <c r="ID189">
        <v>1.2137594543188541</v>
      </c>
      <c r="IE189">
        <v>1.2195972829864306</v>
      </c>
      <c r="IF189">
        <v>1.2263935954509777</v>
      </c>
      <c r="IG189">
        <v>1.2315307019435986</v>
      </c>
      <c r="IH189">
        <v>1.239724235866678</v>
      </c>
      <c r="II189">
        <v>1.2446058808449103</v>
      </c>
      <c r="IJ189">
        <v>1.2507804368398769</v>
      </c>
      <c r="IK189">
        <v>1.2592664673341716</v>
      </c>
      <c r="IL189">
        <v>1.2628763295494085</v>
      </c>
      <c r="IM189">
        <v>1.2731912853225003</v>
      </c>
      <c r="IN189">
        <v>1.2784879355167365</v>
      </c>
      <c r="IO189">
        <v>1.2825964408322541</v>
      </c>
      <c r="IP189">
        <v>1.2903802702463518</v>
      </c>
      <c r="IQ189">
        <v>1.2996851864558103</v>
      </c>
      <c r="IR189">
        <v>1.3018273888618195</v>
      </c>
      <c r="IS189">
        <v>1.3087976738108615</v>
      </c>
      <c r="IT189">
        <v>1.3167815908947027</v>
      </c>
      <c r="IU189">
        <v>1.3241837324689409</v>
      </c>
      <c r="IV189">
        <v>1.3261195691272278</v>
      </c>
      <c r="IW189">
        <v>1.333616666900409</v>
      </c>
      <c r="IX189">
        <v>1.3405856665374389</v>
      </c>
      <c r="IY189">
        <v>1.3448232682742511</v>
      </c>
      <c r="IZ189">
        <v>1.3511753613929423</v>
      </c>
      <c r="JA189">
        <v>1.3588914398352427</v>
      </c>
      <c r="JB189">
        <v>1.3679411053159543</v>
      </c>
      <c r="JC189">
        <v>1.3705222345723127</v>
      </c>
      <c r="JD189">
        <v>1.3772408846296229</v>
      </c>
      <c r="JE189">
        <v>1.3787560620164214</v>
      </c>
      <c r="JF189">
        <v>1.3859908470877966</v>
      </c>
      <c r="JG189">
        <v>1.3931972261656023</v>
      </c>
      <c r="JH189">
        <v>1.3960393877863246</v>
      </c>
      <c r="JI189">
        <v>1.4020129188980985</v>
      </c>
      <c r="JJ189">
        <v>1.4063150915849059</v>
      </c>
      <c r="JK189">
        <v>1.4152894569732835</v>
      </c>
      <c r="JL189">
        <v>1.4163804313482951</v>
      </c>
      <c r="JM189">
        <v>1.4262487593444027</v>
      </c>
      <c r="JN189">
        <v>1.4292897568356107</v>
      </c>
      <c r="JO189">
        <v>1.4364706302057</v>
      </c>
      <c r="JP189">
        <v>1.4408203932091255</v>
      </c>
      <c r="JQ189">
        <v>1.4463671949570869</v>
      </c>
      <c r="JR189">
        <v>1.4487183834293478</v>
      </c>
      <c r="JS189">
        <v>1.4563564906749298</v>
      </c>
      <c r="JT189">
        <v>1.4602797718156941</v>
      </c>
      <c r="JU189">
        <v>1.4663524193063975</v>
      </c>
      <c r="JV189">
        <v>1.4704765030748426</v>
      </c>
      <c r="JW189">
        <v>1.4790065558662546</v>
      </c>
      <c r="JX189">
        <v>1.4808024300634055</v>
      </c>
      <c r="JY189">
        <v>1.4855267300275024</v>
      </c>
      <c r="JZ189">
        <v>1.4957720510321952</v>
      </c>
      <c r="KA189">
        <v>1.5007618894244679</v>
      </c>
      <c r="KB189">
        <v>1.5028083258756735</v>
      </c>
      <c r="KC189">
        <v>1.5051732568091194</v>
      </c>
      <c r="KD189">
        <v>1.5153169302449694</v>
      </c>
      <c r="KE189">
        <v>1.5164484093147441</v>
      </c>
      <c r="KF189">
        <v>1.5238354515883417</v>
      </c>
      <c r="KG189">
        <v>1.5296599965776132</v>
      </c>
      <c r="KH189">
        <v>1.5340074216880268</v>
      </c>
      <c r="KI189">
        <v>1.5363146819538027</v>
      </c>
      <c r="KJ189">
        <v>1.5413611355525827</v>
      </c>
      <c r="KK189">
        <v>1.5495856171880396</v>
      </c>
      <c r="KL189">
        <v>1.5509514430954678</v>
      </c>
      <c r="KM189">
        <v>1.5510120218977375</v>
      </c>
      <c r="KN189">
        <v>1.5610010565779378</v>
      </c>
      <c r="KO189">
        <v>1.5635034551878928</v>
      </c>
      <c r="KP189">
        <v>1.5719292873745883</v>
      </c>
      <c r="KQ189">
        <v>1.5725495604831212</v>
      </c>
      <c r="KR189">
        <v>1.5770879739106225</v>
      </c>
      <c r="KS189">
        <v>1.5823575095446958</v>
      </c>
      <c r="KT189">
        <v>1.5846426166296246</v>
      </c>
      <c r="KU189">
        <v>1.5892051168687771</v>
      </c>
      <c r="KV189">
        <v>1.5923254514078207</v>
      </c>
      <c r="KW189">
        <v>1.599113320697958</v>
      </c>
      <c r="KX189">
        <v>1.5999883854328592</v>
      </c>
      <c r="KY189">
        <v>1.6082207022804289</v>
      </c>
      <c r="KZ189">
        <v>1.612102567152909</v>
      </c>
      <c r="LA189">
        <v>1.610090773372636</v>
      </c>
      <c r="LB189">
        <v>1.6179352519619081</v>
      </c>
      <c r="LC189">
        <v>1.6262721162900688</v>
      </c>
      <c r="LD189">
        <v>1.6254623519565661</v>
      </c>
      <c r="LE189">
        <v>1.6293509713098995</v>
      </c>
      <c r="LF189">
        <v>1.6321900228795281</v>
      </c>
      <c r="LG189">
        <v>1.6377641026371592</v>
      </c>
      <c r="LH189">
        <v>1.642462373276306</v>
      </c>
      <c r="LI189">
        <v>1.6449685803490763</v>
      </c>
      <c r="LJ189">
        <v>1.6512313375147607</v>
      </c>
      <c r="LK189">
        <v>1.6494987901059341</v>
      </c>
      <c r="LL189">
        <v>1.6567927686846255</v>
      </c>
      <c r="LM189">
        <v>1.6598825114589268</v>
      </c>
      <c r="LN189">
        <v>1.6655237115642241</v>
      </c>
      <c r="LO189">
        <v>1.6693985670014813</v>
      </c>
      <c r="LP189">
        <v>1.7330327499691642</v>
      </c>
      <c r="LQ189">
        <v>1.7283216972638953</v>
      </c>
      <c r="LR189">
        <v>1.7279421554564032</v>
      </c>
      <c r="LS189">
        <v>1.7313700320995322</v>
      </c>
      <c r="LT189">
        <v>1.7310718763027755</v>
      </c>
      <c r="LU189">
        <v>1.7408409192834848</v>
      </c>
      <c r="LV189">
        <v>1.7434751532938064</v>
      </c>
      <c r="LW189">
        <v>1.7671664383537273</v>
      </c>
      <c r="LX189">
        <v>1.7615638384959893</v>
      </c>
      <c r="LY189">
        <v>1.7669837732919209</v>
      </c>
      <c r="LZ189">
        <v>1.7763566446923094</v>
      </c>
      <c r="MA189">
        <v>1.7840672547671304</v>
      </c>
      <c r="MB189">
        <v>1.7783460557734678</v>
      </c>
      <c r="MC189">
        <v>1.7775543008522305</v>
      </c>
      <c r="MD189">
        <v>1.7805073030408793</v>
      </c>
      <c r="ME189">
        <v>1.7943240422472881</v>
      </c>
      <c r="MF189">
        <v>1.8079649133298863</v>
      </c>
      <c r="MG189">
        <v>1.8056448371562841</v>
      </c>
      <c r="MH189">
        <v>1.8229254246907445</v>
      </c>
      <c r="MI189">
        <v>1.8249508172285491</v>
      </c>
      <c r="MJ189">
        <v>1.8263380674996108</v>
      </c>
      <c r="MK189">
        <v>1.828647287107608</v>
      </c>
      <c r="ML189">
        <v>1.8643672131018441</v>
      </c>
      <c r="MM189">
        <v>1.8601186631074473</v>
      </c>
      <c r="MN189">
        <v>1.874679136667591</v>
      </c>
      <c r="MO189">
        <v>1.8677983278602071</v>
      </c>
      <c r="MP189">
        <v>1.8623049387090302</v>
      </c>
      <c r="MQ189">
        <v>1.8711090359423366</v>
      </c>
      <c r="MR189">
        <v>1.8840119942565612</v>
      </c>
      <c r="MS189">
        <v>1.887262945265449</v>
      </c>
      <c r="MT189">
        <v>1.8880191646328028</v>
      </c>
      <c r="MU189">
        <v>1.8758508334665529</v>
      </c>
      <c r="MV189">
        <v>1.8888866009618615</v>
      </c>
      <c r="MW189">
        <v>1.8901414064483855</v>
      </c>
      <c r="MX189">
        <v>1.8872957970019464</v>
      </c>
      <c r="MY189">
        <v>1.8847407950744726</v>
      </c>
      <c r="MZ189">
        <v>1.8792344906131955</v>
      </c>
      <c r="NA189">
        <v>1.88740532074121</v>
      </c>
      <c r="NB189">
        <v>1.8877998350584224</v>
      </c>
      <c r="NC189">
        <v>1.8873176995402672</v>
      </c>
      <c r="ND189">
        <v>1.8935164967969615</v>
      </c>
      <c r="NE189">
        <v>1.8907591325675159</v>
      </c>
      <c r="NF189">
        <v>1.8829590270555741</v>
      </c>
      <c r="NG189">
        <v>1.8965263271109802</v>
      </c>
      <c r="NH189">
        <v>1.8911677556137709</v>
      </c>
      <c r="NI189">
        <v>1.8896236350481765</v>
      </c>
      <c r="NJ189">
        <v>1.8979380851356058</v>
      </c>
      <c r="NK189">
        <v>1.8907149801231014</v>
      </c>
      <c r="NL189">
        <v>1.8933165811691059</v>
      </c>
      <c r="NM189">
        <v>1.890185500616101</v>
      </c>
      <c r="NN189">
        <v>1.8957774951625521</v>
      </c>
      <c r="NO189">
        <v>1.8831650774043882</v>
      </c>
      <c r="NP189">
        <v>1.9066437626943764</v>
      </c>
      <c r="NQ189">
        <v>1.9174600958014103</v>
      </c>
      <c r="NR189">
        <v>1.9172840518796115</v>
      </c>
      <c r="NS189">
        <v>1.9156210286167077</v>
      </c>
      <c r="NT189">
        <v>1.9292396666426037</v>
      </c>
      <c r="NU189">
        <v>1.9280111440789189</v>
      </c>
      <c r="NV189">
        <v>1.9282397232927442</v>
      </c>
      <c r="NW189">
        <v>1.9311374453424057</v>
      </c>
      <c r="NX189">
        <v>1.9285286269993902</v>
      </c>
      <c r="NY189">
        <v>1.9398124893668989</v>
      </c>
      <c r="NZ189">
        <v>1.9289502897046089</v>
      </c>
      <c r="OA189">
        <v>1.9465128525629272</v>
      </c>
      <c r="OB189">
        <v>1.9435858567901974</v>
      </c>
      <c r="OC189">
        <v>1.9576488926636813</v>
      </c>
      <c r="OD189">
        <v>1.9672179616677614</v>
      </c>
      <c r="OE189">
        <v>1.9568898275680122</v>
      </c>
      <c r="OF189">
        <v>1.9691705618093744</v>
      </c>
      <c r="OG189">
        <v>1.9706275271854121</v>
      </c>
      <c r="OH189">
        <v>1.9685099171826028</v>
      </c>
      <c r="OI189">
        <v>1.9717833260305715</v>
      </c>
      <c r="OJ189">
        <v>1.9681008216355262</v>
      </c>
      <c r="OK189">
        <v>2.0357780948625921</v>
      </c>
      <c r="OL189">
        <v>2.0433193338138538</v>
      </c>
      <c r="OM189">
        <v>2.0374615585693991</v>
      </c>
      <c r="ON189">
        <v>2.0436488381055784</v>
      </c>
      <c r="OO189">
        <v>2.0496230694299</v>
      </c>
      <c r="OP189">
        <v>2.0467047111945251</v>
      </c>
      <c r="OQ189">
        <v>2.0517128300052931</v>
      </c>
      <c r="OR189">
        <v>2.0513611745358773</v>
      </c>
      <c r="OS189">
        <v>2.045489238341637</v>
      </c>
      <c r="OT189">
        <v>2.0484787665417192</v>
      </c>
      <c r="OU189">
        <v>2.0445916588268305</v>
      </c>
      <c r="OV189">
        <v>2.0471950194903532</v>
      </c>
      <c r="OW189">
        <v>2.0562296554839929</v>
      </c>
      <c r="OX189">
        <v>2.0527534786246102</v>
      </c>
      <c r="OY189">
        <v>2.0489234150180335</v>
      </c>
      <c r="OZ189">
        <v>2.0541502606588233</v>
      </c>
      <c r="PA189">
        <v>2.0401313782906292</v>
      </c>
      <c r="PB189">
        <v>2.0559712045466623</v>
      </c>
      <c r="PC189">
        <v>2.0574594022280164</v>
      </c>
      <c r="PD189">
        <v>2.0513451969599137</v>
      </c>
      <c r="PE189">
        <v>2.0535075040668622</v>
      </c>
      <c r="PF189">
        <v>2.0371057886685353</v>
      </c>
      <c r="PG189">
        <v>2.0559227621141232</v>
      </c>
      <c r="PH189">
        <v>2.0436802325091055</v>
      </c>
      <c r="PI189">
        <v>2.0381429750043112</v>
      </c>
      <c r="PJ189">
        <v>1.9958508771211583</v>
      </c>
      <c r="PK189">
        <v>1.9958508771211583</v>
      </c>
      <c r="PL189">
        <v>1.9980216492509937</v>
      </c>
      <c r="PM189">
        <v>1.9489671757631069</v>
      </c>
      <c r="PN189">
        <v>1.9531652510365669</v>
      </c>
      <c r="PO189">
        <v>1.9341888068215443</v>
      </c>
      <c r="PP189">
        <v>1.944609312472549</v>
      </c>
      <c r="PQ189">
        <v>1.856115071301804</v>
      </c>
      <c r="PR189">
        <v>1.8570639923915073</v>
      </c>
      <c r="PS189">
        <v>1.8497710527190301</v>
      </c>
      <c r="PT189">
        <v>1.8318161423174881</v>
      </c>
      <c r="PU189">
        <v>1.8371202278296017</v>
      </c>
      <c r="PV189">
        <v>1.6534435362853976</v>
      </c>
      <c r="PW189">
        <v>1.6542560134001489</v>
      </c>
      <c r="PX189">
        <v>1.6512186196946212</v>
      </c>
      <c r="PY189">
        <v>1.633579902954498</v>
      </c>
      <c r="PZ189">
        <v>1.6311444524693797</v>
      </c>
      <c r="QA189">
        <v>1.6316061383272418</v>
      </c>
      <c r="QB189">
        <v>1.6347048129194652</v>
      </c>
      <c r="QC189">
        <v>1.6354400227687456</v>
      </c>
    </row>
    <row r="190" spans="1:445" x14ac:dyDescent="0.3">
      <c r="A190">
        <v>407.64</v>
      </c>
      <c r="B190">
        <v>2.0711894755338731</v>
      </c>
      <c r="C190">
        <v>2.0715986700550717</v>
      </c>
      <c r="D190">
        <v>2.0701273706244678</v>
      </c>
      <c r="E190">
        <v>2.0719754698321169</v>
      </c>
      <c r="F190">
        <v>2.0586760786179341</v>
      </c>
      <c r="G190">
        <v>2.0625399055964841</v>
      </c>
      <c r="H190">
        <v>2.0568044585868051</v>
      </c>
      <c r="I190">
        <v>2.0176187717241154</v>
      </c>
      <c r="J190">
        <v>2.0199824230418844</v>
      </c>
      <c r="K190">
        <v>2.0111593547759958</v>
      </c>
      <c r="L190">
        <v>2.0276988529245887</v>
      </c>
      <c r="M190">
        <v>2.0083049001242665</v>
      </c>
      <c r="N190">
        <v>1.9609593285721048</v>
      </c>
      <c r="O190">
        <v>1.115457124295665</v>
      </c>
      <c r="P190">
        <v>1.6292263313446735</v>
      </c>
      <c r="Q190">
        <v>1.6994683988041417</v>
      </c>
      <c r="R190">
        <v>1.7442638186263537</v>
      </c>
      <c r="S190">
        <v>1.8059329979556058</v>
      </c>
      <c r="T190">
        <v>1.8360618455583801</v>
      </c>
      <c r="U190">
        <v>1.8509272758216855</v>
      </c>
      <c r="V190">
        <v>1.8474829293980133</v>
      </c>
      <c r="W190">
        <v>1.8538235386282362</v>
      </c>
      <c r="X190">
        <v>1.8482361912529803</v>
      </c>
      <c r="Y190">
        <v>1.8591522496791522</v>
      </c>
      <c r="Z190">
        <v>1.8529714365715737</v>
      </c>
      <c r="AA190">
        <v>1.8478153774589607</v>
      </c>
      <c r="AB190">
        <v>1.8448518966277931</v>
      </c>
      <c r="AC190">
        <v>1.8388794996186484</v>
      </c>
      <c r="AD190">
        <v>1.8447741827159387</v>
      </c>
      <c r="AE190">
        <v>1.8283337635733503</v>
      </c>
      <c r="AF190">
        <v>1.8158061001798409</v>
      </c>
      <c r="AG190">
        <v>1.6860465138888221</v>
      </c>
      <c r="AH190">
        <v>1.7005193110198829</v>
      </c>
      <c r="AI190">
        <v>1.7027758631188477</v>
      </c>
      <c r="AJ190">
        <v>1.6844051263500652</v>
      </c>
      <c r="AK190">
        <v>1.6843312753077075</v>
      </c>
      <c r="AL190">
        <v>1.6821482806903596</v>
      </c>
      <c r="AM190">
        <v>1.6798565893813608</v>
      </c>
      <c r="AN190">
        <v>1.6814408300946251</v>
      </c>
      <c r="AO190">
        <v>1.6678063681380677</v>
      </c>
      <c r="AP190">
        <v>1.6018707549515852</v>
      </c>
      <c r="AQ190">
        <v>1.5558890127916509</v>
      </c>
      <c r="AR190">
        <v>1.5405168004769831</v>
      </c>
      <c r="AS190">
        <v>1.5212068246214328</v>
      </c>
      <c r="AT190">
        <v>1.5148351721175404</v>
      </c>
      <c r="AU190">
        <v>1.5077636435949024</v>
      </c>
      <c r="AV190">
        <v>1.5114315148962469</v>
      </c>
      <c r="AW190">
        <v>1.5057965995547256</v>
      </c>
      <c r="AX190">
        <v>1.5045256662670012</v>
      </c>
      <c r="AY190">
        <v>1.5004052488330806</v>
      </c>
      <c r="AZ190">
        <v>1.501289629347301</v>
      </c>
      <c r="BA190">
        <v>1.5122528289208448</v>
      </c>
      <c r="BB190">
        <v>1.5089275406082083</v>
      </c>
      <c r="BC190">
        <v>1.5060236257795723</v>
      </c>
      <c r="BD190">
        <v>1.4965936083288236</v>
      </c>
      <c r="BE190">
        <v>1.5011839369454285</v>
      </c>
      <c r="BF190">
        <v>1.4952841220868642</v>
      </c>
      <c r="BG190">
        <v>1.4915083579288748</v>
      </c>
      <c r="BH190">
        <v>1.4908026986246434</v>
      </c>
      <c r="BI190">
        <v>1.488641235658043</v>
      </c>
      <c r="BJ190">
        <v>1.4907769035496394</v>
      </c>
      <c r="BK190">
        <v>1.4472948328287127</v>
      </c>
      <c r="BL190">
        <v>1.4455790801448392</v>
      </c>
      <c r="BM190">
        <v>1.4436347487875758</v>
      </c>
      <c r="BN190">
        <v>1.4407478856293459</v>
      </c>
      <c r="BO190">
        <v>1.4560839183831593</v>
      </c>
      <c r="BP190">
        <v>1.4528099687378395</v>
      </c>
      <c r="BQ190">
        <v>1.4417566823884971</v>
      </c>
      <c r="BR190">
        <v>1.4383599142699572</v>
      </c>
      <c r="BS190">
        <v>1.4434342399230355</v>
      </c>
      <c r="BT190">
        <v>1.4423330928551781</v>
      </c>
      <c r="BU190">
        <v>1.4527233154459802</v>
      </c>
      <c r="BV190">
        <v>1.4534840912651696</v>
      </c>
      <c r="BW190">
        <v>1.4620182237385198</v>
      </c>
      <c r="BX190">
        <v>1.4451879686078064</v>
      </c>
      <c r="BY190">
        <v>1.4388479027826926</v>
      </c>
      <c r="BZ190">
        <v>1.4155226293053238</v>
      </c>
      <c r="CA190">
        <v>1.4062944543215889</v>
      </c>
      <c r="CB190">
        <v>1.402204899489633</v>
      </c>
      <c r="CC190">
        <v>1.39975767114496</v>
      </c>
      <c r="CD190">
        <v>1.4084764599149677</v>
      </c>
      <c r="CE190">
        <v>1.410841113474022</v>
      </c>
      <c r="CF190">
        <v>1.1970693918842916</v>
      </c>
      <c r="CG190">
        <v>1.1939002433805577</v>
      </c>
      <c r="CH190">
        <v>1.192911766543723</v>
      </c>
      <c r="CI190">
        <v>1.1165944607304137</v>
      </c>
      <c r="CJ190">
        <v>1.1149628496273081</v>
      </c>
      <c r="CK190">
        <v>1.1086289655681985</v>
      </c>
      <c r="CL190">
        <v>1.0711469435084673</v>
      </c>
      <c r="CM190">
        <v>1.0687553887432355</v>
      </c>
      <c r="CN190">
        <v>1.0663429553858879</v>
      </c>
      <c r="CO190">
        <v>1.0629217671091256</v>
      </c>
      <c r="CP190">
        <v>0.82133490962208378</v>
      </c>
      <c r="CQ190">
        <v>0.81513330593421729</v>
      </c>
      <c r="CR190">
        <v>0.81006871872040531</v>
      </c>
      <c r="CS190">
        <v>0.80435303956190385</v>
      </c>
      <c r="CT190">
        <v>0.80079398738480445</v>
      </c>
      <c r="CU190">
        <v>0.79393756977059271</v>
      </c>
      <c r="CV190">
        <v>0.69826887953401129</v>
      </c>
      <c r="CW190">
        <v>0.69636534423057961</v>
      </c>
      <c r="CX190">
        <v>0.69106004475928506</v>
      </c>
      <c r="CY190">
        <v>0.63079438305855517</v>
      </c>
      <c r="CZ190">
        <v>0.62637021216588262</v>
      </c>
      <c r="DA190">
        <v>0.62531468540854029</v>
      </c>
      <c r="DB190">
        <v>0.62322062811724865</v>
      </c>
      <c r="DC190">
        <v>0.62135606854302483</v>
      </c>
      <c r="DD190">
        <v>0.61801540761440454</v>
      </c>
      <c r="DE190">
        <v>0.61638422895372635</v>
      </c>
      <c r="DF190">
        <v>0.57014941543313247</v>
      </c>
      <c r="DG190">
        <v>0.56948980752184797</v>
      </c>
      <c r="DH190">
        <v>0.56678554656688418</v>
      </c>
      <c r="DI190">
        <v>0.50304568209098222</v>
      </c>
      <c r="DJ190">
        <v>0.50170340031611627</v>
      </c>
      <c r="DK190">
        <v>0.4992345700036544</v>
      </c>
      <c r="DL190">
        <v>0.49974643693809112</v>
      </c>
      <c r="DM190">
        <v>0.49909607052373578</v>
      </c>
      <c r="DN190">
        <v>0.49758203462222428</v>
      </c>
      <c r="DO190">
        <v>0.48321742299403064</v>
      </c>
      <c r="DP190">
        <v>0.48418599707661142</v>
      </c>
      <c r="DQ190">
        <v>0.48624195131865594</v>
      </c>
      <c r="DR190">
        <v>0.48609179717586992</v>
      </c>
      <c r="DS190">
        <v>0.4874446304403704</v>
      </c>
      <c r="DT190">
        <v>0.48724373927892606</v>
      </c>
      <c r="DU190">
        <v>0.48799531816662528</v>
      </c>
      <c r="DV190">
        <v>0.48869599911096911</v>
      </c>
      <c r="DW190">
        <v>0.49113086176787907</v>
      </c>
      <c r="DX190">
        <v>0.49236184514956216</v>
      </c>
      <c r="DY190">
        <v>0.49391751356850944</v>
      </c>
      <c r="DZ190">
        <v>0.49564568714979784</v>
      </c>
      <c r="EA190">
        <v>0.49669601240282119</v>
      </c>
      <c r="EB190">
        <v>0.5258914979170709</v>
      </c>
      <c r="EC190">
        <v>0.52862026326249989</v>
      </c>
      <c r="ED190">
        <v>0.53312434097497174</v>
      </c>
      <c r="EE190">
        <v>0.53592292842759737</v>
      </c>
      <c r="EF190">
        <v>0.5390340705395551</v>
      </c>
      <c r="EG190">
        <v>0.54197849366719164</v>
      </c>
      <c r="EH190">
        <v>0.54625994001157596</v>
      </c>
      <c r="EI190">
        <v>0.54781024010792934</v>
      </c>
      <c r="EJ190">
        <v>0.55204291457620958</v>
      </c>
      <c r="EK190">
        <v>0.55556100560639199</v>
      </c>
      <c r="EL190">
        <v>0.55960926235367026</v>
      </c>
      <c r="EM190">
        <v>0.5631254470031728</v>
      </c>
      <c r="EN190">
        <v>0.568187975374701</v>
      </c>
      <c r="EO190">
        <v>0.5710628639226667</v>
      </c>
      <c r="EP190">
        <v>0.57602990385972941</v>
      </c>
      <c r="EQ190">
        <v>0.57833525290396037</v>
      </c>
      <c r="ER190">
        <v>0.58168836897119791</v>
      </c>
      <c r="ES190">
        <v>0.58653790609139056</v>
      </c>
      <c r="ET190">
        <v>0.58999086190708028</v>
      </c>
      <c r="EU190">
        <v>0.59374822972075803</v>
      </c>
      <c r="EV190">
        <v>0.5982062508628595</v>
      </c>
      <c r="EW190">
        <v>0.60221124142024396</v>
      </c>
      <c r="EX190">
        <v>0.60615761403831392</v>
      </c>
      <c r="EY190">
        <v>0.61082148179031093</v>
      </c>
      <c r="EZ190">
        <v>0.61434240547603047</v>
      </c>
      <c r="FA190">
        <v>0.61793185936070416</v>
      </c>
      <c r="FB190">
        <v>0.62209767454323328</v>
      </c>
      <c r="FC190">
        <v>0.62699511375895312</v>
      </c>
      <c r="FD190">
        <v>0.6306804540316947</v>
      </c>
      <c r="FE190">
        <v>0.63685653638153461</v>
      </c>
      <c r="FF190">
        <v>0.63977845449207849</v>
      </c>
      <c r="FG190">
        <v>0.64344481540680354</v>
      </c>
      <c r="FH190">
        <v>0.64848289560078332</v>
      </c>
      <c r="FI190">
        <v>0.65312066231050436</v>
      </c>
      <c r="FJ190">
        <v>0.65542653139184404</v>
      </c>
      <c r="FK190">
        <v>0.65953984348297023</v>
      </c>
      <c r="FL190">
        <v>0.66885067601959081</v>
      </c>
      <c r="FM190">
        <v>0.67886306994175671</v>
      </c>
      <c r="FN190">
        <v>0.68667106347819562</v>
      </c>
      <c r="FO190">
        <v>0.69536849183334426</v>
      </c>
      <c r="FP190">
        <v>0.70334499610553425</v>
      </c>
      <c r="FQ190">
        <v>0.71013221143509209</v>
      </c>
      <c r="FR190">
        <v>0.71876271851291951</v>
      </c>
      <c r="FS190">
        <v>0.72604322342127015</v>
      </c>
      <c r="FT190">
        <v>0.73559323802941201</v>
      </c>
      <c r="FU190">
        <v>0.74489081497019238</v>
      </c>
      <c r="FV190">
        <v>0.75047636087656866</v>
      </c>
      <c r="FW190">
        <v>0.76268062013932381</v>
      </c>
      <c r="FX190">
        <v>0.77046143085312546</v>
      </c>
      <c r="FY190">
        <v>0.77752139321974345</v>
      </c>
      <c r="FZ190">
        <v>0.78516094968823158</v>
      </c>
      <c r="GA190">
        <v>0.79515497726486506</v>
      </c>
      <c r="GB190">
        <v>0.80229055849024844</v>
      </c>
      <c r="GC190">
        <v>0.8094271301044782</v>
      </c>
      <c r="GD190">
        <v>0.81853427543107116</v>
      </c>
      <c r="GE190">
        <v>0.82802524149459966</v>
      </c>
      <c r="GF190">
        <v>0.83552332404925445</v>
      </c>
      <c r="GG190">
        <v>0.84270821611471847</v>
      </c>
      <c r="GH190">
        <v>0.85153655674647399</v>
      </c>
      <c r="GI190">
        <v>0.85894747730798648</v>
      </c>
      <c r="GJ190">
        <v>0.86876299290180514</v>
      </c>
      <c r="GK190">
        <v>0.87767241530915574</v>
      </c>
      <c r="GL190">
        <v>0.8854245290096292</v>
      </c>
      <c r="GM190">
        <v>0.89388708257213356</v>
      </c>
      <c r="GN190">
        <v>0.90159793694791068</v>
      </c>
      <c r="GO190">
        <v>0.91008105787243454</v>
      </c>
      <c r="GP190">
        <v>0.91908228423622007</v>
      </c>
      <c r="GQ190">
        <v>0.92643669490734393</v>
      </c>
      <c r="GR190">
        <v>0.93455991571485686</v>
      </c>
      <c r="GS190">
        <v>0.94468749019253606</v>
      </c>
      <c r="GT190">
        <v>0.95079430483911742</v>
      </c>
      <c r="GU190">
        <v>0.95948060924956369</v>
      </c>
      <c r="GV190">
        <v>0.965238756975765</v>
      </c>
      <c r="GW190">
        <v>0.97423235035447353</v>
      </c>
      <c r="GX190">
        <v>0.97973068080524972</v>
      </c>
      <c r="GY190">
        <v>0.9885847818781881</v>
      </c>
      <c r="GZ190">
        <v>0.9974905942723894</v>
      </c>
      <c r="HA190">
        <v>1.003831076847397</v>
      </c>
      <c r="HB190">
        <v>1.0133390684438124</v>
      </c>
      <c r="HC190">
        <v>1.0200333197162739</v>
      </c>
      <c r="HD190">
        <v>1.0275405118831953</v>
      </c>
      <c r="HE190">
        <v>1.0369194590518978</v>
      </c>
      <c r="HF190">
        <v>1.0443807802645253</v>
      </c>
      <c r="HG190">
        <v>1.0519678379878332</v>
      </c>
      <c r="HH190">
        <v>1.0594206238863682</v>
      </c>
      <c r="HI190">
        <v>1.0674509781766623</v>
      </c>
      <c r="HJ190">
        <v>1.074065262660947</v>
      </c>
      <c r="HK190">
        <v>1.0813961002330905</v>
      </c>
      <c r="HL190">
        <v>1.089253414487555</v>
      </c>
      <c r="HM190">
        <v>1.0946384906797371</v>
      </c>
      <c r="HN190">
        <v>1.1029595681157733</v>
      </c>
      <c r="HO190">
        <v>1.160093900877917</v>
      </c>
      <c r="HP190">
        <v>1.1058541159741637</v>
      </c>
      <c r="HQ190">
        <v>1.1233083184714634</v>
      </c>
      <c r="HR190">
        <v>1.1327494490061336</v>
      </c>
      <c r="HS190">
        <v>1.1401721344681208</v>
      </c>
      <c r="HT190">
        <v>1.1466150313633792</v>
      </c>
      <c r="HU190">
        <v>1.1541321128841575</v>
      </c>
      <c r="HV190">
        <v>1.1612921162128491</v>
      </c>
      <c r="HW190">
        <v>1.1659575217813496</v>
      </c>
      <c r="HX190">
        <v>1.1740542951176276</v>
      </c>
      <c r="HY190">
        <v>1.1826748265771885</v>
      </c>
      <c r="HZ190">
        <v>1.1868461596259015</v>
      </c>
      <c r="IA190">
        <v>1.1926498506126255</v>
      </c>
      <c r="IB190">
        <v>1.2027884936866162</v>
      </c>
      <c r="IC190">
        <v>1.2084672004232138</v>
      </c>
      <c r="ID190">
        <v>1.2135439800971395</v>
      </c>
      <c r="IE190">
        <v>1.2220275043243578</v>
      </c>
      <c r="IF190">
        <v>1.2295171565409071</v>
      </c>
      <c r="IG190">
        <v>1.2316140380224547</v>
      </c>
      <c r="IH190">
        <v>1.2406864113641476</v>
      </c>
      <c r="II190">
        <v>1.2485545983348265</v>
      </c>
      <c r="IJ190">
        <v>1.253325943768526</v>
      </c>
      <c r="IK190">
        <v>1.25994806214705</v>
      </c>
      <c r="IL190">
        <v>1.2671631161645487</v>
      </c>
      <c r="IM190">
        <v>1.2746908355111946</v>
      </c>
      <c r="IN190">
        <v>1.2806122634262269</v>
      </c>
      <c r="IO190">
        <v>1.286932685527864</v>
      </c>
      <c r="IP190">
        <v>1.2959573817264809</v>
      </c>
      <c r="IQ190">
        <v>1.3032487575322671</v>
      </c>
      <c r="IR190">
        <v>1.3048876910074874</v>
      </c>
      <c r="IS190">
        <v>1.3120184090708857</v>
      </c>
      <c r="IT190">
        <v>1.3166979567588852</v>
      </c>
      <c r="IU190">
        <v>1.3236844355777868</v>
      </c>
      <c r="IV190">
        <v>1.3304313513661119</v>
      </c>
      <c r="IW190">
        <v>1.336949745920182</v>
      </c>
      <c r="IX190">
        <v>1.3437512945777828</v>
      </c>
      <c r="IY190">
        <v>1.3465026393746613</v>
      </c>
      <c r="IZ190">
        <v>1.3543098664237345</v>
      </c>
      <c r="JA190">
        <v>1.3626471259215309</v>
      </c>
      <c r="JB190">
        <v>1.3663823379957469</v>
      </c>
      <c r="JC190">
        <v>1.3725336996906288</v>
      </c>
      <c r="JD190">
        <v>1.3771951529978119</v>
      </c>
      <c r="JE190">
        <v>1.3848413213107942</v>
      </c>
      <c r="JF190">
        <v>1.3914156239143229</v>
      </c>
      <c r="JG190">
        <v>1.3948800683814779</v>
      </c>
      <c r="JH190">
        <v>1.3988765547078474</v>
      </c>
      <c r="JI190">
        <v>1.4055730817439636</v>
      </c>
      <c r="JJ190">
        <v>1.4111022636275916</v>
      </c>
      <c r="JK190">
        <v>1.4180351361591947</v>
      </c>
      <c r="JL190">
        <v>1.4249031306472257</v>
      </c>
      <c r="JM190">
        <v>1.4242682240657021</v>
      </c>
      <c r="JN190">
        <v>1.4333667929842284</v>
      </c>
      <c r="JO190">
        <v>1.4388631612624834</v>
      </c>
      <c r="JP190">
        <v>1.4448629557954813</v>
      </c>
      <c r="JQ190">
        <v>1.450319682708652</v>
      </c>
      <c r="JR190">
        <v>1.4549106844271864</v>
      </c>
      <c r="JS190">
        <v>1.4630777198231495</v>
      </c>
      <c r="JT190">
        <v>1.4638205039690428</v>
      </c>
      <c r="JU190">
        <v>1.470210594745901</v>
      </c>
      <c r="JV190">
        <v>1.479074900464181</v>
      </c>
      <c r="JW190">
        <v>1.4784058543376404</v>
      </c>
      <c r="JX190">
        <v>1.4853171784215493</v>
      </c>
      <c r="JY190">
        <v>1.4907038258228922</v>
      </c>
      <c r="JZ190">
        <v>1.4976798631405599</v>
      </c>
      <c r="KA190">
        <v>1.5018096581143854</v>
      </c>
      <c r="KB190">
        <v>1.5063978102284692</v>
      </c>
      <c r="KC190">
        <v>1.5102743861333676</v>
      </c>
      <c r="KD190">
        <v>1.514948785039566</v>
      </c>
      <c r="KE190">
        <v>1.5205295244135322</v>
      </c>
      <c r="KF190">
        <v>1.527518930212314</v>
      </c>
      <c r="KG190">
        <v>1.5313299362577704</v>
      </c>
      <c r="KH190">
        <v>1.5370453262272661</v>
      </c>
      <c r="KI190">
        <v>1.5374998869802206</v>
      </c>
      <c r="KJ190">
        <v>1.54644316032744</v>
      </c>
      <c r="KK190">
        <v>1.5469957383491337</v>
      </c>
      <c r="KL190">
        <v>1.5567038666460082</v>
      </c>
      <c r="KM190">
        <v>1.5597216084534797</v>
      </c>
      <c r="KN190">
        <v>1.5636391681250368</v>
      </c>
      <c r="KO190">
        <v>1.5644941789808979</v>
      </c>
      <c r="KP190">
        <v>1.5738090663672273</v>
      </c>
      <c r="KQ190">
        <v>1.5760372259318236</v>
      </c>
      <c r="KR190">
        <v>1.5760424575445251</v>
      </c>
      <c r="KS190">
        <v>1.5850392643524653</v>
      </c>
      <c r="KT190">
        <v>1.5897812973402963</v>
      </c>
      <c r="KU190">
        <v>1.5962002559411097</v>
      </c>
      <c r="KV190">
        <v>1.6000755518156364</v>
      </c>
      <c r="KW190">
        <v>1.5994511882962499</v>
      </c>
      <c r="KX190">
        <v>1.6105914265386414</v>
      </c>
      <c r="KY190">
        <v>1.6158460640421346</v>
      </c>
      <c r="KZ190">
        <v>1.6132050991261755</v>
      </c>
      <c r="LA190">
        <v>1.613809616701799</v>
      </c>
      <c r="LB190">
        <v>1.6254524192301407</v>
      </c>
      <c r="LC190">
        <v>1.6246851712067276</v>
      </c>
      <c r="LD190">
        <v>1.6271380894810512</v>
      </c>
      <c r="LE190">
        <v>1.6374762285471491</v>
      </c>
      <c r="LF190">
        <v>1.6378982951887711</v>
      </c>
      <c r="LG190">
        <v>1.641162020842502</v>
      </c>
      <c r="LH190">
        <v>1.6433922705845443</v>
      </c>
      <c r="LI190">
        <v>1.6507486708166863</v>
      </c>
      <c r="LJ190">
        <v>1.6535726000959534</v>
      </c>
      <c r="LK190">
        <v>1.6568685041245206</v>
      </c>
      <c r="LL190">
        <v>1.6628074061939191</v>
      </c>
      <c r="LM190">
        <v>1.6648950873570512</v>
      </c>
      <c r="LN190">
        <v>1.6727850899951988</v>
      </c>
      <c r="LO190">
        <v>1.6694704205308915</v>
      </c>
      <c r="LP190">
        <v>1.730795714497779</v>
      </c>
      <c r="LQ190">
        <v>1.7369354244605866</v>
      </c>
      <c r="LR190">
        <v>1.7373448072715796</v>
      </c>
      <c r="LS190">
        <v>1.7363674766533821</v>
      </c>
      <c r="LT190">
        <v>1.7404810157749877</v>
      </c>
      <c r="LU190">
        <v>1.7408020021022383</v>
      </c>
      <c r="LV190">
        <v>1.7455604514147898</v>
      </c>
      <c r="LW190">
        <v>1.7708963084535596</v>
      </c>
      <c r="LX190">
        <v>1.7726698127878597</v>
      </c>
      <c r="LY190">
        <v>1.7735757772155027</v>
      </c>
      <c r="LZ190">
        <v>1.780858806450202</v>
      </c>
      <c r="MA190">
        <v>1.7831199958183832</v>
      </c>
      <c r="MB190">
        <v>1.78619861181999</v>
      </c>
      <c r="MC190">
        <v>1.78619861181999</v>
      </c>
      <c r="MD190">
        <v>1.7776345562695068</v>
      </c>
      <c r="ME190">
        <v>1.7995493113890357</v>
      </c>
      <c r="MF190">
        <v>1.8043371075721006</v>
      </c>
      <c r="MG190">
        <v>1.8063684522031804</v>
      </c>
      <c r="MH190">
        <v>1.8297482980284507</v>
      </c>
      <c r="MI190">
        <v>1.8260484151756284</v>
      </c>
      <c r="MJ190">
        <v>1.8281280564499489</v>
      </c>
      <c r="MK190">
        <v>1.8327235097857151</v>
      </c>
      <c r="ML190">
        <v>1.8678022243162427</v>
      </c>
      <c r="MM190">
        <v>1.872249596793869</v>
      </c>
      <c r="MN190">
        <v>1.8670756283729502</v>
      </c>
      <c r="MO190">
        <v>1.8695777687352861</v>
      </c>
      <c r="MP190">
        <v>1.8742825035980004</v>
      </c>
      <c r="MQ190">
        <v>1.8690227728727908</v>
      </c>
      <c r="MR190">
        <v>1.8849437358566756</v>
      </c>
      <c r="MS190">
        <v>1.8866411391083149</v>
      </c>
      <c r="MT190">
        <v>1.8879695199082578</v>
      </c>
      <c r="MU190">
        <v>1.8869300374765572</v>
      </c>
      <c r="MV190">
        <v>1.8913516075602286</v>
      </c>
      <c r="MW190">
        <v>1.895458287661437</v>
      </c>
      <c r="MX190">
        <v>1.8901745838670396</v>
      </c>
      <c r="MY190">
        <v>1.8945314376696949</v>
      </c>
      <c r="MZ190">
        <v>1.8896895854509363</v>
      </c>
      <c r="NA190">
        <v>1.8843049264732781</v>
      </c>
      <c r="NB190">
        <v>1.8881304869654865</v>
      </c>
      <c r="NC190">
        <v>1.8888824564239086</v>
      </c>
      <c r="ND190">
        <v>1.8902716485787936</v>
      </c>
      <c r="NE190">
        <v>1.8966278475318519</v>
      </c>
      <c r="NF190">
        <v>1.8935522183128177</v>
      </c>
      <c r="NG190">
        <v>1.896365242209195</v>
      </c>
      <c r="NH190">
        <v>1.8945314376696949</v>
      </c>
      <c r="NI190">
        <v>1.896266806136772</v>
      </c>
      <c r="NJ190">
        <v>1.8913516075602286</v>
      </c>
      <c r="NK190">
        <v>1.8895280395980614</v>
      </c>
      <c r="NL190">
        <v>1.8925968894854532</v>
      </c>
      <c r="NM190">
        <v>1.9006523795738568</v>
      </c>
      <c r="NN190">
        <v>1.8893880817824746</v>
      </c>
      <c r="NO190">
        <v>1.8882485674034875</v>
      </c>
      <c r="NP190">
        <v>1.914525841928997</v>
      </c>
      <c r="NQ190">
        <v>1.9163202372476718</v>
      </c>
      <c r="NR190">
        <v>1.9126479687647011</v>
      </c>
      <c r="NS190">
        <v>1.9178921276311449</v>
      </c>
      <c r="NT190">
        <v>1.9343975034134575</v>
      </c>
      <c r="NU190">
        <v>1.9289632639377075</v>
      </c>
      <c r="NV190">
        <v>1.9363120686169846</v>
      </c>
      <c r="NW190">
        <v>1.9311145869057842</v>
      </c>
      <c r="NX190">
        <v>1.9338128520464275</v>
      </c>
      <c r="NY190">
        <v>1.9307118811100548</v>
      </c>
      <c r="NZ190">
        <v>1.9366119833292614</v>
      </c>
      <c r="OA190">
        <v>1.9533473266761212</v>
      </c>
      <c r="OB190">
        <v>1.9522138369308006</v>
      </c>
      <c r="OC190">
        <v>1.9714290963533696</v>
      </c>
      <c r="OD190">
        <v>1.9690173515316807</v>
      </c>
      <c r="OE190">
        <v>1.9604265607919402</v>
      </c>
      <c r="OF190">
        <v>1.9665803498455876</v>
      </c>
      <c r="OG190">
        <v>1.9767141090214557</v>
      </c>
      <c r="OH190">
        <v>1.9752425019536239</v>
      </c>
      <c r="OI190">
        <v>1.9734622285074463</v>
      </c>
      <c r="OJ190">
        <v>1.9687588198212154</v>
      </c>
      <c r="OK190">
        <v>2.0439549412214548</v>
      </c>
      <c r="OL190">
        <v>2.0404808729319557</v>
      </c>
      <c r="OM190">
        <v>2.037367201994035</v>
      </c>
      <c r="ON190">
        <v>2.032476192477382</v>
      </c>
      <c r="OO190">
        <v>2.0555559173968567</v>
      </c>
      <c r="OP190">
        <v>2.0403437056472447</v>
      </c>
      <c r="OQ190">
        <v>2.0478444479642004</v>
      </c>
      <c r="OR190">
        <v>2.0413964303090912</v>
      </c>
      <c r="OS190">
        <v>2.044031776223513</v>
      </c>
      <c r="OT190">
        <v>2.0411673599514413</v>
      </c>
      <c r="OU190">
        <v>2.0469770977851804</v>
      </c>
      <c r="OV190">
        <v>2.0310717712309945</v>
      </c>
      <c r="OW190">
        <v>2.0455250714916478</v>
      </c>
      <c r="OX190">
        <v>2.0504101508153401</v>
      </c>
      <c r="OY190">
        <v>2.052254357874717</v>
      </c>
      <c r="OZ190">
        <v>2.0575648226228789</v>
      </c>
      <c r="PA190">
        <v>2.0443238732677105</v>
      </c>
      <c r="PB190">
        <v>2.0460960345243722</v>
      </c>
      <c r="PC190">
        <v>2.0493042627202072</v>
      </c>
      <c r="PD190">
        <v>2.0480150240573365</v>
      </c>
      <c r="PE190">
        <v>2.0477824369009126</v>
      </c>
      <c r="PF190">
        <v>2.0336450210594346</v>
      </c>
      <c r="PG190">
        <v>2.0367018018651222</v>
      </c>
      <c r="PH190">
        <v>2.0380639393570874</v>
      </c>
      <c r="PI190">
        <v>2.0338251203733471</v>
      </c>
      <c r="PJ190">
        <v>1.9864165174969868</v>
      </c>
      <c r="PK190">
        <v>1.9830513837470816</v>
      </c>
      <c r="PL190">
        <v>1.9861743233382794</v>
      </c>
      <c r="PM190">
        <v>1.9469220206793092</v>
      </c>
      <c r="PN190">
        <v>1.9439582105132467</v>
      </c>
      <c r="PO190">
        <v>1.9363480474487069</v>
      </c>
      <c r="PP190">
        <v>1.9472539514269862</v>
      </c>
      <c r="PQ190">
        <v>1.8524174768368527</v>
      </c>
      <c r="PR190">
        <v>1.8507795214294189</v>
      </c>
      <c r="PS190">
        <v>1.8387357870854317</v>
      </c>
      <c r="PT190">
        <v>1.8357858401591951</v>
      </c>
      <c r="PU190">
        <v>1.8313463531166363</v>
      </c>
      <c r="PV190">
        <v>1.6484000722245149</v>
      </c>
      <c r="PW190">
        <v>1.6468762628468094</v>
      </c>
      <c r="PX190">
        <v>1.6509226869247386</v>
      </c>
      <c r="PY190">
        <v>1.6252414373449053</v>
      </c>
      <c r="PZ190">
        <v>1.6207705350790413</v>
      </c>
      <c r="QA190">
        <v>1.6195544124478334</v>
      </c>
      <c r="QB190">
        <v>1.6209271410598236</v>
      </c>
      <c r="QC190">
        <v>1.6201852129295653</v>
      </c>
    </row>
    <row r="191" spans="1:445" x14ac:dyDescent="0.3">
      <c r="A191">
        <v>408.23</v>
      </c>
      <c r="B191">
        <v>2.072122992152682</v>
      </c>
      <c r="C191">
        <v>2.0714906471356085</v>
      </c>
      <c r="D191">
        <v>2.0876970050673083</v>
      </c>
      <c r="E191">
        <v>2.0863381197514221</v>
      </c>
      <c r="F191">
        <v>2.0821734419296489</v>
      </c>
      <c r="G191">
        <v>2.0762079192116301</v>
      </c>
      <c r="H191">
        <v>2.0647815684354609</v>
      </c>
      <c r="I191">
        <v>2.0339377906798473</v>
      </c>
      <c r="J191">
        <v>2.0287386668035747</v>
      </c>
      <c r="K191">
        <v>2.026881544716745</v>
      </c>
      <c r="L191">
        <v>2.0278091130869944</v>
      </c>
      <c r="M191">
        <v>2.0113398691102744</v>
      </c>
      <c r="N191">
        <v>1.9598818111085241</v>
      </c>
      <c r="O191">
        <v>1.1199066662085049</v>
      </c>
      <c r="P191">
        <v>1.6252000674450939</v>
      </c>
      <c r="Q191">
        <v>1.6996115045637741</v>
      </c>
      <c r="R191">
        <v>1.7465731784467817</v>
      </c>
      <c r="S191">
        <v>1.7945600307965435</v>
      </c>
      <c r="T191">
        <v>1.8349552920603347</v>
      </c>
      <c r="U191">
        <v>1.843150643336019</v>
      </c>
      <c r="V191">
        <v>1.8541292680387362</v>
      </c>
      <c r="W191">
        <v>1.8526664967228408</v>
      </c>
      <c r="X191">
        <v>1.8395426605554008</v>
      </c>
      <c r="Y191">
        <v>1.8424695286740946</v>
      </c>
      <c r="Z191">
        <v>1.8378513041784585</v>
      </c>
      <c r="AA191">
        <v>1.832652306797288</v>
      </c>
      <c r="AB191">
        <v>1.8389411509661644</v>
      </c>
      <c r="AC191">
        <v>1.8423017466352203</v>
      </c>
      <c r="AD191">
        <v>1.8293110047955421</v>
      </c>
      <c r="AE191">
        <v>1.8218146344648862</v>
      </c>
      <c r="AF191">
        <v>1.8135112462022029</v>
      </c>
      <c r="AG191">
        <v>1.6872618813929761</v>
      </c>
      <c r="AH191">
        <v>1.6951258754703102</v>
      </c>
      <c r="AI191">
        <v>1.7023576995432783</v>
      </c>
      <c r="AJ191">
        <v>1.6767088817916553</v>
      </c>
      <c r="AK191">
        <v>1.6826690129237818</v>
      </c>
      <c r="AL191">
        <v>1.6747465467847982</v>
      </c>
      <c r="AM191">
        <v>1.6737339245781697</v>
      </c>
      <c r="AN191">
        <v>1.6725155824901059</v>
      </c>
      <c r="AO191">
        <v>1.6617508211762586</v>
      </c>
      <c r="AP191">
        <v>1.595423813856786</v>
      </c>
      <c r="AQ191">
        <v>1.549124031536468</v>
      </c>
      <c r="AR191">
        <v>1.5316223117593932</v>
      </c>
      <c r="AS191">
        <v>1.5135378548925358</v>
      </c>
      <c r="AT191">
        <v>1.5052118851110485</v>
      </c>
      <c r="AU191">
        <v>1.5026165729560934</v>
      </c>
      <c r="AV191">
        <v>1.5011101264280002</v>
      </c>
      <c r="AW191">
        <v>1.4987587928858546</v>
      </c>
      <c r="AX191">
        <v>1.4996300551379231</v>
      </c>
      <c r="AY191">
        <v>1.4982225251370822</v>
      </c>
      <c r="AZ191">
        <v>1.4966176835874947</v>
      </c>
      <c r="BA191">
        <v>1.5102108459065424</v>
      </c>
      <c r="BB191">
        <v>1.5026080472642234</v>
      </c>
      <c r="BC191">
        <v>1.5007746540265494</v>
      </c>
      <c r="BD191">
        <v>1.4862072110473656</v>
      </c>
      <c r="BE191">
        <v>1.4946293520226681</v>
      </c>
      <c r="BF191">
        <v>1.4955762397241732</v>
      </c>
      <c r="BG191">
        <v>1.4834207839088909</v>
      </c>
      <c r="BH191">
        <v>1.4846624430093862</v>
      </c>
      <c r="BI191">
        <v>1.4853337624659726</v>
      </c>
      <c r="BJ191">
        <v>1.4899132153058647</v>
      </c>
      <c r="BK191">
        <v>1.438954856451353</v>
      </c>
      <c r="BL191">
        <v>1.4395996231153454</v>
      </c>
      <c r="BM191">
        <v>1.436198703499882</v>
      </c>
      <c r="BN191">
        <v>1.4347232366615017</v>
      </c>
      <c r="BO191">
        <v>1.4497461932488018</v>
      </c>
      <c r="BP191">
        <v>1.4485815054513174</v>
      </c>
      <c r="BQ191">
        <v>1.4355918405114254</v>
      </c>
      <c r="BR191">
        <v>1.4346794874797619</v>
      </c>
      <c r="BS191">
        <v>1.4402675046288411</v>
      </c>
      <c r="BT191">
        <v>1.4360377656350345</v>
      </c>
      <c r="BU191">
        <v>1.4450761940253192</v>
      </c>
      <c r="BV191">
        <v>1.4491276528626615</v>
      </c>
      <c r="BW191">
        <v>1.4602166899863047</v>
      </c>
      <c r="BX191">
        <v>1.4429047636538501</v>
      </c>
      <c r="BY191">
        <v>1.4315302143800148</v>
      </c>
      <c r="BZ191">
        <v>1.4107126498437024</v>
      </c>
      <c r="CA191">
        <v>1.3981020354679436</v>
      </c>
      <c r="CB191">
        <v>1.3933958521265926</v>
      </c>
      <c r="CC191">
        <v>1.3935317882879072</v>
      </c>
      <c r="CD191">
        <v>1.3992597118326682</v>
      </c>
      <c r="CE191">
        <v>1.4058685801033457</v>
      </c>
      <c r="CF191">
        <v>1.1924937788299408</v>
      </c>
      <c r="CG191">
        <v>1.1898260934740366</v>
      </c>
      <c r="CH191">
        <v>1.186371307445196</v>
      </c>
      <c r="CI191">
        <v>1.1123038087684138</v>
      </c>
      <c r="CJ191">
        <v>1.1084665626310557</v>
      </c>
      <c r="CK191">
        <v>1.1076537161260311</v>
      </c>
      <c r="CL191">
        <v>1.0672086918321171</v>
      </c>
      <c r="CM191">
        <v>1.065831242299232</v>
      </c>
      <c r="CN191">
        <v>1.0626124132598922</v>
      </c>
      <c r="CO191">
        <v>1.0596677711757028</v>
      </c>
      <c r="CP191">
        <v>0.81645340995113691</v>
      </c>
      <c r="CQ191">
        <v>0.81334731223741552</v>
      </c>
      <c r="CR191">
        <v>0.80557596963619249</v>
      </c>
      <c r="CS191">
        <v>0.80144907861489378</v>
      </c>
      <c r="CT191">
        <v>0.79745600193682997</v>
      </c>
      <c r="CU191">
        <v>0.79133171832394889</v>
      </c>
      <c r="CV191">
        <v>0.69600799234941602</v>
      </c>
      <c r="CW191">
        <v>0.69222629246800593</v>
      </c>
      <c r="CX191">
        <v>0.68858319608425012</v>
      </c>
      <c r="CY191">
        <v>0.62705144625983078</v>
      </c>
      <c r="CZ191">
        <v>0.62502429339733467</v>
      </c>
      <c r="DA191">
        <v>0.62337906886944694</v>
      </c>
      <c r="DB191">
        <v>0.62101495146427654</v>
      </c>
      <c r="DC191">
        <v>0.6183352067612875</v>
      </c>
      <c r="DD191">
        <v>0.61547671518808511</v>
      </c>
      <c r="DE191">
        <v>0.61132632552815835</v>
      </c>
      <c r="DF191">
        <v>0.56736919548948217</v>
      </c>
      <c r="DG191">
        <v>0.56601251201503067</v>
      </c>
      <c r="DH191">
        <v>0.56478300921680524</v>
      </c>
      <c r="DI191">
        <v>0.50071735446024646</v>
      </c>
      <c r="DJ191">
        <v>0.50007397301851442</v>
      </c>
      <c r="DK191">
        <v>0.49865402292243666</v>
      </c>
      <c r="DL191">
        <v>0.49802507729042744</v>
      </c>
      <c r="DM191">
        <v>0.4969373383983206</v>
      </c>
      <c r="DN191">
        <v>0.49660339091021088</v>
      </c>
      <c r="DO191">
        <v>0.48156167926743448</v>
      </c>
      <c r="DP191">
        <v>0.48119916993159723</v>
      </c>
      <c r="DQ191">
        <v>0.48435414975016378</v>
      </c>
      <c r="DR191">
        <v>0.48529689692050104</v>
      </c>
      <c r="DS191">
        <v>0.48580717708655252</v>
      </c>
      <c r="DT191">
        <v>0.48447883171950795</v>
      </c>
      <c r="DU191">
        <v>0.48646466188262266</v>
      </c>
      <c r="DV191">
        <v>0.4876734657322695</v>
      </c>
      <c r="DW191">
        <v>0.48905708140537102</v>
      </c>
      <c r="DX191">
        <v>0.49091127579527333</v>
      </c>
      <c r="DY191">
        <v>0.49264425164528836</v>
      </c>
      <c r="DZ191">
        <v>0.49314113706218482</v>
      </c>
      <c r="EA191">
        <v>0.49544581743573773</v>
      </c>
      <c r="EB191">
        <v>0.52520000612906326</v>
      </c>
      <c r="EC191">
        <v>0.52777163693801099</v>
      </c>
      <c r="ED191">
        <v>0.53146329244656831</v>
      </c>
      <c r="EE191">
        <v>0.53435342701794331</v>
      </c>
      <c r="EF191">
        <v>0.53737328159853637</v>
      </c>
      <c r="EG191">
        <v>0.54052730413983929</v>
      </c>
      <c r="EH191">
        <v>0.54471303600371601</v>
      </c>
      <c r="EI191">
        <v>0.54767787847946525</v>
      </c>
      <c r="EJ191">
        <v>0.55116240028847607</v>
      </c>
      <c r="EK191">
        <v>0.55510302986329352</v>
      </c>
      <c r="EL191">
        <v>0.55927591922068365</v>
      </c>
      <c r="EM191">
        <v>0.56247479907105746</v>
      </c>
      <c r="EN191">
        <v>0.56717971672180312</v>
      </c>
      <c r="EO191">
        <v>0.57041165454377685</v>
      </c>
      <c r="EP191">
        <v>0.57527840136866049</v>
      </c>
      <c r="EQ191">
        <v>0.57804872630304205</v>
      </c>
      <c r="ER191">
        <v>0.58137565924825796</v>
      </c>
      <c r="ES191">
        <v>0.58484468303239856</v>
      </c>
      <c r="ET191">
        <v>0.58884774506041326</v>
      </c>
      <c r="EU191">
        <v>0.59331752886024314</v>
      </c>
      <c r="EV191">
        <v>0.59733036879709167</v>
      </c>
      <c r="EW191">
        <v>0.60160866284084702</v>
      </c>
      <c r="EX191">
        <v>0.60546632527682898</v>
      </c>
      <c r="EY191">
        <v>0.60973590787361343</v>
      </c>
      <c r="EZ191">
        <v>0.61221808351182905</v>
      </c>
      <c r="FA191">
        <v>0.61720042915414353</v>
      </c>
      <c r="FB191">
        <v>0.62163855591441775</v>
      </c>
      <c r="FC191">
        <v>0.62543190888306044</v>
      </c>
      <c r="FD191">
        <v>0.63096590577495071</v>
      </c>
      <c r="FE191">
        <v>0.63631897006519256</v>
      </c>
      <c r="FF191">
        <v>0.63929745197354026</v>
      </c>
      <c r="FG191">
        <v>0.64285546999596521</v>
      </c>
      <c r="FH191">
        <v>0.64758418415953234</v>
      </c>
      <c r="FI191">
        <v>0.65336207615038666</v>
      </c>
      <c r="FJ191">
        <v>0.65567722217699276</v>
      </c>
      <c r="FK191">
        <v>0.65917447016553188</v>
      </c>
      <c r="FL191">
        <v>0.66748913155303091</v>
      </c>
      <c r="FM191">
        <v>0.67828835507302387</v>
      </c>
      <c r="FN191">
        <v>0.68761418871803293</v>
      </c>
      <c r="FO191">
        <v>0.69516306700601149</v>
      </c>
      <c r="FP191">
        <v>0.70319375245775562</v>
      </c>
      <c r="FQ191">
        <v>0.709897453772113</v>
      </c>
      <c r="FR191">
        <v>0.71719156880800283</v>
      </c>
      <c r="FS191">
        <v>0.72615243760719517</v>
      </c>
      <c r="FT191">
        <v>0.73498607493827717</v>
      </c>
      <c r="FU191">
        <v>0.74502619558666405</v>
      </c>
      <c r="FV191">
        <v>0.75293666622769906</v>
      </c>
      <c r="FW191">
        <v>0.76245777639818435</v>
      </c>
      <c r="FX191">
        <v>0.76955090361645007</v>
      </c>
      <c r="FY191">
        <v>0.77975167775679732</v>
      </c>
      <c r="FZ191">
        <v>0.78616553051863369</v>
      </c>
      <c r="GA191">
        <v>0.7945976061173895</v>
      </c>
      <c r="GB191">
        <v>0.80352637327304566</v>
      </c>
      <c r="GC191">
        <v>0.81082631987688458</v>
      </c>
      <c r="GD191">
        <v>0.82050267758009565</v>
      </c>
      <c r="GE191">
        <v>0.83078236987627674</v>
      </c>
      <c r="GF191">
        <v>0.8370292672970453</v>
      </c>
      <c r="GG191">
        <v>0.84547258065160114</v>
      </c>
      <c r="GH191">
        <v>0.85164072145091807</v>
      </c>
      <c r="GI191">
        <v>0.86139036597426077</v>
      </c>
      <c r="GJ191">
        <v>0.87054661241189069</v>
      </c>
      <c r="GK191">
        <v>0.88111614844526642</v>
      </c>
      <c r="GL191">
        <v>0.88689690347634675</v>
      </c>
      <c r="GM191">
        <v>0.89439165108108953</v>
      </c>
      <c r="GN191">
        <v>0.90267828089374547</v>
      </c>
      <c r="GO191">
        <v>0.9111741554943581</v>
      </c>
      <c r="GP191">
        <v>0.92035345944354996</v>
      </c>
      <c r="GQ191">
        <v>0.92683536890482954</v>
      </c>
      <c r="GR191">
        <v>0.93467139037161806</v>
      </c>
      <c r="GS191">
        <v>0.94548691401469753</v>
      </c>
      <c r="GT191">
        <v>0.95125002179243656</v>
      </c>
      <c r="GU191">
        <v>0.9619256536616243</v>
      </c>
      <c r="GV191">
        <v>0.96669222784141073</v>
      </c>
      <c r="GW191">
        <v>0.97565363760122015</v>
      </c>
      <c r="GX191">
        <v>0.98217492635068127</v>
      </c>
      <c r="GY191">
        <v>0.98975516264437791</v>
      </c>
      <c r="GZ191">
        <v>0.99809796178743337</v>
      </c>
      <c r="HA191">
        <v>1.0056881749171624</v>
      </c>
      <c r="HB191">
        <v>1.0147920409760083</v>
      </c>
      <c r="HC191">
        <v>1.0218248962695535</v>
      </c>
      <c r="HD191">
        <v>1.0313290105717545</v>
      </c>
      <c r="HE191">
        <v>1.0387001177126129</v>
      </c>
      <c r="HF191">
        <v>1.04580373387599</v>
      </c>
      <c r="HG191">
        <v>1.0524384590385805</v>
      </c>
      <c r="HH191">
        <v>1.0598907350881432</v>
      </c>
      <c r="HI191">
        <v>1.0683944186042456</v>
      </c>
      <c r="HJ191">
        <v>1.074520020240882</v>
      </c>
      <c r="HK191">
        <v>1.0813695197494255</v>
      </c>
      <c r="HL191">
        <v>1.0894896968347558</v>
      </c>
      <c r="HM191">
        <v>1.0971424195522643</v>
      </c>
      <c r="HN191">
        <v>1.106335434877652</v>
      </c>
      <c r="HO191">
        <v>1.1592930332889488</v>
      </c>
      <c r="HP191">
        <v>1.1102764344147824</v>
      </c>
      <c r="HQ191">
        <v>1.1253374171736563</v>
      </c>
      <c r="HR191">
        <v>1.1353132375919743</v>
      </c>
      <c r="HS191">
        <v>1.1427692150099455</v>
      </c>
      <c r="HT191">
        <v>1.1504331082698434</v>
      </c>
      <c r="HU191">
        <v>1.1596315558816368</v>
      </c>
      <c r="HV191">
        <v>1.1643361847534006</v>
      </c>
      <c r="HW191">
        <v>1.1704472547253175</v>
      </c>
      <c r="HX191">
        <v>1.1775299250949962</v>
      </c>
      <c r="HY191">
        <v>1.1829499129681744</v>
      </c>
      <c r="HZ191">
        <v>1.1893678708142628</v>
      </c>
      <c r="IA191">
        <v>1.1959494183710586</v>
      </c>
      <c r="IB191">
        <v>1.2065555833282984</v>
      </c>
      <c r="IC191">
        <v>1.2124619620903028</v>
      </c>
      <c r="ID191">
        <v>1.2191572027392623</v>
      </c>
      <c r="IE191">
        <v>1.2267448017964004</v>
      </c>
      <c r="IF191">
        <v>1.230478398633529</v>
      </c>
      <c r="IG191">
        <v>1.2388739574083285</v>
      </c>
      <c r="IH191">
        <v>1.2440796282721589</v>
      </c>
      <c r="II191">
        <v>1.2519711277186372</v>
      </c>
      <c r="IJ191">
        <v>1.2552749144022206</v>
      </c>
      <c r="IK191">
        <v>1.2640359425139216</v>
      </c>
      <c r="IL191">
        <v>1.2696488333686684</v>
      </c>
      <c r="IM191">
        <v>1.2798701354598014</v>
      </c>
      <c r="IN191">
        <v>1.2849355476536795</v>
      </c>
      <c r="IO191">
        <v>1.2889802799781966</v>
      </c>
      <c r="IP191">
        <v>1.2985227016972536</v>
      </c>
      <c r="IQ191">
        <v>1.302785381272225</v>
      </c>
      <c r="IR191">
        <v>1.3097179668444796</v>
      </c>
      <c r="IS191">
        <v>1.3165963206656499</v>
      </c>
      <c r="IT191">
        <v>1.3235740784956955</v>
      </c>
      <c r="IU191">
        <v>1.3300407558345908</v>
      </c>
      <c r="IV191">
        <v>1.3308264824222809</v>
      </c>
      <c r="IW191">
        <v>1.3400539610577733</v>
      </c>
      <c r="IX191">
        <v>1.3482311560644009</v>
      </c>
      <c r="IY191">
        <v>1.3524672131424176</v>
      </c>
      <c r="IZ191">
        <v>1.3583383016965931</v>
      </c>
      <c r="JA191">
        <v>1.3671794429447164</v>
      </c>
      <c r="JB191">
        <v>1.3723405943889901</v>
      </c>
      <c r="JC191">
        <v>1.3762106870286497</v>
      </c>
      <c r="JD191">
        <v>1.3847995153963681</v>
      </c>
      <c r="JE191">
        <v>1.3882255205944234</v>
      </c>
      <c r="JF191">
        <v>1.3939863228684679</v>
      </c>
      <c r="JG191">
        <v>1.4000264820117767</v>
      </c>
      <c r="JH191">
        <v>1.403958887035694</v>
      </c>
      <c r="JI191">
        <v>1.4101162358311761</v>
      </c>
      <c r="JJ191">
        <v>1.4191601581449507</v>
      </c>
      <c r="JK191">
        <v>1.4187979955313688</v>
      </c>
      <c r="JL191">
        <v>1.4282599064453485</v>
      </c>
      <c r="JM191">
        <v>1.4342895853331525</v>
      </c>
      <c r="JN191">
        <v>1.4383956062926415</v>
      </c>
      <c r="JO191">
        <v>1.4430385345002139</v>
      </c>
      <c r="JP191">
        <v>1.4484046256477725</v>
      </c>
      <c r="JQ191">
        <v>1.4528521788609559</v>
      </c>
      <c r="JR191">
        <v>1.4570078827624784</v>
      </c>
      <c r="JS191">
        <v>1.4688978311782692</v>
      </c>
      <c r="JT191">
        <v>1.4712828644448144</v>
      </c>
      <c r="JU191">
        <v>1.473936382877592</v>
      </c>
      <c r="JV191">
        <v>1.479171376641458</v>
      </c>
      <c r="JW191">
        <v>1.4836125191009002</v>
      </c>
      <c r="JX191">
        <v>1.4895407748770249</v>
      </c>
      <c r="JY191">
        <v>1.4965714375451666</v>
      </c>
      <c r="JZ191">
        <v>1.5011950972723167</v>
      </c>
      <c r="KA191">
        <v>1.510189156017411</v>
      </c>
      <c r="KB191">
        <v>1.5120018252246079</v>
      </c>
      <c r="KC191">
        <v>1.5138527131574142</v>
      </c>
      <c r="KD191">
        <v>1.5203670100998246</v>
      </c>
      <c r="KE191">
        <v>1.5230932757953326</v>
      </c>
      <c r="KF191">
        <v>1.5338840650114276</v>
      </c>
      <c r="KG191">
        <v>1.5343974534491951</v>
      </c>
      <c r="KH191">
        <v>1.5401827454806405</v>
      </c>
      <c r="KI191">
        <v>1.5402292283911749</v>
      </c>
      <c r="KJ191">
        <v>1.5515315247181987</v>
      </c>
      <c r="KK191">
        <v>1.5545285529724526</v>
      </c>
      <c r="KL191">
        <v>1.559335175920556</v>
      </c>
      <c r="KM191">
        <v>1.5602104268083006</v>
      </c>
      <c r="KN191">
        <v>1.5704644764605784</v>
      </c>
      <c r="KO191">
        <v>1.5746006456386146</v>
      </c>
      <c r="KP191">
        <v>1.5726628587031515</v>
      </c>
      <c r="KQ191">
        <v>1.5791780920088649</v>
      </c>
      <c r="KR191">
        <v>1.5877536544973554</v>
      </c>
      <c r="KS191">
        <v>1.5879663367125196</v>
      </c>
      <c r="KT191">
        <v>1.5956878194581612</v>
      </c>
      <c r="KU191">
        <v>1.5992250911279138</v>
      </c>
      <c r="KV191">
        <v>1.6076938639287268</v>
      </c>
      <c r="KW191">
        <v>1.606138309976552</v>
      </c>
      <c r="KX191">
        <v>1.608688649731802</v>
      </c>
      <c r="KY191">
        <v>1.6162867598459705</v>
      </c>
      <c r="KZ191">
        <v>1.6189031501585454</v>
      </c>
      <c r="LA191">
        <v>1.6227816297313504</v>
      </c>
      <c r="LB191">
        <v>1.6295920542961506</v>
      </c>
      <c r="LC191">
        <v>1.6282749122191431</v>
      </c>
      <c r="LD191">
        <v>1.6338558693489611</v>
      </c>
      <c r="LE191">
        <v>1.6402228473650831</v>
      </c>
      <c r="LF191">
        <v>1.641136732546459</v>
      </c>
      <c r="LG191">
        <v>1.6479992429584907</v>
      </c>
      <c r="LH191">
        <v>1.6536360057201125</v>
      </c>
      <c r="LI191">
        <v>1.6519913938726964</v>
      </c>
      <c r="LJ191">
        <v>1.6608171051896148</v>
      </c>
      <c r="LK191">
        <v>1.6669722419137538</v>
      </c>
      <c r="LL191">
        <v>1.6636551785792737</v>
      </c>
      <c r="LM191">
        <v>1.665828559546463</v>
      </c>
      <c r="LN191">
        <v>1.6731085449656802</v>
      </c>
      <c r="LO191">
        <v>1.6734116468607332</v>
      </c>
      <c r="LP191">
        <v>1.7349991753068164</v>
      </c>
      <c r="LQ191">
        <v>1.7406185569423147</v>
      </c>
      <c r="LR191">
        <v>1.7461920774212512</v>
      </c>
      <c r="LS191">
        <v>1.7426808045255451</v>
      </c>
      <c r="LT191">
        <v>1.7370421624195715</v>
      </c>
      <c r="LU191">
        <v>1.7479659171139328</v>
      </c>
      <c r="LV191">
        <v>1.7526409032815367</v>
      </c>
      <c r="LW191">
        <v>1.7730988699461447</v>
      </c>
      <c r="LX191">
        <v>1.7771707099309333</v>
      </c>
      <c r="LY191">
        <v>1.7740933437610673</v>
      </c>
      <c r="LZ191">
        <v>1.7877752712032993</v>
      </c>
      <c r="MA191">
        <v>1.7906866060476339</v>
      </c>
      <c r="MB191">
        <v>1.7908521398509034</v>
      </c>
      <c r="MC191">
        <v>1.7857087993523235</v>
      </c>
      <c r="MD191">
        <v>1.7855533918353113</v>
      </c>
      <c r="ME191">
        <v>1.804277934094616</v>
      </c>
      <c r="MF191">
        <v>1.8080855281295178</v>
      </c>
      <c r="MG191">
        <v>1.8076120512407921</v>
      </c>
      <c r="MH191">
        <v>1.830560982474043</v>
      </c>
      <c r="MI191">
        <v>1.8374824844021471</v>
      </c>
      <c r="MJ191">
        <v>1.8313690400061049</v>
      </c>
      <c r="MK191">
        <v>1.8268577647859259</v>
      </c>
      <c r="ML191">
        <v>1.8708122408737002</v>
      </c>
      <c r="MM191">
        <v>1.8746907884636148</v>
      </c>
      <c r="MN191">
        <v>1.8763608056676511</v>
      </c>
      <c r="MO191">
        <v>1.8688264373178221</v>
      </c>
      <c r="MP191">
        <v>1.8701757952848022</v>
      </c>
      <c r="MQ191">
        <v>1.8746405862324615</v>
      </c>
      <c r="MR191">
        <v>1.8847263850821829</v>
      </c>
      <c r="MS191">
        <v>1.8954625815319068</v>
      </c>
      <c r="MT191">
        <v>1.8929105880476458</v>
      </c>
      <c r="MU191">
        <v>1.8865593319077514</v>
      </c>
      <c r="MV191">
        <v>1.8921886731585458</v>
      </c>
      <c r="MW191">
        <v>1.896865727764016</v>
      </c>
      <c r="MX191">
        <v>1.8925651746827763</v>
      </c>
      <c r="MY191">
        <v>1.898761357691753</v>
      </c>
      <c r="MZ191">
        <v>1.8896038274919604</v>
      </c>
      <c r="NA191">
        <v>1.8929001169386532</v>
      </c>
      <c r="NB191">
        <v>1.8933401210337506</v>
      </c>
      <c r="NC191">
        <v>1.8994198786382424</v>
      </c>
      <c r="ND191">
        <v>1.9000155312159666</v>
      </c>
      <c r="NE191">
        <v>1.8866831801446173</v>
      </c>
      <c r="NF191">
        <v>1.8986552380868267</v>
      </c>
      <c r="NG191">
        <v>1.8878925549494485</v>
      </c>
      <c r="NH191">
        <v>1.8945261595052325</v>
      </c>
      <c r="NI191">
        <v>1.8928582350271497</v>
      </c>
      <c r="NJ191">
        <v>1.8968340278225657</v>
      </c>
      <c r="NK191">
        <v>1.892335051635363</v>
      </c>
      <c r="NL191">
        <v>1.9038536193057445</v>
      </c>
      <c r="NM191">
        <v>1.8962954825336655</v>
      </c>
      <c r="NN191">
        <v>1.8993986204341213</v>
      </c>
      <c r="NO191">
        <v>1.8905192708300549</v>
      </c>
      <c r="NP191">
        <v>1.9160834735357508</v>
      </c>
      <c r="NQ191">
        <v>1.9182093328782015</v>
      </c>
      <c r="NR191">
        <v>1.9167356255621659</v>
      </c>
      <c r="NS191">
        <v>1.9211494852242572</v>
      </c>
      <c r="NT191">
        <v>1.9365267629225376</v>
      </c>
      <c r="NU191">
        <v>1.9357748778710389</v>
      </c>
      <c r="NV191">
        <v>1.9320921509270339</v>
      </c>
      <c r="NW191">
        <v>1.9419556602513659</v>
      </c>
      <c r="NX191">
        <v>1.934574562827446</v>
      </c>
      <c r="NY191">
        <v>1.938580826984784</v>
      </c>
      <c r="NZ191">
        <v>1.9389182967556264</v>
      </c>
      <c r="OA191">
        <v>1.9441534341845044</v>
      </c>
      <c r="OB191">
        <v>1.9521804078829117</v>
      </c>
      <c r="OC191">
        <v>1.9700422216735054</v>
      </c>
      <c r="OD191">
        <v>1.9620373662571782</v>
      </c>
      <c r="OE191">
        <v>1.9623567094799721</v>
      </c>
      <c r="OF191">
        <v>1.969280005393351</v>
      </c>
      <c r="OG191">
        <v>1.9776752318155875</v>
      </c>
      <c r="OH191">
        <v>1.9682824008406445</v>
      </c>
      <c r="OI191">
        <v>1.966864762116693</v>
      </c>
      <c r="OJ191">
        <v>1.9651919422407196</v>
      </c>
      <c r="OK191">
        <v>2.0360728480276791</v>
      </c>
      <c r="OL191">
        <v>2.0361310917722846</v>
      </c>
      <c r="OM191">
        <v>2.0401835902690788</v>
      </c>
      <c r="ON191">
        <v>2.0432960854787239</v>
      </c>
      <c r="OO191">
        <v>2.0455968118313406</v>
      </c>
      <c r="OP191">
        <v>2.0425860670955096</v>
      </c>
      <c r="OQ191">
        <v>2.0375897298096763</v>
      </c>
      <c r="OR191">
        <v>2.041287373918693</v>
      </c>
      <c r="OS191">
        <v>2.0394639637895948</v>
      </c>
      <c r="OT191">
        <v>2.0459392508028871</v>
      </c>
      <c r="OU191">
        <v>2.0412137010010794</v>
      </c>
      <c r="OV191">
        <v>2.0418329422861254</v>
      </c>
      <c r="OW191">
        <v>2.0458796767999128</v>
      </c>
      <c r="OX191">
        <v>2.0409927572049997</v>
      </c>
      <c r="OY191">
        <v>2.0445414176764705</v>
      </c>
      <c r="OZ191">
        <v>2.0361893433290752</v>
      </c>
      <c r="PA191">
        <v>2.044066584248275</v>
      </c>
      <c r="PB191">
        <v>2.0415821906301708</v>
      </c>
      <c r="PC191">
        <v>2.0511386499608268</v>
      </c>
      <c r="PD191">
        <v>2.0415526999513829</v>
      </c>
      <c r="PE191">
        <v>2.0473565405200462</v>
      </c>
      <c r="PF191">
        <v>2.0376627904698088</v>
      </c>
      <c r="PG191">
        <v>2.0414642399284681</v>
      </c>
      <c r="PH191">
        <v>2.0374290396081762</v>
      </c>
      <c r="PI191">
        <v>2.0361165301038229</v>
      </c>
      <c r="PJ191">
        <v>1.9818702342404244</v>
      </c>
      <c r="PK191">
        <v>1.9826291419632391</v>
      </c>
      <c r="PL191">
        <v>1.9854966351983192</v>
      </c>
      <c r="PM191">
        <v>1.9441180878532358</v>
      </c>
      <c r="PN191">
        <v>1.9383366159194262</v>
      </c>
      <c r="PO191">
        <v>1.9373147460809164</v>
      </c>
      <c r="PP191">
        <v>1.9420494552910912</v>
      </c>
      <c r="PQ191">
        <v>1.8439170070770718</v>
      </c>
      <c r="PR191">
        <v>1.8461960348823223</v>
      </c>
      <c r="PS191">
        <v>1.8367917904033892</v>
      </c>
      <c r="PT191">
        <v>1.8311691555134133</v>
      </c>
      <c r="PU191">
        <v>1.8339759449827242</v>
      </c>
      <c r="PV191">
        <v>1.6405858279044319</v>
      </c>
      <c r="PW191">
        <v>1.6412012458083516</v>
      </c>
      <c r="PX191">
        <v>1.6449180957828233</v>
      </c>
      <c r="PY191">
        <v>1.61500377826029</v>
      </c>
      <c r="PZ191">
        <v>1.6123009373976511</v>
      </c>
      <c r="QA191">
        <v>1.6142258828443794</v>
      </c>
      <c r="QB191">
        <v>1.6107561640879327</v>
      </c>
      <c r="QC191">
        <v>1.6133063445276812</v>
      </c>
    </row>
    <row r="192" spans="1:445" x14ac:dyDescent="0.3">
      <c r="A192">
        <v>408.83</v>
      </c>
      <c r="B192">
        <v>2.1106923832196007</v>
      </c>
      <c r="C192">
        <v>2.0990223566525938</v>
      </c>
      <c r="D192">
        <v>2.0864113606864096</v>
      </c>
      <c r="E192">
        <v>2.1102311220001888</v>
      </c>
      <c r="F192">
        <v>2.0893793823221509</v>
      </c>
      <c r="G192">
        <v>2.0964343002872394</v>
      </c>
      <c r="H192">
        <v>2.0848785455535372</v>
      </c>
      <c r="I192">
        <v>2.0497300563509246</v>
      </c>
      <c r="J192">
        <v>2.047300762016353</v>
      </c>
      <c r="K192">
        <v>2.0366637324472121</v>
      </c>
      <c r="L192">
        <v>2.0486914997727106</v>
      </c>
      <c r="M192">
        <v>2.0464301215936445</v>
      </c>
      <c r="N192">
        <v>1.9888585204120841</v>
      </c>
      <c r="O192">
        <v>1.1197566357894411</v>
      </c>
      <c r="P192">
        <v>1.622400579094168</v>
      </c>
      <c r="Q192">
        <v>1.6999987974260224</v>
      </c>
      <c r="R192">
        <v>1.7448697444654049</v>
      </c>
      <c r="S192">
        <v>1.7961575631887627</v>
      </c>
      <c r="T192">
        <v>1.8290534044188693</v>
      </c>
      <c r="U192">
        <v>1.8423193531073272</v>
      </c>
      <c r="V192">
        <v>1.8430017132543695</v>
      </c>
      <c r="W192">
        <v>1.845342779415819</v>
      </c>
      <c r="X192">
        <v>1.8366712986528981</v>
      </c>
      <c r="Y192">
        <v>1.8414357237374506</v>
      </c>
      <c r="Z192">
        <v>1.8381654116198332</v>
      </c>
      <c r="AA192">
        <v>1.8324716860853953</v>
      </c>
      <c r="AB192">
        <v>1.8355359350907317</v>
      </c>
      <c r="AC192">
        <v>1.8320035604853255</v>
      </c>
      <c r="AD192">
        <v>1.8290623411628943</v>
      </c>
      <c r="AE192">
        <v>1.8187563103312816</v>
      </c>
      <c r="AF192">
        <v>1.8108176891169003</v>
      </c>
      <c r="AG192">
        <v>1.6842602562841118</v>
      </c>
      <c r="AH192">
        <v>1.6911595476464245</v>
      </c>
      <c r="AI192">
        <v>1.6939921542038623</v>
      </c>
      <c r="AJ192">
        <v>1.6769019007932056</v>
      </c>
      <c r="AK192">
        <v>1.674898297013298</v>
      </c>
      <c r="AL192">
        <v>1.6702857252594951</v>
      </c>
      <c r="AM192">
        <v>1.6670365934038249</v>
      </c>
      <c r="AN192">
        <v>1.6682691423175704</v>
      </c>
      <c r="AO192">
        <v>1.6619342414097411</v>
      </c>
      <c r="AP192">
        <v>1.5982256296281185</v>
      </c>
      <c r="AQ192">
        <v>1.5448512542709296</v>
      </c>
      <c r="AR192">
        <v>1.5276928790650746</v>
      </c>
      <c r="AS192">
        <v>1.51117812423747</v>
      </c>
      <c r="AT192">
        <v>1.5046509780488337</v>
      </c>
      <c r="AU192">
        <v>1.4983915643626138</v>
      </c>
      <c r="AV192">
        <v>1.4973036131321971</v>
      </c>
      <c r="AW192">
        <v>1.498537665670082</v>
      </c>
      <c r="AX192">
        <v>1.4963886782377471</v>
      </c>
      <c r="AY192">
        <v>1.4928510984199337</v>
      </c>
      <c r="AZ192">
        <v>1.491530359308082</v>
      </c>
      <c r="BA192">
        <v>1.5029015432810469</v>
      </c>
      <c r="BB192">
        <v>1.4982663737780164</v>
      </c>
      <c r="BC192">
        <v>1.4956498208083686</v>
      </c>
      <c r="BD192">
        <v>1.4872583681181224</v>
      </c>
      <c r="BE192">
        <v>1.4932592408946324</v>
      </c>
      <c r="BF192">
        <v>1.4905823999494681</v>
      </c>
      <c r="BG192">
        <v>1.4816162636245402</v>
      </c>
      <c r="BH192">
        <v>1.4807778376691278</v>
      </c>
      <c r="BI192">
        <v>1.4781327865156018</v>
      </c>
      <c r="BJ192">
        <v>1.4850024353622726</v>
      </c>
      <c r="BK192">
        <v>1.4362681436765163</v>
      </c>
      <c r="BL192">
        <v>1.4344596260664662</v>
      </c>
      <c r="BM192">
        <v>1.4318736770904417</v>
      </c>
      <c r="BN192">
        <v>1.4349209666818843</v>
      </c>
      <c r="BO192">
        <v>1.4451041578069623</v>
      </c>
      <c r="BP192">
        <v>1.4400976566848216</v>
      </c>
      <c r="BQ192">
        <v>1.4316910883466727</v>
      </c>
      <c r="BR192">
        <v>1.4291428736578473</v>
      </c>
      <c r="BS192">
        <v>1.4336175025433746</v>
      </c>
      <c r="BT192">
        <v>1.4271440571756455</v>
      </c>
      <c r="BU192">
        <v>1.4384003665110678</v>
      </c>
      <c r="BV192">
        <v>1.4439870128248724</v>
      </c>
      <c r="BW192">
        <v>1.4522469344712501</v>
      </c>
      <c r="BX192">
        <v>1.4345965354202519</v>
      </c>
      <c r="BY192">
        <v>1.4250028087224911</v>
      </c>
      <c r="BZ192">
        <v>1.406452291766229</v>
      </c>
      <c r="CA192">
        <v>1.3951744855271748</v>
      </c>
      <c r="CB192">
        <v>1.3902141324048014</v>
      </c>
      <c r="CC192">
        <v>1.3879362397964177</v>
      </c>
      <c r="CD192">
        <v>1.3982921244273574</v>
      </c>
      <c r="CE192">
        <v>1.4038628585383326</v>
      </c>
      <c r="CF192">
        <v>1.18583598941463</v>
      </c>
      <c r="CG192">
        <v>1.1858705374717695</v>
      </c>
      <c r="CH192">
        <v>1.1836164579058774</v>
      </c>
      <c r="CI192">
        <v>1.1077945851030158</v>
      </c>
      <c r="CJ192">
        <v>1.1064129840533048</v>
      </c>
      <c r="CK192">
        <v>1.1038849575925678</v>
      </c>
      <c r="CL192">
        <v>1.0649950657437137</v>
      </c>
      <c r="CM192">
        <v>1.0601906373019643</v>
      </c>
      <c r="CN192">
        <v>1.0584215341549039</v>
      </c>
      <c r="CO192">
        <v>1.0560954894527428</v>
      </c>
      <c r="CP192">
        <v>0.81394467450511221</v>
      </c>
      <c r="CQ192">
        <v>0.80820425897989912</v>
      </c>
      <c r="CR192">
        <v>0.80175670866221249</v>
      </c>
      <c r="CS192">
        <v>0.79727993997781377</v>
      </c>
      <c r="CT192">
        <v>0.79286035877608951</v>
      </c>
      <c r="CU192">
        <v>0.78805980438535828</v>
      </c>
      <c r="CV192">
        <v>0.69220298404741543</v>
      </c>
      <c r="CW192">
        <v>0.68819924847339276</v>
      </c>
      <c r="CX192">
        <v>0.68469139240541599</v>
      </c>
      <c r="CY192">
        <v>0.62465312728073985</v>
      </c>
      <c r="CZ192">
        <v>0.62203202320001039</v>
      </c>
      <c r="DA192">
        <v>0.61981121144675555</v>
      </c>
      <c r="DB192">
        <v>0.61777472782390586</v>
      </c>
      <c r="DC192">
        <v>0.61569197383651231</v>
      </c>
      <c r="DD192">
        <v>0.61143597508815073</v>
      </c>
      <c r="DE192">
        <v>0.60932243704850242</v>
      </c>
      <c r="DF192">
        <v>0.5658456078828088</v>
      </c>
      <c r="DG192">
        <v>0.56411602420834683</v>
      </c>
      <c r="DH192">
        <v>0.56078819576842953</v>
      </c>
      <c r="DI192">
        <v>0.49897543095628022</v>
      </c>
      <c r="DJ192">
        <v>0.49722493826061109</v>
      </c>
      <c r="DK192">
        <v>0.49762971450693061</v>
      </c>
      <c r="DL192">
        <v>0.4955030313132287</v>
      </c>
      <c r="DM192">
        <v>0.494079573086595</v>
      </c>
      <c r="DN192">
        <v>0.49355466400614412</v>
      </c>
      <c r="DO192">
        <v>0.47949525560460182</v>
      </c>
      <c r="DP192">
        <v>0.48045773950718113</v>
      </c>
      <c r="DQ192">
        <v>0.48176124881058863</v>
      </c>
      <c r="DR192">
        <v>0.48362140068569226</v>
      </c>
      <c r="DS192">
        <v>0.48457731501358936</v>
      </c>
      <c r="DT192">
        <v>0.48333789850100262</v>
      </c>
      <c r="DU192">
        <v>0.4845963173112639</v>
      </c>
      <c r="DV192">
        <v>0.4851113130510607</v>
      </c>
      <c r="DW192">
        <v>0.48630100787834868</v>
      </c>
      <c r="DX192">
        <v>0.48896335255809648</v>
      </c>
      <c r="DY192">
        <v>0.49075050359165273</v>
      </c>
      <c r="DZ192">
        <v>0.49160308265390495</v>
      </c>
      <c r="EA192">
        <v>0.49254709818155817</v>
      </c>
      <c r="EB192">
        <v>0.52230600748352884</v>
      </c>
      <c r="EC192">
        <v>0.52658877000397941</v>
      </c>
      <c r="ED192">
        <v>0.52910161533393896</v>
      </c>
      <c r="EE192">
        <v>0.53291823989012699</v>
      </c>
      <c r="EF192">
        <v>0.53710256582075855</v>
      </c>
      <c r="EG192">
        <v>0.53789583467201729</v>
      </c>
      <c r="EH192">
        <v>0.5428081506057294</v>
      </c>
      <c r="EI192">
        <v>0.545788205757338</v>
      </c>
      <c r="EJ192">
        <v>0.5505199857809504</v>
      </c>
      <c r="EK192">
        <v>0.55285283028151355</v>
      </c>
      <c r="EL192">
        <v>0.55742972790626921</v>
      </c>
      <c r="EM192">
        <v>0.5614995030661396</v>
      </c>
      <c r="EN192">
        <v>0.5665745315634565</v>
      </c>
      <c r="EO192">
        <v>0.56859987529155653</v>
      </c>
      <c r="EP192">
        <v>0.5733586022599434</v>
      </c>
      <c r="EQ192">
        <v>0.57676155081222258</v>
      </c>
      <c r="ER192">
        <v>0.57947899202225195</v>
      </c>
      <c r="ES192">
        <v>0.58375009009943302</v>
      </c>
      <c r="ET192">
        <v>0.58757850750749008</v>
      </c>
      <c r="EU192">
        <v>0.59190970615484284</v>
      </c>
      <c r="EV192">
        <v>0.59597562013626837</v>
      </c>
      <c r="EW192">
        <v>0.60005727888369143</v>
      </c>
      <c r="EX192">
        <v>0.60307949182267429</v>
      </c>
      <c r="EY192">
        <v>0.60871292048318437</v>
      </c>
      <c r="EZ192">
        <v>0.61137263019508803</v>
      </c>
      <c r="FA192">
        <v>0.61578329586475644</v>
      </c>
      <c r="FB192">
        <v>0.62168706111925875</v>
      </c>
      <c r="FC192">
        <v>0.62377153947953456</v>
      </c>
      <c r="FD192">
        <v>0.63039835616141149</v>
      </c>
      <c r="FE192">
        <v>0.63472471867516722</v>
      </c>
      <c r="FF192">
        <v>0.6386672273919124</v>
      </c>
      <c r="FG192">
        <v>0.64193083967510467</v>
      </c>
      <c r="FH192">
        <v>0.64621992026023678</v>
      </c>
      <c r="FI192">
        <v>0.65281799374935123</v>
      </c>
      <c r="FJ192">
        <v>0.65401377452566578</v>
      </c>
      <c r="FK192">
        <v>0.65787881848747265</v>
      </c>
      <c r="FL192">
        <v>0.66816547560629735</v>
      </c>
      <c r="FM192">
        <v>0.67819438125050502</v>
      </c>
      <c r="FN192">
        <v>0.68602851274295762</v>
      </c>
      <c r="FO192">
        <v>0.69369497541097636</v>
      </c>
      <c r="FP192">
        <v>0.70074436505034043</v>
      </c>
      <c r="FQ192">
        <v>0.71005463775697486</v>
      </c>
      <c r="FR192">
        <v>0.71878615907583765</v>
      </c>
      <c r="FS192">
        <v>0.72665006976769897</v>
      </c>
      <c r="FT192">
        <v>0.73549970976901313</v>
      </c>
      <c r="FU192">
        <v>0.74516358660085469</v>
      </c>
      <c r="FV192">
        <v>0.75373878525721572</v>
      </c>
      <c r="FW192">
        <v>0.76117080948924842</v>
      </c>
      <c r="FX192">
        <v>0.7695270692294649</v>
      </c>
      <c r="FY192">
        <v>0.77920182273598582</v>
      </c>
      <c r="FZ192">
        <v>0.78617733614060281</v>
      </c>
      <c r="GA192">
        <v>0.79450376962186375</v>
      </c>
      <c r="GB192">
        <v>0.80356227174151018</v>
      </c>
      <c r="GC192">
        <v>0.81097967885618139</v>
      </c>
      <c r="GD192">
        <v>0.82169685782521562</v>
      </c>
      <c r="GE192">
        <v>0.8284595253755771</v>
      </c>
      <c r="GF192">
        <v>0.83843471814279624</v>
      </c>
      <c r="GG192">
        <v>0.84596393778108825</v>
      </c>
      <c r="GH192">
        <v>0.85399497000317426</v>
      </c>
      <c r="GI192">
        <v>0.86244070190613586</v>
      </c>
      <c r="GJ192">
        <v>0.86971818604270501</v>
      </c>
      <c r="GK192">
        <v>0.87980229150420797</v>
      </c>
      <c r="GL192">
        <v>0.88720241149521006</v>
      </c>
      <c r="GM192">
        <v>0.89513851551297263</v>
      </c>
      <c r="GN192">
        <v>0.90480582527370701</v>
      </c>
      <c r="GO192">
        <v>0.91206169607393572</v>
      </c>
      <c r="GP192">
        <v>0.92165615859258621</v>
      </c>
      <c r="GQ192">
        <v>0.92830329461947547</v>
      </c>
      <c r="GR192">
        <v>0.93731137155026745</v>
      </c>
      <c r="GS192">
        <v>0.94589698101838782</v>
      </c>
      <c r="GT192">
        <v>0.95462591580370604</v>
      </c>
      <c r="GU192">
        <v>0.96070150890371442</v>
      </c>
      <c r="GV192">
        <v>0.96813182790325414</v>
      </c>
      <c r="GW192">
        <v>0.97503186807727149</v>
      </c>
      <c r="GX192">
        <v>0.98387877304177307</v>
      </c>
      <c r="GY192">
        <v>0.99174609582065654</v>
      </c>
      <c r="GZ192">
        <v>1.0002381139165004</v>
      </c>
      <c r="HA192">
        <v>1.0076060786931693</v>
      </c>
      <c r="HB192">
        <v>1.0159029492027445</v>
      </c>
      <c r="HC192">
        <v>1.0237957237084336</v>
      </c>
      <c r="HD192">
        <v>1.0330550835716543</v>
      </c>
      <c r="HE192">
        <v>1.0412819511941676</v>
      </c>
      <c r="HF192">
        <v>1.0494687018223956</v>
      </c>
      <c r="HG192">
        <v>1.056089460055329</v>
      </c>
      <c r="HH192">
        <v>1.0623307634647319</v>
      </c>
      <c r="HI192">
        <v>1.0721902159135626</v>
      </c>
      <c r="HJ192">
        <v>1.0781945278866409</v>
      </c>
      <c r="HK192">
        <v>1.0868771184375647</v>
      </c>
      <c r="HL192">
        <v>1.0937579984644958</v>
      </c>
      <c r="HM192">
        <v>1.0988243921993612</v>
      </c>
      <c r="HN192">
        <v>1.1093271075922004</v>
      </c>
      <c r="HO192">
        <v>1.1634996502311445</v>
      </c>
      <c r="HP192">
        <v>1.1141830565153834</v>
      </c>
      <c r="HQ192">
        <v>1.127927877158889</v>
      </c>
      <c r="HR192">
        <v>1.1368072890925078</v>
      </c>
      <c r="HS192">
        <v>1.1437881507449599</v>
      </c>
      <c r="HT192">
        <v>1.1534688856854522</v>
      </c>
      <c r="HU192">
        <v>1.1606387623763557</v>
      </c>
      <c r="HV192">
        <v>1.1653818890000827</v>
      </c>
      <c r="HW192">
        <v>1.1730151998769238</v>
      </c>
      <c r="HX192">
        <v>1.1781077708904621</v>
      </c>
      <c r="HY192">
        <v>1.1875994133837144</v>
      </c>
      <c r="HZ192">
        <v>1.1946281205607334</v>
      </c>
      <c r="IA192">
        <v>1.1995268067873552</v>
      </c>
      <c r="IB192">
        <v>1.2090191376277402</v>
      </c>
      <c r="IC192">
        <v>1.2158092284802426</v>
      </c>
      <c r="ID192">
        <v>1.2197880206021394</v>
      </c>
      <c r="IE192">
        <v>1.2273174888645002</v>
      </c>
      <c r="IF192">
        <v>1.2338979536340269</v>
      </c>
      <c r="IG192">
        <v>1.2386292724332117</v>
      </c>
      <c r="IH192">
        <v>1.2477640097039775</v>
      </c>
      <c r="II192">
        <v>1.2521569866839548</v>
      </c>
      <c r="IJ192">
        <v>1.2614097353161158</v>
      </c>
      <c r="IK192">
        <v>1.2675939178945888</v>
      </c>
      <c r="IL192">
        <v>1.2747743014509638</v>
      </c>
      <c r="IM192">
        <v>1.2775163592684193</v>
      </c>
      <c r="IN192">
        <v>1.2900176526980007</v>
      </c>
      <c r="IO192">
        <v>1.2947549476534308</v>
      </c>
      <c r="IP192">
        <v>1.2991960975716139</v>
      </c>
      <c r="IQ192">
        <v>1.3075333671800691</v>
      </c>
      <c r="IR192">
        <v>1.3126762405127801</v>
      </c>
      <c r="IS192">
        <v>1.3201811114380737</v>
      </c>
      <c r="IT192">
        <v>1.3280265362911239</v>
      </c>
      <c r="IU192">
        <v>1.3338107061205706</v>
      </c>
      <c r="IV192">
        <v>1.3399336694627331</v>
      </c>
      <c r="IW192">
        <v>1.3472184198742263</v>
      </c>
      <c r="IX192">
        <v>1.3507036108859738</v>
      </c>
      <c r="IY192">
        <v>1.3558581384916781</v>
      </c>
      <c r="IZ192">
        <v>1.3614245800576166</v>
      </c>
      <c r="JA192">
        <v>1.369358045919711</v>
      </c>
      <c r="JB192">
        <v>1.376908735769018</v>
      </c>
      <c r="JC192">
        <v>1.3804379562164377</v>
      </c>
      <c r="JD192">
        <v>1.3851714927691114</v>
      </c>
      <c r="JE192">
        <v>1.3897946482810568</v>
      </c>
      <c r="JF192">
        <v>1.4031852220071739</v>
      </c>
      <c r="JG192">
        <v>1.4050731551349109</v>
      </c>
      <c r="JH192">
        <v>1.4102139971439698</v>
      </c>
      <c r="JI192">
        <v>1.4147859387326847</v>
      </c>
      <c r="JJ192">
        <v>1.4227352960716459</v>
      </c>
      <c r="JK192">
        <v>1.4273105695883654</v>
      </c>
      <c r="JL192">
        <v>1.4344416148904759</v>
      </c>
      <c r="JM192">
        <v>1.4381859458609492</v>
      </c>
      <c r="JN192">
        <v>1.4437182947051452</v>
      </c>
      <c r="JO192">
        <v>1.4480304319488471</v>
      </c>
      <c r="JP192">
        <v>1.4540143947724007</v>
      </c>
      <c r="JQ192">
        <v>1.4583924462194984</v>
      </c>
      <c r="JR192">
        <v>1.4633114163183421</v>
      </c>
      <c r="JS192">
        <v>1.4719980621223419</v>
      </c>
      <c r="JT192">
        <v>1.4757215669716086</v>
      </c>
      <c r="JU192">
        <v>1.4807938689155444</v>
      </c>
      <c r="JV192">
        <v>1.4860924216630715</v>
      </c>
      <c r="JW192">
        <v>1.4914687406474885</v>
      </c>
      <c r="JX192">
        <v>1.4973660653036105</v>
      </c>
      <c r="JY192">
        <v>1.4999511218451695</v>
      </c>
      <c r="JZ192">
        <v>1.5058594076580976</v>
      </c>
      <c r="KA192">
        <v>1.5132030518274879</v>
      </c>
      <c r="KB192">
        <v>1.5170722637832355</v>
      </c>
      <c r="KC192">
        <v>1.5227913640744275</v>
      </c>
      <c r="KD192">
        <v>1.525599417311988</v>
      </c>
      <c r="KE192">
        <v>1.5332061917895401</v>
      </c>
      <c r="KF192">
        <v>1.5348553158262539</v>
      </c>
      <c r="KG192">
        <v>1.5372540725362089</v>
      </c>
      <c r="KH192">
        <v>1.5480634130968971</v>
      </c>
      <c r="KI192">
        <v>1.5531798794689144</v>
      </c>
      <c r="KJ192">
        <v>1.5592350883951249</v>
      </c>
      <c r="KK192">
        <v>1.5585298739273119</v>
      </c>
      <c r="KL192">
        <v>1.5680233187582269</v>
      </c>
      <c r="KM192">
        <v>1.5686214598387895</v>
      </c>
      <c r="KN192">
        <v>1.573307515376587</v>
      </c>
      <c r="KO192">
        <v>1.5776788331595668</v>
      </c>
      <c r="KP192">
        <v>1.5837272282095793</v>
      </c>
      <c r="KQ192">
        <v>1.5871543566733022</v>
      </c>
      <c r="KR192">
        <v>1.592838832871925</v>
      </c>
      <c r="KS192">
        <v>1.597370352278862</v>
      </c>
      <c r="KT192">
        <v>1.6030635561313895</v>
      </c>
      <c r="KU192">
        <v>1.6072207415355704</v>
      </c>
      <c r="KV192">
        <v>1.6160502610657381</v>
      </c>
      <c r="KW192">
        <v>1.6184922976373226</v>
      </c>
      <c r="KX192">
        <v>1.6240306422135429</v>
      </c>
      <c r="KY192">
        <v>1.6230062703903911</v>
      </c>
      <c r="KZ192">
        <v>1.6293865198453867</v>
      </c>
      <c r="LA192">
        <v>1.6303695087488694</v>
      </c>
      <c r="LB192">
        <v>1.6410129283867192</v>
      </c>
      <c r="LC192">
        <v>1.6407348056191122</v>
      </c>
      <c r="LD192">
        <v>1.6443059628958505</v>
      </c>
      <c r="LE192">
        <v>1.6482602019790507</v>
      </c>
      <c r="LF192">
        <v>1.6493046264080251</v>
      </c>
      <c r="LG192">
        <v>1.6546903535920297</v>
      </c>
      <c r="LH192">
        <v>1.6632987799166661</v>
      </c>
      <c r="LI192">
        <v>1.661788294819404</v>
      </c>
      <c r="LJ192">
        <v>1.6652372019523836</v>
      </c>
      <c r="LK192">
        <v>1.6701555401324275</v>
      </c>
      <c r="LL192">
        <v>1.6742095368788836</v>
      </c>
      <c r="LM192">
        <v>1.6763671211652333</v>
      </c>
      <c r="LN192">
        <v>1.678712449459679</v>
      </c>
      <c r="LO192">
        <v>1.6811086504562816</v>
      </c>
      <c r="LP192">
        <v>1.7469137995056621</v>
      </c>
      <c r="LQ192">
        <v>1.7489155017496958</v>
      </c>
      <c r="LR192">
        <v>1.7501433216185256</v>
      </c>
      <c r="LS192">
        <v>1.7514568335604075</v>
      </c>
      <c r="LT192">
        <v>1.7501731300869816</v>
      </c>
      <c r="LU192">
        <v>1.7587758356451777</v>
      </c>
      <c r="LV192">
        <v>1.7616893461285279</v>
      </c>
      <c r="LW192">
        <v>1.7840660421223915</v>
      </c>
      <c r="LX192">
        <v>1.7855106921280859</v>
      </c>
      <c r="LY192">
        <v>1.7854379412446646</v>
      </c>
      <c r="LZ192">
        <v>1.7950570878969452</v>
      </c>
      <c r="MA192">
        <v>1.7926918367155404</v>
      </c>
      <c r="MB192">
        <v>1.7959587748736561</v>
      </c>
      <c r="MC192">
        <v>1.796920429108104</v>
      </c>
      <c r="MD192">
        <v>1.7902658331930215</v>
      </c>
      <c r="ME192">
        <v>1.8185905240991413</v>
      </c>
      <c r="MF192">
        <v>1.8154871966818074</v>
      </c>
      <c r="MG192">
        <v>1.8168231681335099</v>
      </c>
      <c r="MH192">
        <v>1.8383662329989081</v>
      </c>
      <c r="MI192">
        <v>1.8446659976478665</v>
      </c>
      <c r="MJ192">
        <v>1.8390515500788485</v>
      </c>
      <c r="MK192">
        <v>1.850532347536765</v>
      </c>
      <c r="ML192">
        <v>1.8781931489693986</v>
      </c>
      <c r="MM192">
        <v>1.879817356276587</v>
      </c>
      <c r="MN192">
        <v>1.8765052087709011</v>
      </c>
      <c r="MO192">
        <v>1.8817199741315342</v>
      </c>
      <c r="MP192">
        <v>1.8795462328793724</v>
      </c>
      <c r="MQ192">
        <v>1.8828716280009543</v>
      </c>
      <c r="MR192">
        <v>1.8997653939562806</v>
      </c>
      <c r="MS192">
        <v>1.9010398042173342</v>
      </c>
      <c r="MT192">
        <v>1.9063993706154105</v>
      </c>
      <c r="MU192">
        <v>1.9063886919869293</v>
      </c>
      <c r="MV192">
        <v>1.9009027046605078</v>
      </c>
      <c r="MW192">
        <v>1.9062925961444495</v>
      </c>
      <c r="MX192">
        <v>1.9006497114364307</v>
      </c>
      <c r="MY192">
        <v>1.9050346358963204</v>
      </c>
      <c r="MZ192">
        <v>1.9053860714759494</v>
      </c>
      <c r="NA192">
        <v>1.9012719174940496</v>
      </c>
      <c r="NB192">
        <v>1.9102823890269567</v>
      </c>
      <c r="NC192">
        <v>1.9061004682250262</v>
      </c>
      <c r="ND192">
        <v>1.8981802417479519</v>
      </c>
      <c r="NE192">
        <v>1.9129193973369221</v>
      </c>
      <c r="NF192">
        <v>1.9105841845238754</v>
      </c>
      <c r="NG192">
        <v>1.9086691889117198</v>
      </c>
      <c r="NH192">
        <v>1.9058550950639244</v>
      </c>
      <c r="NI192">
        <v>1.9078969761620999</v>
      </c>
      <c r="NJ192">
        <v>1.9057377916712086</v>
      </c>
      <c r="NK192">
        <v>1.909141773530233</v>
      </c>
      <c r="NL192">
        <v>1.9097547510222557</v>
      </c>
      <c r="NM192">
        <v>1.9039820322542349</v>
      </c>
      <c r="NN192">
        <v>1.9002810269645756</v>
      </c>
      <c r="NO192">
        <v>1.9042369747217849</v>
      </c>
      <c r="NP192">
        <v>1.9316484285410453</v>
      </c>
      <c r="NQ192">
        <v>1.9261377169129057</v>
      </c>
      <c r="NR192">
        <v>1.9248767404921858</v>
      </c>
      <c r="NS192">
        <v>1.9258249212036334</v>
      </c>
      <c r="NT192">
        <v>1.9422574313523899</v>
      </c>
      <c r="NU192">
        <v>1.9417590083262275</v>
      </c>
      <c r="NV192">
        <v>1.9407754332848997</v>
      </c>
      <c r="NW192">
        <v>1.9429887135763313</v>
      </c>
      <c r="NX192">
        <v>1.9391948153776593</v>
      </c>
      <c r="NY192">
        <v>1.9470505153193343</v>
      </c>
      <c r="NZ192">
        <v>1.946242133014717</v>
      </c>
      <c r="OA192">
        <v>1.9649332210938861</v>
      </c>
      <c r="OB192">
        <v>1.9624840137923607</v>
      </c>
      <c r="OC192">
        <v>1.9727627799038709</v>
      </c>
      <c r="OD192">
        <v>1.9699352672986625</v>
      </c>
      <c r="OE192">
        <v>1.9655079193014062</v>
      </c>
      <c r="OF192">
        <v>1.9787889153119764</v>
      </c>
      <c r="OG192">
        <v>1.9758217759148842</v>
      </c>
      <c r="OH192">
        <v>1.9812305907599832</v>
      </c>
      <c r="OI192">
        <v>1.9825265759545254</v>
      </c>
      <c r="OJ192">
        <v>1.9803814060261336</v>
      </c>
      <c r="OK192">
        <v>2.0507413236197554</v>
      </c>
      <c r="OL192">
        <v>2.0462679916672397</v>
      </c>
      <c r="OM192">
        <v>2.0499975156675068</v>
      </c>
      <c r="ON192">
        <v>2.0463122029176555</v>
      </c>
      <c r="OO192">
        <v>2.0576296715804578</v>
      </c>
      <c r="OP192">
        <v>2.0457378074203092</v>
      </c>
      <c r="OQ192">
        <v>2.0437407100915839</v>
      </c>
      <c r="OR192">
        <v>2.0499975156675068</v>
      </c>
      <c r="OS192">
        <v>2.051665418203501</v>
      </c>
      <c r="OT192">
        <v>2.0499380660276345</v>
      </c>
      <c r="OU192">
        <v>2.0483211877727507</v>
      </c>
      <c r="OV192">
        <v>2.0485137106059659</v>
      </c>
      <c r="OW192">
        <v>2.0660764832218281</v>
      </c>
      <c r="OX192">
        <v>2.0624515816287126</v>
      </c>
      <c r="OY192">
        <v>2.0521282039032749</v>
      </c>
      <c r="OZ192">
        <v>2.0489879768849515</v>
      </c>
      <c r="PA192">
        <v>2.0546147724125765</v>
      </c>
      <c r="PB192">
        <v>2.0505031664456066</v>
      </c>
      <c r="PC192">
        <v>2.0512478416640678</v>
      </c>
      <c r="PD192">
        <v>2.0562100618310524</v>
      </c>
      <c r="PE192">
        <v>2.044063147963509</v>
      </c>
      <c r="PF192">
        <v>2.0554116846272144</v>
      </c>
      <c r="PG192">
        <v>2.0363899523442814</v>
      </c>
      <c r="PH192">
        <v>2.0519191428417813</v>
      </c>
      <c r="PI192">
        <v>2.0292465549901029</v>
      </c>
      <c r="PJ192">
        <v>1.9836350394329831</v>
      </c>
      <c r="PK192">
        <v>1.9934925965017334</v>
      </c>
      <c r="PL192">
        <v>1.9919554076403709</v>
      </c>
      <c r="PM192">
        <v>1.9518496587822214</v>
      </c>
      <c r="PN192">
        <v>1.9448398247863345</v>
      </c>
      <c r="PO192">
        <v>1.9421066849854003</v>
      </c>
      <c r="PP192">
        <v>1.9458209649057434</v>
      </c>
      <c r="PQ192">
        <v>1.8407466370749057</v>
      </c>
      <c r="PR192">
        <v>1.8449625392872979</v>
      </c>
      <c r="PS192">
        <v>1.8330124587626622</v>
      </c>
      <c r="PT192">
        <v>1.8330395150802115</v>
      </c>
      <c r="PU192">
        <v>1.8337526054125954</v>
      </c>
      <c r="PV192">
        <v>1.6355641608714675</v>
      </c>
      <c r="PW192">
        <v>1.6398263544279394</v>
      </c>
      <c r="PX192">
        <v>1.6408680505536668</v>
      </c>
      <c r="PY192">
        <v>1.6059089880422137</v>
      </c>
      <c r="PZ192">
        <v>1.6048837636059405</v>
      </c>
      <c r="QA192">
        <v>1.6020185264922844</v>
      </c>
      <c r="QB192">
        <v>1.6023842660366714</v>
      </c>
      <c r="QC192">
        <v>1.6019072755648964</v>
      </c>
    </row>
    <row r="193" spans="1:445" x14ac:dyDescent="0.3">
      <c r="A193">
        <v>409.42</v>
      </c>
      <c r="B193">
        <v>2.1215077277238441</v>
      </c>
      <c r="C193">
        <v>2.1303017927393952</v>
      </c>
      <c r="D193">
        <v>2.1283460333380728</v>
      </c>
      <c r="E193">
        <v>2.1269518857288792</v>
      </c>
      <c r="F193">
        <v>2.1251177262671916</v>
      </c>
      <c r="G193">
        <v>2.1227607471903247</v>
      </c>
      <c r="H193">
        <v>2.1236276203856104</v>
      </c>
      <c r="I193">
        <v>2.0792252061384482</v>
      </c>
      <c r="J193">
        <v>2.059396242933659</v>
      </c>
      <c r="K193">
        <v>2.0702533971171446</v>
      </c>
      <c r="L193">
        <v>2.0624157547444701</v>
      </c>
      <c r="M193">
        <v>2.0675369011047864</v>
      </c>
      <c r="N193">
        <v>2.0045545650355145</v>
      </c>
      <c r="O193">
        <v>1.1259679576146657</v>
      </c>
      <c r="P193">
        <v>1.6255003799727858</v>
      </c>
      <c r="Q193">
        <v>1.7015032020668031</v>
      </c>
      <c r="R193">
        <v>1.7424920707210176</v>
      </c>
      <c r="S193">
        <v>1.7952074468892081</v>
      </c>
      <c r="T193">
        <v>1.8257969934461478</v>
      </c>
      <c r="U193">
        <v>1.8377155437074946</v>
      </c>
      <c r="V193">
        <v>1.8414538490478629</v>
      </c>
      <c r="W193">
        <v>1.8438927482883516</v>
      </c>
      <c r="X193">
        <v>1.8387068325804294</v>
      </c>
      <c r="Y193">
        <v>1.8427782433307824</v>
      </c>
      <c r="Z193">
        <v>1.841796137374301</v>
      </c>
      <c r="AA193">
        <v>1.8327021190646231</v>
      </c>
      <c r="AB193">
        <v>1.8357579815976623</v>
      </c>
      <c r="AC193">
        <v>1.8330012980064494</v>
      </c>
      <c r="AD193">
        <v>1.8344365931548339</v>
      </c>
      <c r="AE193">
        <v>1.818341832270034</v>
      </c>
      <c r="AF193">
        <v>1.8116941160050697</v>
      </c>
      <c r="AG193">
        <v>1.6829447081448854</v>
      </c>
      <c r="AH193">
        <v>1.6858755073288445</v>
      </c>
      <c r="AI193">
        <v>1.690913518917541</v>
      </c>
      <c r="AJ193">
        <v>1.6715029075314567</v>
      </c>
      <c r="AK193">
        <v>1.6790590072263103</v>
      </c>
      <c r="AL193">
        <v>1.6689406172108969</v>
      </c>
      <c r="AM193">
        <v>1.6702853374351316</v>
      </c>
      <c r="AN193">
        <v>1.6663871759685249</v>
      </c>
      <c r="AO193">
        <v>1.6623093790610479</v>
      </c>
      <c r="AP193">
        <v>1.5928294700472094</v>
      </c>
      <c r="AQ193">
        <v>1.5390251290859365</v>
      </c>
      <c r="AR193">
        <v>1.5304593893638077</v>
      </c>
      <c r="AS193">
        <v>1.5085451028728716</v>
      </c>
      <c r="AT193">
        <v>1.500719151598032</v>
      </c>
      <c r="AU193">
        <v>1.4949179654522946</v>
      </c>
      <c r="AV193">
        <v>1.4940070628754571</v>
      </c>
      <c r="AW193">
        <v>1.4966368222962179</v>
      </c>
      <c r="AX193">
        <v>1.4887702067984481</v>
      </c>
      <c r="AY193">
        <v>1.492257177270657</v>
      </c>
      <c r="AZ193">
        <v>1.4884829369897203</v>
      </c>
      <c r="BA193">
        <v>1.5039465471987232</v>
      </c>
      <c r="BB193">
        <v>1.5008584249754762</v>
      </c>
      <c r="BC193">
        <v>1.4930027118257798</v>
      </c>
      <c r="BD193">
        <v>1.480495434607406</v>
      </c>
      <c r="BE193">
        <v>1.4922240720876665</v>
      </c>
      <c r="BF193">
        <v>1.4876550221548748</v>
      </c>
      <c r="BG193">
        <v>1.4799882363682382</v>
      </c>
      <c r="BH193">
        <v>1.4759319059977785</v>
      </c>
      <c r="BI193">
        <v>1.4800485860592876</v>
      </c>
      <c r="BJ193">
        <v>1.4747418338160392</v>
      </c>
      <c r="BK193">
        <v>1.4300855450137202</v>
      </c>
      <c r="BL193">
        <v>1.4314073259006026</v>
      </c>
      <c r="BM193">
        <v>1.4287963794838732</v>
      </c>
      <c r="BN193">
        <v>1.428014005087463</v>
      </c>
      <c r="BO193">
        <v>1.4438505767559628</v>
      </c>
      <c r="BP193">
        <v>1.4390024339214915</v>
      </c>
      <c r="BQ193">
        <v>1.4265921963343502</v>
      </c>
      <c r="BR193">
        <v>1.4227527753440903</v>
      </c>
      <c r="BS193">
        <v>1.430814182031817</v>
      </c>
      <c r="BT193">
        <v>1.4242115808933897</v>
      </c>
      <c r="BU193">
        <v>1.4374785856627965</v>
      </c>
      <c r="BV193">
        <v>1.4376172283230293</v>
      </c>
      <c r="BW193">
        <v>1.4481286783438578</v>
      </c>
      <c r="BX193">
        <v>1.4333433673624909</v>
      </c>
      <c r="BY193">
        <v>1.4205053007416886</v>
      </c>
      <c r="BZ193">
        <v>1.4007546942023736</v>
      </c>
      <c r="CA193">
        <v>1.3934254550024885</v>
      </c>
      <c r="CB193">
        <v>1.3876010531873397</v>
      </c>
      <c r="CC193">
        <v>1.384525706609208</v>
      </c>
      <c r="CD193">
        <v>1.390727812015599</v>
      </c>
      <c r="CE193">
        <v>1.3982145231475203</v>
      </c>
      <c r="CF193">
        <v>1.1856005181158245</v>
      </c>
      <c r="CG193">
        <v>1.1845865712074153</v>
      </c>
      <c r="CH193">
        <v>1.1794392600854902</v>
      </c>
      <c r="CI193">
        <v>1.1042822775351839</v>
      </c>
      <c r="CJ193">
        <v>1.1034784936153079</v>
      </c>
      <c r="CK193">
        <v>1.1000013374826421</v>
      </c>
      <c r="CL193">
        <v>1.0608926476566138</v>
      </c>
      <c r="CM193">
        <v>1.0586987693784955</v>
      </c>
      <c r="CN193">
        <v>1.0555065471797589</v>
      </c>
      <c r="CO193">
        <v>1.052068698820239</v>
      </c>
      <c r="CP193">
        <v>0.81015464893426281</v>
      </c>
      <c r="CQ193">
        <v>0.80588896020121847</v>
      </c>
      <c r="CR193">
        <v>0.79905269086622221</v>
      </c>
      <c r="CS193">
        <v>0.79487753677423711</v>
      </c>
      <c r="CT193">
        <v>0.79094954067483281</v>
      </c>
      <c r="CU193">
        <v>0.78443836977674497</v>
      </c>
      <c r="CV193">
        <v>0.68974926633341194</v>
      </c>
      <c r="CW193">
        <v>0.68681043298995637</v>
      </c>
      <c r="CX193">
        <v>0.68264309231208209</v>
      </c>
      <c r="CY193">
        <v>0.62294381937047483</v>
      </c>
      <c r="CZ193">
        <v>0.62055621967411323</v>
      </c>
      <c r="DA193">
        <v>0.61850088882523813</v>
      </c>
      <c r="DB193">
        <v>0.61631645123220169</v>
      </c>
      <c r="DC193">
        <v>0.61318406907668355</v>
      </c>
      <c r="DD193">
        <v>0.61103376128768361</v>
      </c>
      <c r="DE193">
        <v>0.60781544161181444</v>
      </c>
      <c r="DF193">
        <v>0.56371768122596</v>
      </c>
      <c r="DG193">
        <v>0.56165169532855685</v>
      </c>
      <c r="DH193">
        <v>0.55900441042408933</v>
      </c>
      <c r="DI193">
        <v>0.49749881064101092</v>
      </c>
      <c r="DJ193">
        <v>0.49623528808085826</v>
      </c>
      <c r="DK193">
        <v>0.49455462527760891</v>
      </c>
      <c r="DL193">
        <v>0.49377361594880559</v>
      </c>
      <c r="DM193">
        <v>0.49322828309167127</v>
      </c>
      <c r="DN193">
        <v>0.49217317987077169</v>
      </c>
      <c r="DO193">
        <v>0.47845896307364494</v>
      </c>
      <c r="DP193">
        <v>0.47905469191484035</v>
      </c>
      <c r="DQ193">
        <v>0.48170099819274109</v>
      </c>
      <c r="DR193">
        <v>0.48169049710046552</v>
      </c>
      <c r="DS193">
        <v>0.48333255584388851</v>
      </c>
      <c r="DT193">
        <v>0.48205535692395551</v>
      </c>
      <c r="DU193">
        <v>0.48378076869060005</v>
      </c>
      <c r="DV193">
        <v>0.48546009693757375</v>
      </c>
      <c r="DW193">
        <v>0.48609611294119959</v>
      </c>
      <c r="DX193">
        <v>0.48853299242251164</v>
      </c>
      <c r="DY193">
        <v>0.48965701842079523</v>
      </c>
      <c r="DZ193">
        <v>0.49063633659660338</v>
      </c>
      <c r="EA193">
        <v>0.49208381895126052</v>
      </c>
      <c r="EB193">
        <v>0.52291471474691331</v>
      </c>
      <c r="EC193">
        <v>0.52689156861919839</v>
      </c>
      <c r="ED193">
        <v>0.52899910812595274</v>
      </c>
      <c r="EE193">
        <v>0.53290007170222542</v>
      </c>
      <c r="EF193">
        <v>0.53634921052551221</v>
      </c>
      <c r="EG193">
        <v>0.53819219342258406</v>
      </c>
      <c r="EH193">
        <v>0.54302599167703502</v>
      </c>
      <c r="EI193">
        <v>0.54501673026621422</v>
      </c>
      <c r="EJ193">
        <v>0.55003481486437977</v>
      </c>
      <c r="EK193">
        <v>0.55324266497910812</v>
      </c>
      <c r="EL193">
        <v>0.55648302189614163</v>
      </c>
      <c r="EM193">
        <v>0.56095503170208161</v>
      </c>
      <c r="EN193">
        <v>0.56686640803838617</v>
      </c>
      <c r="EO193">
        <v>0.56853939048630453</v>
      </c>
      <c r="EP193">
        <v>0.57331996161949461</v>
      </c>
      <c r="EQ193">
        <v>0.57743213405338378</v>
      </c>
      <c r="ER193">
        <v>0.58002532149598962</v>
      </c>
      <c r="ES193">
        <v>0.58365185954133791</v>
      </c>
      <c r="ET193">
        <v>0.587258460997789</v>
      </c>
      <c r="EU193">
        <v>0.59213516459548043</v>
      </c>
      <c r="EV193">
        <v>0.59615266429622948</v>
      </c>
      <c r="EW193">
        <v>0.59998540820999902</v>
      </c>
      <c r="EX193">
        <v>0.60427840995540882</v>
      </c>
      <c r="EY193">
        <v>0.60898500021661028</v>
      </c>
      <c r="EZ193">
        <v>0.61230640884283094</v>
      </c>
      <c r="FA193">
        <v>0.61698050135343097</v>
      </c>
      <c r="FB193">
        <v>0.62121732179264266</v>
      </c>
      <c r="FC193">
        <v>0.62504842641004499</v>
      </c>
      <c r="FD193">
        <v>0.63093124197281425</v>
      </c>
      <c r="FE193">
        <v>0.6350735721901376</v>
      </c>
      <c r="FF193">
        <v>0.63892559966166074</v>
      </c>
      <c r="FG193">
        <v>0.64180363085022085</v>
      </c>
      <c r="FH193">
        <v>0.64753766329302964</v>
      </c>
      <c r="FI193">
        <v>0.65117525452319491</v>
      </c>
      <c r="FJ193">
        <v>0.65576822594221407</v>
      </c>
      <c r="FK193">
        <v>0.65926654267361806</v>
      </c>
      <c r="FL193">
        <v>0.66777483402035709</v>
      </c>
      <c r="FM193">
        <v>0.67906600805762118</v>
      </c>
      <c r="FN193">
        <v>0.68766559444720476</v>
      </c>
      <c r="FO193">
        <v>0.69527165583918138</v>
      </c>
      <c r="FP193">
        <v>0.70316325909353339</v>
      </c>
      <c r="FQ193">
        <v>0.71106939645796541</v>
      </c>
      <c r="FR193">
        <v>0.71944600198722275</v>
      </c>
      <c r="FS193">
        <v>0.727514055761314</v>
      </c>
      <c r="FT193">
        <v>0.73815415071665247</v>
      </c>
      <c r="FU193">
        <v>0.7462992068373332</v>
      </c>
      <c r="FV193">
        <v>0.75418902307427471</v>
      </c>
      <c r="FW193">
        <v>0.76431335980651205</v>
      </c>
      <c r="FX193">
        <v>0.77139867074631574</v>
      </c>
      <c r="FY193">
        <v>0.78055984968987269</v>
      </c>
      <c r="FZ193">
        <v>0.78776142238506908</v>
      </c>
      <c r="GA193">
        <v>0.79695592309953778</v>
      </c>
      <c r="GB193">
        <v>0.804850726909769</v>
      </c>
      <c r="GC193">
        <v>0.81261125329875472</v>
      </c>
      <c r="GD193">
        <v>0.82345470069117022</v>
      </c>
      <c r="GE193">
        <v>0.83215144569683808</v>
      </c>
      <c r="GF193">
        <v>0.83938367838502137</v>
      </c>
      <c r="GG193">
        <v>0.84771955323511317</v>
      </c>
      <c r="GH193">
        <v>0.85522471504219044</v>
      </c>
      <c r="GI193">
        <v>0.86327784603953273</v>
      </c>
      <c r="GJ193">
        <v>0.87174581148143415</v>
      </c>
      <c r="GK193">
        <v>0.88297111642609294</v>
      </c>
      <c r="GL193">
        <v>0.89117389019085991</v>
      </c>
      <c r="GM193">
        <v>0.89758656616820753</v>
      </c>
      <c r="GN193">
        <v>0.90799363793180732</v>
      </c>
      <c r="GO193">
        <v>0.91529020944003292</v>
      </c>
      <c r="GP193">
        <v>0.92363120573145208</v>
      </c>
      <c r="GQ193">
        <v>0.93112828274918857</v>
      </c>
      <c r="GR193">
        <v>0.93875242813797422</v>
      </c>
      <c r="GS193">
        <v>0.9484085196510732</v>
      </c>
      <c r="GT193">
        <v>0.95668848472780588</v>
      </c>
      <c r="GU193">
        <v>0.96513184205636948</v>
      </c>
      <c r="GV193">
        <v>0.97203172659653336</v>
      </c>
      <c r="GW193">
        <v>0.97991343621382898</v>
      </c>
      <c r="GX193">
        <v>0.98871376129108013</v>
      </c>
      <c r="GY193">
        <v>0.99483924753672748</v>
      </c>
      <c r="GZ193">
        <v>1.0026940266569788</v>
      </c>
      <c r="HA193">
        <v>1.0107016829329729</v>
      </c>
      <c r="HB193">
        <v>1.0194166472641331</v>
      </c>
      <c r="HC193">
        <v>1.0288279696855289</v>
      </c>
      <c r="HD193">
        <v>1.0357850958718104</v>
      </c>
      <c r="HE193">
        <v>1.0432953452442395</v>
      </c>
      <c r="HF193">
        <v>1.0506801836682911</v>
      </c>
      <c r="HG193">
        <v>1.0614278907216668</v>
      </c>
      <c r="HH193">
        <v>1.0674093026969522</v>
      </c>
      <c r="HI193">
        <v>1.0737772814286959</v>
      </c>
      <c r="HJ193">
        <v>1.0797387222944381</v>
      </c>
      <c r="HK193">
        <v>1.0900205852203539</v>
      </c>
      <c r="HL193">
        <v>1.0982054951314051</v>
      </c>
      <c r="HM193">
        <v>1.1045736991816675</v>
      </c>
      <c r="HN193">
        <v>1.1139987725293066</v>
      </c>
      <c r="HO193">
        <v>1.1699167068783289</v>
      </c>
      <c r="HP193">
        <v>1.1167545522328668</v>
      </c>
      <c r="HQ193">
        <v>1.1336052540216035</v>
      </c>
      <c r="HR193">
        <v>1.1416634531851493</v>
      </c>
      <c r="HS193">
        <v>1.1503784605532599</v>
      </c>
      <c r="HT193">
        <v>1.1579111127457531</v>
      </c>
      <c r="HU193">
        <v>1.1646084154740213</v>
      </c>
      <c r="HV193">
        <v>1.1708890400061007</v>
      </c>
      <c r="HW193">
        <v>1.1755261108554336</v>
      </c>
      <c r="HX193">
        <v>1.1850167504781515</v>
      </c>
      <c r="HY193">
        <v>1.1937006426314491</v>
      </c>
      <c r="HZ193">
        <v>1.19914725963853</v>
      </c>
      <c r="IA193">
        <v>1.2057721004030311</v>
      </c>
      <c r="IB193">
        <v>1.2127973723520926</v>
      </c>
      <c r="IC193">
        <v>1.2157692089833876</v>
      </c>
      <c r="ID193">
        <v>1.227360194441393</v>
      </c>
      <c r="IE193">
        <v>1.2361761571122163</v>
      </c>
      <c r="IF193">
        <v>1.2407553573777861</v>
      </c>
      <c r="IG193">
        <v>1.2468954903098075</v>
      </c>
      <c r="IH193">
        <v>1.2548067531100653</v>
      </c>
      <c r="II193">
        <v>1.2606984189046098</v>
      </c>
      <c r="IJ193">
        <v>1.2680889055784168</v>
      </c>
      <c r="IK193">
        <v>1.2741322693654511</v>
      </c>
      <c r="IL193">
        <v>1.2794159338816156</v>
      </c>
      <c r="IM193">
        <v>1.2858902276844564</v>
      </c>
      <c r="IN193">
        <v>1.2952825020522443</v>
      </c>
      <c r="IO193">
        <v>1.299592280561001</v>
      </c>
      <c r="IP193">
        <v>1.3072003502668881</v>
      </c>
      <c r="IQ193">
        <v>1.3138999107501124</v>
      </c>
      <c r="IR193">
        <v>1.3184604523392576</v>
      </c>
      <c r="IS193">
        <v>1.3261157832655794</v>
      </c>
      <c r="IT193">
        <v>1.3347052849307566</v>
      </c>
      <c r="IU193">
        <v>1.3383250770792421</v>
      </c>
      <c r="IV193">
        <v>1.3464396257746338</v>
      </c>
      <c r="IW193">
        <v>1.3522014993869047</v>
      </c>
      <c r="IX193">
        <v>1.3586306433119464</v>
      </c>
      <c r="IY193">
        <v>1.3650575790834611</v>
      </c>
      <c r="IZ193">
        <v>1.3725820626815723</v>
      </c>
      <c r="JA193">
        <v>1.3781849201972036</v>
      </c>
      <c r="JB193">
        <v>1.3831490347187387</v>
      </c>
      <c r="JC193">
        <v>1.3901778566189857</v>
      </c>
      <c r="JD193">
        <v>1.3973023562582518</v>
      </c>
      <c r="JE193">
        <v>1.4002622113139689</v>
      </c>
      <c r="JF193">
        <v>1.407402291896737</v>
      </c>
      <c r="JG193">
        <v>1.4109156001630287</v>
      </c>
      <c r="JH193">
        <v>1.4150495528430058</v>
      </c>
      <c r="JI193">
        <v>1.4241302109315364</v>
      </c>
      <c r="JJ193">
        <v>1.4306633292146695</v>
      </c>
      <c r="JK193">
        <v>1.4378070216095635</v>
      </c>
      <c r="JL193">
        <v>1.4396362025881366</v>
      </c>
      <c r="JM193">
        <v>1.4435619303001184</v>
      </c>
      <c r="JN193">
        <v>1.4500995796696179</v>
      </c>
      <c r="JO193">
        <v>1.4565389025174655</v>
      </c>
      <c r="JP193">
        <v>1.4581924577095968</v>
      </c>
      <c r="JQ193">
        <v>1.4669852787251696</v>
      </c>
      <c r="JR193">
        <v>1.470694605888248</v>
      </c>
      <c r="JS193">
        <v>1.4792687097985309</v>
      </c>
      <c r="JT193">
        <v>1.4825220785776163</v>
      </c>
      <c r="JU193">
        <v>1.4893412064679101</v>
      </c>
      <c r="JV193">
        <v>1.4962565860937351</v>
      </c>
      <c r="JW193">
        <v>1.5024399859822877</v>
      </c>
      <c r="JX193">
        <v>1.5028341576335649</v>
      </c>
      <c r="JY193">
        <v>1.5075794743211064</v>
      </c>
      <c r="JZ193">
        <v>1.5187302046018498</v>
      </c>
      <c r="KA193">
        <v>1.5181500023851762</v>
      </c>
      <c r="KB193">
        <v>1.5292049715673366</v>
      </c>
      <c r="KC193">
        <v>1.5326565642865146</v>
      </c>
      <c r="KD193">
        <v>1.5337525044500022</v>
      </c>
      <c r="KE193">
        <v>1.540433101499636</v>
      </c>
      <c r="KF193">
        <v>1.5456756327466272</v>
      </c>
      <c r="KG193">
        <v>1.5503384024672378</v>
      </c>
      <c r="KH193">
        <v>1.5557169962898245</v>
      </c>
      <c r="KI193">
        <v>1.5595606972305762</v>
      </c>
      <c r="KJ193">
        <v>1.5661235591890363</v>
      </c>
      <c r="KK193">
        <v>1.5702292398317534</v>
      </c>
      <c r="KL193">
        <v>1.5738644400055337</v>
      </c>
      <c r="KM193">
        <v>1.5784125408424541</v>
      </c>
      <c r="KN193">
        <v>1.5866964212416408</v>
      </c>
      <c r="KO193">
        <v>1.5907581754866205</v>
      </c>
      <c r="KP193">
        <v>1.590545361090965</v>
      </c>
      <c r="KQ193">
        <v>1.5985320693473659</v>
      </c>
      <c r="KR193">
        <v>1.6003116850626</v>
      </c>
      <c r="KS193">
        <v>1.6031978332639623</v>
      </c>
      <c r="KT193">
        <v>1.6116407435175799</v>
      </c>
      <c r="KU193">
        <v>1.6169297641946891</v>
      </c>
      <c r="KV193">
        <v>1.6198844609381844</v>
      </c>
      <c r="KW193">
        <v>1.6256578879464827</v>
      </c>
      <c r="KX193">
        <v>1.6283499619250568</v>
      </c>
      <c r="KY193">
        <v>1.629830077738148</v>
      </c>
      <c r="KZ193">
        <v>1.6377814399161241</v>
      </c>
      <c r="LA193">
        <v>1.6395903023219294</v>
      </c>
      <c r="LB193">
        <v>1.6470970667860603</v>
      </c>
      <c r="LC193">
        <v>1.6498306320015403</v>
      </c>
      <c r="LD193">
        <v>1.655826117892846</v>
      </c>
      <c r="LE193">
        <v>1.6567921563414938</v>
      </c>
      <c r="LF193">
        <v>1.6575665372555484</v>
      </c>
      <c r="LG193">
        <v>1.6690711713270574</v>
      </c>
      <c r="LH193">
        <v>1.6687728195658424</v>
      </c>
      <c r="LI193">
        <v>1.6746783596211527</v>
      </c>
      <c r="LJ193">
        <v>1.6774079127364951</v>
      </c>
      <c r="LK193">
        <v>1.6787918665002246</v>
      </c>
      <c r="LL193">
        <v>1.6779279651868795</v>
      </c>
      <c r="LM193">
        <v>1.6840695991979784</v>
      </c>
      <c r="LN193">
        <v>1.6896273385450293</v>
      </c>
      <c r="LO193">
        <v>1.6979467549463152</v>
      </c>
      <c r="LP193">
        <v>1.7511107977347351</v>
      </c>
      <c r="LQ193">
        <v>1.75750410564148</v>
      </c>
      <c r="LR193">
        <v>1.7570698682607959</v>
      </c>
      <c r="LS193">
        <v>1.7637145047132172</v>
      </c>
      <c r="LT193">
        <v>1.7609168961002908</v>
      </c>
      <c r="LU193">
        <v>1.7644961181349457</v>
      </c>
      <c r="LV193">
        <v>1.7689102954862566</v>
      </c>
      <c r="LW193">
        <v>1.7991072091429392</v>
      </c>
      <c r="LX193">
        <v>1.7988724009679908</v>
      </c>
      <c r="LY193">
        <v>1.7975748615809803</v>
      </c>
      <c r="LZ193">
        <v>1.8042883926983571</v>
      </c>
      <c r="MA193">
        <v>1.8066035459316823</v>
      </c>
      <c r="MB193">
        <v>1.8045176547448178</v>
      </c>
      <c r="MC193">
        <v>1.8059895091741414</v>
      </c>
      <c r="MD193">
        <v>1.8138408790872458</v>
      </c>
      <c r="ME193">
        <v>1.8283017885306585</v>
      </c>
      <c r="MF193">
        <v>1.8292897812821569</v>
      </c>
      <c r="MG193">
        <v>1.8247724088490103</v>
      </c>
      <c r="MH193">
        <v>1.8552838979248527</v>
      </c>
      <c r="MI193">
        <v>1.8490189924736233</v>
      </c>
      <c r="MJ193">
        <v>1.8619312204218774</v>
      </c>
      <c r="MK193">
        <v>1.8615726957460201</v>
      </c>
      <c r="ML193">
        <v>1.8905283758129587</v>
      </c>
      <c r="MM193">
        <v>1.8880299909923484</v>
      </c>
      <c r="MN193">
        <v>1.8968484560211962</v>
      </c>
      <c r="MO193">
        <v>1.8926144629315473</v>
      </c>
      <c r="MP193">
        <v>1.8921049899426567</v>
      </c>
      <c r="MQ193">
        <v>1.8885656229802679</v>
      </c>
      <c r="MR193">
        <v>1.9082480833814559</v>
      </c>
      <c r="MS193">
        <v>1.9092630428512636</v>
      </c>
      <c r="MT193">
        <v>1.9122024964820836</v>
      </c>
      <c r="MU193">
        <v>1.910377909602869</v>
      </c>
      <c r="MV193">
        <v>1.9112023685744572</v>
      </c>
      <c r="MW193">
        <v>1.9154469799060323</v>
      </c>
      <c r="MX193">
        <v>1.9125291237488522</v>
      </c>
      <c r="MY193">
        <v>1.9199107039275463</v>
      </c>
      <c r="MZ193">
        <v>1.913390419240051</v>
      </c>
      <c r="NA193">
        <v>1.9217869966725114</v>
      </c>
      <c r="NB193">
        <v>1.9145268873425603</v>
      </c>
      <c r="NC193">
        <v>1.9176014736378528</v>
      </c>
      <c r="ND193">
        <v>1.9118543646149451</v>
      </c>
      <c r="NE193">
        <v>1.9134995658807361</v>
      </c>
      <c r="NF193">
        <v>1.914155022397054</v>
      </c>
      <c r="NG193">
        <v>1.9195231337687275</v>
      </c>
      <c r="NH193">
        <v>1.9178439731005494</v>
      </c>
      <c r="NI193">
        <v>1.9166878064375992</v>
      </c>
      <c r="NJ193">
        <v>1.9116912738169038</v>
      </c>
      <c r="NK193">
        <v>1.9199217824444659</v>
      </c>
      <c r="NL193">
        <v>1.9147895720841559</v>
      </c>
      <c r="NM193">
        <v>1.9117456306114728</v>
      </c>
      <c r="NN193">
        <v>1.924264095386937</v>
      </c>
      <c r="NO193">
        <v>1.918826377891329</v>
      </c>
      <c r="NP193">
        <v>1.9372117792565335</v>
      </c>
      <c r="NQ193">
        <v>1.9410329839522722</v>
      </c>
      <c r="NR193">
        <v>1.938817220571468</v>
      </c>
      <c r="NS193">
        <v>1.9412656562575348</v>
      </c>
      <c r="NT193">
        <v>1.9563859471709593</v>
      </c>
      <c r="NU193">
        <v>1.9611959420487748</v>
      </c>
      <c r="NV193">
        <v>1.9555313089941058</v>
      </c>
      <c r="NW193">
        <v>1.9584633372694391</v>
      </c>
      <c r="NX193">
        <v>1.9595300430174991</v>
      </c>
      <c r="NY193">
        <v>1.963112928827055</v>
      </c>
      <c r="NZ193">
        <v>1.9659982091555857</v>
      </c>
      <c r="OA193">
        <v>1.9714525286457041</v>
      </c>
      <c r="OB193">
        <v>1.971377688996889</v>
      </c>
      <c r="OC193">
        <v>1.9898106665101849</v>
      </c>
      <c r="OD193">
        <v>1.9817144651108205</v>
      </c>
      <c r="OE193">
        <v>1.9849065487239601</v>
      </c>
      <c r="OF193">
        <v>1.9944155550440676</v>
      </c>
      <c r="OG193">
        <v>2.0036803945378434</v>
      </c>
      <c r="OH193">
        <v>1.9862596727842612</v>
      </c>
      <c r="OI193">
        <v>1.9888617579417516</v>
      </c>
      <c r="OJ193">
        <v>1.988654054703717</v>
      </c>
      <c r="OK193">
        <v>2.0553521637243617</v>
      </c>
      <c r="OL193">
        <v>2.0645589764927283</v>
      </c>
      <c r="OM193">
        <v>2.0571718995380657</v>
      </c>
      <c r="ON193">
        <v>2.06764585802047</v>
      </c>
      <c r="OO193">
        <v>2.0537661257372424</v>
      </c>
      <c r="OP193">
        <v>2.0617241661684691</v>
      </c>
      <c r="OQ193">
        <v>2.064234501369532</v>
      </c>
      <c r="OR193">
        <v>2.0641109555381036</v>
      </c>
      <c r="OS193">
        <v>2.0688774134520478</v>
      </c>
      <c r="OT193">
        <v>2.0596712675930755</v>
      </c>
      <c r="OU193">
        <v>2.0657817970100814</v>
      </c>
      <c r="OV193">
        <v>2.0486697697628462</v>
      </c>
      <c r="OW193">
        <v>2.0668681933765507</v>
      </c>
      <c r="OX193">
        <v>2.0558518314469771</v>
      </c>
      <c r="OY193">
        <v>2.0672568516339513</v>
      </c>
      <c r="OZ193">
        <v>2.059457344475176</v>
      </c>
      <c r="PA193">
        <v>2.0582826471738636</v>
      </c>
      <c r="PB193">
        <v>2.0643426328099883</v>
      </c>
      <c r="PC193">
        <v>2.0693928965760682</v>
      </c>
      <c r="PD193">
        <v>2.0758648000919702</v>
      </c>
      <c r="PE193">
        <v>2.0640028817585239</v>
      </c>
      <c r="PF193">
        <v>2.0579476021461303</v>
      </c>
      <c r="PG193">
        <v>2.0583893066382011</v>
      </c>
      <c r="PH193">
        <v>2.0481931776919717</v>
      </c>
      <c r="PI193">
        <v>2.060987683565263</v>
      </c>
      <c r="PJ193">
        <v>2.0028079800819127</v>
      </c>
      <c r="PK193">
        <v>1.9989235911382792</v>
      </c>
      <c r="PL193">
        <v>1.9988571517297327</v>
      </c>
      <c r="PM193">
        <v>1.9536234795303213</v>
      </c>
      <c r="PN193">
        <v>1.9430380512832786</v>
      </c>
      <c r="PO193">
        <v>1.9438801381717261</v>
      </c>
      <c r="PP193">
        <v>1.9463691404150736</v>
      </c>
      <c r="PQ193">
        <v>1.8518890605748077</v>
      </c>
      <c r="PR193">
        <v>1.8541112492015377</v>
      </c>
      <c r="PS193">
        <v>1.8436975033432181</v>
      </c>
      <c r="PT193">
        <v>1.8402256842512406</v>
      </c>
      <c r="PU193">
        <v>1.8340273232242279</v>
      </c>
      <c r="PV193">
        <v>1.6287351003155341</v>
      </c>
      <c r="PW193">
        <v>1.6307000828813458</v>
      </c>
      <c r="PX193">
        <v>1.6341345236049991</v>
      </c>
      <c r="PY193">
        <v>1.6046427713805516</v>
      </c>
      <c r="PZ193">
        <v>1.6025678482893573</v>
      </c>
      <c r="QA193">
        <v>1.5992515117499289</v>
      </c>
      <c r="QB193">
        <v>1.5888517588530262</v>
      </c>
      <c r="QC193">
        <v>1.590727025401899</v>
      </c>
    </row>
    <row r="194" spans="1:445" x14ac:dyDescent="0.3">
      <c r="A194">
        <v>410.02</v>
      </c>
      <c r="B194">
        <v>2.1334543958045109</v>
      </c>
      <c r="C194">
        <v>2.1227372360459889</v>
      </c>
      <c r="D194">
        <v>2.1153965732011923</v>
      </c>
      <c r="E194">
        <v>2.1379127052715514</v>
      </c>
      <c r="F194">
        <v>2.1154141556177857</v>
      </c>
      <c r="G194">
        <v>2.1132043578280215</v>
      </c>
      <c r="H194">
        <v>2.121576473774156</v>
      </c>
      <c r="I194">
        <v>2.0760401816952618</v>
      </c>
      <c r="J194">
        <v>2.068399559800878</v>
      </c>
      <c r="K194">
        <v>2.0639569721061082</v>
      </c>
      <c r="L194">
        <v>2.0776651578471146</v>
      </c>
      <c r="M194">
        <v>2.0701545428902679</v>
      </c>
      <c r="N194">
        <v>2.0017143255834684</v>
      </c>
      <c r="O194">
        <v>1.1281098289632012</v>
      </c>
      <c r="P194">
        <v>1.619690096319633</v>
      </c>
      <c r="Q194">
        <v>1.6924736002490608</v>
      </c>
      <c r="R194">
        <v>1.7325152233359415</v>
      </c>
      <c r="S194">
        <v>1.7857733978957118</v>
      </c>
      <c r="T194">
        <v>1.8172419517083387</v>
      </c>
      <c r="U194">
        <v>1.8245147929461196</v>
      </c>
      <c r="V194">
        <v>1.8378003026618883</v>
      </c>
      <c r="W194">
        <v>1.8306410358222487</v>
      </c>
      <c r="X194">
        <v>1.8320854552903276</v>
      </c>
      <c r="Y194">
        <v>1.8239841838704962</v>
      </c>
      <c r="Z194">
        <v>1.8258396456198693</v>
      </c>
      <c r="AA194">
        <v>1.8259118625364357</v>
      </c>
      <c r="AB194">
        <v>1.8246948076555425</v>
      </c>
      <c r="AC194">
        <v>1.8220650236876366</v>
      </c>
      <c r="AD194">
        <v>1.818216481255992</v>
      </c>
      <c r="AE194">
        <v>1.7972662969821775</v>
      </c>
      <c r="AF194">
        <v>1.793286971558147</v>
      </c>
      <c r="AG194">
        <v>1.6724015185266106</v>
      </c>
      <c r="AH194">
        <v>1.6769839163904783</v>
      </c>
      <c r="AI194">
        <v>1.6840829542664479</v>
      </c>
      <c r="AJ194">
        <v>1.6629758461581525</v>
      </c>
      <c r="AK194">
        <v>1.6604829336287315</v>
      </c>
      <c r="AL194">
        <v>1.6578877365691582</v>
      </c>
      <c r="AM194">
        <v>1.6565042420423519</v>
      </c>
      <c r="AN194">
        <v>1.6512010495421421</v>
      </c>
      <c r="AO194">
        <v>1.6508751340221146</v>
      </c>
      <c r="AP194">
        <v>1.587460894980772</v>
      </c>
      <c r="AQ194">
        <v>1.5296475491576178</v>
      </c>
      <c r="AR194">
        <v>1.5167609680152869</v>
      </c>
      <c r="AS194">
        <v>1.4992002309686143</v>
      </c>
      <c r="AT194">
        <v>1.4926465666143622</v>
      </c>
      <c r="AU194">
        <v>1.4835351448992544</v>
      </c>
      <c r="AV194">
        <v>1.4875385333465609</v>
      </c>
      <c r="AW194">
        <v>1.4845294525246346</v>
      </c>
      <c r="AX194">
        <v>1.4848627671100529</v>
      </c>
      <c r="AY194">
        <v>1.4821297461061371</v>
      </c>
      <c r="AZ194">
        <v>1.481189891292308</v>
      </c>
      <c r="BA194">
        <v>1.4919304928023986</v>
      </c>
      <c r="BB194">
        <v>1.4893315804368712</v>
      </c>
      <c r="BC194">
        <v>1.4881395412803922</v>
      </c>
      <c r="BD194">
        <v>1.4726173333255301</v>
      </c>
      <c r="BE194">
        <v>1.4787232737084732</v>
      </c>
      <c r="BF194">
        <v>1.4798205316974102</v>
      </c>
      <c r="BG194">
        <v>1.4688199594026259</v>
      </c>
      <c r="BH194">
        <v>1.467196411938495</v>
      </c>
      <c r="BI194">
        <v>1.4682371600481512</v>
      </c>
      <c r="BJ194">
        <v>1.4692724653006357</v>
      </c>
      <c r="BK194">
        <v>1.4210185811506277</v>
      </c>
      <c r="BL194">
        <v>1.4223568661091823</v>
      </c>
      <c r="BM194">
        <v>1.4197907071647125</v>
      </c>
      <c r="BN194">
        <v>1.4193798258046788</v>
      </c>
      <c r="BO194">
        <v>1.4330132736706411</v>
      </c>
      <c r="BP194">
        <v>1.4292557073247663</v>
      </c>
      <c r="BQ194">
        <v>1.420134587681253</v>
      </c>
      <c r="BR194">
        <v>1.4192913246813335</v>
      </c>
      <c r="BS194">
        <v>1.419641894878316</v>
      </c>
      <c r="BT194">
        <v>1.4205142359080005</v>
      </c>
      <c r="BU194">
        <v>1.4230775448734307</v>
      </c>
      <c r="BV194">
        <v>1.4330826921000401</v>
      </c>
      <c r="BW194">
        <v>1.4392353798809108</v>
      </c>
      <c r="BX194">
        <v>1.4230989694727032</v>
      </c>
      <c r="BY194">
        <v>1.4127185644876372</v>
      </c>
      <c r="BZ194">
        <v>1.3945822058821749</v>
      </c>
      <c r="CA194">
        <v>1.3834504112413955</v>
      </c>
      <c r="CB194">
        <v>1.3764924460651458</v>
      </c>
      <c r="CC194">
        <v>1.3763224822265558</v>
      </c>
      <c r="CD194">
        <v>1.3853285608855814</v>
      </c>
      <c r="CE194">
        <v>1.3891985682415291</v>
      </c>
      <c r="CF194">
        <v>1.1772815068581253</v>
      </c>
      <c r="CG194">
        <v>1.1733438157706004</v>
      </c>
      <c r="CH194">
        <v>1.173790081054525</v>
      </c>
      <c r="CI194">
        <v>1.1001851047546907</v>
      </c>
      <c r="CJ194">
        <v>1.0964829885552367</v>
      </c>
      <c r="CK194">
        <v>1.0942014156077871</v>
      </c>
      <c r="CL194">
        <v>1.056174309861015</v>
      </c>
      <c r="CM194">
        <v>1.0520033017822157</v>
      </c>
      <c r="CN194">
        <v>1.0484442600342829</v>
      </c>
      <c r="CO194">
        <v>1.0487412434300378</v>
      </c>
      <c r="CP194">
        <v>0.80554531004529961</v>
      </c>
      <c r="CQ194">
        <v>0.80193803197569891</v>
      </c>
      <c r="CR194">
        <v>0.79521151008410285</v>
      </c>
      <c r="CS194">
        <v>0.79019108579667552</v>
      </c>
      <c r="CT194">
        <v>0.78621315186397855</v>
      </c>
      <c r="CU194">
        <v>0.78103855992936289</v>
      </c>
      <c r="CV194">
        <v>0.6858017789382812</v>
      </c>
      <c r="CW194">
        <v>0.68155820029632441</v>
      </c>
      <c r="CX194">
        <v>0.67937454399123642</v>
      </c>
      <c r="CY194">
        <v>0.61784326909130072</v>
      </c>
      <c r="CZ194">
        <v>0.61478941384724062</v>
      </c>
      <c r="DA194">
        <v>0.61420294583068125</v>
      </c>
      <c r="DB194">
        <v>0.61134686937971983</v>
      </c>
      <c r="DC194">
        <v>0.60817740147275556</v>
      </c>
      <c r="DD194">
        <v>0.60616427983704146</v>
      </c>
      <c r="DE194">
        <v>0.6036119566238991</v>
      </c>
      <c r="DF194">
        <v>0.55934224897721685</v>
      </c>
      <c r="DG194">
        <v>0.55702238803440129</v>
      </c>
      <c r="DH194">
        <v>0.55645212066985938</v>
      </c>
      <c r="DI194">
        <v>0.49355445379025931</v>
      </c>
      <c r="DJ194">
        <v>0.49266920079361776</v>
      </c>
      <c r="DK194">
        <v>0.49196104000150737</v>
      </c>
      <c r="DL194">
        <v>0.49091744766839029</v>
      </c>
      <c r="DM194">
        <v>0.49075968524747099</v>
      </c>
      <c r="DN194">
        <v>0.48889550648936342</v>
      </c>
      <c r="DO194">
        <v>0.47391837167786638</v>
      </c>
      <c r="DP194">
        <v>0.47473360358490124</v>
      </c>
      <c r="DQ194">
        <v>0.47816109165812309</v>
      </c>
      <c r="DR194">
        <v>0.47905053745378678</v>
      </c>
      <c r="DS194">
        <v>0.48037916747578036</v>
      </c>
      <c r="DT194">
        <v>0.48019016136759446</v>
      </c>
      <c r="DU194">
        <v>0.48030828054549091</v>
      </c>
      <c r="DV194">
        <v>0.48235397916618344</v>
      </c>
      <c r="DW194">
        <v>0.48388741381167349</v>
      </c>
      <c r="DX194">
        <v>0.48612757418358371</v>
      </c>
      <c r="DY194">
        <v>0.4868279330114556</v>
      </c>
      <c r="DZ194">
        <v>0.48767027150142733</v>
      </c>
      <c r="EA194">
        <v>0.49012087451472802</v>
      </c>
      <c r="EB194">
        <v>0.52012058790452342</v>
      </c>
      <c r="EC194">
        <v>0.52331655370649621</v>
      </c>
      <c r="ED194">
        <v>0.52730447067804576</v>
      </c>
      <c r="EE194">
        <v>0.52987214523454995</v>
      </c>
      <c r="EF194">
        <v>0.53412107018920729</v>
      </c>
      <c r="EG194">
        <v>0.53647952895520723</v>
      </c>
      <c r="EH194">
        <v>0.54025390483141145</v>
      </c>
      <c r="EI194">
        <v>0.54335899502531571</v>
      </c>
      <c r="EJ194">
        <v>0.5473127157134785</v>
      </c>
      <c r="EK194">
        <v>0.55077923688667707</v>
      </c>
      <c r="EL194">
        <v>0.55407228629872185</v>
      </c>
      <c r="EM194">
        <v>0.5591106812677219</v>
      </c>
      <c r="EN194">
        <v>0.56315097858124652</v>
      </c>
      <c r="EO194">
        <v>0.56631256362598403</v>
      </c>
      <c r="EP194">
        <v>0.57093437048113349</v>
      </c>
      <c r="EQ194">
        <v>0.57503300287523518</v>
      </c>
      <c r="ER194">
        <v>0.57759404445292561</v>
      </c>
      <c r="ES194">
        <v>0.58178873401507125</v>
      </c>
      <c r="ET194">
        <v>0.58574434155735533</v>
      </c>
      <c r="EU194">
        <v>0.58982174446864377</v>
      </c>
      <c r="EV194">
        <v>0.59353949466367462</v>
      </c>
      <c r="EW194">
        <v>0.5972301543805203</v>
      </c>
      <c r="EX194">
        <v>0.60188384897295422</v>
      </c>
      <c r="EY194">
        <v>0.60613325590632672</v>
      </c>
      <c r="EZ194">
        <v>0.61030319395709742</v>
      </c>
      <c r="FA194">
        <v>0.61453963811997359</v>
      </c>
      <c r="FB194">
        <v>0.61877466731498909</v>
      </c>
      <c r="FC194">
        <v>0.62388971294246831</v>
      </c>
      <c r="FD194">
        <v>0.62870668895177184</v>
      </c>
      <c r="FE194">
        <v>0.63328501030402895</v>
      </c>
      <c r="FF194">
        <v>0.63667654225308623</v>
      </c>
      <c r="FG194">
        <v>0.64120615504910838</v>
      </c>
      <c r="FH194">
        <v>0.64513523104896342</v>
      </c>
      <c r="FI194">
        <v>0.65092943837318795</v>
      </c>
      <c r="FJ194">
        <v>0.65259316767488562</v>
      </c>
      <c r="FK194">
        <v>0.65669008615353164</v>
      </c>
      <c r="FL194">
        <v>0.66644323917765802</v>
      </c>
      <c r="FM194">
        <v>0.67709413346147351</v>
      </c>
      <c r="FN194">
        <v>0.68567233686957196</v>
      </c>
      <c r="FO194">
        <v>0.69277581265111987</v>
      </c>
      <c r="FP194">
        <v>0.7010424226607227</v>
      </c>
      <c r="FQ194">
        <v>0.70883329830549957</v>
      </c>
      <c r="FR194">
        <v>0.71730187285675295</v>
      </c>
      <c r="FS194">
        <v>0.72526455338339535</v>
      </c>
      <c r="FT194">
        <v>0.73557524501771077</v>
      </c>
      <c r="FU194">
        <v>0.7457747177891193</v>
      </c>
      <c r="FV194">
        <v>0.75249386143343844</v>
      </c>
      <c r="FW194">
        <v>0.76139208573877282</v>
      </c>
      <c r="FX194">
        <v>0.77024845448367996</v>
      </c>
      <c r="FY194">
        <v>0.77901681951386337</v>
      </c>
      <c r="FZ194">
        <v>0.78662695802688143</v>
      </c>
      <c r="GA194">
        <v>0.79603327073566632</v>
      </c>
      <c r="GB194">
        <v>0.8045910366173904</v>
      </c>
      <c r="GC194">
        <v>0.81230471125872838</v>
      </c>
      <c r="GD194">
        <v>0.82181633556866329</v>
      </c>
      <c r="GE194">
        <v>0.83125021648224284</v>
      </c>
      <c r="GF194">
        <v>0.83923432816150056</v>
      </c>
      <c r="GG194">
        <v>0.84682008176178458</v>
      </c>
      <c r="GH194">
        <v>0.8553968744619167</v>
      </c>
      <c r="GI194">
        <v>0.86289424714068275</v>
      </c>
      <c r="GJ194">
        <v>0.87130638600451105</v>
      </c>
      <c r="GK194">
        <v>0.88235224590737971</v>
      </c>
      <c r="GL194">
        <v>0.88925796194082496</v>
      </c>
      <c r="GM194">
        <v>0.89810927543769503</v>
      </c>
      <c r="GN194">
        <v>0.90495482562323126</v>
      </c>
      <c r="GO194">
        <v>0.91441753058307651</v>
      </c>
      <c r="GP194">
        <v>0.92313683840102367</v>
      </c>
      <c r="GQ194">
        <v>0.93123902520231627</v>
      </c>
      <c r="GR194">
        <v>0.93898192710788231</v>
      </c>
      <c r="GS194">
        <v>0.94795331417392603</v>
      </c>
      <c r="GT194">
        <v>0.95573252138458231</v>
      </c>
      <c r="GU194">
        <v>0.96384829850655884</v>
      </c>
      <c r="GV194">
        <v>0.97041288016238658</v>
      </c>
      <c r="GW194">
        <v>0.97950546689979612</v>
      </c>
      <c r="GX194">
        <v>0.98515072625914424</v>
      </c>
      <c r="GY194">
        <v>0.99417206282606163</v>
      </c>
      <c r="GZ194">
        <v>1.0020595511285646</v>
      </c>
      <c r="HA194">
        <v>1.0094133118341586</v>
      </c>
      <c r="HB194">
        <v>1.0208836224995161</v>
      </c>
      <c r="HC194">
        <v>1.0285286035668408</v>
      </c>
      <c r="HD194">
        <v>1.0356457512623041</v>
      </c>
      <c r="HE194">
        <v>1.0454151995387977</v>
      </c>
      <c r="HF194">
        <v>1.052339222449465</v>
      </c>
      <c r="HG194">
        <v>1.0598717928168915</v>
      </c>
      <c r="HH194">
        <v>1.0692350612299286</v>
      </c>
      <c r="HI194">
        <v>1.0748950956128103</v>
      </c>
      <c r="HJ194">
        <v>1.0818992419167859</v>
      </c>
      <c r="HK194">
        <v>1.0876948912853703</v>
      </c>
      <c r="HL194">
        <v>1.0981948866085323</v>
      </c>
      <c r="HM194">
        <v>1.1038300179255462</v>
      </c>
      <c r="HN194">
        <v>1.1124021480499569</v>
      </c>
      <c r="HO194">
        <v>1.1680201277463793</v>
      </c>
      <c r="HP194">
        <v>1.119381312767068</v>
      </c>
      <c r="HQ194">
        <v>1.1327895814116575</v>
      </c>
      <c r="HR194">
        <v>1.1415238066507771</v>
      </c>
      <c r="HS194">
        <v>1.149999153570201</v>
      </c>
      <c r="HT194">
        <v>1.1602349112542443</v>
      </c>
      <c r="HU194">
        <v>1.1640196067061614</v>
      </c>
      <c r="HV194">
        <v>1.1683060176093385</v>
      </c>
      <c r="HW194">
        <v>1.1777947602510699</v>
      </c>
      <c r="HX194">
        <v>1.1845125385602771</v>
      </c>
      <c r="HY194">
        <v>1.1919163329573474</v>
      </c>
      <c r="HZ194">
        <v>1.1980702609555292</v>
      </c>
      <c r="IA194">
        <v>1.2037347726513734</v>
      </c>
      <c r="IB194">
        <v>1.2141014643977524</v>
      </c>
      <c r="IC194">
        <v>1.2184731133383204</v>
      </c>
      <c r="ID194">
        <v>1.2247103676098887</v>
      </c>
      <c r="IE194">
        <v>1.2323023879888992</v>
      </c>
      <c r="IF194">
        <v>1.2415055077140216</v>
      </c>
      <c r="IG194">
        <v>1.2472172514631763</v>
      </c>
      <c r="IH194">
        <v>1.253763672231357</v>
      </c>
      <c r="II194">
        <v>1.2628181132061163</v>
      </c>
      <c r="IJ194">
        <v>1.2670679461582117</v>
      </c>
      <c r="IK194">
        <v>1.2732952890210236</v>
      </c>
      <c r="IL194">
        <v>1.2815679122434531</v>
      </c>
      <c r="IM194">
        <v>1.2870961376478021</v>
      </c>
      <c r="IN194">
        <v>1.2926348185016192</v>
      </c>
      <c r="IO194">
        <v>1.2995461482980637</v>
      </c>
      <c r="IP194">
        <v>1.308918357731496</v>
      </c>
      <c r="IQ194">
        <v>1.3143105413561107</v>
      </c>
      <c r="IR194">
        <v>1.3178662799493399</v>
      </c>
      <c r="IS194">
        <v>1.32865986211598</v>
      </c>
      <c r="IT194">
        <v>1.3360250870756107</v>
      </c>
      <c r="IU194">
        <v>1.3392337118587323</v>
      </c>
      <c r="IV194">
        <v>1.3456871106980017</v>
      </c>
      <c r="IW194">
        <v>1.3523167242755343</v>
      </c>
      <c r="IX194">
        <v>1.3631572557234819</v>
      </c>
      <c r="IY194">
        <v>1.3628711837979393</v>
      </c>
      <c r="IZ194">
        <v>1.3700042837549438</v>
      </c>
      <c r="JA194">
        <v>1.3792629150689795</v>
      </c>
      <c r="JB194">
        <v>1.3837014494629045</v>
      </c>
      <c r="JC194">
        <v>1.3899323917200144</v>
      </c>
      <c r="JD194">
        <v>1.3968855738233024</v>
      </c>
      <c r="JE194">
        <v>1.4019440200258646</v>
      </c>
      <c r="JF194">
        <v>1.4063640364057777</v>
      </c>
      <c r="JG194">
        <v>1.411879125724143</v>
      </c>
      <c r="JH194">
        <v>1.4162226662895596</v>
      </c>
      <c r="JI194">
        <v>1.4230168475811786</v>
      </c>
      <c r="JJ194">
        <v>1.4293933589451226</v>
      </c>
      <c r="JK194">
        <v>1.4351777645023727</v>
      </c>
      <c r="JL194">
        <v>1.439506004152793</v>
      </c>
      <c r="JM194">
        <v>1.4473415228387179</v>
      </c>
      <c r="JN194">
        <v>1.452587528610664</v>
      </c>
      <c r="JO194">
        <v>1.4536244560815341</v>
      </c>
      <c r="JP194">
        <v>1.4631482364875312</v>
      </c>
      <c r="JQ194">
        <v>1.4696022182008244</v>
      </c>
      <c r="JR194">
        <v>1.4716898316880027</v>
      </c>
      <c r="JS194">
        <v>1.4803050195746668</v>
      </c>
      <c r="JT194">
        <v>1.4828298283306252</v>
      </c>
      <c r="JU194">
        <v>1.4870004048461081</v>
      </c>
      <c r="JV194">
        <v>1.494397747943776</v>
      </c>
      <c r="JW194">
        <v>1.4998516951664316</v>
      </c>
      <c r="JX194">
        <v>1.5046635036615483</v>
      </c>
      <c r="JY194">
        <v>1.5087499927214272</v>
      </c>
      <c r="JZ194">
        <v>1.5136751697445241</v>
      </c>
      <c r="KA194">
        <v>1.5234218103838058</v>
      </c>
      <c r="KB194">
        <v>1.5281350248894967</v>
      </c>
      <c r="KC194">
        <v>1.5304652276141986</v>
      </c>
      <c r="KD194">
        <v>1.5390681427703308</v>
      </c>
      <c r="KE194">
        <v>1.5400252788430151</v>
      </c>
      <c r="KF194">
        <v>1.5473360049288543</v>
      </c>
      <c r="KG194">
        <v>1.5530056949658246</v>
      </c>
      <c r="KH194">
        <v>1.5557158624825256</v>
      </c>
      <c r="KI194">
        <v>1.5593901391725449</v>
      </c>
      <c r="KJ194">
        <v>1.5635741544574124</v>
      </c>
      <c r="KK194">
        <v>1.5696063952734827</v>
      </c>
      <c r="KL194">
        <v>1.5730121317826082</v>
      </c>
      <c r="KM194">
        <v>1.5780692908762965</v>
      </c>
      <c r="KN194">
        <v>1.5824226555182166</v>
      </c>
      <c r="KO194">
        <v>1.5889597692827764</v>
      </c>
      <c r="KP194">
        <v>1.593064975612746</v>
      </c>
      <c r="KQ194">
        <v>1.597945784540397</v>
      </c>
      <c r="KR194">
        <v>1.5981541317850918</v>
      </c>
      <c r="KS194">
        <v>1.6061299882785118</v>
      </c>
      <c r="KT194">
        <v>1.6086134399876613</v>
      </c>
      <c r="KU194">
        <v>1.6168580716521075</v>
      </c>
      <c r="KV194">
        <v>1.6230100921020338</v>
      </c>
      <c r="KW194">
        <v>1.6231232721508866</v>
      </c>
      <c r="KX194">
        <v>1.6306015490415418</v>
      </c>
      <c r="KY194">
        <v>1.6328587989447176</v>
      </c>
      <c r="KZ194">
        <v>1.6372567553232591</v>
      </c>
      <c r="LA194">
        <v>1.6404020870979055</v>
      </c>
      <c r="LB194">
        <v>1.6484745308492073</v>
      </c>
      <c r="LC194">
        <v>1.6495378228221147</v>
      </c>
      <c r="LD194">
        <v>1.6517689680629533</v>
      </c>
      <c r="LE194">
        <v>1.6619472551161081</v>
      </c>
      <c r="LF194">
        <v>1.6644797363981814</v>
      </c>
      <c r="LG194">
        <v>1.6640379723338294</v>
      </c>
      <c r="LH194">
        <v>1.6702134730918647</v>
      </c>
      <c r="LI194">
        <v>1.6726869027213556</v>
      </c>
      <c r="LJ194">
        <v>1.6755511066228517</v>
      </c>
      <c r="LK194">
        <v>1.6771697601718427</v>
      </c>
      <c r="LL194">
        <v>1.6823540416304292</v>
      </c>
      <c r="LM194">
        <v>1.6845651562064252</v>
      </c>
      <c r="LN194">
        <v>1.6866499880836787</v>
      </c>
      <c r="LO194">
        <v>1.6912999650733904</v>
      </c>
      <c r="LP194">
        <v>1.7549878649453583</v>
      </c>
      <c r="LQ194">
        <v>1.7626303331532771</v>
      </c>
      <c r="LR194">
        <v>1.7602722095401311</v>
      </c>
      <c r="LS194">
        <v>1.7624118830091249</v>
      </c>
      <c r="LT194">
        <v>1.7633879576794405</v>
      </c>
      <c r="LU194">
        <v>1.7629582145335938</v>
      </c>
      <c r="LV194">
        <v>1.7677958002704526</v>
      </c>
      <c r="LW194">
        <v>1.7906736239457721</v>
      </c>
      <c r="LX194">
        <v>1.7963460470596224</v>
      </c>
      <c r="LY194">
        <v>1.7955792557394434</v>
      </c>
      <c r="LZ194">
        <v>1.8030431925699928</v>
      </c>
      <c r="MA194">
        <v>1.8034716430220505</v>
      </c>
      <c r="MB194">
        <v>1.8029147398146173</v>
      </c>
      <c r="MC194">
        <v>1.8116498735983255</v>
      </c>
      <c r="MD194">
        <v>1.8057581325871697</v>
      </c>
      <c r="ME194">
        <v>1.8273587284263781</v>
      </c>
      <c r="MF194">
        <v>1.8324335651275194</v>
      </c>
      <c r="MG194">
        <v>1.8227187378605105</v>
      </c>
      <c r="MH194">
        <v>1.8571531177137461</v>
      </c>
      <c r="MI194">
        <v>1.8388779339619024</v>
      </c>
      <c r="MJ194">
        <v>1.8450890050178825</v>
      </c>
      <c r="MK194">
        <v>1.8553717517327786</v>
      </c>
      <c r="ML194">
        <v>1.8883709947673366</v>
      </c>
      <c r="MM194">
        <v>1.8864882949489827</v>
      </c>
      <c r="MN194">
        <v>1.8808579381286181</v>
      </c>
      <c r="MO194">
        <v>1.8889655830023808</v>
      </c>
      <c r="MP194">
        <v>1.8966002222058873</v>
      </c>
      <c r="MQ194">
        <v>1.8974083704376155</v>
      </c>
      <c r="MR194">
        <v>1.9073886309957964</v>
      </c>
      <c r="MS194">
        <v>1.9105475477105671</v>
      </c>
      <c r="MT194">
        <v>1.9070402635093409</v>
      </c>
      <c r="MU194">
        <v>1.9100103326324358</v>
      </c>
      <c r="MV194">
        <v>1.9190891417004945</v>
      </c>
      <c r="MW194">
        <v>1.9163455156695355</v>
      </c>
      <c r="MX194">
        <v>1.9131332637394649</v>
      </c>
      <c r="MY194">
        <v>1.9108218932623873</v>
      </c>
      <c r="MZ194">
        <v>1.9098022034079916</v>
      </c>
      <c r="NA194">
        <v>1.9153127894581252</v>
      </c>
      <c r="NB194">
        <v>1.9114260642051417</v>
      </c>
      <c r="NC194">
        <v>1.9081407506338357</v>
      </c>
      <c r="ND194">
        <v>1.9087958281591135</v>
      </c>
      <c r="NE194">
        <v>1.9232373558173186</v>
      </c>
      <c r="NF194">
        <v>1.9120530931623767</v>
      </c>
      <c r="NG194">
        <v>1.9076500901168003</v>
      </c>
      <c r="NH194">
        <v>1.9062465944868876</v>
      </c>
      <c r="NI194">
        <v>1.909145607282823</v>
      </c>
      <c r="NJ194">
        <v>1.9170576381622115</v>
      </c>
      <c r="NK194">
        <v>1.909988419595396</v>
      </c>
      <c r="NL194">
        <v>1.9051725609000327</v>
      </c>
      <c r="NM194">
        <v>1.909922687117444</v>
      </c>
      <c r="NN194">
        <v>1.9160676596626935</v>
      </c>
      <c r="NO194">
        <v>1.903323645300768</v>
      </c>
      <c r="NP194">
        <v>1.9331890044725903</v>
      </c>
      <c r="NQ194">
        <v>1.9308261655756536</v>
      </c>
      <c r="NR194">
        <v>1.9358902748855515</v>
      </c>
      <c r="NS194">
        <v>1.9423813214062005</v>
      </c>
      <c r="NT194">
        <v>1.9511456093221566</v>
      </c>
      <c r="NU194">
        <v>1.9497265808470212</v>
      </c>
      <c r="NV194">
        <v>1.9472961680300538</v>
      </c>
      <c r="NW194">
        <v>1.9459610499970004</v>
      </c>
      <c r="NX194">
        <v>1.9514830096739677</v>
      </c>
      <c r="NY194">
        <v>1.9530892507389048</v>
      </c>
      <c r="NZ194">
        <v>1.9615067605432763</v>
      </c>
      <c r="OA194">
        <v>1.9688342269916426</v>
      </c>
      <c r="OB194">
        <v>1.9693866048531239</v>
      </c>
      <c r="OC194">
        <v>1.9821209586950834</v>
      </c>
      <c r="OD194">
        <v>1.982224457633522</v>
      </c>
      <c r="OE194">
        <v>1.9762236366082881</v>
      </c>
      <c r="OF194">
        <v>1.9787320928741063</v>
      </c>
      <c r="OG194">
        <v>1.9829496416567476</v>
      </c>
      <c r="OH194">
        <v>1.9846898347767019</v>
      </c>
      <c r="OI194">
        <v>1.9832997170884301</v>
      </c>
      <c r="OJ194">
        <v>1.983234867011259</v>
      </c>
      <c r="OK194">
        <v>2.0448453895940384</v>
      </c>
      <c r="OL194">
        <v>2.0497754830220201</v>
      </c>
      <c r="OM194">
        <v>2.0512442557434523</v>
      </c>
      <c r="ON194">
        <v>2.039409397141525</v>
      </c>
      <c r="OO194">
        <v>2.0630832340375171</v>
      </c>
      <c r="OP194">
        <v>2.0494279446682095</v>
      </c>
      <c r="OQ194">
        <v>2.0421931558178024</v>
      </c>
      <c r="OR194">
        <v>2.0515325361928025</v>
      </c>
      <c r="OS194">
        <v>2.0621334796539106</v>
      </c>
      <c r="OT194">
        <v>2.0460726760516854</v>
      </c>
      <c r="OU194">
        <v>2.0557112630901808</v>
      </c>
      <c r="OV194">
        <v>2.0497603668743358</v>
      </c>
      <c r="OW194">
        <v>2.0369954990106773</v>
      </c>
      <c r="OX194">
        <v>2.0623668333111289</v>
      </c>
      <c r="OY194">
        <v>2.0558798645954481</v>
      </c>
      <c r="OZ194">
        <v>2.0517754471862011</v>
      </c>
      <c r="PA194">
        <v>2.047905081560407</v>
      </c>
      <c r="PB194">
        <v>2.0587870158964985</v>
      </c>
      <c r="PC194">
        <v>2.0454286665300008</v>
      </c>
      <c r="PD194">
        <v>2.0553436322998873</v>
      </c>
      <c r="PE194">
        <v>2.0525962763120718</v>
      </c>
      <c r="PF194">
        <v>2.0477395471835522</v>
      </c>
      <c r="PG194">
        <v>2.0468677714392425</v>
      </c>
      <c r="PH194">
        <v>2.042416034766704</v>
      </c>
      <c r="PI194">
        <v>2.0495639048178145</v>
      </c>
      <c r="PJ194">
        <v>1.9869861067966244</v>
      </c>
      <c r="PK194">
        <v>1.9905853255032506</v>
      </c>
      <c r="PL194">
        <v>1.9855886314319602</v>
      </c>
      <c r="PM194">
        <v>1.9341956688328015</v>
      </c>
      <c r="PN194">
        <v>1.9413201968579428</v>
      </c>
      <c r="PO194">
        <v>1.9375214735446333</v>
      </c>
      <c r="PP194">
        <v>1.9420037355705373</v>
      </c>
      <c r="PQ194">
        <v>1.8459390260205955</v>
      </c>
      <c r="PR194">
        <v>1.8412750124042674</v>
      </c>
      <c r="PS194">
        <v>1.835191641763203</v>
      </c>
      <c r="PT194">
        <v>1.8273768447880869</v>
      </c>
      <c r="PU194">
        <v>1.8252984011816702</v>
      </c>
      <c r="PV194">
        <v>1.621733203145644</v>
      </c>
      <c r="PW194">
        <v>1.6232478042813752</v>
      </c>
      <c r="PX194">
        <v>1.6227894758070462</v>
      </c>
      <c r="PY194">
        <v>1.5905583399852008</v>
      </c>
      <c r="PZ194">
        <v>1.5874921774471833</v>
      </c>
      <c r="QA194">
        <v>1.5845666096449653</v>
      </c>
      <c r="QB194">
        <v>1.571793447490313</v>
      </c>
      <c r="QC194">
        <v>1.5730524773188157</v>
      </c>
    </row>
    <row r="195" spans="1:445" x14ac:dyDescent="0.3">
      <c r="A195">
        <v>410.61</v>
      </c>
      <c r="B195">
        <v>2.1532338161358289</v>
      </c>
      <c r="C195">
        <v>2.1600545051531861</v>
      </c>
      <c r="D195">
        <v>2.143391798482325</v>
      </c>
      <c r="E195">
        <v>2.1547117804941442</v>
      </c>
      <c r="F195">
        <v>2.1536471394137693</v>
      </c>
      <c r="G195">
        <v>2.1396386129422336</v>
      </c>
      <c r="H195">
        <v>2.1463636541168869</v>
      </c>
      <c r="I195">
        <v>2.0923546827980184</v>
      </c>
      <c r="J195">
        <v>2.0878975496260326</v>
      </c>
      <c r="K195">
        <v>2.0866637816640603</v>
      </c>
      <c r="L195">
        <v>2.0975670016267558</v>
      </c>
      <c r="M195">
        <v>2.0835694729495344</v>
      </c>
      <c r="N195">
        <v>2.0174637476092814</v>
      </c>
      <c r="O195">
        <v>1.1308676269684641</v>
      </c>
      <c r="P195">
        <v>1.6157866668897729</v>
      </c>
      <c r="Q195">
        <v>1.6863170513596666</v>
      </c>
      <c r="R195">
        <v>1.7326642356156452</v>
      </c>
      <c r="S195">
        <v>1.7830928154847283</v>
      </c>
      <c r="T195">
        <v>1.8187724152542184</v>
      </c>
      <c r="U195">
        <v>1.8257591760922396</v>
      </c>
      <c r="V195">
        <v>1.8278931232305926</v>
      </c>
      <c r="W195">
        <v>1.8276327771264529</v>
      </c>
      <c r="X195">
        <v>1.8283025541223328</v>
      </c>
      <c r="Y195">
        <v>1.8280605710351303</v>
      </c>
      <c r="Z195">
        <v>1.8217333385311651</v>
      </c>
      <c r="AA195">
        <v>1.8190092766568424</v>
      </c>
      <c r="AB195">
        <v>1.8170454152515851</v>
      </c>
      <c r="AC195">
        <v>1.8191095261518893</v>
      </c>
      <c r="AD195">
        <v>1.8139990543452973</v>
      </c>
      <c r="AE195">
        <v>1.8029176520303012</v>
      </c>
      <c r="AF195">
        <v>1.8010862738505593</v>
      </c>
      <c r="AG195">
        <v>1.6615967928458608</v>
      </c>
      <c r="AH195">
        <v>1.670606470900573</v>
      </c>
      <c r="AI195">
        <v>1.6818355143835315</v>
      </c>
      <c r="AJ195">
        <v>1.6601026517229112</v>
      </c>
      <c r="AK195">
        <v>1.6612417854409207</v>
      </c>
      <c r="AL195">
        <v>1.6558009899994142</v>
      </c>
      <c r="AM195">
        <v>1.6579590729566676</v>
      </c>
      <c r="AN195">
        <v>1.6555507446815525</v>
      </c>
      <c r="AO195">
        <v>1.6438210975862035</v>
      </c>
      <c r="AP195">
        <v>1.5776524874694002</v>
      </c>
      <c r="AQ195">
        <v>1.5305197667493067</v>
      </c>
      <c r="AR195">
        <v>1.5156255240012888</v>
      </c>
      <c r="AS195">
        <v>1.4945087373070161</v>
      </c>
      <c r="AT195">
        <v>1.4881369681463936</v>
      </c>
      <c r="AU195">
        <v>1.4847008448779904</v>
      </c>
      <c r="AV195">
        <v>1.4812833205466898</v>
      </c>
      <c r="AW195">
        <v>1.4815723266495937</v>
      </c>
      <c r="AX195">
        <v>1.4747918264334359</v>
      </c>
      <c r="AY195">
        <v>1.4762628079477575</v>
      </c>
      <c r="AZ195">
        <v>1.4766851888373116</v>
      </c>
      <c r="BA195">
        <v>1.4879370901484472</v>
      </c>
      <c r="BB195">
        <v>1.487665063687573</v>
      </c>
      <c r="BC195">
        <v>1.4820670150900335</v>
      </c>
      <c r="BD195">
        <v>1.4670809722436076</v>
      </c>
      <c r="BE195">
        <v>1.478819930612512</v>
      </c>
      <c r="BF195">
        <v>1.4758367025163979</v>
      </c>
      <c r="BG195">
        <v>1.4654145891999515</v>
      </c>
      <c r="BH195">
        <v>1.4613803677214618</v>
      </c>
      <c r="BI195">
        <v>1.4637626186292385</v>
      </c>
      <c r="BJ195">
        <v>1.4665261495634214</v>
      </c>
      <c r="BK195">
        <v>1.4181286070886325</v>
      </c>
      <c r="BL195">
        <v>1.4160374277999102</v>
      </c>
      <c r="BM195">
        <v>1.4179584807692054</v>
      </c>
      <c r="BN195">
        <v>1.413934755270891</v>
      </c>
      <c r="BO195">
        <v>1.4281191427029198</v>
      </c>
      <c r="BP195">
        <v>1.4254083941742408</v>
      </c>
      <c r="BQ195">
        <v>1.4141678834535247</v>
      </c>
      <c r="BR195">
        <v>1.4141929970312521</v>
      </c>
      <c r="BS195">
        <v>1.414584238795386</v>
      </c>
      <c r="BT195">
        <v>1.4144478025615073</v>
      </c>
      <c r="BU195">
        <v>1.4212169170344098</v>
      </c>
      <c r="BV195">
        <v>1.4274935047330179</v>
      </c>
      <c r="BW195">
        <v>1.43425648306302</v>
      </c>
      <c r="BX195">
        <v>1.4184436977290056</v>
      </c>
      <c r="BY195">
        <v>1.408561016332277</v>
      </c>
      <c r="BZ195">
        <v>1.3881970032416562</v>
      </c>
      <c r="CA195">
        <v>1.3802610076776889</v>
      </c>
      <c r="CB195">
        <v>1.3751842215396182</v>
      </c>
      <c r="CC195">
        <v>1.3703282205821383</v>
      </c>
      <c r="CD195">
        <v>1.3808420659123963</v>
      </c>
      <c r="CE195">
        <v>1.3860362542569282</v>
      </c>
      <c r="CF195">
        <v>1.1712836146482088</v>
      </c>
      <c r="CG195">
        <v>1.1723204825502902</v>
      </c>
      <c r="CH195">
        <v>1.1663550127449309</v>
      </c>
      <c r="CI195">
        <v>1.0956244278675085</v>
      </c>
      <c r="CJ195">
        <v>1.0937488238875555</v>
      </c>
      <c r="CK195">
        <v>1.0899486151169582</v>
      </c>
      <c r="CL195">
        <v>1.0514145964963002</v>
      </c>
      <c r="CM195">
        <v>1.0487385411717498</v>
      </c>
      <c r="CN195">
        <v>1.0465217919238003</v>
      </c>
      <c r="CO195">
        <v>1.0438450391217959</v>
      </c>
      <c r="CP195">
        <v>0.80183717067209415</v>
      </c>
      <c r="CQ195">
        <v>0.79782388510206836</v>
      </c>
      <c r="CR195">
        <v>0.79150085097252554</v>
      </c>
      <c r="CS195">
        <v>0.78664166720419948</v>
      </c>
      <c r="CT195">
        <v>0.78208141420039756</v>
      </c>
      <c r="CU195">
        <v>0.77713306996836951</v>
      </c>
      <c r="CV195">
        <v>0.68377540013578442</v>
      </c>
      <c r="CW195">
        <v>0.67990822830244924</v>
      </c>
      <c r="CX195">
        <v>0.67719262600315067</v>
      </c>
      <c r="CY195">
        <v>0.61687066074899244</v>
      </c>
      <c r="CZ195">
        <v>0.61357111996306379</v>
      </c>
      <c r="DA195">
        <v>0.6111759108353455</v>
      </c>
      <c r="DB195">
        <v>0.60860293862666504</v>
      </c>
      <c r="DC195">
        <v>0.60704742250756638</v>
      </c>
      <c r="DD195">
        <v>0.60436973340321887</v>
      </c>
      <c r="DE195">
        <v>0.60045716897673984</v>
      </c>
      <c r="DF195">
        <v>0.55744480283077413</v>
      </c>
      <c r="DG195">
        <v>0.55644900220050342</v>
      </c>
      <c r="DH195">
        <v>0.55245789263845146</v>
      </c>
      <c r="DI195">
        <v>0.49201446314474651</v>
      </c>
      <c r="DJ195">
        <v>0.49092698338535856</v>
      </c>
      <c r="DK195">
        <v>0.4906629187674722</v>
      </c>
      <c r="DL195">
        <v>0.48944226416124814</v>
      </c>
      <c r="DM195">
        <v>0.48862812507825232</v>
      </c>
      <c r="DN195">
        <v>0.48744034744749443</v>
      </c>
      <c r="DO195">
        <v>0.47502165074364927</v>
      </c>
      <c r="DP195">
        <v>0.47490362988296125</v>
      </c>
      <c r="DQ195">
        <v>0.47740335257596506</v>
      </c>
      <c r="DR195">
        <v>0.47802710928757308</v>
      </c>
      <c r="DS195">
        <v>0.4793060755873218</v>
      </c>
      <c r="DT195">
        <v>0.47887864085710097</v>
      </c>
      <c r="DU195">
        <v>0.4797476998593016</v>
      </c>
      <c r="DV195">
        <v>0.48111670797460537</v>
      </c>
      <c r="DW195">
        <v>0.48255933012905561</v>
      </c>
      <c r="DX195">
        <v>0.48460548136607934</v>
      </c>
      <c r="DY195">
        <v>0.48558206989624425</v>
      </c>
      <c r="DZ195">
        <v>0.48831566247283875</v>
      </c>
      <c r="EA195">
        <v>0.48862556997647932</v>
      </c>
      <c r="EB195">
        <v>0.5191915748862943</v>
      </c>
      <c r="EC195">
        <v>0.52297607524724266</v>
      </c>
      <c r="ED195">
        <v>0.52582360882647372</v>
      </c>
      <c r="EE195">
        <v>0.52876466306058068</v>
      </c>
      <c r="EF195">
        <v>0.53357507786455016</v>
      </c>
      <c r="EG195">
        <v>0.53566097172431193</v>
      </c>
      <c r="EH195">
        <v>0.53973849016215636</v>
      </c>
      <c r="EI195">
        <v>0.54215716142682835</v>
      </c>
      <c r="EJ195">
        <v>0.54721996336796974</v>
      </c>
      <c r="EK195">
        <v>0.54996024440847313</v>
      </c>
      <c r="EL195">
        <v>0.55377693460607047</v>
      </c>
      <c r="EM195">
        <v>0.55805347425654062</v>
      </c>
      <c r="EN195">
        <v>0.56473016363200645</v>
      </c>
      <c r="EO195">
        <v>0.5667829199649983</v>
      </c>
      <c r="EP195">
        <v>0.57018289836601022</v>
      </c>
      <c r="EQ195">
        <v>0.57441992611308257</v>
      </c>
      <c r="ER195">
        <v>0.57723397954939948</v>
      </c>
      <c r="ES195">
        <v>0.58195441274360005</v>
      </c>
      <c r="ET195">
        <v>0.58535282554017332</v>
      </c>
      <c r="EU195">
        <v>0.59009881032724187</v>
      </c>
      <c r="EV195">
        <v>0.59421679051350096</v>
      </c>
      <c r="EW195">
        <v>0.59802671947832597</v>
      </c>
      <c r="EX195">
        <v>0.60166756909474106</v>
      </c>
      <c r="EY195">
        <v>0.60637226229909746</v>
      </c>
      <c r="EZ195">
        <v>0.60905000254972774</v>
      </c>
      <c r="FA195">
        <v>0.61509779586855595</v>
      </c>
      <c r="FB195">
        <v>0.61892835878750241</v>
      </c>
      <c r="FC195">
        <v>0.62253730706884602</v>
      </c>
      <c r="FD195">
        <v>0.62913668395658451</v>
      </c>
      <c r="FE195">
        <v>0.63251558319128498</v>
      </c>
      <c r="FF195">
        <v>0.63771206762809407</v>
      </c>
      <c r="FG195">
        <v>0.64157872157474505</v>
      </c>
      <c r="FH195">
        <v>0.64552288989560092</v>
      </c>
      <c r="FI195">
        <v>0.65008151860739172</v>
      </c>
      <c r="FJ195">
        <v>0.65272735779026181</v>
      </c>
      <c r="FK195">
        <v>0.6565745356302537</v>
      </c>
      <c r="FL195">
        <v>0.66621605990532995</v>
      </c>
      <c r="FM195">
        <v>0.67756026226782351</v>
      </c>
      <c r="FN195">
        <v>0.68583126988192966</v>
      </c>
      <c r="FO195">
        <v>0.69491974945618784</v>
      </c>
      <c r="FP195">
        <v>0.70087551419607197</v>
      </c>
      <c r="FQ195">
        <v>0.70848957838623483</v>
      </c>
      <c r="FR195">
        <v>0.71699032698032328</v>
      </c>
      <c r="FS195">
        <v>0.72612041609374289</v>
      </c>
      <c r="FT195">
        <v>0.73583314899906216</v>
      </c>
      <c r="FU195">
        <v>0.74528258507592537</v>
      </c>
      <c r="FV195">
        <v>0.75372362336038612</v>
      </c>
      <c r="FW195">
        <v>0.76255197177935152</v>
      </c>
      <c r="FX195">
        <v>0.7699522199364417</v>
      </c>
      <c r="FY195">
        <v>0.78038317249800448</v>
      </c>
      <c r="FZ195">
        <v>0.78900195297368469</v>
      </c>
      <c r="GA195">
        <v>0.79644443134897736</v>
      </c>
      <c r="GB195">
        <v>0.80410295925681885</v>
      </c>
      <c r="GC195">
        <v>0.81205946414992092</v>
      </c>
      <c r="GD195">
        <v>0.822471225107272</v>
      </c>
      <c r="GE195">
        <v>0.83138565355887373</v>
      </c>
      <c r="GF195">
        <v>0.83868393879875092</v>
      </c>
      <c r="GG195">
        <v>0.84816419147830979</v>
      </c>
      <c r="GH195">
        <v>0.85609773277296652</v>
      </c>
      <c r="GI195">
        <v>0.86571855292340971</v>
      </c>
      <c r="GJ195">
        <v>0.87367748576591941</v>
      </c>
      <c r="GK195">
        <v>0.88255434973254743</v>
      </c>
      <c r="GL195">
        <v>0.8908846520157877</v>
      </c>
      <c r="GM195">
        <v>0.89910273584157552</v>
      </c>
      <c r="GN195">
        <v>0.90940620781310666</v>
      </c>
      <c r="GO195">
        <v>0.91558453479602242</v>
      </c>
      <c r="GP195">
        <v>0.9256468478079718</v>
      </c>
      <c r="GQ195">
        <v>0.93235444029894743</v>
      </c>
      <c r="GR195">
        <v>0.94080345102159546</v>
      </c>
      <c r="GS195">
        <v>0.9513302012791176</v>
      </c>
      <c r="GT195">
        <v>0.95859932020277927</v>
      </c>
      <c r="GU195">
        <v>0.96492613681554174</v>
      </c>
      <c r="GV195">
        <v>0.97558073598786543</v>
      </c>
      <c r="GW195">
        <v>0.98173607884863379</v>
      </c>
      <c r="GX195">
        <v>0.98716045405636654</v>
      </c>
      <c r="GY195">
        <v>0.99664329340821123</v>
      </c>
      <c r="GZ195">
        <v>1.0067068913538537</v>
      </c>
      <c r="HA195">
        <v>1.0126692948692764</v>
      </c>
      <c r="HB195">
        <v>1.0196133339493014</v>
      </c>
      <c r="HC195">
        <v>1.0299087782904208</v>
      </c>
      <c r="HD195">
        <v>1.0381690581371696</v>
      </c>
      <c r="HE195">
        <v>1.0473010691701004</v>
      </c>
      <c r="HF195">
        <v>1.0546023196319898</v>
      </c>
      <c r="HG195">
        <v>1.0642778715019308</v>
      </c>
      <c r="HH195">
        <v>1.0691685215156241</v>
      </c>
      <c r="HI195">
        <v>1.0767594288465721</v>
      </c>
      <c r="HJ195">
        <v>1.0855227147626945</v>
      </c>
      <c r="HK195">
        <v>1.094361672962886</v>
      </c>
      <c r="HL195">
        <v>1.1012095778696334</v>
      </c>
      <c r="HM195">
        <v>1.1080732139401746</v>
      </c>
      <c r="HN195">
        <v>1.1156745048313355</v>
      </c>
      <c r="HO195">
        <v>1.1710929363235891</v>
      </c>
      <c r="HP195">
        <v>1.1195256304576109</v>
      </c>
      <c r="HQ195">
        <v>1.1355226783872088</v>
      </c>
      <c r="HR195">
        <v>1.1451473690342908</v>
      </c>
      <c r="HS195">
        <v>1.1529329301910147</v>
      </c>
      <c r="HT195">
        <v>1.1620234006488395</v>
      </c>
      <c r="HU195">
        <v>1.1708101484853577</v>
      </c>
      <c r="HV195">
        <v>1.173778331632279</v>
      </c>
      <c r="HW195">
        <v>1.181206937157719</v>
      </c>
      <c r="HX195">
        <v>1.18845749436296</v>
      </c>
      <c r="HY195">
        <v>1.1944077979639351</v>
      </c>
      <c r="HZ195">
        <v>1.2032946495226984</v>
      </c>
      <c r="IA195">
        <v>1.2110684119981701</v>
      </c>
      <c r="IB195">
        <v>1.2177861678183566</v>
      </c>
      <c r="IC195">
        <v>1.2269763173166242</v>
      </c>
      <c r="ID195">
        <v>1.2328961311777957</v>
      </c>
      <c r="IE195">
        <v>1.2402705626760209</v>
      </c>
      <c r="IF195">
        <v>1.2470710319072396</v>
      </c>
      <c r="IG195">
        <v>1.2520143004446154</v>
      </c>
      <c r="IH195">
        <v>1.2613632391706562</v>
      </c>
      <c r="II195">
        <v>1.2661589256941996</v>
      </c>
      <c r="IJ195">
        <v>1.269599128226484</v>
      </c>
      <c r="IK195">
        <v>1.2812206909683923</v>
      </c>
      <c r="IL195">
        <v>1.2847242077039618</v>
      </c>
      <c r="IM195">
        <v>1.2918117751697249</v>
      </c>
      <c r="IN195">
        <v>1.2970180887980449</v>
      </c>
      <c r="IO195">
        <v>1.3060890270840073</v>
      </c>
      <c r="IP195">
        <v>1.3140581121371673</v>
      </c>
      <c r="IQ195">
        <v>1.3206317591394863</v>
      </c>
      <c r="IR195">
        <v>1.3249016508281437</v>
      </c>
      <c r="IS195">
        <v>1.3338168791883782</v>
      </c>
      <c r="IT195">
        <v>1.3395826055209856</v>
      </c>
      <c r="IU195">
        <v>1.3452269014555953</v>
      </c>
      <c r="IV195">
        <v>1.3476795172388238</v>
      </c>
      <c r="IW195">
        <v>1.3575993851415373</v>
      </c>
      <c r="IX195">
        <v>1.361541389006496</v>
      </c>
      <c r="IY195">
        <v>1.3697545735657524</v>
      </c>
      <c r="IZ195">
        <v>1.3717770504821796</v>
      </c>
      <c r="JA195">
        <v>1.3836587390862272</v>
      </c>
      <c r="JB195">
        <v>1.392803683867873</v>
      </c>
      <c r="JC195">
        <v>1.3946587537840658</v>
      </c>
      <c r="JD195">
        <v>1.4012981978831891</v>
      </c>
      <c r="JE195">
        <v>1.405902397283008</v>
      </c>
      <c r="JF195">
        <v>1.4121384913858097</v>
      </c>
      <c r="JG195">
        <v>1.4150477238967203</v>
      </c>
      <c r="JH195">
        <v>1.425802505867158</v>
      </c>
      <c r="JI195">
        <v>1.4296927692820565</v>
      </c>
      <c r="JJ195">
        <v>1.4356376400672026</v>
      </c>
      <c r="JK195">
        <v>1.4444025641384566</v>
      </c>
      <c r="JL195">
        <v>1.446596588716681</v>
      </c>
      <c r="JM195">
        <v>1.45314783905409</v>
      </c>
      <c r="JN195">
        <v>1.4578194142373015</v>
      </c>
      <c r="JO195">
        <v>1.463107601313965</v>
      </c>
      <c r="JP195">
        <v>1.469922869870633</v>
      </c>
      <c r="JQ195">
        <v>1.4757994898565694</v>
      </c>
      <c r="JR195">
        <v>1.4818112159667067</v>
      </c>
      <c r="JS195">
        <v>1.4813712585683381</v>
      </c>
      <c r="JT195">
        <v>1.4888223547315691</v>
      </c>
      <c r="JU195">
        <v>1.4939091480871807</v>
      </c>
      <c r="JV195">
        <v>1.5063803833678417</v>
      </c>
      <c r="JW195">
        <v>1.5064203109455845</v>
      </c>
      <c r="JX195">
        <v>1.5121680849357584</v>
      </c>
      <c r="JY195">
        <v>1.5183986608211983</v>
      </c>
      <c r="JZ195">
        <v>1.520020724504265</v>
      </c>
      <c r="KA195">
        <v>1.5288160432339282</v>
      </c>
      <c r="KB195">
        <v>1.5342074547970523</v>
      </c>
      <c r="KC195">
        <v>1.5367405104500185</v>
      </c>
      <c r="KD195">
        <v>1.5432979045726225</v>
      </c>
      <c r="KE195">
        <v>1.547866682213598</v>
      </c>
      <c r="KF195">
        <v>1.5536992599239714</v>
      </c>
      <c r="KG195">
        <v>1.5568618955446059</v>
      </c>
      <c r="KH195">
        <v>1.5615512213213447</v>
      </c>
      <c r="KI195">
        <v>1.566373219540744</v>
      </c>
      <c r="KJ195">
        <v>1.5740916099032767</v>
      </c>
      <c r="KK195">
        <v>1.5813007851879637</v>
      </c>
      <c r="KL195">
        <v>1.5807897543754068</v>
      </c>
      <c r="KM195">
        <v>1.5840718518690657</v>
      </c>
      <c r="KN195">
        <v>1.5911965036055611</v>
      </c>
      <c r="KO195">
        <v>1.5950424792419846</v>
      </c>
      <c r="KP195">
        <v>1.5996150786744994</v>
      </c>
      <c r="KQ195">
        <v>1.6057505662211213</v>
      </c>
      <c r="KR195">
        <v>1.611301286853887</v>
      </c>
      <c r="KS195">
        <v>1.6126590416226836</v>
      </c>
      <c r="KT195">
        <v>1.6208901629613151</v>
      </c>
      <c r="KU195">
        <v>1.6225970132594756</v>
      </c>
      <c r="KV195">
        <v>1.6294569589255696</v>
      </c>
      <c r="KW195">
        <v>1.6328864420760383</v>
      </c>
      <c r="KX195">
        <v>1.6374516291514782</v>
      </c>
      <c r="KY195">
        <v>1.6431519694629413</v>
      </c>
      <c r="KZ195">
        <v>1.6443449531466692</v>
      </c>
      <c r="LA195">
        <v>1.6460120890682848</v>
      </c>
      <c r="LB195">
        <v>1.6547384418070503</v>
      </c>
      <c r="LC195">
        <v>1.6593827427167618</v>
      </c>
      <c r="LD195">
        <v>1.658009388750094</v>
      </c>
      <c r="LE195">
        <v>1.6627843708931487</v>
      </c>
      <c r="LF195">
        <v>1.6700176495797001</v>
      </c>
      <c r="LG195">
        <v>1.6702828438914992</v>
      </c>
      <c r="LH195">
        <v>1.6695652527223215</v>
      </c>
      <c r="LI195">
        <v>1.6799922464910304</v>
      </c>
      <c r="LJ195">
        <v>1.6831464674993533</v>
      </c>
      <c r="LK195">
        <v>1.688983756607314</v>
      </c>
      <c r="LL195">
        <v>1.6898356991608148</v>
      </c>
      <c r="LM195">
        <v>1.6929329641390796</v>
      </c>
      <c r="LN195">
        <v>1.6922178180811762</v>
      </c>
      <c r="LO195">
        <v>1.7018304381385763</v>
      </c>
      <c r="LP195">
        <v>1.7710222133287947</v>
      </c>
      <c r="LQ195">
        <v>1.764945459197482</v>
      </c>
      <c r="LR195">
        <v>1.7708672144985451</v>
      </c>
      <c r="LS195">
        <v>1.7705166318037104</v>
      </c>
      <c r="LT195">
        <v>1.7708835275600927</v>
      </c>
      <c r="LU195">
        <v>1.7769121840246771</v>
      </c>
      <c r="LV195">
        <v>1.7778312034678132</v>
      </c>
      <c r="LW195">
        <v>1.8005619429648887</v>
      </c>
      <c r="LX195">
        <v>1.803462420301744</v>
      </c>
      <c r="LY195">
        <v>1.800151658804426</v>
      </c>
      <c r="LZ195">
        <v>1.8092330371280998</v>
      </c>
      <c r="MA195">
        <v>1.8165648956469551</v>
      </c>
      <c r="MB195">
        <v>1.8157049152574563</v>
      </c>
      <c r="MC195">
        <v>1.8176445423844783</v>
      </c>
      <c r="MD195">
        <v>1.8179262361165338</v>
      </c>
      <c r="ME195">
        <v>1.836877032033343</v>
      </c>
      <c r="MF195">
        <v>1.8414300571172968</v>
      </c>
      <c r="MG195">
        <v>1.8380179613142482</v>
      </c>
      <c r="MH195">
        <v>1.8645349655103769</v>
      </c>
      <c r="MI195">
        <v>1.8595143967812386</v>
      </c>
      <c r="MJ195">
        <v>1.8587548085141448</v>
      </c>
      <c r="MK195">
        <v>1.8666246306983247</v>
      </c>
      <c r="ML195">
        <v>1.904833074063935</v>
      </c>
      <c r="MM195">
        <v>1.9020770450437174</v>
      </c>
      <c r="MN195">
        <v>1.9052329871582121</v>
      </c>
      <c r="MO195">
        <v>1.907059487988235</v>
      </c>
      <c r="MP195">
        <v>1.8977078263352258</v>
      </c>
      <c r="MQ195">
        <v>1.9022315393341029</v>
      </c>
      <c r="MR195">
        <v>1.920064712980817</v>
      </c>
      <c r="MS195">
        <v>1.9161950312767793</v>
      </c>
      <c r="MT195">
        <v>1.9204443762465293</v>
      </c>
      <c r="MU195">
        <v>1.9098474199044293</v>
      </c>
      <c r="MV195">
        <v>1.9173706054027964</v>
      </c>
      <c r="MW195">
        <v>1.9179080915643005</v>
      </c>
      <c r="MX195">
        <v>1.9262728311148132</v>
      </c>
      <c r="MY195">
        <v>1.9179424217869181</v>
      </c>
      <c r="MZ195">
        <v>1.9190194790683408</v>
      </c>
      <c r="NA195">
        <v>1.9115581291007406</v>
      </c>
      <c r="NB195">
        <v>1.9258530764356951</v>
      </c>
      <c r="NC195">
        <v>1.9263895016724135</v>
      </c>
      <c r="ND195">
        <v>1.9175420712789462</v>
      </c>
      <c r="NE195">
        <v>1.9251660212473152</v>
      </c>
      <c r="NF195">
        <v>1.9173477484000281</v>
      </c>
      <c r="NG195">
        <v>1.9254570136338769</v>
      </c>
      <c r="NH195">
        <v>1.9268564975839668</v>
      </c>
      <c r="NI195">
        <v>1.9208013322119271</v>
      </c>
      <c r="NJ195">
        <v>1.9323461573018572</v>
      </c>
      <c r="NK195">
        <v>1.935838110407357</v>
      </c>
      <c r="NL195">
        <v>1.9249682577355069</v>
      </c>
      <c r="NM195">
        <v>1.9273356901113159</v>
      </c>
      <c r="NN195">
        <v>1.9291285789572254</v>
      </c>
      <c r="NO195">
        <v>1.9225211297543772</v>
      </c>
      <c r="NP195">
        <v>1.9463023806243436</v>
      </c>
      <c r="NQ195">
        <v>1.9439024527017568</v>
      </c>
      <c r="NR195">
        <v>1.9448876201888619</v>
      </c>
      <c r="NS195">
        <v>1.9463756833950252</v>
      </c>
      <c r="NT195">
        <v>1.9550386610202586</v>
      </c>
      <c r="NU195">
        <v>1.9595617544145156</v>
      </c>
      <c r="NV195">
        <v>1.9611642490515968</v>
      </c>
      <c r="NW195">
        <v>1.9650881071098112</v>
      </c>
      <c r="NX195">
        <v>1.9586558730201911</v>
      </c>
      <c r="NY195">
        <v>1.9611010467694507</v>
      </c>
      <c r="NZ195">
        <v>1.9625443495826562</v>
      </c>
      <c r="OA195">
        <v>1.9749186885619321</v>
      </c>
      <c r="OB195">
        <v>1.9797471482377207</v>
      </c>
      <c r="OC195">
        <v>1.981121499008083</v>
      </c>
      <c r="OD195">
        <v>1.9872530679633571</v>
      </c>
      <c r="OE195">
        <v>1.985939500740608</v>
      </c>
      <c r="OF195">
        <v>1.9858859700513993</v>
      </c>
      <c r="OG195">
        <v>2.0025544058558422</v>
      </c>
      <c r="OH195">
        <v>1.9897571442601059</v>
      </c>
      <c r="OI195">
        <v>1.9940311297833273</v>
      </c>
      <c r="OJ195">
        <v>2.0006119955084269</v>
      </c>
      <c r="OK195">
        <v>2.064810360432233</v>
      </c>
      <c r="OL195">
        <v>2.0628887711566515</v>
      </c>
      <c r="OM195">
        <v>2.0576951860577726</v>
      </c>
      <c r="ON195">
        <v>2.0593402428769902</v>
      </c>
      <c r="OO195">
        <v>2.0647140787703697</v>
      </c>
      <c r="OP195">
        <v>2.057537335410522</v>
      </c>
      <c r="OQ195">
        <v>2.0629367074117084</v>
      </c>
      <c r="OR195">
        <v>2.0628727935806879</v>
      </c>
      <c r="OS195">
        <v>2.0587859220375542</v>
      </c>
      <c r="OT195">
        <v>2.0545020033918759</v>
      </c>
      <c r="OU195">
        <v>2.0561349864801519</v>
      </c>
      <c r="OV195">
        <v>2.0550038060616047</v>
      </c>
      <c r="OW195">
        <v>2.0652117639406686</v>
      </c>
      <c r="OX195">
        <v>2.0618514494345028</v>
      </c>
      <c r="OY195">
        <v>2.0629526873392607</v>
      </c>
      <c r="OZ195">
        <v>2.0579004777094325</v>
      </c>
      <c r="PA195">
        <v>2.0567331883391935</v>
      </c>
      <c r="PB195">
        <v>2.053672166005803</v>
      </c>
      <c r="PC195">
        <v>2.0649227160225117</v>
      </c>
      <c r="PD195">
        <v>2.0552078291298796</v>
      </c>
      <c r="PE195">
        <v>2.0615805581535631</v>
      </c>
      <c r="PF195">
        <v>2.0589917300520866</v>
      </c>
      <c r="PG195">
        <v>2.0652599573026449</v>
      </c>
      <c r="PH195">
        <v>2.0497635749406666</v>
      </c>
      <c r="PI195">
        <v>2.0499651504750349</v>
      </c>
      <c r="PJ195">
        <v>1.9933226779835991</v>
      </c>
      <c r="PK195">
        <v>1.9918006957046195</v>
      </c>
      <c r="PL195">
        <v>1.9880861568553698</v>
      </c>
      <c r="PM195">
        <v>1.9461924496614864</v>
      </c>
      <c r="PN195">
        <v>1.9441454962365572</v>
      </c>
      <c r="PO195">
        <v>1.9462657338781579</v>
      </c>
      <c r="PP195">
        <v>1.9440118054609901</v>
      </c>
      <c r="PQ195">
        <v>1.8361465112875062</v>
      </c>
      <c r="PR195">
        <v>1.8433726530302825</v>
      </c>
      <c r="PS195">
        <v>1.8339717248872227</v>
      </c>
      <c r="PT195">
        <v>1.8253428883361482</v>
      </c>
      <c r="PU195">
        <v>1.8287403275416405</v>
      </c>
      <c r="PV195">
        <v>1.6231887426270453</v>
      </c>
      <c r="PW195">
        <v>1.6158323262257328</v>
      </c>
      <c r="PX195">
        <v>1.6177486330319448</v>
      </c>
      <c r="PY195">
        <v>1.5840718518690657</v>
      </c>
      <c r="PZ195">
        <v>1.5785472875793143</v>
      </c>
      <c r="QA195">
        <v>1.5806107724049463</v>
      </c>
      <c r="QB195">
        <v>1.5658285729955712</v>
      </c>
      <c r="QC195">
        <v>1.5636719766432743</v>
      </c>
    </row>
    <row r="196" spans="1:445" x14ac:dyDescent="0.3">
      <c r="A196">
        <v>411.2</v>
      </c>
      <c r="B196">
        <v>2.1822942698649155</v>
      </c>
      <c r="C196">
        <v>2.1744238936041294</v>
      </c>
      <c r="D196">
        <v>2.1698826631301258</v>
      </c>
      <c r="E196">
        <v>2.1825027745887824</v>
      </c>
      <c r="F196">
        <v>2.1800487744397992</v>
      </c>
      <c r="G196">
        <v>2.1709170602814054</v>
      </c>
      <c r="H196">
        <v>2.1682852098566165</v>
      </c>
      <c r="I196">
        <v>2.1262452913349721</v>
      </c>
      <c r="J196">
        <v>2.1117058998734755</v>
      </c>
      <c r="K196">
        <v>2.1101141688487219</v>
      </c>
      <c r="L196">
        <v>2.1265018690836679</v>
      </c>
      <c r="M196">
        <v>2.1137839103517417</v>
      </c>
      <c r="N196">
        <v>2.0430488646881453</v>
      </c>
      <c r="O196">
        <v>1.1340764938522492</v>
      </c>
      <c r="P196">
        <v>1.6169799253875339</v>
      </c>
      <c r="Q196">
        <v>1.6922215274536574</v>
      </c>
      <c r="R196">
        <v>1.7348177184178917</v>
      </c>
      <c r="S196">
        <v>1.792238273996871</v>
      </c>
      <c r="T196">
        <v>1.8191295705378567</v>
      </c>
      <c r="U196">
        <v>1.826582402703828</v>
      </c>
      <c r="V196">
        <v>1.8353358851533244</v>
      </c>
      <c r="W196">
        <v>1.8242636181660674</v>
      </c>
      <c r="X196">
        <v>1.8251694947888246</v>
      </c>
      <c r="Y196">
        <v>1.8312017157649711</v>
      </c>
      <c r="Z196">
        <v>1.8258845489782654</v>
      </c>
      <c r="AA196">
        <v>1.8249863370436643</v>
      </c>
      <c r="AB196">
        <v>1.8244464713037944</v>
      </c>
      <c r="AC196">
        <v>1.8223209933733684</v>
      </c>
      <c r="AD196">
        <v>1.8201424816376113</v>
      </c>
      <c r="AE196">
        <v>1.8050164906673132</v>
      </c>
      <c r="AF196">
        <v>1.7957763862347678</v>
      </c>
      <c r="AG196">
        <v>1.663939543819716</v>
      </c>
      <c r="AH196">
        <v>1.6725230333950283</v>
      </c>
      <c r="AI196">
        <v>1.6791474645377034</v>
      </c>
      <c r="AJ196">
        <v>1.6565027805898243</v>
      </c>
      <c r="AK196">
        <v>1.6619346968229911</v>
      </c>
      <c r="AL196">
        <v>1.6535559655868246</v>
      </c>
      <c r="AM196">
        <v>1.6493500624363404</v>
      </c>
      <c r="AN196">
        <v>1.650874215708845</v>
      </c>
      <c r="AO196">
        <v>1.6463237775449542</v>
      </c>
      <c r="AP196">
        <v>1.5761521788220141</v>
      </c>
      <c r="AQ196">
        <v>1.5292624557577374</v>
      </c>
      <c r="AR196">
        <v>1.5116215631799181</v>
      </c>
      <c r="AS196">
        <v>1.492134778736494</v>
      </c>
      <c r="AT196">
        <v>1.4831366982809542</v>
      </c>
      <c r="AU196">
        <v>1.4842800403563454</v>
      </c>
      <c r="AV196">
        <v>1.483153367774436</v>
      </c>
      <c r="AW196">
        <v>1.4789314878720912</v>
      </c>
      <c r="AX196">
        <v>1.4792204835827951</v>
      </c>
      <c r="AY196">
        <v>1.4763965839065269</v>
      </c>
      <c r="AZ196">
        <v>1.4762447950845006</v>
      </c>
      <c r="BA196">
        <v>1.4870338821231222</v>
      </c>
      <c r="BB196">
        <v>1.4830200297382155</v>
      </c>
      <c r="BC196">
        <v>1.478337586437062</v>
      </c>
      <c r="BD196">
        <v>1.4680696369965869</v>
      </c>
      <c r="BE196">
        <v>1.4724997449208692</v>
      </c>
      <c r="BF196">
        <v>1.4755644487570381</v>
      </c>
      <c r="BG196">
        <v>1.463170533889433</v>
      </c>
      <c r="BH196">
        <v>1.4621051897376323</v>
      </c>
      <c r="BI196">
        <v>1.4629317968579145</v>
      </c>
      <c r="BJ196">
        <v>1.4647654767606491</v>
      </c>
      <c r="BK196">
        <v>1.4182923287281952</v>
      </c>
      <c r="BL196">
        <v>1.4166086258961859</v>
      </c>
      <c r="BM196">
        <v>1.4147142202520993</v>
      </c>
      <c r="BN196">
        <v>1.4135339555551802</v>
      </c>
      <c r="BO196">
        <v>1.4269932278985034</v>
      </c>
      <c r="BP196">
        <v>1.4221499614257178</v>
      </c>
      <c r="BQ196">
        <v>1.411465579111205</v>
      </c>
      <c r="BR196">
        <v>1.4111618198548095</v>
      </c>
      <c r="BS196">
        <v>1.4129804790813734</v>
      </c>
      <c r="BT196">
        <v>1.4091327977595869</v>
      </c>
      <c r="BU196">
        <v>1.4211371726512003</v>
      </c>
      <c r="BV196">
        <v>1.424280897758843</v>
      </c>
      <c r="BW196">
        <v>1.434841669488264</v>
      </c>
      <c r="BX196">
        <v>1.4172347740294386</v>
      </c>
      <c r="BY196">
        <v>1.4070747339309144</v>
      </c>
      <c r="BZ196">
        <v>1.3854264693626104</v>
      </c>
      <c r="CA196">
        <v>1.3765953124466117</v>
      </c>
      <c r="CB196">
        <v>1.3722542456990174</v>
      </c>
      <c r="CC196">
        <v>1.3688264588463663</v>
      </c>
      <c r="CD196">
        <v>1.3750427304415258</v>
      </c>
      <c r="CE196">
        <v>1.3848710991215123</v>
      </c>
      <c r="CF196">
        <v>1.1707546409742582</v>
      </c>
      <c r="CG196">
        <v>1.1702555754494948</v>
      </c>
      <c r="CH196">
        <v>1.1647453135549157</v>
      </c>
      <c r="CI196">
        <v>1.0933633800302085</v>
      </c>
      <c r="CJ196">
        <v>1.0885576656432707</v>
      </c>
      <c r="CK196">
        <v>1.0867622438405666</v>
      </c>
      <c r="CL196">
        <v>1.0490012873698014</v>
      </c>
      <c r="CM196">
        <v>1.0463790559629562</v>
      </c>
      <c r="CN196">
        <v>1.0433575768110783</v>
      </c>
      <c r="CO196">
        <v>1.0421074466027547</v>
      </c>
      <c r="CP196">
        <v>0.7994946304893269</v>
      </c>
      <c r="CQ196">
        <v>0.79492631761739574</v>
      </c>
      <c r="CR196">
        <v>0.7898014336208421</v>
      </c>
      <c r="CS196">
        <v>0.78520642851869671</v>
      </c>
      <c r="CT196">
        <v>0.77999780531256702</v>
      </c>
      <c r="CU196">
        <v>0.77505408558401367</v>
      </c>
      <c r="CV196">
        <v>0.68258898394601741</v>
      </c>
      <c r="CW196">
        <v>0.67891128072807461</v>
      </c>
      <c r="CX196">
        <v>0.67524629916707957</v>
      </c>
      <c r="CY196">
        <v>0.61506774621785421</v>
      </c>
      <c r="CZ196">
        <v>0.6117669115936738</v>
      </c>
      <c r="DA196">
        <v>0.61035927380610633</v>
      </c>
      <c r="DB196">
        <v>0.60785351559077305</v>
      </c>
      <c r="DC196">
        <v>0.60584002926799863</v>
      </c>
      <c r="DD196">
        <v>0.60182496340916147</v>
      </c>
      <c r="DE196">
        <v>0.60001039717357252</v>
      </c>
      <c r="DF196">
        <v>0.55681035029783033</v>
      </c>
      <c r="DG196">
        <v>0.55349745411406381</v>
      </c>
      <c r="DH196">
        <v>0.55238164050966598</v>
      </c>
      <c r="DI196">
        <v>0.49141126187686562</v>
      </c>
      <c r="DJ196">
        <v>0.49040111886193904</v>
      </c>
      <c r="DK196">
        <v>0.48994454720161734</v>
      </c>
      <c r="DL196">
        <v>0.48878874795556859</v>
      </c>
      <c r="DM196">
        <v>0.48852538236936693</v>
      </c>
      <c r="DN196">
        <v>0.48698931500261589</v>
      </c>
      <c r="DO196">
        <v>0.47376422364945142</v>
      </c>
      <c r="DP196">
        <v>0.47409999938803726</v>
      </c>
      <c r="DQ196">
        <v>0.47671510468596606</v>
      </c>
      <c r="DR196">
        <v>0.47788446034178239</v>
      </c>
      <c r="DS196">
        <v>0.47864309886134282</v>
      </c>
      <c r="DT196">
        <v>0.4779392225382838</v>
      </c>
      <c r="DU196">
        <v>0.47921470386337056</v>
      </c>
      <c r="DV196">
        <v>0.4815460439132711</v>
      </c>
      <c r="DW196">
        <v>0.48238432253600505</v>
      </c>
      <c r="DX196">
        <v>0.48468008791336836</v>
      </c>
      <c r="DY196">
        <v>0.48541090225323619</v>
      </c>
      <c r="DZ196">
        <v>0.4877459294536447</v>
      </c>
      <c r="EA196">
        <v>0.48935611720181915</v>
      </c>
      <c r="EB196">
        <v>0.51981205178426348</v>
      </c>
      <c r="EC196">
        <v>0.52265129410199462</v>
      </c>
      <c r="ED196">
        <v>0.52606825630925158</v>
      </c>
      <c r="EE196">
        <v>0.52928794698262427</v>
      </c>
      <c r="EF196">
        <v>0.53304747925508733</v>
      </c>
      <c r="EG196">
        <v>0.5372149104572066</v>
      </c>
      <c r="EH196">
        <v>0.53945982048350072</v>
      </c>
      <c r="EI196">
        <v>0.54335862566583348</v>
      </c>
      <c r="EJ196">
        <v>0.54754208472787835</v>
      </c>
      <c r="EK196">
        <v>0.55120970132214842</v>
      </c>
      <c r="EL196">
        <v>0.55526217068465689</v>
      </c>
      <c r="EM196">
        <v>0.55888222016764166</v>
      </c>
      <c r="EN196">
        <v>0.56389370468415878</v>
      </c>
      <c r="EO196">
        <v>0.56674829674270588</v>
      </c>
      <c r="EP196">
        <v>0.57076804801245662</v>
      </c>
      <c r="EQ196">
        <v>0.57559394511900719</v>
      </c>
      <c r="ER196">
        <v>0.57814746086585955</v>
      </c>
      <c r="ES196">
        <v>0.58290548846282919</v>
      </c>
      <c r="ET196">
        <v>0.5864694099012443</v>
      </c>
      <c r="EU196">
        <v>0.59050709019831849</v>
      </c>
      <c r="EV196">
        <v>0.59444909915528732</v>
      </c>
      <c r="EW196">
        <v>0.59789389511553315</v>
      </c>
      <c r="EX196">
        <v>0.60348052433795074</v>
      </c>
      <c r="EY196">
        <v>0.60656423024006179</v>
      </c>
      <c r="EZ196">
        <v>0.61089415336531927</v>
      </c>
      <c r="FA196">
        <v>0.61580298767839037</v>
      </c>
      <c r="FB196">
        <v>0.62016877575626883</v>
      </c>
      <c r="FC196">
        <v>0.62471743790467704</v>
      </c>
      <c r="FD196">
        <v>0.62913515224484073</v>
      </c>
      <c r="FE196">
        <v>0.63353345144810291</v>
      </c>
      <c r="FF196">
        <v>0.63827089988342511</v>
      </c>
      <c r="FG196">
        <v>0.64125459089143166</v>
      </c>
      <c r="FH196">
        <v>0.6475305472356534</v>
      </c>
      <c r="FI196">
        <v>0.65073749903294564</v>
      </c>
      <c r="FJ196">
        <v>0.65402327528102899</v>
      </c>
      <c r="FK196">
        <v>0.65882849937959909</v>
      </c>
      <c r="FL196">
        <v>0.66781524571421624</v>
      </c>
      <c r="FM196">
        <v>0.67770292148906885</v>
      </c>
      <c r="FN196">
        <v>0.68695057777525381</v>
      </c>
      <c r="FO196">
        <v>0.69511162858014131</v>
      </c>
      <c r="FP196">
        <v>0.70414447102177014</v>
      </c>
      <c r="FQ196">
        <v>0.70998570564073737</v>
      </c>
      <c r="FR196">
        <v>0.71986896111519827</v>
      </c>
      <c r="FS196">
        <v>0.72892499655014453</v>
      </c>
      <c r="FT196">
        <v>0.73692294377228684</v>
      </c>
      <c r="FU196">
        <v>0.74682183063321206</v>
      </c>
      <c r="FV196">
        <v>0.75540046657319904</v>
      </c>
      <c r="FW196">
        <v>0.76525014203143027</v>
      </c>
      <c r="FX196">
        <v>0.77186082210100393</v>
      </c>
      <c r="FY196">
        <v>0.78094402873804325</v>
      </c>
      <c r="FZ196">
        <v>0.78992303600875968</v>
      </c>
      <c r="GA196">
        <v>0.79991617417184691</v>
      </c>
      <c r="GB196">
        <v>0.80655211136811789</v>
      </c>
      <c r="GC196">
        <v>0.81460495219913964</v>
      </c>
      <c r="GD196">
        <v>0.82547187612558748</v>
      </c>
      <c r="GE196">
        <v>0.83342816000547304</v>
      </c>
      <c r="GF196">
        <v>0.84164327537245287</v>
      </c>
      <c r="GG196">
        <v>0.85108403701512303</v>
      </c>
      <c r="GH196">
        <v>0.85923997710311351</v>
      </c>
      <c r="GI196">
        <v>0.86769443622637232</v>
      </c>
      <c r="GJ196">
        <v>0.8773773665625122</v>
      </c>
      <c r="GK196">
        <v>0.88573669193557791</v>
      </c>
      <c r="GL196">
        <v>0.89325496930451809</v>
      </c>
      <c r="GM196">
        <v>0.90280402538075555</v>
      </c>
      <c r="GN196">
        <v>0.91063641249307969</v>
      </c>
      <c r="GO196">
        <v>0.91765956567396201</v>
      </c>
      <c r="GP196">
        <v>0.92762554737334457</v>
      </c>
      <c r="GQ196">
        <v>0.93587104440248492</v>
      </c>
      <c r="GR196">
        <v>0.94473789208957493</v>
      </c>
      <c r="GS196">
        <v>0.95370087732412945</v>
      </c>
      <c r="GT196">
        <v>0.96130102904672177</v>
      </c>
      <c r="GU196">
        <v>0.96800827162875236</v>
      </c>
      <c r="GV196">
        <v>0.97712026797160656</v>
      </c>
      <c r="GW196">
        <v>0.98373509097811429</v>
      </c>
      <c r="GX196">
        <v>0.99202713267587006</v>
      </c>
      <c r="GY196">
        <v>1.0003146615746679</v>
      </c>
      <c r="GZ196">
        <v>1.0092319751734808</v>
      </c>
      <c r="HA196">
        <v>1.0154221526015479</v>
      </c>
      <c r="HB196">
        <v>1.0258753301434886</v>
      </c>
      <c r="HC196">
        <v>1.0348119060965679</v>
      </c>
      <c r="HD196">
        <v>1.0440150732294378</v>
      </c>
      <c r="HE196">
        <v>1.0511166965019494</v>
      </c>
      <c r="HF196">
        <v>1.0577257003614096</v>
      </c>
      <c r="HG196">
        <v>1.0679454243590658</v>
      </c>
      <c r="HH196">
        <v>1.0749625038969322</v>
      </c>
      <c r="HI196">
        <v>1.082048486881847</v>
      </c>
      <c r="HJ196">
        <v>1.0888298894880115</v>
      </c>
      <c r="HK196">
        <v>1.0986198315648343</v>
      </c>
      <c r="HL196">
        <v>1.1075759636331379</v>
      </c>
      <c r="HM196">
        <v>1.111551779657489</v>
      </c>
      <c r="HN196">
        <v>1.1216181840548298</v>
      </c>
      <c r="HO196">
        <v>1.176660997978382</v>
      </c>
      <c r="HP196">
        <v>1.128972760968904</v>
      </c>
      <c r="HQ196">
        <v>1.140180175166299</v>
      </c>
      <c r="HR196">
        <v>1.1491643826157563</v>
      </c>
      <c r="HS196">
        <v>1.1589088564099952</v>
      </c>
      <c r="HT196">
        <v>1.1682347554074974</v>
      </c>
      <c r="HU196">
        <v>1.1763545114479732</v>
      </c>
      <c r="HV196">
        <v>1.1796197126443</v>
      </c>
      <c r="HW196">
        <v>1.1850063799146486</v>
      </c>
      <c r="HX196">
        <v>1.1944703649476101</v>
      </c>
      <c r="HY196">
        <v>1.201540021579186</v>
      </c>
      <c r="HZ196">
        <v>1.2098801856289267</v>
      </c>
      <c r="IA196">
        <v>1.2158540444930601</v>
      </c>
      <c r="IB196">
        <v>1.222692932815246</v>
      </c>
      <c r="IC196">
        <v>1.229545938844369</v>
      </c>
      <c r="ID196">
        <v>1.2385660077103369</v>
      </c>
      <c r="IE196">
        <v>1.243537146114043</v>
      </c>
      <c r="IF196">
        <v>1.2517095659312372</v>
      </c>
      <c r="IG196">
        <v>1.25629022655801</v>
      </c>
      <c r="IH196">
        <v>1.2630082767912869</v>
      </c>
      <c r="II196">
        <v>1.2724253651635216</v>
      </c>
      <c r="IJ196">
        <v>1.2788136079981685</v>
      </c>
      <c r="IK196">
        <v>1.2859689367239184</v>
      </c>
      <c r="IL196">
        <v>1.2927572808974959</v>
      </c>
      <c r="IM196">
        <v>1.2965264297534382</v>
      </c>
      <c r="IN196">
        <v>1.304382386039433</v>
      </c>
      <c r="IO196">
        <v>1.3113071973796391</v>
      </c>
      <c r="IP196">
        <v>1.3188520662186589</v>
      </c>
      <c r="IQ196">
        <v>1.3264693156932523</v>
      </c>
      <c r="IR196">
        <v>1.3331384693551946</v>
      </c>
      <c r="IS196">
        <v>1.3391391999354363</v>
      </c>
      <c r="IT196">
        <v>1.3455729974061374</v>
      </c>
      <c r="IU196">
        <v>1.3516692095381788</v>
      </c>
      <c r="IV196">
        <v>1.3600940461687829</v>
      </c>
      <c r="IW196">
        <v>1.3608669633004531</v>
      </c>
      <c r="IX196">
        <v>1.3701705531317994</v>
      </c>
      <c r="IY196">
        <v>1.3743609595198105</v>
      </c>
      <c r="IZ196">
        <v>1.3854131587763445</v>
      </c>
      <c r="JA196">
        <v>1.38737754851688</v>
      </c>
      <c r="JB196">
        <v>1.3946040475325234</v>
      </c>
      <c r="JC196">
        <v>1.4019597440287226</v>
      </c>
      <c r="JD196">
        <v>1.4062081504022743</v>
      </c>
      <c r="JE196">
        <v>1.4139530798997544</v>
      </c>
      <c r="JF196">
        <v>1.4213395415457333</v>
      </c>
      <c r="JG196">
        <v>1.4239244087897776</v>
      </c>
      <c r="JH196">
        <v>1.4304491606350636</v>
      </c>
      <c r="JI196">
        <v>1.4358645406786275</v>
      </c>
      <c r="JJ196">
        <v>1.4450277213815159</v>
      </c>
      <c r="JK196">
        <v>1.4473778303307225</v>
      </c>
      <c r="JL196">
        <v>1.4539478924850389</v>
      </c>
      <c r="JM196">
        <v>1.4591534050999833</v>
      </c>
      <c r="JN196">
        <v>1.4652411049756948</v>
      </c>
      <c r="JO196">
        <v>1.472174549438851</v>
      </c>
      <c r="JP196">
        <v>1.4781933580011528</v>
      </c>
      <c r="JQ196">
        <v>1.4826119364782366</v>
      </c>
      <c r="JR196">
        <v>1.4860468631053689</v>
      </c>
      <c r="JS196">
        <v>1.494823441579582</v>
      </c>
      <c r="JT196">
        <v>1.4989008693552188</v>
      </c>
      <c r="JU196">
        <v>1.5043495431527685</v>
      </c>
      <c r="JV196">
        <v>1.507895326062255</v>
      </c>
      <c r="JW196">
        <v>1.5126729839447544</v>
      </c>
      <c r="JX196">
        <v>1.5184022968903537</v>
      </c>
      <c r="JY196">
        <v>1.5258971569823045</v>
      </c>
      <c r="JZ196">
        <v>1.5322245541118951</v>
      </c>
      <c r="KA196">
        <v>1.5354090605147901</v>
      </c>
      <c r="KB196">
        <v>1.5450859025247732</v>
      </c>
      <c r="KC196">
        <v>1.5462987609537906</v>
      </c>
      <c r="KD196">
        <v>1.5594213548712734</v>
      </c>
      <c r="KE196">
        <v>1.5585876140247952</v>
      </c>
      <c r="KF196">
        <v>1.5632983639278559</v>
      </c>
      <c r="KG196">
        <v>1.5691770149360535</v>
      </c>
      <c r="KH196">
        <v>1.5768652043989102</v>
      </c>
      <c r="KI196">
        <v>1.5794740859201721</v>
      </c>
      <c r="KJ196">
        <v>1.5833881582728022</v>
      </c>
      <c r="KK196">
        <v>1.585624882025245</v>
      </c>
      <c r="KL196">
        <v>1.5877830291664496</v>
      </c>
      <c r="KM196">
        <v>1.5941772517153014</v>
      </c>
      <c r="KN196">
        <v>1.6011698593689239</v>
      </c>
      <c r="KO196">
        <v>1.6037808121273238</v>
      </c>
      <c r="KP196">
        <v>1.6120791545891191</v>
      </c>
      <c r="KQ196">
        <v>1.6132077981055193</v>
      </c>
      <c r="KR196">
        <v>1.618827082843479</v>
      </c>
      <c r="KS196">
        <v>1.6302418120627382</v>
      </c>
      <c r="KT196">
        <v>1.6287999125480572</v>
      </c>
      <c r="KU196">
        <v>1.6327575984901841</v>
      </c>
      <c r="KV196">
        <v>1.6386850692467267</v>
      </c>
      <c r="KW196">
        <v>1.6431497369737322</v>
      </c>
      <c r="KX196">
        <v>1.6422891935080561</v>
      </c>
      <c r="KY196">
        <v>1.6487638628032275</v>
      </c>
      <c r="KZ196">
        <v>1.6539818927935235</v>
      </c>
      <c r="LA196">
        <v>1.6563350933261201</v>
      </c>
      <c r="LB196">
        <v>1.662683855067177</v>
      </c>
      <c r="LC196">
        <v>1.6675246058066511</v>
      </c>
      <c r="LD196">
        <v>1.6629296589494109</v>
      </c>
      <c r="LE196">
        <v>1.6745386244057812</v>
      </c>
      <c r="LF196">
        <v>1.680648706625028</v>
      </c>
      <c r="LG196">
        <v>1.6766612070842584</v>
      </c>
      <c r="LH196">
        <v>1.6854294212157537</v>
      </c>
      <c r="LI196">
        <v>1.6918440090210189</v>
      </c>
      <c r="LJ196">
        <v>1.6956544356527921</v>
      </c>
      <c r="LK196">
        <v>1.7007485967973071</v>
      </c>
      <c r="LL196">
        <v>1.6963279451454258</v>
      </c>
      <c r="LM196">
        <v>1.7085841889766265</v>
      </c>
      <c r="LN196">
        <v>1.7081152224264675</v>
      </c>
      <c r="LO196">
        <v>1.7078634493942624</v>
      </c>
      <c r="LP196">
        <v>1.7754737887700038</v>
      </c>
      <c r="LQ196">
        <v>1.7758415683048596</v>
      </c>
      <c r="LR196">
        <v>1.7773404220217213</v>
      </c>
      <c r="LS196">
        <v>1.7802546085244162</v>
      </c>
      <c r="LT196">
        <v>1.7833215556132624</v>
      </c>
      <c r="LU196">
        <v>1.7854897385582225</v>
      </c>
      <c r="LV196">
        <v>1.7822332122185858</v>
      </c>
      <c r="LW196">
        <v>1.8174076263883931</v>
      </c>
      <c r="LX196">
        <v>1.8189579715392532</v>
      </c>
      <c r="LY196">
        <v>1.8162933589523149</v>
      </c>
      <c r="LZ196">
        <v>1.8238524798748355</v>
      </c>
      <c r="MA196">
        <v>1.8267110771044561</v>
      </c>
      <c r="MB196">
        <v>1.8227397923267481</v>
      </c>
      <c r="MC196">
        <v>1.8290799703445808</v>
      </c>
      <c r="MD196">
        <v>1.8268949638356886</v>
      </c>
      <c r="ME196">
        <v>1.8505554241954929</v>
      </c>
      <c r="MF196">
        <v>1.8560477003262104</v>
      </c>
      <c r="MG196">
        <v>1.8514789692779912</v>
      </c>
      <c r="MH196">
        <v>1.8736601044945076</v>
      </c>
      <c r="MI196">
        <v>1.8716981119728693</v>
      </c>
      <c r="MJ196">
        <v>1.8740699709660387</v>
      </c>
      <c r="MK196">
        <v>1.876661062728213</v>
      </c>
      <c r="ML196">
        <v>1.905725053699614</v>
      </c>
      <c r="MM196">
        <v>1.91055946824697</v>
      </c>
      <c r="MN196">
        <v>1.9171430479225477</v>
      </c>
      <c r="MO196">
        <v>1.9176074310753002</v>
      </c>
      <c r="MP196">
        <v>1.9135804648383059</v>
      </c>
      <c r="MQ196">
        <v>1.9136478373566301</v>
      </c>
      <c r="MR196">
        <v>1.9302438906894024</v>
      </c>
      <c r="MS196">
        <v>1.9367560202404666</v>
      </c>
      <c r="MT196">
        <v>1.9277078912818879</v>
      </c>
      <c r="MU196">
        <v>1.9373248719041787</v>
      </c>
      <c r="MV196">
        <v>1.9308159530194315</v>
      </c>
      <c r="MW196">
        <v>1.936176085025892</v>
      </c>
      <c r="MX196">
        <v>1.9334054757341399</v>
      </c>
      <c r="MY196">
        <v>1.9351719081742536</v>
      </c>
      <c r="MZ196">
        <v>1.9342760178246354</v>
      </c>
      <c r="NA196">
        <v>1.9344526919667424</v>
      </c>
      <c r="NB196">
        <v>1.9363298699305429</v>
      </c>
      <c r="NC196">
        <v>1.9361642576730951</v>
      </c>
      <c r="ND196">
        <v>1.9394408922295951</v>
      </c>
      <c r="NE196">
        <v>1.9469655980585987</v>
      </c>
      <c r="NF196">
        <v>1.9365073817445324</v>
      </c>
      <c r="NG196">
        <v>1.9465172033430311</v>
      </c>
      <c r="NH196">
        <v>1.9366612840278423</v>
      </c>
      <c r="NI196">
        <v>1.945247247122218</v>
      </c>
      <c r="NJ196">
        <v>1.9354906304398733</v>
      </c>
      <c r="NK196">
        <v>1.9350775168500394</v>
      </c>
      <c r="NL196">
        <v>1.9392502658769242</v>
      </c>
      <c r="NM196">
        <v>1.9290089402908772</v>
      </c>
      <c r="NN196">
        <v>1.9304889679958375</v>
      </c>
      <c r="NO196">
        <v>1.9309444788087446</v>
      </c>
      <c r="NP196">
        <v>1.9605622710223913</v>
      </c>
      <c r="NQ196">
        <v>1.9520268650858399</v>
      </c>
      <c r="NR196">
        <v>1.9523459285787443</v>
      </c>
      <c r="NS196">
        <v>1.9584780029705777</v>
      </c>
      <c r="NT196">
        <v>1.9723687169347994</v>
      </c>
      <c r="NU196">
        <v>1.9728317586287745</v>
      </c>
      <c r="NV196">
        <v>1.9781273878629091</v>
      </c>
      <c r="NW196">
        <v>1.9763203978173367</v>
      </c>
      <c r="NX196">
        <v>1.9790402373017764</v>
      </c>
      <c r="NY196">
        <v>1.9712773790296543</v>
      </c>
      <c r="NZ196">
        <v>1.9780622576936235</v>
      </c>
      <c r="OA196">
        <v>1.9995421126678576</v>
      </c>
      <c r="OB196">
        <v>1.9986671250652022</v>
      </c>
      <c r="OC196">
        <v>2.0046077919389065</v>
      </c>
      <c r="OD196">
        <v>2.0037778238923196</v>
      </c>
      <c r="OE196">
        <v>1.9972490193774328</v>
      </c>
      <c r="OF196">
        <v>2.0118258395207622</v>
      </c>
      <c r="OG196">
        <v>2.0080831672357458</v>
      </c>
      <c r="OH196">
        <v>2.0021501659998946</v>
      </c>
      <c r="OI196">
        <v>2.0079575699491903</v>
      </c>
      <c r="OJ196">
        <v>2.0013248769423955</v>
      </c>
      <c r="OK196">
        <v>2.0640460873507234</v>
      </c>
      <c r="OL196">
        <v>2.0670252471758617</v>
      </c>
      <c r="OM196">
        <v>2.0611345343448102</v>
      </c>
      <c r="ON196">
        <v>2.0697514233889387</v>
      </c>
      <c r="OO196">
        <v>2.0732725746642515</v>
      </c>
      <c r="OP196">
        <v>2.0638556073121439</v>
      </c>
      <c r="OQ196">
        <v>2.0670891962988929</v>
      </c>
      <c r="OR196">
        <v>2.0699445075228291</v>
      </c>
      <c r="OS196">
        <v>2.0707177036429374</v>
      </c>
      <c r="OT196">
        <v>2.0763649258867236</v>
      </c>
      <c r="OU196">
        <v>2.0608192341414737</v>
      </c>
      <c r="OV196">
        <v>2.0756468408272557</v>
      </c>
      <c r="OW196">
        <v>2.0676811725108313</v>
      </c>
      <c r="OX196">
        <v>2.088639984875591</v>
      </c>
      <c r="OY196">
        <v>2.0720417732081815</v>
      </c>
      <c r="OZ196">
        <v>2.0680816137225606</v>
      </c>
      <c r="PA196">
        <v>2.0781489491393357</v>
      </c>
      <c r="PB196">
        <v>2.0753045365289036</v>
      </c>
      <c r="PC196">
        <v>2.0637762652798424</v>
      </c>
      <c r="PD196">
        <v>2.0815407343241747</v>
      </c>
      <c r="PE196">
        <v>2.07166998031841</v>
      </c>
      <c r="PF196">
        <v>2.0752882430519652</v>
      </c>
      <c r="PG196">
        <v>2.0661628543803858</v>
      </c>
      <c r="PH196">
        <v>2.0672811001858022</v>
      </c>
      <c r="PI196">
        <v>2.0562417304428133</v>
      </c>
      <c r="PJ196">
        <v>2.0106729690657716</v>
      </c>
      <c r="PK196">
        <v>1.9956320394815823</v>
      </c>
      <c r="PL196">
        <v>2.0094811420506606</v>
      </c>
      <c r="PM196">
        <v>1.9551045360033865</v>
      </c>
      <c r="PN196">
        <v>1.9535260439465714</v>
      </c>
      <c r="PO196">
        <v>1.9556113623249367</v>
      </c>
      <c r="PP196">
        <v>1.9553269722892075</v>
      </c>
      <c r="PQ196">
        <v>1.843819800510643</v>
      </c>
      <c r="PR196">
        <v>1.8545455782334244</v>
      </c>
      <c r="PS196">
        <v>1.844336441947422</v>
      </c>
      <c r="PT196">
        <v>1.8318895672762985</v>
      </c>
      <c r="PU196">
        <v>1.8334832418776665</v>
      </c>
      <c r="PV196">
        <v>1.616968582552154</v>
      </c>
      <c r="PW196">
        <v>1.6212774228372473</v>
      </c>
      <c r="PX196">
        <v>1.6212029666272072</v>
      </c>
      <c r="PY196">
        <v>1.5795157059380289</v>
      </c>
      <c r="PZ196">
        <v>1.5773981541407491</v>
      </c>
      <c r="QA196">
        <v>1.5729067268917321</v>
      </c>
      <c r="QB196">
        <v>1.5576515647978686</v>
      </c>
      <c r="QC196">
        <v>1.5612283148179513</v>
      </c>
    </row>
    <row r="197" spans="1:445" x14ac:dyDescent="0.3">
      <c r="A197">
        <v>411.8</v>
      </c>
      <c r="B197">
        <v>2.1811975709607485</v>
      </c>
      <c r="C197">
        <v>2.1745239923442701</v>
      </c>
      <c r="D197">
        <v>2.1849568256485914</v>
      </c>
      <c r="E197">
        <v>2.1692299846569663</v>
      </c>
      <c r="F197">
        <v>2.1763302151309398</v>
      </c>
      <c r="G197">
        <v>2.1660604471464118</v>
      </c>
      <c r="H197">
        <v>2.1565328323812558</v>
      </c>
      <c r="I197">
        <v>2.1162561928824255</v>
      </c>
      <c r="J197">
        <v>2.1097351058196714</v>
      </c>
      <c r="K197">
        <v>2.1087940556551512</v>
      </c>
      <c r="L197">
        <v>2.1182620115973649</v>
      </c>
      <c r="M197">
        <v>2.1021088824214593</v>
      </c>
      <c r="N197">
        <v>2.0416980804658356</v>
      </c>
      <c r="O197">
        <v>1.1375931292612798</v>
      </c>
      <c r="P197">
        <v>1.6153193524569822</v>
      </c>
      <c r="Q197">
        <v>1.6854444039771008</v>
      </c>
      <c r="R197">
        <v>1.7283594696633076</v>
      </c>
      <c r="S197">
        <v>1.7730340934432345</v>
      </c>
      <c r="T197">
        <v>1.8103218481477663</v>
      </c>
      <c r="U197">
        <v>1.8182919127641897</v>
      </c>
      <c r="V197">
        <v>1.8182740779943214</v>
      </c>
      <c r="W197">
        <v>1.8202223916882481</v>
      </c>
      <c r="X197">
        <v>1.8153678983983388</v>
      </c>
      <c r="Y197">
        <v>1.8176859410908699</v>
      </c>
      <c r="Z197">
        <v>1.8073377741962957</v>
      </c>
      <c r="AA197">
        <v>1.8060614197542806</v>
      </c>
      <c r="AB197">
        <v>1.8086702206848708</v>
      </c>
      <c r="AC197">
        <v>1.8065992887793449</v>
      </c>
      <c r="AD197">
        <v>1.80583605987484</v>
      </c>
      <c r="AE197">
        <v>1.7939551046666902</v>
      </c>
      <c r="AF197">
        <v>1.7918942618024032</v>
      </c>
      <c r="AG197">
        <v>1.6566438665368381</v>
      </c>
      <c r="AH197">
        <v>1.6682476661806591</v>
      </c>
      <c r="AI197">
        <v>1.6704563394758973</v>
      </c>
      <c r="AJ197">
        <v>1.6473286868782502</v>
      </c>
      <c r="AK197">
        <v>1.6481837516457092</v>
      </c>
      <c r="AL197">
        <v>1.6498626416388258</v>
      </c>
      <c r="AM197">
        <v>1.6468356827768276</v>
      </c>
      <c r="AN197">
        <v>1.6382444654658646</v>
      </c>
      <c r="AO197">
        <v>1.636334054557673</v>
      </c>
      <c r="AP197">
        <v>1.5677255472501064</v>
      </c>
      <c r="AQ197">
        <v>1.5236942974473744</v>
      </c>
      <c r="AR197">
        <v>1.5034390790678644</v>
      </c>
      <c r="AS197">
        <v>1.4799875360324826</v>
      </c>
      <c r="AT197">
        <v>1.4755863946612926</v>
      </c>
      <c r="AU197">
        <v>1.4731224090214883</v>
      </c>
      <c r="AV197">
        <v>1.4701119543416348</v>
      </c>
      <c r="AW197">
        <v>1.4721849246821073</v>
      </c>
      <c r="AX197">
        <v>1.4685666836311093</v>
      </c>
      <c r="AY197">
        <v>1.4688019126095349</v>
      </c>
      <c r="AZ197">
        <v>1.4653540410465673</v>
      </c>
      <c r="BA197">
        <v>1.4785576712491506</v>
      </c>
      <c r="BB197">
        <v>1.4833313127898011</v>
      </c>
      <c r="BC197">
        <v>1.4722492366177342</v>
      </c>
      <c r="BD197">
        <v>1.4615527263150034</v>
      </c>
      <c r="BE197">
        <v>1.4650890380080857</v>
      </c>
      <c r="BF197">
        <v>1.4646029604101698</v>
      </c>
      <c r="BG197">
        <v>1.4532281815230208</v>
      </c>
      <c r="BH197">
        <v>1.4550982570222508</v>
      </c>
      <c r="BI197">
        <v>1.4553881642105853</v>
      </c>
      <c r="BJ197">
        <v>1.4588510472847875</v>
      </c>
      <c r="BK197">
        <v>1.4109081816470741</v>
      </c>
      <c r="BL197">
        <v>1.4082185260607809</v>
      </c>
      <c r="BM197">
        <v>1.40680903438045</v>
      </c>
      <c r="BN197">
        <v>1.4050699356054874</v>
      </c>
      <c r="BO197">
        <v>1.4208747890528908</v>
      </c>
      <c r="BP197">
        <v>1.4119670321463826</v>
      </c>
      <c r="BQ197">
        <v>1.4015168436143619</v>
      </c>
      <c r="BR197">
        <v>1.4027276644713997</v>
      </c>
      <c r="BS197">
        <v>1.4094377672852492</v>
      </c>
      <c r="BT197">
        <v>1.4025975274959752</v>
      </c>
      <c r="BU197">
        <v>1.4119425410997917</v>
      </c>
      <c r="BV197">
        <v>1.4143281444025126</v>
      </c>
      <c r="BW197">
        <v>1.4258783570426052</v>
      </c>
      <c r="BX197">
        <v>1.4097613885377034</v>
      </c>
      <c r="BY197">
        <v>1.3996150896228114</v>
      </c>
      <c r="BZ197">
        <v>1.3778378658849098</v>
      </c>
      <c r="CA197">
        <v>1.3708276082140316</v>
      </c>
      <c r="CB197">
        <v>1.3624870520021193</v>
      </c>
      <c r="CC197">
        <v>1.3618475003637782</v>
      </c>
      <c r="CD197">
        <v>1.3690775262460551</v>
      </c>
      <c r="CE197">
        <v>1.3729236265777636</v>
      </c>
      <c r="CF197">
        <v>1.1620569779141992</v>
      </c>
      <c r="CG197">
        <v>1.1627265929190405</v>
      </c>
      <c r="CH197">
        <v>1.1603423568828262</v>
      </c>
      <c r="CI197">
        <v>1.0845270157210074</v>
      </c>
      <c r="CJ197">
        <v>1.0822480854578784</v>
      </c>
      <c r="CK197">
        <v>1.0797318775089331</v>
      </c>
      <c r="CL197">
        <v>1.0434976933060642</v>
      </c>
      <c r="CM197">
        <v>1.0382453636605276</v>
      </c>
      <c r="CN197">
        <v>1.0374987122674393</v>
      </c>
      <c r="CO197">
        <v>1.0347508799421288</v>
      </c>
      <c r="CP197">
        <v>0.79450181792782559</v>
      </c>
      <c r="CQ197">
        <v>0.79154363334652511</v>
      </c>
      <c r="CR197">
        <v>0.78505299057864242</v>
      </c>
      <c r="CS197">
        <v>0.78022439807534349</v>
      </c>
      <c r="CT197">
        <v>0.77593477206075279</v>
      </c>
      <c r="CU197">
        <v>0.77146367539527061</v>
      </c>
      <c r="CV197">
        <v>0.67818981756079932</v>
      </c>
      <c r="CW197">
        <v>0.67463020715318001</v>
      </c>
      <c r="CX197">
        <v>0.67106967212845026</v>
      </c>
      <c r="CY197">
        <v>0.61297639616552679</v>
      </c>
      <c r="CZ197">
        <v>0.60877646036361821</v>
      </c>
      <c r="DA197">
        <v>0.60802022757498908</v>
      </c>
      <c r="DB197">
        <v>0.60472417369980314</v>
      </c>
      <c r="DC197">
        <v>0.60371154165789009</v>
      </c>
      <c r="DD197">
        <v>0.59911450708708924</v>
      </c>
      <c r="DE197">
        <v>0.59756787766130259</v>
      </c>
      <c r="DF197">
        <v>0.55492873234559359</v>
      </c>
      <c r="DG197">
        <v>0.55164374678625749</v>
      </c>
      <c r="DH197">
        <v>0.55042974510505649</v>
      </c>
      <c r="DI197">
        <v>0.48966758752961459</v>
      </c>
      <c r="DJ197">
        <v>0.48827519707951805</v>
      </c>
      <c r="DK197">
        <v>0.48688226742538043</v>
      </c>
      <c r="DL197">
        <v>0.48663745713597406</v>
      </c>
      <c r="DM197">
        <v>0.48688309893484111</v>
      </c>
      <c r="DN197">
        <v>0.4849574391295603</v>
      </c>
      <c r="DO197">
        <v>0.47137380661451445</v>
      </c>
      <c r="DP197">
        <v>0.47167559119551705</v>
      </c>
      <c r="DQ197">
        <v>0.47519850327816654</v>
      </c>
      <c r="DR197">
        <v>0.47564635273487027</v>
      </c>
      <c r="DS197">
        <v>0.47745540144703336</v>
      </c>
      <c r="DT197">
        <v>0.47747248852304242</v>
      </c>
      <c r="DU197">
        <v>0.47802085229267716</v>
      </c>
      <c r="DV197">
        <v>0.47958915418942283</v>
      </c>
      <c r="DW197">
        <v>0.4812599851845446</v>
      </c>
      <c r="DX197">
        <v>0.48341792095880481</v>
      </c>
      <c r="DY197">
        <v>0.48509074045747547</v>
      </c>
      <c r="DZ197">
        <v>0.48652901994451914</v>
      </c>
      <c r="EA197">
        <v>0.4871779694014331</v>
      </c>
      <c r="EB197">
        <v>0.51875997669916307</v>
      </c>
      <c r="EC197">
        <v>0.52174465127482539</v>
      </c>
      <c r="ED197">
        <v>0.52527651311252166</v>
      </c>
      <c r="EE197">
        <v>0.528471607238581</v>
      </c>
      <c r="EF197">
        <v>0.53202746022712133</v>
      </c>
      <c r="EG197">
        <v>0.53434566408894857</v>
      </c>
      <c r="EH197">
        <v>0.53947636525888454</v>
      </c>
      <c r="EI197">
        <v>0.54156403403351316</v>
      </c>
      <c r="EJ197">
        <v>0.54651359483551409</v>
      </c>
      <c r="EK197">
        <v>0.55045380902075425</v>
      </c>
      <c r="EL197">
        <v>0.55391020588491269</v>
      </c>
      <c r="EM197">
        <v>0.55813733739801263</v>
      </c>
      <c r="EN197">
        <v>0.5620267322156165</v>
      </c>
      <c r="EO197">
        <v>0.56594030120390926</v>
      </c>
      <c r="EP197">
        <v>0.56944827031751111</v>
      </c>
      <c r="EQ197">
        <v>0.57454180963664958</v>
      </c>
      <c r="ER197">
        <v>0.57650744589974345</v>
      </c>
      <c r="ES197">
        <v>0.58142799234570242</v>
      </c>
      <c r="ET197">
        <v>0.58486271058960992</v>
      </c>
      <c r="EU197">
        <v>0.58947640303772786</v>
      </c>
      <c r="EV197">
        <v>0.59466152804084982</v>
      </c>
      <c r="EW197">
        <v>0.5977835807152968</v>
      </c>
      <c r="EX197">
        <v>0.60166679783415999</v>
      </c>
      <c r="EY197">
        <v>0.60758743027307871</v>
      </c>
      <c r="EZ197">
        <v>0.60848371082053521</v>
      </c>
      <c r="FA197">
        <v>0.61483735830153163</v>
      </c>
      <c r="FB197">
        <v>0.61913381462482875</v>
      </c>
      <c r="FC197">
        <v>0.62274098315927695</v>
      </c>
      <c r="FD197">
        <v>0.62805026507517381</v>
      </c>
      <c r="FE197">
        <v>0.63309096663076458</v>
      </c>
      <c r="FF197">
        <v>0.63663622352885363</v>
      </c>
      <c r="FG197">
        <v>0.6402621481181876</v>
      </c>
      <c r="FH197">
        <v>0.64630842942466082</v>
      </c>
      <c r="FI197">
        <v>0.6513962159698139</v>
      </c>
      <c r="FJ197">
        <v>0.6534974368421681</v>
      </c>
      <c r="FK197">
        <v>0.65865644986265948</v>
      </c>
      <c r="FL197">
        <v>0.66784448598085877</v>
      </c>
      <c r="FM197">
        <v>0.67822146628722169</v>
      </c>
      <c r="FN197">
        <v>0.68607008086733134</v>
      </c>
      <c r="FO197">
        <v>0.69543058191867768</v>
      </c>
      <c r="FP197">
        <v>0.70327634943930495</v>
      </c>
      <c r="FQ197">
        <v>0.70900300506589964</v>
      </c>
      <c r="FR197">
        <v>0.71952993209109228</v>
      </c>
      <c r="FS197">
        <v>0.72879974549805249</v>
      </c>
      <c r="FT197">
        <v>0.73782398828245599</v>
      </c>
      <c r="FU197">
        <v>0.74708438770648444</v>
      </c>
      <c r="FV197">
        <v>0.75534608428803118</v>
      </c>
      <c r="FW197">
        <v>0.76613406082413105</v>
      </c>
      <c r="FX197">
        <v>0.77318919969192224</v>
      </c>
      <c r="FY197">
        <v>0.7813646785923003</v>
      </c>
      <c r="FZ197">
        <v>0.78957429848487271</v>
      </c>
      <c r="GA197">
        <v>0.7991265165873378</v>
      </c>
      <c r="GB197">
        <v>0.80710306243817609</v>
      </c>
      <c r="GC197">
        <v>0.81610992598641685</v>
      </c>
      <c r="GD197">
        <v>0.82579539878377695</v>
      </c>
      <c r="GE197">
        <v>0.83297396827433845</v>
      </c>
      <c r="GF197">
        <v>0.84119721852968321</v>
      </c>
      <c r="GG197">
        <v>0.85014787012041582</v>
      </c>
      <c r="GH197">
        <v>0.85861803188924046</v>
      </c>
      <c r="GI197">
        <v>0.86842613098267163</v>
      </c>
      <c r="GJ197">
        <v>0.8778886731209874</v>
      </c>
      <c r="GK197">
        <v>0.88831049749334412</v>
      </c>
      <c r="GL197">
        <v>0.89307241902122425</v>
      </c>
      <c r="GM197">
        <v>0.90224593374440032</v>
      </c>
      <c r="GN197">
        <v>0.91064672933152957</v>
      </c>
      <c r="GO197">
        <v>0.91844214470318786</v>
      </c>
      <c r="GP197">
        <v>0.92734645331048404</v>
      </c>
      <c r="GQ197">
        <v>0.93618789799511748</v>
      </c>
      <c r="GR197">
        <v>0.94510679258880315</v>
      </c>
      <c r="GS197">
        <v>0.95374589558524181</v>
      </c>
      <c r="GT197">
        <v>0.96189578061822345</v>
      </c>
      <c r="GU197">
        <v>0.97059265450679655</v>
      </c>
      <c r="GV197">
        <v>0.97728458658249362</v>
      </c>
      <c r="GW197">
        <v>0.98709218363590157</v>
      </c>
      <c r="GX197">
        <v>0.99359112442809983</v>
      </c>
      <c r="GY197">
        <v>1.0001887970670742</v>
      </c>
      <c r="GZ197">
        <v>1.010858880881103</v>
      </c>
      <c r="HA197">
        <v>1.0194205691816898</v>
      </c>
      <c r="HB197">
        <v>1.0265784894530345</v>
      </c>
      <c r="HC197">
        <v>1.0342183479186926</v>
      </c>
      <c r="HD197">
        <v>1.0438108452147543</v>
      </c>
      <c r="HE197">
        <v>1.0523509162374787</v>
      </c>
      <c r="HF197">
        <v>1.0574605300452478</v>
      </c>
      <c r="HG197">
        <v>1.0671782912136871</v>
      </c>
      <c r="HH197">
        <v>1.0752919734362651</v>
      </c>
      <c r="HI197">
        <v>1.0852568935086266</v>
      </c>
      <c r="HJ197">
        <v>1.0899837225919313</v>
      </c>
      <c r="HK197">
        <v>1.0990955009065932</v>
      </c>
      <c r="HL197">
        <v>1.1038161581743278</v>
      </c>
      <c r="HM197">
        <v>1.1154529188259517</v>
      </c>
      <c r="HN197">
        <v>1.1222118785671376</v>
      </c>
      <c r="HO197">
        <v>1.1781398990458525</v>
      </c>
      <c r="HP197">
        <v>1.1254123104673235</v>
      </c>
      <c r="HQ197">
        <v>1.1398553713468589</v>
      </c>
      <c r="HR197">
        <v>1.1514888956042357</v>
      </c>
      <c r="HS197">
        <v>1.15947681855801</v>
      </c>
      <c r="HT197">
        <v>1.1692419911726746</v>
      </c>
      <c r="HU197">
        <v>1.1754119608183484</v>
      </c>
      <c r="HV197">
        <v>1.1819241640850848</v>
      </c>
      <c r="HW197">
        <v>1.1874512912830939</v>
      </c>
      <c r="HX197">
        <v>1.1906637414791814</v>
      </c>
      <c r="HY197">
        <v>1.2027569111008274</v>
      </c>
      <c r="HZ197">
        <v>1.209884636522331</v>
      </c>
      <c r="IA197">
        <v>1.2186060142367983</v>
      </c>
      <c r="IB197">
        <v>1.2232122110021744</v>
      </c>
      <c r="IC197">
        <v>1.2300486867641598</v>
      </c>
      <c r="ID197">
        <v>1.2394522579230285</v>
      </c>
      <c r="IE197">
        <v>1.2463529837877416</v>
      </c>
      <c r="IF197">
        <v>1.2526154045142819</v>
      </c>
      <c r="IG197">
        <v>1.2574959908885002</v>
      </c>
      <c r="IH197">
        <v>1.2671164433487481</v>
      </c>
      <c r="II197">
        <v>1.2742633634281917</v>
      </c>
      <c r="IJ197">
        <v>1.2791912280431885</v>
      </c>
      <c r="IK197">
        <v>1.2879932919063772</v>
      </c>
      <c r="IL197">
        <v>1.294130044382152</v>
      </c>
      <c r="IM197">
        <v>1.2991415100241637</v>
      </c>
      <c r="IN197">
        <v>1.308538205011939</v>
      </c>
      <c r="IO197">
        <v>1.316345093686182</v>
      </c>
      <c r="IP197">
        <v>1.3218798497714841</v>
      </c>
      <c r="IQ197">
        <v>1.3259133702251085</v>
      </c>
      <c r="IR197">
        <v>1.3327951165492498</v>
      </c>
      <c r="IS197">
        <v>1.3405884350368451</v>
      </c>
      <c r="IT197">
        <v>1.3461152529891358</v>
      </c>
      <c r="IU197">
        <v>1.3547726733948915</v>
      </c>
      <c r="IV197">
        <v>1.3620096389674534</v>
      </c>
      <c r="IW197">
        <v>1.3652777566712275</v>
      </c>
      <c r="IX197">
        <v>1.3711905763062582</v>
      </c>
      <c r="IY197">
        <v>1.3800395882505447</v>
      </c>
      <c r="IZ197">
        <v>1.3841616344400316</v>
      </c>
      <c r="JA197">
        <v>1.392200582123547</v>
      </c>
      <c r="JB197">
        <v>1.3932683566625716</v>
      </c>
      <c r="JC197">
        <v>1.4035676430067121</v>
      </c>
      <c r="JD197">
        <v>1.4095177802065701</v>
      </c>
      <c r="JE197">
        <v>1.4153953763012637</v>
      </c>
      <c r="JF197">
        <v>1.4248319333697101</v>
      </c>
      <c r="JG197">
        <v>1.427521631504739</v>
      </c>
      <c r="JH197">
        <v>1.4344154554832358</v>
      </c>
      <c r="JI197">
        <v>1.4363503993616968</v>
      </c>
      <c r="JJ197">
        <v>1.4467854146611239</v>
      </c>
      <c r="JK197">
        <v>1.4531089242804862</v>
      </c>
      <c r="JL197">
        <v>1.4589991841766505</v>
      </c>
      <c r="JM197">
        <v>1.4647688769662324</v>
      </c>
      <c r="JN197">
        <v>1.4636639620113741</v>
      </c>
      <c r="JO197">
        <v>1.4715503551645996</v>
      </c>
      <c r="JP197">
        <v>1.4787698107772238</v>
      </c>
      <c r="JQ197">
        <v>1.4842766655658162</v>
      </c>
      <c r="JR197">
        <v>1.4891557297210407</v>
      </c>
      <c r="JS197">
        <v>1.4974851630529649</v>
      </c>
      <c r="JT197">
        <v>1.5024597476289672</v>
      </c>
      <c r="JU197">
        <v>1.5046977603527756</v>
      </c>
      <c r="JV197">
        <v>1.510159504596039</v>
      </c>
      <c r="JW197">
        <v>1.5164689784899239</v>
      </c>
      <c r="JX197">
        <v>1.520389844925419</v>
      </c>
      <c r="JY197">
        <v>1.5273342863109478</v>
      </c>
      <c r="JZ197">
        <v>1.5361576658013854</v>
      </c>
      <c r="KA197">
        <v>1.5396880594788473</v>
      </c>
      <c r="KB197">
        <v>1.5418909321825474</v>
      </c>
      <c r="KC197">
        <v>1.5500554801813187</v>
      </c>
      <c r="KD197">
        <v>1.5515776318725718</v>
      </c>
      <c r="KE197">
        <v>1.5571968004848402</v>
      </c>
      <c r="KF197">
        <v>1.5630481435283257</v>
      </c>
      <c r="KG197">
        <v>1.5713969950365883</v>
      </c>
      <c r="KH197">
        <v>1.5712455004834138</v>
      </c>
      <c r="KI197">
        <v>1.5769169865617012</v>
      </c>
      <c r="KJ197">
        <v>1.5854664174477708</v>
      </c>
      <c r="KK197">
        <v>1.594214151051417</v>
      </c>
      <c r="KL197">
        <v>1.5918306096791131</v>
      </c>
      <c r="KM197">
        <v>1.5953814882419151</v>
      </c>
      <c r="KN197">
        <v>1.6056320439841116</v>
      </c>
      <c r="KO197">
        <v>1.6091162290542353</v>
      </c>
      <c r="KP197">
        <v>1.6098495413936709</v>
      </c>
      <c r="KQ197">
        <v>1.61596247425874</v>
      </c>
      <c r="KR197">
        <v>1.6211250335308043</v>
      </c>
      <c r="KS197">
        <v>1.6228785687942484</v>
      </c>
      <c r="KT197">
        <v>1.625828403716955</v>
      </c>
      <c r="KU197">
        <v>1.6325731472517782</v>
      </c>
      <c r="KV197">
        <v>1.6435850813899149</v>
      </c>
      <c r="KW197">
        <v>1.6426140313985558</v>
      </c>
      <c r="KX197">
        <v>1.6432810224776329</v>
      </c>
      <c r="KY197">
        <v>1.6562506952821014</v>
      </c>
      <c r="KZ197">
        <v>1.6525880116539551</v>
      </c>
      <c r="LA197">
        <v>1.659195827823928</v>
      </c>
      <c r="LB197">
        <v>1.6697843218391299</v>
      </c>
      <c r="LC197">
        <v>1.666025046751975</v>
      </c>
      <c r="LD197">
        <v>1.6745872872125371</v>
      </c>
      <c r="LE197">
        <v>1.6751705641484995</v>
      </c>
      <c r="LF197">
        <v>1.6760823003837395</v>
      </c>
      <c r="LG197">
        <v>1.6802414120665847</v>
      </c>
      <c r="LH197">
        <v>1.6812419114031896</v>
      </c>
      <c r="LI197">
        <v>1.6944424846899921</v>
      </c>
      <c r="LJ197">
        <v>1.692002039413852</v>
      </c>
      <c r="LK197">
        <v>1.6980986314789031</v>
      </c>
      <c r="LL197">
        <v>1.7028919548014581</v>
      </c>
      <c r="LM197">
        <v>1.7091514069477789</v>
      </c>
      <c r="LN197">
        <v>1.7079047270935326</v>
      </c>
      <c r="LO197">
        <v>1.7151857968691029</v>
      </c>
      <c r="LP197">
        <v>1.7755159671292955</v>
      </c>
      <c r="LQ197">
        <v>1.7745715061242355</v>
      </c>
      <c r="LR197">
        <v>1.782070466013324</v>
      </c>
      <c r="LS197">
        <v>1.7857697669568326</v>
      </c>
      <c r="LT197">
        <v>1.7817014434050884</v>
      </c>
      <c r="LU197">
        <v>1.7893256279254632</v>
      </c>
      <c r="LV197">
        <v>1.7880760984905633</v>
      </c>
      <c r="LW197">
        <v>1.8158642147442616</v>
      </c>
      <c r="LX197">
        <v>1.8212537042438206</v>
      </c>
      <c r="LY197">
        <v>1.8209754570546517</v>
      </c>
      <c r="LZ197">
        <v>1.8318233896718124</v>
      </c>
      <c r="MA197">
        <v>1.8277851155466094</v>
      </c>
      <c r="MB197">
        <v>1.8301247547727111</v>
      </c>
      <c r="MC197">
        <v>1.8338335889560715</v>
      </c>
      <c r="MD197">
        <v>1.8269837667843165</v>
      </c>
      <c r="ME197">
        <v>1.8529841702854104</v>
      </c>
      <c r="MF197">
        <v>1.8502879961636358</v>
      </c>
      <c r="MG197">
        <v>1.8549785263857623</v>
      </c>
      <c r="MH197">
        <v>1.8681999896190717</v>
      </c>
      <c r="MI197">
        <v>1.8699340625527154</v>
      </c>
      <c r="MJ197">
        <v>1.8751985474995805</v>
      </c>
      <c r="MK197">
        <v>1.8760227807619179</v>
      </c>
      <c r="ML197">
        <v>1.9165617519713298</v>
      </c>
      <c r="MM197">
        <v>1.9057067234309426</v>
      </c>
      <c r="MN197">
        <v>1.9186802931753029</v>
      </c>
      <c r="MO197">
        <v>1.9183994690588253</v>
      </c>
      <c r="MP197">
        <v>1.915177402950941</v>
      </c>
      <c r="MQ197">
        <v>1.912964928361913</v>
      </c>
      <c r="MR197">
        <v>1.9256121173191008</v>
      </c>
      <c r="MS197">
        <v>1.9361048421672478</v>
      </c>
      <c r="MT197">
        <v>1.9259547740033678</v>
      </c>
      <c r="MU197">
        <v>1.9251670674277197</v>
      </c>
      <c r="MV197">
        <v>1.9305726496951612</v>
      </c>
      <c r="MW197">
        <v>1.9324243584365348</v>
      </c>
      <c r="MX197">
        <v>1.9340511055049479</v>
      </c>
      <c r="MY197">
        <v>1.9348434437990969</v>
      </c>
      <c r="MZ197">
        <v>1.9252811393134879</v>
      </c>
      <c r="NA197">
        <v>1.9332137317081677</v>
      </c>
      <c r="NB197">
        <v>1.9287633028247004</v>
      </c>
      <c r="NC197">
        <v>1.9375693828449434</v>
      </c>
      <c r="ND197">
        <v>1.9358592831590498</v>
      </c>
      <c r="NE197">
        <v>1.9330046402911243</v>
      </c>
      <c r="NF197">
        <v>1.9358125257524963</v>
      </c>
      <c r="NG197">
        <v>1.9279704904029547</v>
      </c>
      <c r="NH197">
        <v>1.9385092874044187</v>
      </c>
      <c r="NI197">
        <v>1.9305611013064243</v>
      </c>
      <c r="NJ197">
        <v>1.9292811352318069</v>
      </c>
      <c r="NK197">
        <v>1.9388975914218607</v>
      </c>
      <c r="NL197">
        <v>1.9378628845665959</v>
      </c>
      <c r="NM197">
        <v>1.9290509112649015</v>
      </c>
      <c r="NN197">
        <v>1.9305495532247645</v>
      </c>
      <c r="NO197">
        <v>1.9341675352209344</v>
      </c>
      <c r="NP197">
        <v>1.9499738783506024</v>
      </c>
      <c r="NQ197">
        <v>1.9496962157450555</v>
      </c>
      <c r="NR197">
        <v>1.9517527099854732</v>
      </c>
      <c r="NS197">
        <v>1.9606959323017727</v>
      </c>
      <c r="NT197">
        <v>1.9749004766723985</v>
      </c>
      <c r="NU197">
        <v>1.9717655909266991</v>
      </c>
      <c r="NV197">
        <v>1.9683255164785063</v>
      </c>
      <c r="NW197">
        <v>1.9684893132297407</v>
      </c>
      <c r="NX197">
        <v>1.9716386339329863</v>
      </c>
      <c r="NY197">
        <v>1.9759248471824049</v>
      </c>
      <c r="NZ197">
        <v>1.982733953043859</v>
      </c>
      <c r="OA197">
        <v>1.9861461489721592</v>
      </c>
      <c r="OB197">
        <v>1.9850057689357403</v>
      </c>
      <c r="OC197">
        <v>2.0012909693732572</v>
      </c>
      <c r="OD197">
        <v>1.9967213986835806</v>
      </c>
      <c r="OE197">
        <v>1.9993112296446991</v>
      </c>
      <c r="OF197">
        <v>2.0021208013643981</v>
      </c>
      <c r="OG197">
        <v>2.0036622329426081</v>
      </c>
      <c r="OH197">
        <v>1.9980683416762397</v>
      </c>
      <c r="OI197">
        <v>2.004578769395136</v>
      </c>
      <c r="OJ197">
        <v>2.0024613550579615</v>
      </c>
      <c r="OK197">
        <v>2.0596966623259956</v>
      </c>
      <c r="OL197">
        <v>2.0619568723606174</v>
      </c>
      <c r="OM197">
        <v>2.0602567211984248</v>
      </c>
      <c r="ON197">
        <v>2.067889067973963</v>
      </c>
      <c r="OO197">
        <v>2.0695717052257838</v>
      </c>
      <c r="OP197">
        <v>2.0581447221346312</v>
      </c>
      <c r="OQ197">
        <v>2.0684280719618946</v>
      </c>
      <c r="OR197">
        <v>2.0719160160207872</v>
      </c>
      <c r="OS197">
        <v>2.074144446420298</v>
      </c>
      <c r="OT197">
        <v>2.0758838169848741</v>
      </c>
      <c r="OU197">
        <v>2.0735019988460417</v>
      </c>
      <c r="OV197">
        <v>2.0692855144536479</v>
      </c>
      <c r="OW197">
        <v>2.0676039835153834</v>
      </c>
      <c r="OX197">
        <v>2.0647476551632549</v>
      </c>
      <c r="OY197">
        <v>2.075964512367964</v>
      </c>
      <c r="OZ197">
        <v>2.0646375658484648</v>
      </c>
      <c r="PA197">
        <v>2.0697307816280603</v>
      </c>
      <c r="PB197">
        <v>2.056243410305973</v>
      </c>
      <c r="PC197">
        <v>2.0671292582201639</v>
      </c>
      <c r="PD197">
        <v>2.071356697899029</v>
      </c>
      <c r="PE197">
        <v>2.067588150975654</v>
      </c>
      <c r="PF197">
        <v>2.0534912473032652</v>
      </c>
      <c r="PG197">
        <v>2.0546422660901635</v>
      </c>
      <c r="PH197">
        <v>2.0551189129989602</v>
      </c>
      <c r="PI197">
        <v>2.0645589477057471</v>
      </c>
      <c r="PJ197">
        <v>1.9989055491310181</v>
      </c>
      <c r="PK197">
        <v>1.9974212876692192</v>
      </c>
      <c r="PL197">
        <v>1.9989055491310181</v>
      </c>
      <c r="PM197">
        <v>1.9507474402924521</v>
      </c>
      <c r="PN197">
        <v>1.9473612288462006</v>
      </c>
      <c r="PO197">
        <v>1.942289380191095</v>
      </c>
      <c r="PP197">
        <v>1.9468933360190264</v>
      </c>
      <c r="PQ197">
        <v>1.8423927260664605</v>
      </c>
      <c r="PR197">
        <v>1.8480666341270153</v>
      </c>
      <c r="PS197">
        <v>1.832698250296861</v>
      </c>
      <c r="PT197">
        <v>1.8225125297077749</v>
      </c>
      <c r="PU197">
        <v>1.8210831444975424</v>
      </c>
      <c r="PV197">
        <v>1.606545651696776</v>
      </c>
      <c r="PW197">
        <v>1.6076697802368842</v>
      </c>
      <c r="PX197">
        <v>1.6071265451067787</v>
      </c>
      <c r="PY197">
        <v>1.5643978715209383</v>
      </c>
      <c r="PZ197">
        <v>1.562924297881388</v>
      </c>
      <c r="QA197">
        <v>1.5652186891551831</v>
      </c>
      <c r="QB197">
        <v>1.541532439921983</v>
      </c>
      <c r="QC197">
        <v>1.5456254763653938</v>
      </c>
    </row>
    <row r="198" spans="1:445" x14ac:dyDescent="0.3">
      <c r="A198">
        <v>412.39</v>
      </c>
      <c r="B198">
        <v>2.1847897088164738</v>
      </c>
      <c r="C198">
        <v>2.174706992821922</v>
      </c>
      <c r="D198">
        <v>2.1774535127178587</v>
      </c>
      <c r="E198">
        <v>2.1827784308226392</v>
      </c>
      <c r="F198">
        <v>2.1750419673707309</v>
      </c>
      <c r="G198">
        <v>2.1670343322678511</v>
      </c>
      <c r="H198">
        <v>2.1770374553834673</v>
      </c>
      <c r="I198">
        <v>2.1311512660042897</v>
      </c>
      <c r="J198">
        <v>2.1154734626589433</v>
      </c>
      <c r="K198">
        <v>2.1005245617478354</v>
      </c>
      <c r="L198">
        <v>2.1190281814510055</v>
      </c>
      <c r="M198">
        <v>2.1168160037375108</v>
      </c>
      <c r="N198">
        <v>2.0524008162760805</v>
      </c>
      <c r="O198">
        <v>1.137729056415693</v>
      </c>
      <c r="P198">
        <v>1.6130613677712069</v>
      </c>
      <c r="Q198">
        <v>1.6790517265848706</v>
      </c>
      <c r="R198">
        <v>1.7228208329481129</v>
      </c>
      <c r="S198">
        <v>1.7692181940019189</v>
      </c>
      <c r="T198">
        <v>1.7980524149678589</v>
      </c>
      <c r="U198">
        <v>1.8129166461630566</v>
      </c>
      <c r="V198">
        <v>1.8110625279907795</v>
      </c>
      <c r="W198">
        <v>1.8077500100230481</v>
      </c>
      <c r="X198">
        <v>1.8104235400271704</v>
      </c>
      <c r="Y198">
        <v>1.8053367879294553</v>
      </c>
      <c r="Z198">
        <v>1.8042694666741927</v>
      </c>
      <c r="AA198">
        <v>1.8033303786978157</v>
      </c>
      <c r="AB198">
        <v>1.8050339736909278</v>
      </c>
      <c r="AC198">
        <v>1.8021092513795625</v>
      </c>
      <c r="AD198">
        <v>1.7967470106177927</v>
      </c>
      <c r="AE198">
        <v>1.7861607953378438</v>
      </c>
      <c r="AF198">
        <v>1.7845776396611852</v>
      </c>
      <c r="AG198">
        <v>1.6505282385924445</v>
      </c>
      <c r="AH198">
        <v>1.6566092734468087</v>
      </c>
      <c r="AI198">
        <v>1.6628978809939219</v>
      </c>
      <c r="AJ198">
        <v>1.641560531309689</v>
      </c>
      <c r="AK198">
        <v>1.6439272961192397</v>
      </c>
      <c r="AL198">
        <v>1.6388394042748624</v>
      </c>
      <c r="AM198">
        <v>1.6375223703075625</v>
      </c>
      <c r="AN198">
        <v>1.6329778991477801</v>
      </c>
      <c r="AO198">
        <v>1.6351105514352371</v>
      </c>
      <c r="AP198">
        <v>1.56241295073356</v>
      </c>
      <c r="AQ198">
        <v>1.5147258469905738</v>
      </c>
      <c r="AR198">
        <v>1.4972624462350936</v>
      </c>
      <c r="AS198">
        <v>1.4793644883518475</v>
      </c>
      <c r="AT198">
        <v>1.4733876201594547</v>
      </c>
      <c r="AU198">
        <v>1.4683353399909223</v>
      </c>
      <c r="AV198">
        <v>1.4681262597585281</v>
      </c>
      <c r="AW198">
        <v>1.4687848159486392</v>
      </c>
      <c r="AX198">
        <v>1.4639081484589682</v>
      </c>
      <c r="AY198">
        <v>1.4618315254034473</v>
      </c>
      <c r="AZ198">
        <v>1.458710468848758</v>
      </c>
      <c r="BA198">
        <v>1.4710392001521164</v>
      </c>
      <c r="BB198">
        <v>1.4686607761103094</v>
      </c>
      <c r="BC198">
        <v>1.4676117317390625</v>
      </c>
      <c r="BD198">
        <v>1.4522697857800977</v>
      </c>
      <c r="BE198">
        <v>1.4584151128446459</v>
      </c>
      <c r="BF198">
        <v>1.4606009533864761</v>
      </c>
      <c r="BG198">
        <v>1.4485091864838671</v>
      </c>
      <c r="BH198">
        <v>1.446965348438628</v>
      </c>
      <c r="BI198">
        <v>1.4470132799457549</v>
      </c>
      <c r="BJ198">
        <v>1.4506195858310311</v>
      </c>
      <c r="BK198">
        <v>1.4035549608026363</v>
      </c>
      <c r="BL198">
        <v>1.401498108901003</v>
      </c>
      <c r="BM198">
        <v>1.4011263865496504</v>
      </c>
      <c r="BN198">
        <v>1.3999535661133942</v>
      </c>
      <c r="BO198">
        <v>1.4143981927391025</v>
      </c>
      <c r="BP198">
        <v>1.4106993513959156</v>
      </c>
      <c r="BQ198">
        <v>1.3965130697791346</v>
      </c>
      <c r="BR198">
        <v>1.3972686961092347</v>
      </c>
      <c r="BS198">
        <v>1.4005230154942627</v>
      </c>
      <c r="BT198">
        <v>1.3952086055783464</v>
      </c>
      <c r="BU198">
        <v>1.4059401616984808</v>
      </c>
      <c r="BV198">
        <v>1.4112932642723846</v>
      </c>
      <c r="BW198">
        <v>1.4218117136052943</v>
      </c>
      <c r="BX198">
        <v>1.40531667134011</v>
      </c>
      <c r="BY198">
        <v>1.3950842634066913</v>
      </c>
      <c r="BZ198">
        <v>1.3715182840514279</v>
      </c>
      <c r="CA198">
        <v>1.3625473148198879</v>
      </c>
      <c r="CB198">
        <v>1.3600622611592317</v>
      </c>
      <c r="CC198">
        <v>1.3542549724120532</v>
      </c>
      <c r="CD198">
        <v>1.3628874282658301</v>
      </c>
      <c r="CE198">
        <v>1.3663829099669182</v>
      </c>
      <c r="CF198">
        <v>1.1589550779106039</v>
      </c>
      <c r="CG198">
        <v>1.1583761108984665</v>
      </c>
      <c r="CH198">
        <v>1.1546493895520151</v>
      </c>
      <c r="CI198">
        <v>1.0824298659031639</v>
      </c>
      <c r="CJ198">
        <v>1.0793494970434028</v>
      </c>
      <c r="CK198">
        <v>1.0765295722230588</v>
      </c>
      <c r="CL198">
        <v>1.0382788152656925</v>
      </c>
      <c r="CM198">
        <v>1.0361948453376451</v>
      </c>
      <c r="CN198">
        <v>1.033694967016187</v>
      </c>
      <c r="CO198">
        <v>1.0307849653887446</v>
      </c>
      <c r="CP198">
        <v>0.79363651145767078</v>
      </c>
      <c r="CQ198">
        <v>0.78887682005618043</v>
      </c>
      <c r="CR198">
        <v>0.78280845596331372</v>
      </c>
      <c r="CS198">
        <v>0.77939934869452809</v>
      </c>
      <c r="CT198">
        <v>0.77323205124044081</v>
      </c>
      <c r="CU198">
        <v>0.76846623244061985</v>
      </c>
      <c r="CV198">
        <v>0.67546107110606513</v>
      </c>
      <c r="CW198">
        <v>0.67245842254382848</v>
      </c>
      <c r="CX198">
        <v>0.66974233007616357</v>
      </c>
      <c r="CY198">
        <v>0.61020696400860197</v>
      </c>
      <c r="CZ198">
        <v>0.60726666094348525</v>
      </c>
      <c r="DA198">
        <v>0.60478919060157077</v>
      </c>
      <c r="DB198">
        <v>0.60407924122399981</v>
      </c>
      <c r="DC198">
        <v>0.60172038830527141</v>
      </c>
      <c r="DD198">
        <v>0.59869716955239149</v>
      </c>
      <c r="DE198">
        <v>0.59551262932652049</v>
      </c>
      <c r="DF198">
        <v>0.55274365075861454</v>
      </c>
      <c r="DG198">
        <v>0.5508615838152956</v>
      </c>
      <c r="DH198">
        <v>0.54862732862807695</v>
      </c>
      <c r="DI198">
        <v>0.48895408958736986</v>
      </c>
      <c r="DJ198">
        <v>0.48782009090339973</v>
      </c>
      <c r="DK198">
        <v>0.48677752974414729</v>
      </c>
      <c r="DL198">
        <v>0.48602054231110708</v>
      </c>
      <c r="DM198">
        <v>0.48568143637619771</v>
      </c>
      <c r="DN198">
        <v>0.48451091630870236</v>
      </c>
      <c r="DO198">
        <v>0.47177440396537906</v>
      </c>
      <c r="DP198">
        <v>0.47178728596260794</v>
      </c>
      <c r="DQ198">
        <v>0.47467545174525133</v>
      </c>
      <c r="DR198">
        <v>0.47661477951211462</v>
      </c>
      <c r="DS198">
        <v>0.47726381020386244</v>
      </c>
      <c r="DT198">
        <v>0.47728792558440059</v>
      </c>
      <c r="DU198">
        <v>0.47793558817496479</v>
      </c>
      <c r="DV198">
        <v>0.47912541780314649</v>
      </c>
      <c r="DW198">
        <v>0.47991859624205807</v>
      </c>
      <c r="DX198">
        <v>0.48240925736946311</v>
      </c>
      <c r="DY198">
        <v>0.4836952709489562</v>
      </c>
      <c r="DZ198">
        <v>0.4865945206629636</v>
      </c>
      <c r="EA198">
        <v>0.48677510527878137</v>
      </c>
      <c r="EB198">
        <v>0.51849475917053878</v>
      </c>
      <c r="EC198">
        <v>0.52258925176634841</v>
      </c>
      <c r="ED198">
        <v>0.52519172417515936</v>
      </c>
      <c r="EE198">
        <v>0.52792803717816927</v>
      </c>
      <c r="EF198">
        <v>0.53221156345817755</v>
      </c>
      <c r="EG198">
        <v>0.53414997885264537</v>
      </c>
      <c r="EH198">
        <v>0.53888771296248805</v>
      </c>
      <c r="EI198">
        <v>0.54292382036964804</v>
      </c>
      <c r="EJ198">
        <v>0.54632200553384513</v>
      </c>
      <c r="EK198">
        <v>0.55044263251432335</v>
      </c>
      <c r="EL198">
        <v>0.55320249584519698</v>
      </c>
      <c r="EM198">
        <v>0.55754378270415828</v>
      </c>
      <c r="EN198">
        <v>0.56255437560619892</v>
      </c>
      <c r="EO198">
        <v>0.5662951801678352</v>
      </c>
      <c r="EP198">
        <v>0.57116538204287404</v>
      </c>
      <c r="EQ198">
        <v>0.57442581576918172</v>
      </c>
      <c r="ER198">
        <v>0.57762672544325677</v>
      </c>
      <c r="ES198">
        <v>0.58205691746208144</v>
      </c>
      <c r="ET198">
        <v>0.5847594708190621</v>
      </c>
      <c r="EU198">
        <v>0.58960632986685002</v>
      </c>
      <c r="EV198">
        <v>0.59542284464299733</v>
      </c>
      <c r="EW198">
        <v>0.59911408918935238</v>
      </c>
      <c r="EX198">
        <v>0.60248977788288971</v>
      </c>
      <c r="EY198">
        <v>0.60805235899767418</v>
      </c>
      <c r="EZ198">
        <v>0.61066625837928434</v>
      </c>
      <c r="FA198">
        <v>0.61547193732079708</v>
      </c>
      <c r="FB198">
        <v>0.62118570463035883</v>
      </c>
      <c r="FC198">
        <v>0.6252208192506794</v>
      </c>
      <c r="FD198">
        <v>0.62937906095682783</v>
      </c>
      <c r="FE198">
        <v>0.63406674107909344</v>
      </c>
      <c r="FF198">
        <v>0.63919339552020327</v>
      </c>
      <c r="FG198">
        <v>0.64242357353185198</v>
      </c>
      <c r="FH198">
        <v>0.64703343708271976</v>
      </c>
      <c r="FI198">
        <v>0.6534590513240407</v>
      </c>
      <c r="FJ198">
        <v>0.65472008832115924</v>
      </c>
      <c r="FK198">
        <v>0.66041188140527174</v>
      </c>
      <c r="FL198">
        <v>0.66902184108747176</v>
      </c>
      <c r="FM198">
        <v>0.67994790414325135</v>
      </c>
      <c r="FN198">
        <v>0.68869497812493474</v>
      </c>
      <c r="FO198">
        <v>0.69527424805811688</v>
      </c>
      <c r="FP198">
        <v>0.70522663653016626</v>
      </c>
      <c r="FQ198">
        <v>0.71102584977635319</v>
      </c>
      <c r="FR198">
        <v>0.72171932704670438</v>
      </c>
      <c r="FS198">
        <v>0.73071690090740937</v>
      </c>
      <c r="FT198">
        <v>0.73886459373083757</v>
      </c>
      <c r="FU198">
        <v>0.74802262899642991</v>
      </c>
      <c r="FV198">
        <v>0.75592542862566736</v>
      </c>
      <c r="FW198">
        <v>0.7659744285671668</v>
      </c>
      <c r="FX198">
        <v>0.77532207337545944</v>
      </c>
      <c r="FY198">
        <v>0.78455036883978113</v>
      </c>
      <c r="FZ198">
        <v>0.79047982030898856</v>
      </c>
      <c r="GA198">
        <v>0.80094652326746085</v>
      </c>
      <c r="GB198">
        <v>0.80815888656074708</v>
      </c>
      <c r="GC198">
        <v>0.81649250974681564</v>
      </c>
      <c r="GD198">
        <v>0.82732586019172871</v>
      </c>
      <c r="GE198">
        <v>0.83688994355134327</v>
      </c>
      <c r="GF198">
        <v>0.8450390267199942</v>
      </c>
      <c r="GG198">
        <v>0.85313254569103725</v>
      </c>
      <c r="GH198">
        <v>0.86104195335511591</v>
      </c>
      <c r="GI198">
        <v>0.86928328054804571</v>
      </c>
      <c r="GJ198">
        <v>0.87909177821831486</v>
      </c>
      <c r="GK198">
        <v>0.88799462438876398</v>
      </c>
      <c r="GL198">
        <v>0.8968281903726526</v>
      </c>
      <c r="GM198">
        <v>0.90384638492264502</v>
      </c>
      <c r="GN198">
        <v>0.91326958882684306</v>
      </c>
      <c r="GO198">
        <v>0.92161645752900401</v>
      </c>
      <c r="GP198">
        <v>0.93037819465775129</v>
      </c>
      <c r="GQ198">
        <v>0.93926650583964011</v>
      </c>
      <c r="GR198">
        <v>0.94715736481740231</v>
      </c>
      <c r="GS198">
        <v>0.95653540199029596</v>
      </c>
      <c r="GT198">
        <v>0.96467287955528669</v>
      </c>
      <c r="GU198">
        <v>0.97242392428472824</v>
      </c>
      <c r="GV198">
        <v>0.9809520523530505</v>
      </c>
      <c r="GW198">
        <v>0.99103081295993722</v>
      </c>
      <c r="GX198">
        <v>0.99561253536356331</v>
      </c>
      <c r="GY198">
        <v>1.00414886452596</v>
      </c>
      <c r="GZ198">
        <v>1.0133491811157267</v>
      </c>
      <c r="HA198">
        <v>1.0187071463858628</v>
      </c>
      <c r="HB198">
        <v>1.0292097145691688</v>
      </c>
      <c r="HC198">
        <v>1.0383795352459673</v>
      </c>
      <c r="HD198">
        <v>1.0443024699070276</v>
      </c>
      <c r="HE198">
        <v>1.0537882086724772</v>
      </c>
      <c r="HF198">
        <v>1.0619668119980394</v>
      </c>
      <c r="HG198">
        <v>1.0723236078402343</v>
      </c>
      <c r="HH198">
        <v>1.0792514621714289</v>
      </c>
      <c r="HI198">
        <v>1.0858660121491219</v>
      </c>
      <c r="HJ198">
        <v>1.0939921106305011</v>
      </c>
      <c r="HK198">
        <v>1.1016201488177564</v>
      </c>
      <c r="HL198">
        <v>1.109206667484115</v>
      </c>
      <c r="HM198">
        <v>1.117711617005444</v>
      </c>
      <c r="HN198">
        <v>1.1257824128978329</v>
      </c>
      <c r="HO198">
        <v>1.1790202733709281</v>
      </c>
      <c r="HP198">
        <v>1.1296128076337779</v>
      </c>
      <c r="HQ198">
        <v>1.1453384963633499</v>
      </c>
      <c r="HR198">
        <v>1.1541832066124307</v>
      </c>
      <c r="HS198">
        <v>1.1622422565794723</v>
      </c>
      <c r="HT198">
        <v>1.1697326079892501</v>
      </c>
      <c r="HU198">
        <v>1.1794123499869233</v>
      </c>
      <c r="HV198">
        <v>1.1851224688473705</v>
      </c>
      <c r="HW198">
        <v>1.1918829623289373</v>
      </c>
      <c r="HX198">
        <v>1.1983009241839337</v>
      </c>
      <c r="HY198">
        <v>1.2044986086874689</v>
      </c>
      <c r="HZ198">
        <v>1.2129875377293202</v>
      </c>
      <c r="IA198">
        <v>1.2215447741216294</v>
      </c>
      <c r="IB198">
        <v>1.2286697191702489</v>
      </c>
      <c r="IC198">
        <v>1.2340217646501821</v>
      </c>
      <c r="ID198">
        <v>1.2406861095632282</v>
      </c>
      <c r="IE198">
        <v>1.2516148888885943</v>
      </c>
      <c r="IF198">
        <v>1.2563216899440508</v>
      </c>
      <c r="IG198">
        <v>1.2620423597256476</v>
      </c>
      <c r="IH198">
        <v>1.2701692474877517</v>
      </c>
      <c r="II198">
        <v>1.2765967283255479</v>
      </c>
      <c r="IJ198">
        <v>1.2860481371462356</v>
      </c>
      <c r="IK198">
        <v>1.2870980629964435</v>
      </c>
      <c r="IL198">
        <v>1.2953144116875113</v>
      </c>
      <c r="IM198">
        <v>1.3036149904465313</v>
      </c>
      <c r="IN198">
        <v>1.3122313826421503</v>
      </c>
      <c r="IO198">
        <v>1.3164584699986241</v>
      </c>
      <c r="IP198">
        <v>1.3254559694299648</v>
      </c>
      <c r="IQ198">
        <v>1.330826232126155</v>
      </c>
      <c r="IR198">
        <v>1.3354615798125566</v>
      </c>
      <c r="IS198">
        <v>1.3476522805317821</v>
      </c>
      <c r="IT198">
        <v>1.3525993149369102</v>
      </c>
      <c r="IU198">
        <v>1.3573633228699102</v>
      </c>
      <c r="IV198">
        <v>1.3628145243869152</v>
      </c>
      <c r="IW198">
        <v>1.3715709684426185</v>
      </c>
      <c r="IX198">
        <v>1.3737085178482675</v>
      </c>
      <c r="IY198">
        <v>1.380298848878311</v>
      </c>
      <c r="IZ198">
        <v>1.3883029153426854</v>
      </c>
      <c r="JA198">
        <v>1.3957718631900213</v>
      </c>
      <c r="JB198">
        <v>1.4020030986773189</v>
      </c>
      <c r="JC198">
        <v>1.4060139671027139</v>
      </c>
      <c r="JD198">
        <v>1.4151205136321492</v>
      </c>
      <c r="JE198">
        <v>1.4197394837027166</v>
      </c>
      <c r="JF198">
        <v>1.425922845387031</v>
      </c>
      <c r="JG198">
        <v>1.4288939884446641</v>
      </c>
      <c r="JH198">
        <v>1.435791742234535</v>
      </c>
      <c r="JI198">
        <v>1.4440002173881807</v>
      </c>
      <c r="JJ198">
        <v>1.4479951956376993</v>
      </c>
      <c r="JK198">
        <v>1.4525759293340772</v>
      </c>
      <c r="JL198">
        <v>1.4612062791019729</v>
      </c>
      <c r="JM198">
        <v>1.4641075367270582</v>
      </c>
      <c r="JN198">
        <v>1.4681881989640242</v>
      </c>
      <c r="JO198">
        <v>1.4774935516202776</v>
      </c>
      <c r="JP198">
        <v>1.4830946552724966</v>
      </c>
      <c r="JQ198">
        <v>1.4852757422796012</v>
      </c>
      <c r="JR198">
        <v>1.4920081811354289</v>
      </c>
      <c r="JS198">
        <v>1.4980330818392338</v>
      </c>
      <c r="JT198">
        <v>1.5079401583155536</v>
      </c>
      <c r="JU198">
        <v>1.5118095946664634</v>
      </c>
      <c r="JV198">
        <v>1.5126536797269587</v>
      </c>
      <c r="JW198">
        <v>1.5204037737033786</v>
      </c>
      <c r="JX198">
        <v>1.5263560570855139</v>
      </c>
      <c r="JY198">
        <v>1.5318752101198054</v>
      </c>
      <c r="JZ198">
        <v>1.5398788424933847</v>
      </c>
      <c r="KA198">
        <v>1.5426319143194107</v>
      </c>
      <c r="KB198">
        <v>1.5476141911065491</v>
      </c>
      <c r="KC198">
        <v>1.5523205292185263</v>
      </c>
      <c r="KD198">
        <v>1.5594030291354448</v>
      </c>
      <c r="KE198">
        <v>1.5617209320716416</v>
      </c>
      <c r="KF198">
        <v>1.5696193512704444</v>
      </c>
      <c r="KG198">
        <v>1.5739637574970895</v>
      </c>
      <c r="KH198">
        <v>1.5796512237206788</v>
      </c>
      <c r="KI198">
        <v>1.5846642860119389</v>
      </c>
      <c r="KJ198">
        <v>1.5911209883008599</v>
      </c>
      <c r="KK198">
        <v>1.5921704442091704</v>
      </c>
      <c r="KL198">
        <v>1.5955209319702766</v>
      </c>
      <c r="KM198">
        <v>1.5955520760981046</v>
      </c>
      <c r="KN198">
        <v>1.6039590864709983</v>
      </c>
      <c r="KO198">
        <v>1.607823760067975</v>
      </c>
      <c r="KP198">
        <v>1.614181527852516</v>
      </c>
      <c r="KQ198">
        <v>1.6221377144528386</v>
      </c>
      <c r="KR198">
        <v>1.6228446658071434</v>
      </c>
      <c r="KS198">
        <v>1.6257062914151423</v>
      </c>
      <c r="KT198">
        <v>1.6358617390888361</v>
      </c>
      <c r="KU198">
        <v>1.6396028200258894</v>
      </c>
      <c r="KV198">
        <v>1.6459745967809809</v>
      </c>
      <c r="KW198">
        <v>1.6452581072761288</v>
      </c>
      <c r="KX198">
        <v>1.6516017946160095</v>
      </c>
      <c r="KY198">
        <v>1.6545529651504183</v>
      </c>
      <c r="KZ198">
        <v>1.6635408849243554</v>
      </c>
      <c r="LA198">
        <v>1.6626554851954236</v>
      </c>
      <c r="LB198">
        <v>1.6709182249246854</v>
      </c>
      <c r="LC198">
        <v>1.6723530926439232</v>
      </c>
      <c r="LD198">
        <v>1.6718330239192136</v>
      </c>
      <c r="LE198">
        <v>1.6740414108408246</v>
      </c>
      <c r="LF198">
        <v>1.6838151000354358</v>
      </c>
      <c r="LG198">
        <v>1.6901969986321053</v>
      </c>
      <c r="LH198">
        <v>1.691807235011547</v>
      </c>
      <c r="LI198">
        <v>1.694706442583094</v>
      </c>
      <c r="LJ198">
        <v>1.7013244789354776</v>
      </c>
      <c r="LK198">
        <v>1.706514183363812</v>
      </c>
      <c r="LL198">
        <v>1.7060386038486879</v>
      </c>
      <c r="LM198">
        <v>1.7140928365126555</v>
      </c>
      <c r="LN198">
        <v>1.7095203450783762</v>
      </c>
      <c r="LO198">
        <v>1.7168019693717693</v>
      </c>
      <c r="LP198">
        <v>1.7848986259884358</v>
      </c>
      <c r="LQ198">
        <v>1.7832480758201434</v>
      </c>
      <c r="LR198">
        <v>1.787773985465996</v>
      </c>
      <c r="LS198">
        <v>1.7840805792273495</v>
      </c>
      <c r="LT198">
        <v>1.7907498664612098</v>
      </c>
      <c r="LU198">
        <v>1.7873781993304712</v>
      </c>
      <c r="LV198">
        <v>1.7910103129343826</v>
      </c>
      <c r="LW198">
        <v>1.82447445153976</v>
      </c>
      <c r="LX198">
        <v>1.8191780051526905</v>
      </c>
      <c r="LY198">
        <v>1.8217395022850509</v>
      </c>
      <c r="LZ198">
        <v>1.8321034980302395</v>
      </c>
      <c r="MA198">
        <v>1.8336545033679956</v>
      </c>
      <c r="MB198">
        <v>1.8287426277615655</v>
      </c>
      <c r="MC198">
        <v>1.8322646163704293</v>
      </c>
      <c r="MD198">
        <v>1.8353282606397705</v>
      </c>
      <c r="ME198">
        <v>1.8483885998861909</v>
      </c>
      <c r="MF198">
        <v>1.8556591782245175</v>
      </c>
      <c r="MG198">
        <v>1.8582557228198919</v>
      </c>
      <c r="MH198">
        <v>1.8753445738110484</v>
      </c>
      <c r="MI198">
        <v>1.8732734012201713</v>
      </c>
      <c r="MJ198">
        <v>1.8798163439717495</v>
      </c>
      <c r="MK198">
        <v>1.8851023888905729</v>
      </c>
      <c r="ML198">
        <v>1.9131681873997826</v>
      </c>
      <c r="MM198">
        <v>1.9107802931636935</v>
      </c>
      <c r="MN198">
        <v>1.9081175088651714</v>
      </c>
      <c r="MO198">
        <v>1.9083414517094111</v>
      </c>
      <c r="MP198">
        <v>1.9186385923294891</v>
      </c>
      <c r="MQ198">
        <v>1.9121124529130789</v>
      </c>
      <c r="MR198">
        <v>1.9400300069362693</v>
      </c>
      <c r="MS198">
        <v>1.9338777786677515</v>
      </c>
      <c r="MT198">
        <v>1.9346477242419262</v>
      </c>
      <c r="MU198">
        <v>1.9367949173387746</v>
      </c>
      <c r="MV198">
        <v>1.9325674842958549</v>
      </c>
      <c r="MW198">
        <v>1.9435553495605904</v>
      </c>
      <c r="MX198">
        <v>1.9373647380369263</v>
      </c>
      <c r="MY198">
        <v>1.9455030696646911</v>
      </c>
      <c r="MZ198">
        <v>1.9350105244351128</v>
      </c>
      <c r="NA198">
        <v>1.9269088077291934</v>
      </c>
      <c r="NB198">
        <v>1.9307104880782178</v>
      </c>
      <c r="NC198">
        <v>1.9349764990393026</v>
      </c>
      <c r="ND198">
        <v>1.931576098279669</v>
      </c>
      <c r="NE198">
        <v>1.9384951935010557</v>
      </c>
      <c r="NF198">
        <v>1.9299474850474931</v>
      </c>
      <c r="NG198">
        <v>1.9339909203854682</v>
      </c>
      <c r="NH198">
        <v>1.9410869086390334</v>
      </c>
      <c r="NI198">
        <v>1.9305308373169496</v>
      </c>
      <c r="NJ198">
        <v>1.9364192448196944</v>
      </c>
      <c r="NK198">
        <v>1.9407419840867113</v>
      </c>
      <c r="NL198">
        <v>1.941812143120397</v>
      </c>
      <c r="NM198">
        <v>1.9405351607725396</v>
      </c>
      <c r="NN198">
        <v>1.941973470938374</v>
      </c>
      <c r="NO198">
        <v>1.9322630683125972</v>
      </c>
      <c r="NP198">
        <v>1.952637695650151</v>
      </c>
      <c r="NQ198">
        <v>1.9509989133421561</v>
      </c>
      <c r="NR198">
        <v>1.9634734948330048</v>
      </c>
      <c r="NS198">
        <v>1.9550897036792456</v>
      </c>
      <c r="NT198">
        <v>1.9729620316633794</v>
      </c>
      <c r="NU198">
        <v>1.9710846394811721</v>
      </c>
      <c r="NV198">
        <v>1.9646498045129011</v>
      </c>
      <c r="NW198">
        <v>1.9715162150716914</v>
      </c>
      <c r="NX198">
        <v>1.9744126776278532</v>
      </c>
      <c r="NY198">
        <v>1.9769286731114732</v>
      </c>
      <c r="NZ198">
        <v>1.9756563981748649</v>
      </c>
      <c r="OA198">
        <v>1.9892691423513524</v>
      </c>
      <c r="OB198">
        <v>1.9862594665433477</v>
      </c>
      <c r="OC198">
        <v>1.9968793270868679</v>
      </c>
      <c r="OD198">
        <v>1.9961344748554501</v>
      </c>
      <c r="OE198">
        <v>1.9893205518368968</v>
      </c>
      <c r="OF198">
        <v>1.9893334051592115</v>
      </c>
      <c r="OG198">
        <v>2.0084230253469806</v>
      </c>
      <c r="OH198">
        <v>1.9935180390885419</v>
      </c>
      <c r="OI198">
        <v>1.9989244268282123</v>
      </c>
      <c r="OJ198">
        <v>1.9943754302840107</v>
      </c>
      <c r="OK198">
        <v>2.0585074112939417</v>
      </c>
      <c r="OL198">
        <v>2.0674773270555682</v>
      </c>
      <c r="OM198">
        <v>2.0581759347797233</v>
      </c>
      <c r="ON198">
        <v>2.0708292991070687</v>
      </c>
      <c r="OO198">
        <v>2.0708758215203176</v>
      </c>
      <c r="OP198">
        <v>2.0513616917145092</v>
      </c>
      <c r="OQ198">
        <v>2.0614110868510509</v>
      </c>
      <c r="OR198">
        <v>2.0549348041682309</v>
      </c>
      <c r="OS198">
        <v>2.0689415974503702</v>
      </c>
      <c r="OT198">
        <v>2.0608045513926654</v>
      </c>
      <c r="OU198">
        <v>2.0590503737302139</v>
      </c>
      <c r="OV198">
        <v>2.0485978760280945</v>
      </c>
      <c r="OW198">
        <v>2.0657420203373067</v>
      </c>
      <c r="OX198">
        <v>2.0725850939299399</v>
      </c>
      <c r="OY198">
        <v>2.0607893988542063</v>
      </c>
      <c r="OZ198">
        <v>2.0605318865543403</v>
      </c>
      <c r="PA198">
        <v>2.0664475918044305</v>
      </c>
      <c r="PB198">
        <v>2.0674311672552381</v>
      </c>
      <c r="PC198">
        <v>2.0647928427942941</v>
      </c>
      <c r="PD198">
        <v>2.0590352822705302</v>
      </c>
      <c r="PE198">
        <v>2.0561623867657142</v>
      </c>
      <c r="PF198">
        <v>2.0578296614504743</v>
      </c>
      <c r="PG198">
        <v>2.055428414163782</v>
      </c>
      <c r="PH198">
        <v>2.0562523462663469</v>
      </c>
      <c r="PI198">
        <v>2.0501475852561954</v>
      </c>
      <c r="PJ198">
        <v>1.9885757092657113</v>
      </c>
      <c r="PK198">
        <v>1.9947266696803219</v>
      </c>
      <c r="PL198">
        <v>1.9875504318845203</v>
      </c>
      <c r="PM198">
        <v>1.9435784854038156</v>
      </c>
      <c r="PN198">
        <v>1.9388154528115391</v>
      </c>
      <c r="PO198">
        <v>1.9412364610623487</v>
      </c>
      <c r="PP198">
        <v>1.9418006219976893</v>
      </c>
      <c r="PQ198">
        <v>1.8345175725690916</v>
      </c>
      <c r="PR198">
        <v>1.8379689615364831</v>
      </c>
      <c r="PS198">
        <v>1.8262720451893051</v>
      </c>
      <c r="PT198">
        <v>1.8220804305291067</v>
      </c>
      <c r="PU198">
        <v>1.8266607388640856</v>
      </c>
      <c r="PV198">
        <v>1.6053691347258907</v>
      </c>
      <c r="PW198">
        <v>1.5994313605786594</v>
      </c>
      <c r="PX198">
        <v>1.6024955777503906</v>
      </c>
      <c r="PY198">
        <v>1.5589304328291265</v>
      </c>
      <c r="PZ198">
        <v>1.5562383492082132</v>
      </c>
      <c r="QA198">
        <v>1.554359993847618</v>
      </c>
      <c r="QB198">
        <v>1.5340278680663684</v>
      </c>
      <c r="QC198">
        <v>1.5300500083908042</v>
      </c>
    </row>
    <row r="199" spans="1:445" x14ac:dyDescent="0.3">
      <c r="A199">
        <v>412.99</v>
      </c>
      <c r="B199">
        <v>2.1997107115949177</v>
      </c>
      <c r="C199">
        <v>2.1968018294473799</v>
      </c>
      <c r="D199">
        <v>2.1958296283028003</v>
      </c>
      <c r="E199">
        <v>2.2075360490905989</v>
      </c>
      <c r="F199">
        <v>2.1997732585066698</v>
      </c>
      <c r="G199">
        <v>2.1968225382417477</v>
      </c>
      <c r="H199">
        <v>2.2020938497449611</v>
      </c>
      <c r="I199">
        <v>2.1396623475472136</v>
      </c>
      <c r="J199">
        <v>2.1308027383894026</v>
      </c>
      <c r="K199">
        <v>2.1445738082706218</v>
      </c>
      <c r="L199">
        <v>2.1416458047240639</v>
      </c>
      <c r="M199">
        <v>2.1371641064616185</v>
      </c>
      <c r="N199">
        <v>2.0718889792461854</v>
      </c>
      <c r="O199">
        <v>1.1426683640764832</v>
      </c>
      <c r="P199">
        <v>1.6120258213850207</v>
      </c>
      <c r="Q199">
        <v>1.6781034376907895</v>
      </c>
      <c r="R199">
        <v>1.7219575445821038</v>
      </c>
      <c r="S199">
        <v>1.7638410979698711</v>
      </c>
      <c r="T199">
        <v>1.8041119195605544</v>
      </c>
      <c r="U199">
        <v>1.8071407193833224</v>
      </c>
      <c r="V199">
        <v>1.8100377773184777</v>
      </c>
      <c r="W199">
        <v>1.8068200137530548</v>
      </c>
      <c r="X199">
        <v>1.8140509078556104</v>
      </c>
      <c r="Y199">
        <v>1.8044222407463195</v>
      </c>
      <c r="Z199">
        <v>1.8035924184698424</v>
      </c>
      <c r="AA199">
        <v>1.8058677333192548</v>
      </c>
      <c r="AB199">
        <v>1.8029062894435954</v>
      </c>
      <c r="AC199">
        <v>1.7932490236895164</v>
      </c>
      <c r="AD199">
        <v>1.795495308787773</v>
      </c>
      <c r="AE199">
        <v>1.7893984442878521</v>
      </c>
      <c r="AF199">
        <v>1.7821089314029581</v>
      </c>
      <c r="AG199">
        <v>1.6500558968225956</v>
      </c>
      <c r="AH199">
        <v>1.6582474632884254</v>
      </c>
      <c r="AI199">
        <v>1.6588231008357808</v>
      </c>
      <c r="AJ199">
        <v>1.6406558207441193</v>
      </c>
      <c r="AK199">
        <v>1.6416294012186838</v>
      </c>
      <c r="AL199">
        <v>1.6350357870130452</v>
      </c>
      <c r="AM199">
        <v>1.6358772999979272</v>
      </c>
      <c r="AN199">
        <v>1.6350869135633426</v>
      </c>
      <c r="AO199">
        <v>1.6269767033804095</v>
      </c>
      <c r="AP199">
        <v>1.5545075387706255</v>
      </c>
      <c r="AQ199">
        <v>1.512836521783542</v>
      </c>
      <c r="AR199">
        <v>1.495370385651815</v>
      </c>
      <c r="AS199">
        <v>1.4764532357631981</v>
      </c>
      <c r="AT199">
        <v>1.4692624353562453</v>
      </c>
      <c r="AU199">
        <v>1.4622116520192523</v>
      </c>
      <c r="AV199">
        <v>1.4614796884302943</v>
      </c>
      <c r="AW199">
        <v>1.4613197357100287</v>
      </c>
      <c r="AX199">
        <v>1.4602472904318553</v>
      </c>
      <c r="AY199">
        <v>1.460376452032097</v>
      </c>
      <c r="AZ199">
        <v>1.4576003573746055</v>
      </c>
      <c r="BA199">
        <v>1.4668454388404171</v>
      </c>
      <c r="BB199">
        <v>1.4723251763300989</v>
      </c>
      <c r="BC199">
        <v>1.4610304471191491</v>
      </c>
      <c r="BD199">
        <v>1.4513298898538924</v>
      </c>
      <c r="BE199">
        <v>1.4567555289384659</v>
      </c>
      <c r="BF199">
        <v>1.4547893800466232</v>
      </c>
      <c r="BG199">
        <v>1.4481414679414688</v>
      </c>
      <c r="BH199">
        <v>1.4433146179369065</v>
      </c>
      <c r="BI199">
        <v>1.4465412708246559</v>
      </c>
      <c r="BJ199">
        <v>1.4465412708246559</v>
      </c>
      <c r="BK199">
        <v>1.3979401373908882</v>
      </c>
      <c r="BL199">
        <v>1.3986877599241163</v>
      </c>
      <c r="BM199">
        <v>1.3963307007631121</v>
      </c>
      <c r="BN199">
        <v>1.3963634868604531</v>
      </c>
      <c r="BO199">
        <v>1.4046219523143686</v>
      </c>
      <c r="BP199">
        <v>1.4064369289612921</v>
      </c>
      <c r="BQ199">
        <v>1.3945541215833117</v>
      </c>
      <c r="BR199">
        <v>1.3936213049250201</v>
      </c>
      <c r="BS199">
        <v>1.3958916056907809</v>
      </c>
      <c r="BT199">
        <v>1.3944268012704488</v>
      </c>
      <c r="BU199">
        <v>1.402003304179404</v>
      </c>
      <c r="BV199">
        <v>1.4052439495983742</v>
      </c>
      <c r="BW199">
        <v>1.4169042450721558</v>
      </c>
      <c r="BX199">
        <v>1.401034481527337</v>
      </c>
      <c r="BY199">
        <v>1.3903106969917234</v>
      </c>
      <c r="BZ199">
        <v>1.3683364026883447</v>
      </c>
      <c r="CA199">
        <v>1.3608398692660861</v>
      </c>
      <c r="CB199">
        <v>1.3534289604270231</v>
      </c>
      <c r="CC199">
        <v>1.3511332087428565</v>
      </c>
      <c r="CD199">
        <v>1.3620379237665412</v>
      </c>
      <c r="CE199">
        <v>1.36374996964962</v>
      </c>
      <c r="CF199">
        <v>1.1550929893328694</v>
      </c>
      <c r="CG199">
        <v>1.1531465503566298</v>
      </c>
      <c r="CH199">
        <v>1.1517684924829716</v>
      </c>
      <c r="CI199">
        <v>1.0785250562379776</v>
      </c>
      <c r="CJ199">
        <v>1.0744171941149652</v>
      </c>
      <c r="CK199">
        <v>1.0727378658709112</v>
      </c>
      <c r="CL199">
        <v>1.0351811190829938</v>
      </c>
      <c r="CM199">
        <v>1.0319247768452402</v>
      </c>
      <c r="CN199">
        <v>1.0302916025063578</v>
      </c>
      <c r="CO199">
        <v>1.0311307536387677</v>
      </c>
      <c r="CP199">
        <v>0.78993287987505889</v>
      </c>
      <c r="CQ199">
        <v>0.78658549252434673</v>
      </c>
      <c r="CR199">
        <v>0.78103989596570977</v>
      </c>
      <c r="CS199">
        <v>0.77525501399667707</v>
      </c>
      <c r="CT199">
        <v>0.77125368222942003</v>
      </c>
      <c r="CU199">
        <v>0.76637862929700318</v>
      </c>
      <c r="CV199">
        <v>0.67273791324560683</v>
      </c>
      <c r="CW199">
        <v>0.66907448463082608</v>
      </c>
      <c r="CX199">
        <v>0.66728182497997302</v>
      </c>
      <c r="CY199">
        <v>0.60813377626668641</v>
      </c>
      <c r="CZ199">
        <v>0.60510687670946672</v>
      </c>
      <c r="DA199">
        <v>0.6038404580016471</v>
      </c>
      <c r="DB199">
        <v>0.60065111237908952</v>
      </c>
      <c r="DC199">
        <v>0.59865516871584668</v>
      </c>
      <c r="DD199">
        <v>0.59551598603993205</v>
      </c>
      <c r="DE199">
        <v>0.59229172588135603</v>
      </c>
      <c r="DF199">
        <v>0.55084550542477106</v>
      </c>
      <c r="DG199">
        <v>0.54943322821415608</v>
      </c>
      <c r="DH199">
        <v>0.54650654032573953</v>
      </c>
      <c r="DI199">
        <v>0.48698029769035894</v>
      </c>
      <c r="DJ199">
        <v>0.48524518636625164</v>
      </c>
      <c r="DK199">
        <v>0.48483298866549096</v>
      </c>
      <c r="DL199">
        <v>0.48421121024248209</v>
      </c>
      <c r="DM199">
        <v>0.48381803758031655</v>
      </c>
      <c r="DN199">
        <v>0.482221327369665</v>
      </c>
      <c r="DO199">
        <v>0.47071406020920925</v>
      </c>
      <c r="DP199">
        <v>0.47009933480739174</v>
      </c>
      <c r="DQ199">
        <v>0.4721931952524856</v>
      </c>
      <c r="DR199">
        <v>0.47464336340459201</v>
      </c>
      <c r="DS199">
        <v>0.47625614660333493</v>
      </c>
      <c r="DT199">
        <v>0.47548283674610375</v>
      </c>
      <c r="DU199">
        <v>0.47654471856649949</v>
      </c>
      <c r="DV199">
        <v>0.47777092024984952</v>
      </c>
      <c r="DW199">
        <v>0.47948033763964487</v>
      </c>
      <c r="DX199">
        <v>0.48214262445253453</v>
      </c>
      <c r="DY199">
        <v>0.48275024522951454</v>
      </c>
      <c r="DZ199">
        <v>0.48436135165914129</v>
      </c>
      <c r="EA199">
        <v>0.48582775567068459</v>
      </c>
      <c r="EB199">
        <v>0.51793558960944364</v>
      </c>
      <c r="EC199">
        <v>0.52182889051761838</v>
      </c>
      <c r="ED199">
        <v>0.52411308906750287</v>
      </c>
      <c r="EE199">
        <v>0.52715445482101286</v>
      </c>
      <c r="EF199">
        <v>0.53120858704618124</v>
      </c>
      <c r="EG199">
        <v>0.53298960904961801</v>
      </c>
      <c r="EH199">
        <v>0.53923760156024747</v>
      </c>
      <c r="EI199">
        <v>0.54064905216517378</v>
      </c>
      <c r="EJ199">
        <v>0.54516462298151669</v>
      </c>
      <c r="EK199">
        <v>0.5498060566569154</v>
      </c>
      <c r="EL199">
        <v>0.55330397698249423</v>
      </c>
      <c r="EM199">
        <v>0.55809792910042211</v>
      </c>
      <c r="EN199">
        <v>0.56277557469547013</v>
      </c>
      <c r="EO199">
        <v>0.56459504334096755</v>
      </c>
      <c r="EP199">
        <v>0.57008447369417148</v>
      </c>
      <c r="EQ199">
        <v>0.57457782649305511</v>
      </c>
      <c r="ER199">
        <v>0.57714546216159168</v>
      </c>
      <c r="ES199">
        <v>0.58105369640787119</v>
      </c>
      <c r="ET199">
        <v>0.58458150629684713</v>
      </c>
      <c r="EU199">
        <v>0.58987992799686551</v>
      </c>
      <c r="EV199">
        <v>0.59451100525717548</v>
      </c>
      <c r="EW199">
        <v>0.59729073280744915</v>
      </c>
      <c r="EX199">
        <v>0.60216201242980694</v>
      </c>
      <c r="EY199">
        <v>0.60681326537179192</v>
      </c>
      <c r="EZ199">
        <v>0.60986659635831553</v>
      </c>
      <c r="FA199">
        <v>0.61570796235033665</v>
      </c>
      <c r="FB199">
        <v>0.61907978257306906</v>
      </c>
      <c r="FC199">
        <v>0.62462334862549262</v>
      </c>
      <c r="FD199">
        <v>0.62904920717398705</v>
      </c>
      <c r="FE199">
        <v>0.63430023335183294</v>
      </c>
      <c r="FF199">
        <v>0.63725795403416119</v>
      </c>
      <c r="FG199">
        <v>0.64078243761368803</v>
      </c>
      <c r="FH199">
        <v>0.64676543839691847</v>
      </c>
      <c r="FI199">
        <v>0.65193813551890634</v>
      </c>
      <c r="FJ199">
        <v>0.6545094522404018</v>
      </c>
      <c r="FK199">
        <v>0.65944456806169938</v>
      </c>
      <c r="FL199">
        <v>0.66840106311704395</v>
      </c>
      <c r="FM199">
        <v>0.6810729711902338</v>
      </c>
      <c r="FN199">
        <v>0.68917265374199776</v>
      </c>
      <c r="FO199">
        <v>0.69661188191554979</v>
      </c>
      <c r="FP199">
        <v>0.70370943861704138</v>
      </c>
      <c r="FQ199">
        <v>0.71173680004588047</v>
      </c>
      <c r="FR199">
        <v>0.72026701847386676</v>
      </c>
      <c r="FS199">
        <v>0.73050608104693171</v>
      </c>
      <c r="FT199">
        <v>0.73891445204895179</v>
      </c>
      <c r="FU199">
        <v>0.74913157286654297</v>
      </c>
      <c r="FV199">
        <v>0.7560940276741337</v>
      </c>
      <c r="FW199">
        <v>0.76768882372007907</v>
      </c>
      <c r="FX199">
        <v>0.7730436326567105</v>
      </c>
      <c r="FY199">
        <v>0.78511840089907725</v>
      </c>
      <c r="FZ199">
        <v>0.79240516659107441</v>
      </c>
      <c r="GA199">
        <v>0.80162313082363701</v>
      </c>
      <c r="GB199">
        <v>0.81080764313379594</v>
      </c>
      <c r="GC199">
        <v>0.81843755116375017</v>
      </c>
      <c r="GD199">
        <v>0.82722488024280627</v>
      </c>
      <c r="GE199">
        <v>0.83707741126705248</v>
      </c>
      <c r="GF199">
        <v>0.84491485310561065</v>
      </c>
      <c r="GG199">
        <v>0.85498670591028203</v>
      </c>
      <c r="GH199">
        <v>0.86187396647950165</v>
      </c>
      <c r="GI199">
        <v>0.87036869223216251</v>
      </c>
      <c r="GJ199">
        <v>0.88034296566255377</v>
      </c>
      <c r="GK199">
        <v>0.89058342544752023</v>
      </c>
      <c r="GL199">
        <v>0.89628985282137996</v>
      </c>
      <c r="GM199">
        <v>0.90670669303025964</v>
      </c>
      <c r="GN199">
        <v>0.91510132457944349</v>
      </c>
      <c r="GO199">
        <v>0.92331267050945798</v>
      </c>
      <c r="GP199">
        <v>0.93157543746744864</v>
      </c>
      <c r="GQ199">
        <v>0.94019225054416056</v>
      </c>
      <c r="GR199">
        <v>0.94829585852662523</v>
      </c>
      <c r="GS199">
        <v>0.95872532586312587</v>
      </c>
      <c r="GT199">
        <v>0.96493731071260702</v>
      </c>
      <c r="GU199">
        <v>0.97334000598370585</v>
      </c>
      <c r="GV199">
        <v>0.98150718108713608</v>
      </c>
      <c r="GW199">
        <v>0.99042405224934993</v>
      </c>
      <c r="GX199">
        <v>0.99728397598441199</v>
      </c>
      <c r="GY199">
        <v>1.0058279834009516</v>
      </c>
      <c r="GZ199">
        <v>1.0146782272382384</v>
      </c>
      <c r="HA199">
        <v>1.0236722717857791</v>
      </c>
      <c r="HB199">
        <v>1.031550938022497</v>
      </c>
      <c r="HC199">
        <v>1.0403342505811375</v>
      </c>
      <c r="HD199">
        <v>1.0498580640136894</v>
      </c>
      <c r="HE199">
        <v>1.0571202694854396</v>
      </c>
      <c r="HF199">
        <v>1.0652181619132568</v>
      </c>
      <c r="HG199">
        <v>1.0732205727859623</v>
      </c>
      <c r="HH199">
        <v>1.0803124642001758</v>
      </c>
      <c r="HI199">
        <v>1.0895523886981497</v>
      </c>
      <c r="HJ199">
        <v>1.0980320593344954</v>
      </c>
      <c r="HK199">
        <v>1.1050949684612563</v>
      </c>
      <c r="HL199">
        <v>1.1114044750699017</v>
      </c>
      <c r="HM199">
        <v>1.1193601106182507</v>
      </c>
      <c r="HN199">
        <v>1.126362321693066</v>
      </c>
      <c r="HO199">
        <v>1.1850266518955987</v>
      </c>
      <c r="HP199">
        <v>1.1332645518825959</v>
      </c>
      <c r="HQ199">
        <v>1.147567908233903</v>
      </c>
      <c r="HR199">
        <v>1.1576306064443957</v>
      </c>
      <c r="HS199">
        <v>1.165566773774716</v>
      </c>
      <c r="HT199">
        <v>1.1753641039612308</v>
      </c>
      <c r="HU199">
        <v>1.1825266573270075</v>
      </c>
      <c r="HV199">
        <v>1.1868301769965033</v>
      </c>
      <c r="HW199">
        <v>1.1963216644926729</v>
      </c>
      <c r="HX199">
        <v>1.2005663021464907</v>
      </c>
      <c r="HY199">
        <v>1.2104880560953482</v>
      </c>
      <c r="HZ199">
        <v>1.2177157974505621</v>
      </c>
      <c r="IA199">
        <v>1.2243592139025068</v>
      </c>
      <c r="IB199">
        <v>1.2311416937115576</v>
      </c>
      <c r="IC199">
        <v>1.2399738936082469</v>
      </c>
      <c r="ID199">
        <v>1.2476254752983096</v>
      </c>
      <c r="IE199">
        <v>1.2540630945574871</v>
      </c>
      <c r="IF199">
        <v>1.2583774512149912</v>
      </c>
      <c r="IG199">
        <v>1.2665188896180513</v>
      </c>
      <c r="IH199">
        <v>1.274540863676515</v>
      </c>
      <c r="II199">
        <v>1.2821362388389057</v>
      </c>
      <c r="IJ199">
        <v>1.28577840262589</v>
      </c>
      <c r="IK199">
        <v>1.293235814402413</v>
      </c>
      <c r="IL199">
        <v>1.3007340662854261</v>
      </c>
      <c r="IM199">
        <v>1.308564904438521</v>
      </c>
      <c r="IN199">
        <v>1.3168124480286918</v>
      </c>
      <c r="IO199">
        <v>1.3214976584261655</v>
      </c>
      <c r="IP199">
        <v>1.3287633159742012</v>
      </c>
      <c r="IQ199">
        <v>1.3355849687725625</v>
      </c>
      <c r="IR199">
        <v>1.3417428341488578</v>
      </c>
      <c r="IS199">
        <v>1.3494700905344188</v>
      </c>
      <c r="IT199">
        <v>1.3559519525013721</v>
      </c>
      <c r="IU199">
        <v>1.3622985447079117</v>
      </c>
      <c r="IV199">
        <v>1.3714923641533723</v>
      </c>
      <c r="IW199">
        <v>1.3746464763532293</v>
      </c>
      <c r="IX199">
        <v>1.3805940451160452</v>
      </c>
      <c r="IY199">
        <v>1.3875228126871819</v>
      </c>
      <c r="IZ199">
        <v>1.3932370196127606</v>
      </c>
      <c r="JA199">
        <v>1.4015683938157555</v>
      </c>
      <c r="JB199">
        <v>1.4078284041028739</v>
      </c>
      <c r="JC199">
        <v>1.4142927126248956</v>
      </c>
      <c r="JD199">
        <v>1.4178471519558633</v>
      </c>
      <c r="JE199">
        <v>1.4244634740568431</v>
      </c>
      <c r="JF199">
        <v>1.4313633663033383</v>
      </c>
      <c r="JG199">
        <v>1.434605942267033</v>
      </c>
      <c r="JH199">
        <v>1.4439873023583811</v>
      </c>
      <c r="JI199">
        <v>1.4480306653416637</v>
      </c>
      <c r="JJ199">
        <v>1.4541184927715267</v>
      </c>
      <c r="JK199">
        <v>1.4623872016361066</v>
      </c>
      <c r="JL199">
        <v>1.4655554447535402</v>
      </c>
      <c r="JM199">
        <v>1.4730913141308386</v>
      </c>
      <c r="JN199">
        <v>1.478539996955567</v>
      </c>
      <c r="JO199">
        <v>1.484527609453854</v>
      </c>
      <c r="JP199">
        <v>1.4852311027897191</v>
      </c>
      <c r="JQ199">
        <v>1.4932915330755649</v>
      </c>
      <c r="JR199">
        <v>1.4976661917495799</v>
      </c>
      <c r="JS199">
        <v>1.5086424683830659</v>
      </c>
      <c r="JT199">
        <v>1.5098500238174437</v>
      </c>
      <c r="JU199">
        <v>1.5135831452897046</v>
      </c>
      <c r="JV199">
        <v>1.5203742408627852</v>
      </c>
      <c r="JW199">
        <v>1.5252347821418466</v>
      </c>
      <c r="JX199">
        <v>1.5311464215415083</v>
      </c>
      <c r="JY199">
        <v>1.5400237586998395</v>
      </c>
      <c r="JZ199">
        <v>1.5469478106153918</v>
      </c>
      <c r="KA199">
        <v>1.5470081032052656</v>
      </c>
      <c r="KB199">
        <v>1.5551403458554665</v>
      </c>
      <c r="KC199">
        <v>1.5608391810303319</v>
      </c>
      <c r="KD199">
        <v>1.5653394827349829</v>
      </c>
      <c r="KE199">
        <v>1.5687833718134874</v>
      </c>
      <c r="KF199">
        <v>1.5722400415869044</v>
      </c>
      <c r="KG199">
        <v>1.5807332615338718</v>
      </c>
      <c r="KH199">
        <v>1.5831914391536166</v>
      </c>
      <c r="KI199">
        <v>1.5892016180055377</v>
      </c>
      <c r="KJ199">
        <v>1.5939246308462787</v>
      </c>
      <c r="KK199">
        <v>1.6006054551080877</v>
      </c>
      <c r="KL199">
        <v>1.6015457653945513</v>
      </c>
      <c r="KM199">
        <v>1.6062196231849513</v>
      </c>
      <c r="KN199">
        <v>1.6106703477340409</v>
      </c>
      <c r="KO199">
        <v>1.6182002141589902</v>
      </c>
      <c r="KP199">
        <v>1.6202048054553371</v>
      </c>
      <c r="KQ199">
        <v>1.6242807498714213</v>
      </c>
      <c r="KR199">
        <v>1.638486094527509</v>
      </c>
      <c r="KS199">
        <v>1.6343943764372049</v>
      </c>
      <c r="KT199">
        <v>1.6444413896966537</v>
      </c>
      <c r="KU199">
        <v>1.6500558968225956</v>
      </c>
      <c r="KV199">
        <v>1.6519003377872117</v>
      </c>
      <c r="KW199">
        <v>1.6539068672692825</v>
      </c>
      <c r="KX199">
        <v>1.6577384202840704</v>
      </c>
      <c r="KY199">
        <v>1.6688994275819877</v>
      </c>
      <c r="KZ199">
        <v>1.6657421543540096</v>
      </c>
      <c r="LA199">
        <v>1.6724325774341759</v>
      </c>
      <c r="LB199">
        <v>1.6731203455296784</v>
      </c>
      <c r="LC199">
        <v>1.6810173952603751</v>
      </c>
      <c r="LD199">
        <v>1.6841926928479445</v>
      </c>
      <c r="LE199">
        <v>1.6855178306984653</v>
      </c>
      <c r="LF199">
        <v>1.6879043337744593</v>
      </c>
      <c r="LG199">
        <v>1.699523315156372</v>
      </c>
      <c r="LH199">
        <v>1.7002487882622013</v>
      </c>
      <c r="LI199">
        <v>1.6987530032778555</v>
      </c>
      <c r="LJ199">
        <v>1.7061166891493484</v>
      </c>
      <c r="LK199">
        <v>1.7127437683965143</v>
      </c>
      <c r="LL199">
        <v>1.7163524216065782</v>
      </c>
      <c r="LM199">
        <v>1.7183434993093942</v>
      </c>
      <c r="LN199">
        <v>1.7289032707686245</v>
      </c>
      <c r="LO199">
        <v>1.7276711090158146</v>
      </c>
      <c r="LP199">
        <v>1.7923178497008934</v>
      </c>
      <c r="LQ199">
        <v>1.7878047309724387</v>
      </c>
      <c r="LR199">
        <v>1.7930773415544556</v>
      </c>
      <c r="LS199">
        <v>1.790185320086259</v>
      </c>
      <c r="LT199">
        <v>1.7981665794891919</v>
      </c>
      <c r="LU199">
        <v>1.8028394080265078</v>
      </c>
      <c r="LV199">
        <v>1.8073602860845983</v>
      </c>
      <c r="LW199">
        <v>1.8216224063652253</v>
      </c>
      <c r="LX199">
        <v>1.8290617757195333</v>
      </c>
      <c r="LY199">
        <v>1.8276521736149105</v>
      </c>
      <c r="LZ199">
        <v>1.8435070910849016</v>
      </c>
      <c r="MA199">
        <v>1.8406887696999485</v>
      </c>
      <c r="MB199">
        <v>1.8402420818724694</v>
      </c>
      <c r="MC199">
        <v>1.8475745243967878</v>
      </c>
      <c r="MD199">
        <v>1.8463807840875688</v>
      </c>
      <c r="ME199">
        <v>1.8586490377972193</v>
      </c>
      <c r="MF199">
        <v>1.8710489277548503</v>
      </c>
      <c r="MG199">
        <v>1.865615376616867</v>
      </c>
      <c r="MH199">
        <v>1.8874547683622298</v>
      </c>
      <c r="MI199">
        <v>1.8878612684326235</v>
      </c>
      <c r="MJ199">
        <v>1.8807418579671882</v>
      </c>
      <c r="MK199">
        <v>1.8905332934410204</v>
      </c>
      <c r="ML199">
        <v>1.9246130829424162</v>
      </c>
      <c r="MM199">
        <v>1.917174999289321</v>
      </c>
      <c r="MN199">
        <v>1.9259096341988891</v>
      </c>
      <c r="MO199">
        <v>1.9210536786571983</v>
      </c>
      <c r="MP199">
        <v>1.924801230552474</v>
      </c>
      <c r="MQ199">
        <v>1.9284809134823457</v>
      </c>
      <c r="MR199">
        <v>1.94385486982133</v>
      </c>
      <c r="MS199">
        <v>1.9467677784562547</v>
      </c>
      <c r="MT199">
        <v>1.9418124305717686</v>
      </c>
      <c r="MU199">
        <v>1.9417318532528791</v>
      </c>
      <c r="MV199">
        <v>1.9447116265597995</v>
      </c>
      <c r="MW199">
        <v>1.9397910102493927</v>
      </c>
      <c r="MX199">
        <v>1.9462208446449512</v>
      </c>
      <c r="MY199">
        <v>1.9481907018121387</v>
      </c>
      <c r="MZ199">
        <v>1.9472221406399823</v>
      </c>
      <c r="NA199">
        <v>1.9497824261642114</v>
      </c>
      <c r="NB199">
        <v>1.9426997691856045</v>
      </c>
      <c r="NC199">
        <v>1.9458837181387629</v>
      </c>
      <c r="ND199">
        <v>1.941582249312372</v>
      </c>
      <c r="NE199">
        <v>1.9480388567195384</v>
      </c>
      <c r="NF199">
        <v>1.9461743288755071</v>
      </c>
      <c r="NG199">
        <v>1.9431614408363942</v>
      </c>
      <c r="NH199">
        <v>1.9517449838822742</v>
      </c>
      <c r="NI199">
        <v>1.9476886474585646</v>
      </c>
      <c r="NJ199">
        <v>1.9479921458315128</v>
      </c>
      <c r="NK199">
        <v>1.9524168741846204</v>
      </c>
      <c r="NL199">
        <v>1.947910413864582</v>
      </c>
      <c r="NM199">
        <v>1.9510741314456068</v>
      </c>
      <c r="NN199">
        <v>1.9489624277097293</v>
      </c>
      <c r="NO199">
        <v>1.9449318776058793</v>
      </c>
      <c r="NP199">
        <v>1.9693402823789605</v>
      </c>
      <c r="NQ199">
        <v>1.9642918494217745</v>
      </c>
      <c r="NR199">
        <v>1.9672357352186141</v>
      </c>
      <c r="NS199">
        <v>1.9704209840543645</v>
      </c>
      <c r="NT199">
        <v>1.9820095031137801</v>
      </c>
      <c r="NU199">
        <v>1.9775493629296002</v>
      </c>
      <c r="NV199">
        <v>1.9717016537479592</v>
      </c>
      <c r="NW199">
        <v>1.9848602538711586</v>
      </c>
      <c r="NX199">
        <v>1.9845806869554303</v>
      </c>
      <c r="NY199">
        <v>1.9831602207219083</v>
      </c>
      <c r="NZ199">
        <v>1.9877554335926491</v>
      </c>
      <c r="OA199">
        <v>2.0047314474134694</v>
      </c>
      <c r="OB199">
        <v>1.9972381943292579</v>
      </c>
      <c r="OC199">
        <v>2.009427436448632</v>
      </c>
      <c r="OD199">
        <v>2.0008499481847011</v>
      </c>
      <c r="OE199">
        <v>2.0071333033704257</v>
      </c>
      <c r="OF199">
        <v>2.0063712774890909</v>
      </c>
      <c r="OG199">
        <v>2.0186309223858063</v>
      </c>
      <c r="OH199">
        <v>2.0086479505547725</v>
      </c>
      <c r="OI199">
        <v>2.0088897102844734</v>
      </c>
      <c r="OJ199">
        <v>2.0129796635174881</v>
      </c>
      <c r="OK199">
        <v>2.0765738020753157</v>
      </c>
      <c r="OL199">
        <v>2.0762599034089093</v>
      </c>
      <c r="OM199">
        <v>2.062075645640228</v>
      </c>
      <c r="ON199">
        <v>2.077296631177918</v>
      </c>
      <c r="OO199">
        <v>2.0736632639256927</v>
      </c>
      <c r="OP199">
        <v>2.0670697855746392</v>
      </c>
      <c r="OQ199">
        <v>2.0878345674142982</v>
      </c>
      <c r="OR199">
        <v>2.0721997334228011</v>
      </c>
      <c r="OS199">
        <v>2.0764011297331715</v>
      </c>
      <c r="OT199">
        <v>2.0616810118275217</v>
      </c>
      <c r="OU199">
        <v>2.0666398974118469</v>
      </c>
      <c r="OV199">
        <v>2.0694418070080225</v>
      </c>
      <c r="OW199">
        <v>2.0831389264408529</v>
      </c>
      <c r="OX199">
        <v>2.0800892269674804</v>
      </c>
      <c r="OY199">
        <v>2.0650163074914896</v>
      </c>
      <c r="OZ199">
        <v>2.0753195663932797</v>
      </c>
      <c r="PA199">
        <v>2.0653680806107908</v>
      </c>
      <c r="PB199">
        <v>2.0698744790049552</v>
      </c>
      <c r="PC199">
        <v>2.0760403092575244</v>
      </c>
      <c r="PD199">
        <v>2.0759148767194491</v>
      </c>
      <c r="PE199">
        <v>2.0704623670356632</v>
      </c>
      <c r="PF199">
        <v>2.0598491497978859</v>
      </c>
      <c r="PG199">
        <v>2.066593863194226</v>
      </c>
      <c r="PH199">
        <v>2.0566881126550203</v>
      </c>
      <c r="PI199">
        <v>2.0635358694232746</v>
      </c>
      <c r="PJ199">
        <v>2.0002437044627324</v>
      </c>
      <c r="PK199">
        <v>1.9989024360377468</v>
      </c>
      <c r="PL199">
        <v>2.0028194810961759</v>
      </c>
      <c r="PM199">
        <v>1.9521338462998374</v>
      </c>
      <c r="PN199">
        <v>1.9466047899615795</v>
      </c>
      <c r="PO199">
        <v>1.9408350016588933</v>
      </c>
      <c r="PP199">
        <v>1.9425613633371925</v>
      </c>
      <c r="PQ199">
        <v>1.8446653329526173</v>
      </c>
      <c r="PR199">
        <v>1.8457067075771203</v>
      </c>
      <c r="PS199">
        <v>1.8334886546285476</v>
      </c>
      <c r="PT199">
        <v>1.8223912394600204</v>
      </c>
      <c r="PU199">
        <v>1.8226974040698098</v>
      </c>
      <c r="PV199">
        <v>1.598260938496973</v>
      </c>
      <c r="PW199">
        <v>1.5997457252735339</v>
      </c>
      <c r="PX199">
        <v>1.5979948410610656</v>
      </c>
      <c r="PY199">
        <v>1.550075492803126</v>
      </c>
      <c r="PZ199">
        <v>1.5495573112055852</v>
      </c>
      <c r="QA199">
        <v>1.5491795685095884</v>
      </c>
      <c r="QB199">
        <v>1.5259500191809341</v>
      </c>
      <c r="QC199">
        <v>1.525106870093706</v>
      </c>
    </row>
    <row r="200" spans="1:445" x14ac:dyDescent="0.3">
      <c r="A200">
        <v>413.58</v>
      </c>
      <c r="B200">
        <v>2.2159269681529823</v>
      </c>
      <c r="C200">
        <v>2.2117392472187838</v>
      </c>
      <c r="D200">
        <v>2.2049864253247118</v>
      </c>
      <c r="E200">
        <v>2.2236957417604608</v>
      </c>
      <c r="F200">
        <v>2.2106764817081639</v>
      </c>
      <c r="G200">
        <v>2.2146753337661975</v>
      </c>
      <c r="H200">
        <v>2.2088448973810038</v>
      </c>
      <c r="I200">
        <v>2.1557832135344355</v>
      </c>
      <c r="J200">
        <v>2.1427294022298375</v>
      </c>
      <c r="K200">
        <v>2.1274379221883435</v>
      </c>
      <c r="L200">
        <v>2.146547275039552</v>
      </c>
      <c r="M200">
        <v>2.1487084718964407</v>
      </c>
      <c r="N200">
        <v>2.0831800814818662</v>
      </c>
      <c r="O200">
        <v>1.1457772039270024</v>
      </c>
      <c r="P200">
        <v>1.6097235955280251</v>
      </c>
      <c r="Q200">
        <v>1.6709932521395183</v>
      </c>
      <c r="R200">
        <v>1.713327718372295</v>
      </c>
      <c r="S200">
        <v>1.7631884480751006</v>
      </c>
      <c r="T200">
        <v>1.7935007426095051</v>
      </c>
      <c r="U200">
        <v>1.7927144594973128</v>
      </c>
      <c r="V200">
        <v>1.8086032182777427</v>
      </c>
      <c r="W200">
        <v>1.8060435785162692</v>
      </c>
      <c r="X200">
        <v>1.7971122009393112</v>
      </c>
      <c r="Y200">
        <v>1.8050430498959502</v>
      </c>
      <c r="Z200">
        <v>1.8002293652282264</v>
      </c>
      <c r="AA200">
        <v>1.7967624896535173</v>
      </c>
      <c r="AB200">
        <v>1.795647002995242</v>
      </c>
      <c r="AC200">
        <v>1.7866997968876552</v>
      </c>
      <c r="AD200">
        <v>1.7896505815466277</v>
      </c>
      <c r="AE200">
        <v>1.7776149107723047</v>
      </c>
      <c r="AF200">
        <v>1.7734416245326818</v>
      </c>
      <c r="AG200">
        <v>1.6487918567514388</v>
      </c>
      <c r="AH200">
        <v>1.648901027780391</v>
      </c>
      <c r="AI200">
        <v>1.6585241299181153</v>
      </c>
      <c r="AJ200">
        <v>1.6372545111999262</v>
      </c>
      <c r="AK200">
        <v>1.6391364726775235</v>
      </c>
      <c r="AL200">
        <v>1.6296156529219021</v>
      </c>
      <c r="AM200">
        <v>1.6260675417579886</v>
      </c>
      <c r="AN200">
        <v>1.62771086220974</v>
      </c>
      <c r="AO200">
        <v>1.6205660883320845</v>
      </c>
      <c r="AP200">
        <v>1.553586827496962</v>
      </c>
      <c r="AQ200">
        <v>1.5041999351071451</v>
      </c>
      <c r="AR200">
        <v>1.4876654482664273</v>
      </c>
      <c r="AS200">
        <v>1.4707180627454834</v>
      </c>
      <c r="AT200">
        <v>1.4619257068670448</v>
      </c>
      <c r="AU200">
        <v>1.4580427058136598</v>
      </c>
      <c r="AV200">
        <v>1.4551365686289126</v>
      </c>
      <c r="AW200">
        <v>1.4555910730580333</v>
      </c>
      <c r="AX200">
        <v>1.456178359652349</v>
      </c>
      <c r="AY200">
        <v>1.4513135325469275</v>
      </c>
      <c r="AZ200">
        <v>1.4523693293528375</v>
      </c>
      <c r="BA200">
        <v>1.4604807411443388</v>
      </c>
      <c r="BB200">
        <v>1.4625492736850458</v>
      </c>
      <c r="BC200">
        <v>1.4571914463420765</v>
      </c>
      <c r="BD200">
        <v>1.4445392383245932</v>
      </c>
      <c r="BE200">
        <v>1.4509019282036868</v>
      </c>
      <c r="BF200">
        <v>1.4516484892781765</v>
      </c>
      <c r="BG200">
        <v>1.4396075100032741</v>
      </c>
      <c r="BH200">
        <v>1.4371457262102683</v>
      </c>
      <c r="BI200">
        <v>1.4377757193877487</v>
      </c>
      <c r="BJ200">
        <v>1.4392405332607265</v>
      </c>
      <c r="BK200">
        <v>1.3888581039605958</v>
      </c>
      <c r="BL200">
        <v>1.3898658643554824</v>
      </c>
      <c r="BM200">
        <v>1.3931960434891875</v>
      </c>
      <c r="BN200">
        <v>1.386391969140478</v>
      </c>
      <c r="BO200">
        <v>1.4013381353852332</v>
      </c>
      <c r="BP200">
        <v>1.396874378366328</v>
      </c>
      <c r="BQ200">
        <v>1.3878792804605511</v>
      </c>
      <c r="BR200">
        <v>1.3835477654247443</v>
      </c>
      <c r="BS200">
        <v>1.3892248983046274</v>
      </c>
      <c r="BT200">
        <v>1.384117755494106</v>
      </c>
      <c r="BU200">
        <v>1.3989026346420577</v>
      </c>
      <c r="BV200">
        <v>1.3992609451408273</v>
      </c>
      <c r="BW200">
        <v>1.4100730685094724</v>
      </c>
      <c r="BX200">
        <v>1.3913986660598836</v>
      </c>
      <c r="BY200">
        <v>1.3828502990043221</v>
      </c>
      <c r="BZ200">
        <v>1.3629422722828697</v>
      </c>
      <c r="CA200">
        <v>1.3521257482753237</v>
      </c>
      <c r="CB200">
        <v>1.3480318067153314</v>
      </c>
      <c r="CC200">
        <v>1.3465597643686236</v>
      </c>
      <c r="CD200">
        <v>1.3531683400965431</v>
      </c>
      <c r="CE200">
        <v>1.3585776866901005</v>
      </c>
      <c r="CF200">
        <v>1.1497181625020745</v>
      </c>
      <c r="CG200">
        <v>1.1469882056071929</v>
      </c>
      <c r="CH200">
        <v>1.1468106351052896</v>
      </c>
      <c r="CI200">
        <v>1.0726364173652154</v>
      </c>
      <c r="CJ200">
        <v>1.0721442642932599</v>
      </c>
      <c r="CK200">
        <v>1.0710445665670567</v>
      </c>
      <c r="CL200">
        <v>1.0309999254567181</v>
      </c>
      <c r="CM200">
        <v>1.0279228167954892</v>
      </c>
      <c r="CN200">
        <v>1.025126929238888</v>
      </c>
      <c r="CO200">
        <v>1.0232040144863626</v>
      </c>
      <c r="CP200">
        <v>0.78676811714391071</v>
      </c>
      <c r="CQ200">
        <v>0.78238675610337816</v>
      </c>
      <c r="CR200">
        <v>0.77568973184980405</v>
      </c>
      <c r="CS200">
        <v>0.7715822841727793</v>
      </c>
      <c r="CT200">
        <v>0.76662787058640514</v>
      </c>
      <c r="CU200">
        <v>0.76233854464554085</v>
      </c>
      <c r="CV200">
        <v>0.67088157717313979</v>
      </c>
      <c r="CW200">
        <v>0.66635641548247915</v>
      </c>
      <c r="CX200">
        <v>0.66361069106069892</v>
      </c>
      <c r="CY200">
        <v>0.60463440490418841</v>
      </c>
      <c r="CZ200">
        <v>0.60218825369404094</v>
      </c>
      <c r="DA200">
        <v>0.60110505966004768</v>
      </c>
      <c r="DB200">
        <v>0.59770389233840027</v>
      </c>
      <c r="DC200">
        <v>0.59430615185967062</v>
      </c>
      <c r="DD200">
        <v>0.59320826553768091</v>
      </c>
      <c r="DE200">
        <v>0.59088967281439231</v>
      </c>
      <c r="DF200">
        <v>0.54808790571323474</v>
      </c>
      <c r="DG200">
        <v>0.54573105240112718</v>
      </c>
      <c r="DH200">
        <v>0.54390817521989765</v>
      </c>
      <c r="DI200">
        <v>0.48436216809266475</v>
      </c>
      <c r="DJ200">
        <v>0.48391222776974507</v>
      </c>
      <c r="DK200">
        <v>0.48261400147865002</v>
      </c>
      <c r="DL200">
        <v>0.48173594532927416</v>
      </c>
      <c r="DM200">
        <v>0.48140213020950873</v>
      </c>
      <c r="DN200">
        <v>0.47903032629474779</v>
      </c>
      <c r="DO200">
        <v>0.46730788917552057</v>
      </c>
      <c r="DP200">
        <v>0.46772255764650633</v>
      </c>
      <c r="DQ200">
        <v>0.4716188653726554</v>
      </c>
      <c r="DR200">
        <v>0.47241041952404517</v>
      </c>
      <c r="DS200">
        <v>0.47404085380635336</v>
      </c>
      <c r="DT200">
        <v>0.4735273435251719</v>
      </c>
      <c r="DU200">
        <v>0.47530837925029945</v>
      </c>
      <c r="DV200">
        <v>0.47566237094324332</v>
      </c>
      <c r="DW200">
        <v>0.47687463654423612</v>
      </c>
      <c r="DX200">
        <v>0.47917680019038122</v>
      </c>
      <c r="DY200">
        <v>0.48025286561008185</v>
      </c>
      <c r="DZ200">
        <v>0.48314582981240173</v>
      </c>
      <c r="EA200">
        <v>0.48416619581875436</v>
      </c>
      <c r="EB200">
        <v>0.51651669606005746</v>
      </c>
      <c r="EC200">
        <v>0.51887493010801033</v>
      </c>
      <c r="ED200">
        <v>0.52271967005742392</v>
      </c>
      <c r="EE200">
        <v>0.52664269318039059</v>
      </c>
      <c r="EF200">
        <v>0.53024823266355114</v>
      </c>
      <c r="EG200">
        <v>0.53110991321915424</v>
      </c>
      <c r="EH200">
        <v>0.53590123708386306</v>
      </c>
      <c r="EI200">
        <v>0.5402904111687219</v>
      </c>
      <c r="EJ200">
        <v>0.54485421899873931</v>
      </c>
      <c r="EK200">
        <v>0.54686567585443069</v>
      </c>
      <c r="EL200">
        <v>0.55193788372501229</v>
      </c>
      <c r="EM200">
        <v>0.55563336574795374</v>
      </c>
      <c r="EN200">
        <v>0.56096416873922428</v>
      </c>
      <c r="EO200">
        <v>0.56384402124331578</v>
      </c>
      <c r="EP200">
        <v>0.56900662507537103</v>
      </c>
      <c r="EQ200">
        <v>0.57210970941020967</v>
      </c>
      <c r="ER200">
        <v>0.57557877653869982</v>
      </c>
      <c r="ES200">
        <v>0.58031247053841306</v>
      </c>
      <c r="ET200">
        <v>0.58330259664636164</v>
      </c>
      <c r="EU200">
        <v>0.58712612908517392</v>
      </c>
      <c r="EV200">
        <v>0.59263345060421091</v>
      </c>
      <c r="EW200">
        <v>0.59715863665174884</v>
      </c>
      <c r="EX200">
        <v>0.5997579699600879</v>
      </c>
      <c r="EY200">
        <v>0.60593628616655304</v>
      </c>
      <c r="EZ200">
        <v>0.60908998875832188</v>
      </c>
      <c r="FA200">
        <v>0.61295248500623956</v>
      </c>
      <c r="FB200">
        <v>0.6192412034731124</v>
      </c>
      <c r="FC200">
        <v>0.62284285385539229</v>
      </c>
      <c r="FD200">
        <v>0.6290781097325675</v>
      </c>
      <c r="FE200">
        <v>0.63229063743906266</v>
      </c>
      <c r="FF200">
        <v>0.63696229858484288</v>
      </c>
      <c r="FG200">
        <v>0.64046704578902025</v>
      </c>
      <c r="FH200">
        <v>0.64466056123499282</v>
      </c>
      <c r="FI200">
        <v>0.6513274509224376</v>
      </c>
      <c r="FJ200">
        <v>0.65400987211737938</v>
      </c>
      <c r="FK200">
        <v>0.65871890987170278</v>
      </c>
      <c r="FL200">
        <v>0.6671527830023396</v>
      </c>
      <c r="FM200">
        <v>0.67990122888190052</v>
      </c>
      <c r="FN200">
        <v>0.6862430451403948</v>
      </c>
      <c r="FO200">
        <v>0.69476569636090457</v>
      </c>
      <c r="FP200">
        <v>0.7028033069787627</v>
      </c>
      <c r="FQ200">
        <v>0.71037638484068111</v>
      </c>
      <c r="FR200">
        <v>0.71997657126626702</v>
      </c>
      <c r="FS200">
        <v>0.73012787004452995</v>
      </c>
      <c r="FT200">
        <v>0.73815635340731889</v>
      </c>
      <c r="FU200">
        <v>0.74785624082850788</v>
      </c>
      <c r="FV200">
        <v>0.75706126611940172</v>
      </c>
      <c r="FW200">
        <v>0.76710142517336455</v>
      </c>
      <c r="FX200">
        <v>0.77448443448018134</v>
      </c>
      <c r="FY200">
        <v>0.78408928078373141</v>
      </c>
      <c r="FZ200">
        <v>0.79170452987777917</v>
      </c>
      <c r="GA200">
        <v>0.80229176664594282</v>
      </c>
      <c r="GB200">
        <v>0.80925470801579569</v>
      </c>
      <c r="GC200">
        <v>0.81889576108008222</v>
      </c>
      <c r="GD200">
        <v>0.82756512959615847</v>
      </c>
      <c r="GE200">
        <v>0.83738926998790741</v>
      </c>
      <c r="GF200">
        <v>0.84561554555077068</v>
      </c>
      <c r="GG200">
        <v>0.85444638987998778</v>
      </c>
      <c r="GH200">
        <v>0.86154012293621773</v>
      </c>
      <c r="GI200">
        <v>0.87157450207857889</v>
      </c>
      <c r="GJ200">
        <v>0.88080308050250755</v>
      </c>
      <c r="GK200">
        <v>0.89058109499047622</v>
      </c>
      <c r="GL200">
        <v>0.8977145142614098</v>
      </c>
      <c r="GM200">
        <v>0.90613905493983504</v>
      </c>
      <c r="GN200">
        <v>0.91428747037366109</v>
      </c>
      <c r="GO200">
        <v>0.92395511765016181</v>
      </c>
      <c r="GP200">
        <v>0.93378793993525111</v>
      </c>
      <c r="GQ200">
        <v>0.93929786039858709</v>
      </c>
      <c r="GR200">
        <v>0.94803293774406361</v>
      </c>
      <c r="GS200">
        <v>0.95892572685065158</v>
      </c>
      <c r="GT200">
        <v>0.96773005991555416</v>
      </c>
      <c r="GU200">
        <v>0.97488429374510555</v>
      </c>
      <c r="GV200">
        <v>0.98202118502529201</v>
      </c>
      <c r="GW200">
        <v>0.99273509073484523</v>
      </c>
      <c r="GX200">
        <v>1.0006836905723107</v>
      </c>
      <c r="GY200">
        <v>1.006725152630543</v>
      </c>
      <c r="GZ200">
        <v>1.0166843578404445</v>
      </c>
      <c r="HA200">
        <v>1.021854718367138</v>
      </c>
      <c r="HB200">
        <v>1.0316422788740558</v>
      </c>
      <c r="HC200">
        <v>1.0415970784969646</v>
      </c>
      <c r="HD200">
        <v>1.0486539470045462</v>
      </c>
      <c r="HE200">
        <v>1.0572105384458981</v>
      </c>
      <c r="HF200">
        <v>1.0665765967418364</v>
      </c>
      <c r="HG200">
        <v>1.0735820788901962</v>
      </c>
      <c r="HH200">
        <v>1.0824618001482602</v>
      </c>
      <c r="HI200">
        <v>1.0916815362548919</v>
      </c>
      <c r="HJ200">
        <v>1.0974515761969768</v>
      </c>
      <c r="HK200">
        <v>1.1068610968271926</v>
      </c>
      <c r="HL200">
        <v>1.1158617210187627</v>
      </c>
      <c r="HM200">
        <v>1.1201025384387939</v>
      </c>
      <c r="HN200">
        <v>1.1296783343682428</v>
      </c>
      <c r="HO200">
        <v>1.184258838498776</v>
      </c>
      <c r="HP200">
        <v>1.1349346296530076</v>
      </c>
      <c r="HQ200">
        <v>1.1501777140944851</v>
      </c>
      <c r="HR200">
        <v>1.1603222686332679</v>
      </c>
      <c r="HS200">
        <v>1.1683299294785638</v>
      </c>
      <c r="HT200">
        <v>1.1757242398647243</v>
      </c>
      <c r="HU200">
        <v>1.1834916713083414</v>
      </c>
      <c r="HV200">
        <v>1.1894461180702962</v>
      </c>
      <c r="HW200">
        <v>1.197418011572736</v>
      </c>
      <c r="HX200">
        <v>1.202164776571625</v>
      </c>
      <c r="HY200">
        <v>1.2098126906900604</v>
      </c>
      <c r="HZ200">
        <v>1.2192996988058442</v>
      </c>
      <c r="IA200">
        <v>1.2238666788135526</v>
      </c>
      <c r="IB200">
        <v>1.2341475056048088</v>
      </c>
      <c r="IC200">
        <v>1.2418695569236031</v>
      </c>
      <c r="ID200">
        <v>1.2469915461677681</v>
      </c>
      <c r="IE200">
        <v>1.2558397632941611</v>
      </c>
      <c r="IF200">
        <v>1.2628848441758123</v>
      </c>
      <c r="IG200">
        <v>1.2664984868007663</v>
      </c>
      <c r="IH200">
        <v>1.2783469998308234</v>
      </c>
      <c r="II200">
        <v>1.2839311434704617</v>
      </c>
      <c r="IJ200">
        <v>1.2875111637616861</v>
      </c>
      <c r="IK200">
        <v>1.2956125706920336</v>
      </c>
      <c r="IL200">
        <v>1.3051827481862843</v>
      </c>
      <c r="IM200">
        <v>1.307558855124674</v>
      </c>
      <c r="IN200">
        <v>1.3165798098689794</v>
      </c>
      <c r="IO200">
        <v>1.323105246695427</v>
      </c>
      <c r="IP200">
        <v>1.3318910395874781</v>
      </c>
      <c r="IQ200">
        <v>1.3401217412849074</v>
      </c>
      <c r="IR200">
        <v>1.3450505067455143</v>
      </c>
      <c r="IS200">
        <v>1.3531867612685509</v>
      </c>
      <c r="IT200">
        <v>1.3564720537020918</v>
      </c>
      <c r="IU200">
        <v>1.3632972381903155</v>
      </c>
      <c r="IV200">
        <v>1.3718469431071063</v>
      </c>
      <c r="IW200">
        <v>1.3801499797796937</v>
      </c>
      <c r="IX200">
        <v>1.3867699538710101</v>
      </c>
      <c r="IY200">
        <v>1.3897422712492868</v>
      </c>
      <c r="IZ200">
        <v>1.3974757414281294</v>
      </c>
      <c r="JA200">
        <v>1.403518381479375</v>
      </c>
      <c r="JB200">
        <v>1.4120480226845333</v>
      </c>
      <c r="JC200">
        <v>1.415975407706582</v>
      </c>
      <c r="JD200">
        <v>1.4214198460459224</v>
      </c>
      <c r="JE200">
        <v>1.4279132647210833</v>
      </c>
      <c r="JF200">
        <v>1.4320721348517536</v>
      </c>
      <c r="JG200">
        <v>1.4396449740510704</v>
      </c>
      <c r="JH200">
        <v>1.4445847090284116</v>
      </c>
      <c r="JI200">
        <v>1.4498266751637061</v>
      </c>
      <c r="JJ200">
        <v>1.4598601351798577</v>
      </c>
      <c r="JK200">
        <v>1.4616773189226149</v>
      </c>
      <c r="JL200">
        <v>1.4719512936962411</v>
      </c>
      <c r="JM200">
        <v>1.4752164679002282</v>
      </c>
      <c r="JN200">
        <v>1.4779085867230088</v>
      </c>
      <c r="JO200">
        <v>1.4871677661881586</v>
      </c>
      <c r="JP200">
        <v>1.4866831790350648</v>
      </c>
      <c r="JQ200">
        <v>1.4950254033931314</v>
      </c>
      <c r="JR200">
        <v>1.5017032605226381</v>
      </c>
      <c r="JS200">
        <v>1.5100158505763039</v>
      </c>
      <c r="JT200">
        <v>1.5122862492869498</v>
      </c>
      <c r="JU200">
        <v>1.517230121952577</v>
      </c>
      <c r="JV200">
        <v>1.5258757170554975</v>
      </c>
      <c r="JW200">
        <v>1.5283456623061518</v>
      </c>
      <c r="JX200">
        <v>1.5362899981456521</v>
      </c>
      <c r="JY200">
        <v>1.5414975639119812</v>
      </c>
      <c r="JZ200">
        <v>1.5490084049587227</v>
      </c>
      <c r="KA200">
        <v>1.5531778964455178</v>
      </c>
      <c r="KB200">
        <v>1.5582189541538198</v>
      </c>
      <c r="KC200">
        <v>1.5625776931755302</v>
      </c>
      <c r="KD200">
        <v>1.57004037766533</v>
      </c>
      <c r="KE200">
        <v>1.5732084603144356</v>
      </c>
      <c r="KF200">
        <v>1.5746120210252728</v>
      </c>
      <c r="KG200">
        <v>1.5823278801468681</v>
      </c>
      <c r="KH200">
        <v>1.5910106952871901</v>
      </c>
      <c r="KI200">
        <v>1.5922121521476778</v>
      </c>
      <c r="KJ200">
        <v>1.5973045796164038</v>
      </c>
      <c r="KK200">
        <v>1.6023756771931148</v>
      </c>
      <c r="KL200">
        <v>1.608472775197024</v>
      </c>
      <c r="KM200">
        <v>1.6102837573131117</v>
      </c>
      <c r="KN200">
        <v>1.6215104421164483</v>
      </c>
      <c r="KO200">
        <v>1.620253652376149</v>
      </c>
      <c r="KP200">
        <v>1.6303473653983416</v>
      </c>
      <c r="KQ200">
        <v>1.6268855417120121</v>
      </c>
      <c r="KR200">
        <v>1.6370950969929063</v>
      </c>
      <c r="KS200">
        <v>1.6414676540618474</v>
      </c>
      <c r="KT200">
        <v>1.6466684885273131</v>
      </c>
      <c r="KU200">
        <v>1.6460051764072823</v>
      </c>
      <c r="KV200">
        <v>1.6521462039031967</v>
      </c>
      <c r="KW200">
        <v>1.6584621170839173</v>
      </c>
      <c r="KX200">
        <v>1.6658036076614393</v>
      </c>
      <c r="KY200">
        <v>1.6631566316789741</v>
      </c>
      <c r="KZ200">
        <v>1.6680482246379174</v>
      </c>
      <c r="LA200">
        <v>1.6752777374040191</v>
      </c>
      <c r="LB200">
        <v>1.6813008676647148</v>
      </c>
      <c r="LC200">
        <v>1.6864817461547286</v>
      </c>
      <c r="LD200">
        <v>1.6850093026625181</v>
      </c>
      <c r="LE200">
        <v>1.6943910305980472</v>
      </c>
      <c r="LF200">
        <v>1.6949504496590788</v>
      </c>
      <c r="LG200">
        <v>1.6991930567843696</v>
      </c>
      <c r="LH200">
        <v>1.7016380997142064</v>
      </c>
      <c r="LI200">
        <v>1.7118316634508639</v>
      </c>
      <c r="LJ200">
        <v>1.7152668982630719</v>
      </c>
      <c r="LK200">
        <v>1.7201066165154404</v>
      </c>
      <c r="LL200">
        <v>1.7220907300616688</v>
      </c>
      <c r="LM200">
        <v>1.7254709194094915</v>
      </c>
      <c r="LN200">
        <v>1.7247552100975707</v>
      </c>
      <c r="LO200">
        <v>1.7258255962109941</v>
      </c>
      <c r="LP200">
        <v>1.7984881879891679</v>
      </c>
      <c r="LQ200">
        <v>1.7960213508059844</v>
      </c>
      <c r="LR200">
        <v>1.794721028788929</v>
      </c>
      <c r="LS200">
        <v>1.8003583010368509</v>
      </c>
      <c r="LT200">
        <v>1.7972658217214268</v>
      </c>
      <c r="LU200">
        <v>1.7990535195302013</v>
      </c>
      <c r="LV200">
        <v>1.8087259003353382</v>
      </c>
      <c r="LW200">
        <v>1.83609080192469</v>
      </c>
      <c r="LX200">
        <v>1.8325674534057705</v>
      </c>
      <c r="LY200">
        <v>1.8338470546128365</v>
      </c>
      <c r="LZ200">
        <v>1.8397465009594984</v>
      </c>
      <c r="MA200">
        <v>1.8471419559225406</v>
      </c>
      <c r="MB200">
        <v>1.847094084483575</v>
      </c>
      <c r="MC200">
        <v>1.8456413055344576</v>
      </c>
      <c r="MD200">
        <v>1.842608092196653</v>
      </c>
      <c r="ME200">
        <v>1.8675186351041246</v>
      </c>
      <c r="MF200">
        <v>1.8683724286067065</v>
      </c>
      <c r="MG200">
        <v>1.8704385097716101</v>
      </c>
      <c r="MH200">
        <v>1.8949490301727054</v>
      </c>
      <c r="MI200">
        <v>1.8905038508610339</v>
      </c>
      <c r="MJ200">
        <v>1.886344666680231</v>
      </c>
      <c r="MK200">
        <v>1.8950880095393574</v>
      </c>
      <c r="ML200">
        <v>1.9225860000867951</v>
      </c>
      <c r="MM200">
        <v>1.9269249168639633</v>
      </c>
      <c r="MN200">
        <v>1.922255777075067</v>
      </c>
      <c r="MO200">
        <v>1.9230532959557585</v>
      </c>
      <c r="MP200">
        <v>1.9302628614371591</v>
      </c>
      <c r="MQ200">
        <v>1.919136769054784</v>
      </c>
      <c r="MR200">
        <v>1.9446316317390346</v>
      </c>
      <c r="MS200">
        <v>1.9505927009478734</v>
      </c>
      <c r="MT200">
        <v>1.9497672765642322</v>
      </c>
      <c r="MU200">
        <v>1.9539101766060758</v>
      </c>
      <c r="MV200">
        <v>1.9382313616668445</v>
      </c>
      <c r="MW200">
        <v>1.9527119871932004</v>
      </c>
      <c r="MX200">
        <v>1.949185567160151</v>
      </c>
      <c r="MY200">
        <v>1.9416576957242644</v>
      </c>
      <c r="MZ200">
        <v>1.9489192105243871</v>
      </c>
      <c r="NA200">
        <v>1.9501676542342758</v>
      </c>
      <c r="NB200">
        <v>1.9501433784108486</v>
      </c>
      <c r="NC200">
        <v>1.9489313141009106</v>
      </c>
      <c r="ND200">
        <v>1.9468183073283174</v>
      </c>
      <c r="NE200">
        <v>1.9526021149434192</v>
      </c>
      <c r="NF200">
        <v>1.9490281548585657</v>
      </c>
      <c r="NG200">
        <v>1.95747532809826</v>
      </c>
      <c r="NH200">
        <v>1.9484595243925584</v>
      </c>
      <c r="NI200">
        <v>1.9518947153290855</v>
      </c>
      <c r="NJ200">
        <v>1.9542286192302871</v>
      </c>
      <c r="NK200">
        <v>1.9463849036965177</v>
      </c>
      <c r="NL200">
        <v>1.9531395325996452</v>
      </c>
      <c r="NM200">
        <v>1.9528707406431103</v>
      </c>
      <c r="NN200">
        <v>1.9474450993608456</v>
      </c>
      <c r="NO200">
        <v>1.9517119545297719</v>
      </c>
      <c r="NP200">
        <v>1.9678817543522582</v>
      </c>
      <c r="NQ200">
        <v>1.9672247851211735</v>
      </c>
      <c r="NR200">
        <v>1.9701000372473902</v>
      </c>
      <c r="NS200">
        <v>1.9711178955231192</v>
      </c>
      <c r="NT200">
        <v>1.9861381845319279</v>
      </c>
      <c r="NU200">
        <v>1.9856900777807742</v>
      </c>
      <c r="NV200">
        <v>1.9870886454916106</v>
      </c>
      <c r="NW200">
        <v>1.9902053986658765</v>
      </c>
      <c r="NX200">
        <v>1.9891153081782871</v>
      </c>
      <c r="NY200">
        <v>1.9949161454966962</v>
      </c>
      <c r="NZ200">
        <v>1.9844667307637829</v>
      </c>
      <c r="OA200">
        <v>2.003573103785901</v>
      </c>
      <c r="OB200">
        <v>2.002613306285002</v>
      </c>
      <c r="OC200">
        <v>2.0100311846926227</v>
      </c>
      <c r="OD200">
        <v>2.0092516815687387</v>
      </c>
      <c r="OE200">
        <v>2.0013960472706236</v>
      </c>
      <c r="OF200">
        <v>2.0155977906448364</v>
      </c>
      <c r="OG200">
        <v>2.0160213548666421</v>
      </c>
      <c r="OH200">
        <v>2.0129668459498542</v>
      </c>
      <c r="OI200">
        <v>2.0203084045588002</v>
      </c>
      <c r="OJ200">
        <v>2.0174503985766994</v>
      </c>
      <c r="OK200">
        <v>2.0760825930701214</v>
      </c>
      <c r="OL200">
        <v>2.0735272463317997</v>
      </c>
      <c r="OM200">
        <v>2.0690353898485201</v>
      </c>
      <c r="ON200">
        <v>2.0822083760999495</v>
      </c>
      <c r="OO200">
        <v>2.0784899244470676</v>
      </c>
      <c r="OP200">
        <v>2.072287347266109</v>
      </c>
      <c r="OQ200">
        <v>2.0778216911994001</v>
      </c>
      <c r="OR200">
        <v>2.0615356375920864</v>
      </c>
      <c r="OS200">
        <v>2.0811567753143376</v>
      </c>
      <c r="OT200">
        <v>2.075207554455599</v>
      </c>
      <c r="OU200">
        <v>2.0678559773436431</v>
      </c>
      <c r="OV200">
        <v>2.074657507358268</v>
      </c>
      <c r="OW200">
        <v>2.0750780689206505</v>
      </c>
      <c r="OX200">
        <v>2.0707624634828448</v>
      </c>
      <c r="OY200">
        <v>2.0688279637096687</v>
      </c>
      <c r="OZ200">
        <v>2.078147530192064</v>
      </c>
      <c r="PA200">
        <v>2.0752723117033143</v>
      </c>
      <c r="PB200">
        <v>2.0793062370083693</v>
      </c>
      <c r="PC200">
        <v>2.0749162662731995</v>
      </c>
      <c r="PD200">
        <v>2.0679674063323237</v>
      </c>
      <c r="PE200">
        <v>2.0723516705129401</v>
      </c>
      <c r="PF200">
        <v>2.0696742462170317</v>
      </c>
      <c r="PG200">
        <v>2.0653484414903445</v>
      </c>
      <c r="PH200">
        <v>2.0620221893464517</v>
      </c>
      <c r="PI200">
        <v>2.0560643105280523</v>
      </c>
      <c r="PJ200">
        <v>1.999107557162259</v>
      </c>
      <c r="PK200">
        <v>1.9995697316825116</v>
      </c>
      <c r="PL200">
        <v>1.9951584147148052</v>
      </c>
      <c r="PM200">
        <v>1.948205695908106</v>
      </c>
      <c r="PN200">
        <v>1.9444998221917318</v>
      </c>
      <c r="PO200">
        <v>1.9461683639657636</v>
      </c>
      <c r="PP200">
        <v>1.9424320623660769</v>
      </c>
      <c r="PQ200">
        <v>1.8376617932983601</v>
      </c>
      <c r="PR200">
        <v>1.8384400402151626</v>
      </c>
      <c r="PS200">
        <v>1.8262071479722661</v>
      </c>
      <c r="PT200">
        <v>1.8247042555765027</v>
      </c>
      <c r="PU200">
        <v>1.8242589418138346</v>
      </c>
      <c r="PV200">
        <v>1.5968631249181475</v>
      </c>
      <c r="PW200">
        <v>1.5894103794914873</v>
      </c>
      <c r="PX200">
        <v>1.5940205926043229</v>
      </c>
      <c r="PY200">
        <v>1.5396258261511004</v>
      </c>
      <c r="PZ200">
        <v>1.5413223372737941</v>
      </c>
      <c r="QA200">
        <v>1.5404992451770132</v>
      </c>
      <c r="QB200">
        <v>1.511131898215601</v>
      </c>
      <c r="QC200">
        <v>1.5115782372602349</v>
      </c>
    </row>
    <row r="201" spans="1:445" x14ac:dyDescent="0.3">
      <c r="A201">
        <v>414.18</v>
      </c>
      <c r="B201">
        <v>2.2197996200776537</v>
      </c>
      <c r="C201">
        <v>2.2012688876110511</v>
      </c>
      <c r="D201">
        <v>2.2279451943933015</v>
      </c>
      <c r="E201">
        <v>2.2157951407774359</v>
      </c>
      <c r="F201">
        <v>2.218665197627669</v>
      </c>
      <c r="G201">
        <v>2.2147412832328901</v>
      </c>
      <c r="H201">
        <v>2.2182641325380801</v>
      </c>
      <c r="I201">
        <v>2.1643353044952205</v>
      </c>
      <c r="J201">
        <v>2.1368758042011797</v>
      </c>
      <c r="K201">
        <v>2.1472835413190343</v>
      </c>
      <c r="L201">
        <v>2.1638981476410049</v>
      </c>
      <c r="M201">
        <v>2.133758798179398</v>
      </c>
      <c r="N201">
        <v>2.081531344937591</v>
      </c>
      <c r="O201">
        <v>1.1465172406257713</v>
      </c>
      <c r="P201">
        <v>1.6069592039229574</v>
      </c>
      <c r="Q201">
        <v>1.6669500799333312</v>
      </c>
      <c r="R201">
        <v>1.7097623838941813</v>
      </c>
      <c r="S201">
        <v>1.7493395283796185</v>
      </c>
      <c r="T201">
        <v>1.7920743838943716</v>
      </c>
      <c r="U201">
        <v>1.7914031813091993</v>
      </c>
      <c r="V201">
        <v>1.7970433909717871</v>
      </c>
      <c r="W201">
        <v>1.7898967575699112</v>
      </c>
      <c r="X201">
        <v>1.7933223955512176</v>
      </c>
      <c r="Y201">
        <v>1.7836452956747204</v>
      </c>
      <c r="Z201">
        <v>1.7891411111663547</v>
      </c>
      <c r="AA201">
        <v>1.785939844379691</v>
      </c>
      <c r="AB201">
        <v>1.7770639727218867</v>
      </c>
      <c r="AC201">
        <v>1.7769359189155629</v>
      </c>
      <c r="AD201">
        <v>1.7769615266564236</v>
      </c>
      <c r="AE201">
        <v>1.7726804691187632</v>
      </c>
      <c r="AF201">
        <v>1.764184888114658</v>
      </c>
      <c r="AG201">
        <v>1.6342602214853659</v>
      </c>
      <c r="AH201">
        <v>1.6419608778672954</v>
      </c>
      <c r="AI201">
        <v>1.6476022900075158</v>
      </c>
      <c r="AJ201">
        <v>1.6253309652042547</v>
      </c>
      <c r="AK201">
        <v>1.6324388147522011</v>
      </c>
      <c r="AL201">
        <v>1.6251804788859858</v>
      </c>
      <c r="AM201">
        <v>1.6171070603200239</v>
      </c>
      <c r="AN201">
        <v>1.6195121783079305</v>
      </c>
      <c r="AO201">
        <v>1.6108548197120605</v>
      </c>
      <c r="AP201">
        <v>1.5458447879461346</v>
      </c>
      <c r="AQ201">
        <v>1.496317467368937</v>
      </c>
      <c r="AR201">
        <v>1.4858651340090869</v>
      </c>
      <c r="AS201">
        <v>1.4642877763035755</v>
      </c>
      <c r="AT201">
        <v>1.4563373564483644</v>
      </c>
      <c r="AU201">
        <v>1.4518887600908381</v>
      </c>
      <c r="AV201">
        <v>1.4528549688360908</v>
      </c>
      <c r="AW201">
        <v>1.450799806874346</v>
      </c>
      <c r="AX201">
        <v>1.4462278852868262</v>
      </c>
      <c r="AY201">
        <v>1.4492798450078936</v>
      </c>
      <c r="AZ201">
        <v>1.4456343881072069</v>
      </c>
      <c r="BA201">
        <v>1.4538192757449242</v>
      </c>
      <c r="BB201">
        <v>1.4574730238253706</v>
      </c>
      <c r="BC201">
        <v>1.448005254142043</v>
      </c>
      <c r="BD201">
        <v>1.4366563130762946</v>
      </c>
      <c r="BE201">
        <v>1.445566725182555</v>
      </c>
      <c r="BF201">
        <v>1.4415773830297547</v>
      </c>
      <c r="BG201">
        <v>1.4326278520421765</v>
      </c>
      <c r="BH201">
        <v>1.433153543436664</v>
      </c>
      <c r="BI201">
        <v>1.4322262816554945</v>
      </c>
      <c r="BJ201">
        <v>1.4330955315373752</v>
      </c>
      <c r="BK201">
        <v>1.3848289151370532</v>
      </c>
      <c r="BL201">
        <v>1.3824099024097274</v>
      </c>
      <c r="BM201">
        <v>1.3823823736013383</v>
      </c>
      <c r="BN201">
        <v>1.3812792174292423</v>
      </c>
      <c r="BO201">
        <v>1.3950492337760416</v>
      </c>
      <c r="BP201">
        <v>1.3911765229675086</v>
      </c>
      <c r="BQ201">
        <v>1.382048725574212</v>
      </c>
      <c r="BR201">
        <v>1.3770643248137153</v>
      </c>
      <c r="BS201">
        <v>1.3803500689097326</v>
      </c>
      <c r="BT201">
        <v>1.37752344767947</v>
      </c>
      <c r="BU201">
        <v>1.3881741609790914</v>
      </c>
      <c r="BV201">
        <v>1.3948898356049464</v>
      </c>
      <c r="BW201">
        <v>1.4020024937076065</v>
      </c>
      <c r="BX201">
        <v>1.3864548973234232</v>
      </c>
      <c r="BY201">
        <v>1.3783067766294148</v>
      </c>
      <c r="BZ201">
        <v>1.3546122315478066</v>
      </c>
      <c r="CA201">
        <v>1.3456195785870937</v>
      </c>
      <c r="CB201">
        <v>1.3393355358542514</v>
      </c>
      <c r="CC201">
        <v>1.338759405900483</v>
      </c>
      <c r="CD201">
        <v>1.3476414432659964</v>
      </c>
      <c r="CE201">
        <v>1.3484203728919357</v>
      </c>
      <c r="CF201">
        <v>1.142151395739919</v>
      </c>
      <c r="CG201">
        <v>1.1447377596955179</v>
      </c>
      <c r="CH201">
        <v>1.1387253881130228</v>
      </c>
      <c r="CI201">
        <v>1.0688890131674595</v>
      </c>
      <c r="CJ201">
        <v>1.0649828637525494</v>
      </c>
      <c r="CK201">
        <v>1.0633093563366396</v>
      </c>
      <c r="CL201">
        <v>1.0262053217254645</v>
      </c>
      <c r="CM201">
        <v>1.023523909590333</v>
      </c>
      <c r="CN201">
        <v>1.0208814038350518</v>
      </c>
      <c r="CO201">
        <v>1.0191857762897922</v>
      </c>
      <c r="CP201">
        <v>0.78242647743300708</v>
      </c>
      <c r="CQ201">
        <v>0.77869526544289591</v>
      </c>
      <c r="CR201">
        <v>0.77291889525515456</v>
      </c>
      <c r="CS201">
        <v>0.76845041004203174</v>
      </c>
      <c r="CT201">
        <v>0.76260710550006516</v>
      </c>
      <c r="CU201">
        <v>0.75774449059093685</v>
      </c>
      <c r="CV201">
        <v>0.66785812991971127</v>
      </c>
      <c r="CW201">
        <v>0.66214835943676764</v>
      </c>
      <c r="CX201">
        <v>0.65979039820293517</v>
      </c>
      <c r="CY201">
        <v>0.60247404316006414</v>
      </c>
      <c r="CZ201">
        <v>0.59851046782298678</v>
      </c>
      <c r="DA201">
        <v>0.59701993663841413</v>
      </c>
      <c r="DB201">
        <v>0.59536308814385785</v>
      </c>
      <c r="DC201">
        <v>0.59145412726129387</v>
      </c>
      <c r="DD201">
        <v>0.59066353213268663</v>
      </c>
      <c r="DE201">
        <v>0.58726941263925447</v>
      </c>
      <c r="DF201">
        <v>0.54581220311908263</v>
      </c>
      <c r="DG201">
        <v>0.54397475379980176</v>
      </c>
      <c r="DH201">
        <v>0.5416800064903271</v>
      </c>
      <c r="DI201">
        <v>0.48247316171871979</v>
      </c>
      <c r="DJ201">
        <v>0.48139086366319389</v>
      </c>
      <c r="DK201">
        <v>0.48042854043705624</v>
      </c>
      <c r="DL201">
        <v>0.47967407615198243</v>
      </c>
      <c r="DM201">
        <v>0.47992900825512297</v>
      </c>
      <c r="DN201">
        <v>0.47832396952034745</v>
      </c>
      <c r="DO201">
        <v>0.46581290840942785</v>
      </c>
      <c r="DP201">
        <v>0.46725136369518094</v>
      </c>
      <c r="DQ201">
        <v>0.47092501838094092</v>
      </c>
      <c r="DR201">
        <v>0.47099675007561448</v>
      </c>
      <c r="DS201">
        <v>0.47281339611056655</v>
      </c>
      <c r="DT201">
        <v>0.4715499038490939</v>
      </c>
      <c r="DU201">
        <v>0.47250712936959882</v>
      </c>
      <c r="DV201">
        <v>0.47540431882163664</v>
      </c>
      <c r="DW201">
        <v>0.47625773768934865</v>
      </c>
      <c r="DX201">
        <v>0.47794861157239704</v>
      </c>
      <c r="DY201">
        <v>0.47926744201222266</v>
      </c>
      <c r="DZ201">
        <v>0.48138697381444878</v>
      </c>
      <c r="EA201">
        <v>0.48262657198111797</v>
      </c>
      <c r="EB201">
        <v>0.5151677550019147</v>
      </c>
      <c r="EC201">
        <v>0.51846533736163336</v>
      </c>
      <c r="ED201">
        <v>0.52206572722619271</v>
      </c>
      <c r="EE201">
        <v>0.52445499495247727</v>
      </c>
      <c r="EF201">
        <v>0.52892600639570786</v>
      </c>
      <c r="EG201">
        <v>0.53179345177338078</v>
      </c>
      <c r="EH201">
        <v>0.53509255617951679</v>
      </c>
      <c r="EI201">
        <v>0.53932224397061379</v>
      </c>
      <c r="EJ201">
        <v>0.54375466163666875</v>
      </c>
      <c r="EK201">
        <v>0.54712463001173117</v>
      </c>
      <c r="EL201">
        <v>0.55076934756447027</v>
      </c>
      <c r="EM201">
        <v>0.5548557463594127</v>
      </c>
      <c r="EN201">
        <v>0.56003848855028648</v>
      </c>
      <c r="EO201">
        <v>0.56382451626181451</v>
      </c>
      <c r="EP201">
        <v>0.56837140693665433</v>
      </c>
      <c r="EQ201">
        <v>0.57256954143470307</v>
      </c>
      <c r="ER201">
        <v>0.57439684316029282</v>
      </c>
      <c r="ES201">
        <v>0.57901038382429726</v>
      </c>
      <c r="ET201">
        <v>0.58350994368010234</v>
      </c>
      <c r="EU201">
        <v>0.58682951298365671</v>
      </c>
      <c r="EV201">
        <v>0.59088092749198973</v>
      </c>
      <c r="EW201">
        <v>0.59653681058352848</v>
      </c>
      <c r="EX201">
        <v>0.59991867729181791</v>
      </c>
      <c r="EY201">
        <v>0.60489114958746304</v>
      </c>
      <c r="EZ201">
        <v>0.60794082869666144</v>
      </c>
      <c r="FA201">
        <v>0.61346266116879689</v>
      </c>
      <c r="FB201">
        <v>0.61837312447419024</v>
      </c>
      <c r="FC201">
        <v>0.62170375677664724</v>
      </c>
      <c r="FD201">
        <v>0.62719590096293365</v>
      </c>
      <c r="FE201">
        <v>0.63202898095680127</v>
      </c>
      <c r="FF201">
        <v>0.63626337248154563</v>
      </c>
      <c r="FG201">
        <v>0.64081014236648659</v>
      </c>
      <c r="FH201">
        <v>0.6465471486554113</v>
      </c>
      <c r="FI201">
        <v>0.65058469813239239</v>
      </c>
      <c r="FJ201">
        <v>0.65349778281387849</v>
      </c>
      <c r="FK201">
        <v>0.6579056759256533</v>
      </c>
      <c r="FL201">
        <v>0.66806534321294131</v>
      </c>
      <c r="FM201">
        <v>0.67929791458016042</v>
      </c>
      <c r="FN201">
        <v>0.68662018182514473</v>
      </c>
      <c r="FO201">
        <v>0.69574350025013776</v>
      </c>
      <c r="FP201">
        <v>0.703291048538776</v>
      </c>
      <c r="FQ201">
        <v>0.71015451095442195</v>
      </c>
      <c r="FR201">
        <v>0.72058249401777841</v>
      </c>
      <c r="FS201">
        <v>0.72974450452079176</v>
      </c>
      <c r="FT201">
        <v>0.7389248498099481</v>
      </c>
      <c r="FU201">
        <v>0.74920177767508267</v>
      </c>
      <c r="FV201">
        <v>0.7563453437392228</v>
      </c>
      <c r="FW201">
        <v>0.76767432096567356</v>
      </c>
      <c r="FX201">
        <v>0.77470361736676985</v>
      </c>
      <c r="FY201">
        <v>0.78340264608465504</v>
      </c>
      <c r="FZ201">
        <v>0.7908546279212596</v>
      </c>
      <c r="GA201">
        <v>0.80010813570079864</v>
      </c>
      <c r="GB201">
        <v>0.81032935879974055</v>
      </c>
      <c r="GC201">
        <v>0.81847646890115533</v>
      </c>
      <c r="GD201">
        <v>0.82744043011087376</v>
      </c>
      <c r="GE201">
        <v>0.83783678671251538</v>
      </c>
      <c r="GF201">
        <v>0.84599929809226648</v>
      </c>
      <c r="GG201">
        <v>0.85346828062666835</v>
      </c>
      <c r="GH201">
        <v>0.86245326286052393</v>
      </c>
      <c r="GI201">
        <v>0.87178944810044368</v>
      </c>
      <c r="GJ201">
        <v>0.88009503769746855</v>
      </c>
      <c r="GK201">
        <v>0.8915140217428108</v>
      </c>
      <c r="GL201">
        <v>0.89941086959391225</v>
      </c>
      <c r="GM201">
        <v>0.9076742118641874</v>
      </c>
      <c r="GN201">
        <v>0.91570171195724603</v>
      </c>
      <c r="GO201">
        <v>0.92338621178291569</v>
      </c>
      <c r="GP201">
        <v>0.93493023798084873</v>
      </c>
      <c r="GQ201">
        <v>0.9403117917364523</v>
      </c>
      <c r="GR201">
        <v>0.95073119147095686</v>
      </c>
      <c r="GS201">
        <v>0.95802356577242709</v>
      </c>
      <c r="GT201">
        <v>0.96833670218235279</v>
      </c>
      <c r="GU201">
        <v>0.97611702054698879</v>
      </c>
      <c r="GV201">
        <v>0.98295428036141197</v>
      </c>
      <c r="GW201">
        <v>0.99294165933276191</v>
      </c>
      <c r="GX201">
        <v>0.99880031914587764</v>
      </c>
      <c r="GY201">
        <v>1.0086914814663737</v>
      </c>
      <c r="GZ201">
        <v>1.0183322540250228</v>
      </c>
      <c r="HA201">
        <v>1.0236112664207593</v>
      </c>
      <c r="HB201">
        <v>1.0346654391470724</v>
      </c>
      <c r="HC201">
        <v>1.0409750336369585</v>
      </c>
      <c r="HD201">
        <v>1.0512579585724755</v>
      </c>
      <c r="HE201">
        <v>1.0590211895579955</v>
      </c>
      <c r="HF201">
        <v>1.0673269992172221</v>
      </c>
      <c r="HG201">
        <v>1.0760292311361286</v>
      </c>
      <c r="HH201">
        <v>1.0825877295053055</v>
      </c>
      <c r="HI201">
        <v>1.0915163684645088</v>
      </c>
      <c r="HJ201">
        <v>1.0984436679980281</v>
      </c>
      <c r="HK201">
        <v>1.1084177759371949</v>
      </c>
      <c r="HL201">
        <v>1.1160488241170599</v>
      </c>
      <c r="HM201">
        <v>1.1216683366895133</v>
      </c>
      <c r="HN201">
        <v>1.1316480794205577</v>
      </c>
      <c r="HO201">
        <v>1.1849596115011991</v>
      </c>
      <c r="HP201">
        <v>1.1364712814723275</v>
      </c>
      <c r="HQ201">
        <v>1.1499793239753322</v>
      </c>
      <c r="HR201">
        <v>1.1617541372282727</v>
      </c>
      <c r="HS201">
        <v>1.1701368466179811</v>
      </c>
      <c r="HT201">
        <v>1.1777212025923343</v>
      </c>
      <c r="HU201">
        <v>1.1846430408814654</v>
      </c>
      <c r="HV201">
        <v>1.1911361136032697</v>
      </c>
      <c r="HW201">
        <v>1.1994630888313589</v>
      </c>
      <c r="HX201">
        <v>1.2053309932321741</v>
      </c>
      <c r="HY201">
        <v>1.2151180383931643</v>
      </c>
      <c r="HZ201">
        <v>1.2222725103802268</v>
      </c>
      <c r="IA201">
        <v>1.227099663077575</v>
      </c>
      <c r="IB201">
        <v>1.2375017671152237</v>
      </c>
      <c r="IC201">
        <v>1.2407875813076641</v>
      </c>
      <c r="ID201">
        <v>1.2476945818927672</v>
      </c>
      <c r="IE201">
        <v>1.2564039825808089</v>
      </c>
      <c r="IF201">
        <v>1.2612687509215075</v>
      </c>
      <c r="IG201">
        <v>1.2715672703690541</v>
      </c>
      <c r="IH201">
        <v>1.279029304315785</v>
      </c>
      <c r="II201">
        <v>1.2843753827393278</v>
      </c>
      <c r="IJ201">
        <v>1.2904976434744591</v>
      </c>
      <c r="IK201">
        <v>1.2971794662833995</v>
      </c>
      <c r="IL201">
        <v>1.3063016060725523</v>
      </c>
      <c r="IM201">
        <v>1.3127344660201077</v>
      </c>
      <c r="IN201">
        <v>1.3207334679851708</v>
      </c>
      <c r="IO201">
        <v>1.3255640991264608</v>
      </c>
      <c r="IP201">
        <v>1.3329844735657437</v>
      </c>
      <c r="IQ201">
        <v>1.3391766345189324</v>
      </c>
      <c r="IR201">
        <v>1.3475779188085832</v>
      </c>
      <c r="IS201">
        <v>1.3541315478163169</v>
      </c>
      <c r="IT201">
        <v>1.3626426740583704</v>
      </c>
      <c r="IU201">
        <v>1.3665234697688027</v>
      </c>
      <c r="IV201">
        <v>1.3749349107673514</v>
      </c>
      <c r="IW201">
        <v>1.3754798329750082</v>
      </c>
      <c r="IX201">
        <v>1.3876479144475204</v>
      </c>
      <c r="IY201">
        <v>1.39372269987367</v>
      </c>
      <c r="IZ201">
        <v>1.3973653249334392</v>
      </c>
      <c r="JA201">
        <v>1.4047217973244983</v>
      </c>
      <c r="JB201">
        <v>1.4105423334645089</v>
      </c>
      <c r="JC201">
        <v>1.4185124189635778</v>
      </c>
      <c r="JD201">
        <v>1.4246699497490984</v>
      </c>
      <c r="JE201">
        <v>1.4304237957883352</v>
      </c>
      <c r="JF201">
        <v>1.4340130268043141</v>
      </c>
      <c r="JG201">
        <v>1.4398142915722294</v>
      </c>
      <c r="JH201">
        <v>1.4499547269567465</v>
      </c>
      <c r="JI201">
        <v>1.4542778696560379</v>
      </c>
      <c r="JJ201">
        <v>1.4611082709399401</v>
      </c>
      <c r="JK201">
        <v>1.464874051177034</v>
      </c>
      <c r="JL201">
        <v>1.4721240684832617</v>
      </c>
      <c r="JM201">
        <v>1.4780150778321111</v>
      </c>
      <c r="JN201">
        <v>1.482654310875126</v>
      </c>
      <c r="JO201">
        <v>1.4881637930017126</v>
      </c>
      <c r="JP201">
        <v>1.4969755267406977</v>
      </c>
      <c r="JQ201">
        <v>1.4984609400255615</v>
      </c>
      <c r="JR201">
        <v>1.5042944322986942</v>
      </c>
      <c r="JS201">
        <v>1.5139692647189709</v>
      </c>
      <c r="JT201">
        <v>1.5124345879166035</v>
      </c>
      <c r="JU201">
        <v>1.5253684766329212</v>
      </c>
      <c r="JV201">
        <v>1.5295977460877996</v>
      </c>
      <c r="JW201">
        <v>1.5335955696613381</v>
      </c>
      <c r="JX201">
        <v>1.5400429200215946</v>
      </c>
      <c r="JY201">
        <v>1.5457746038001912</v>
      </c>
      <c r="JZ201">
        <v>1.5501526754571493</v>
      </c>
      <c r="KA201">
        <v>1.5564259156998048</v>
      </c>
      <c r="KB201">
        <v>1.5620514767709204</v>
      </c>
      <c r="KC201">
        <v>1.5663873184211452</v>
      </c>
      <c r="KD201">
        <v>1.5722081961954526</v>
      </c>
      <c r="KE201">
        <v>1.5746924959431414</v>
      </c>
      <c r="KF201">
        <v>1.5835367345609521</v>
      </c>
      <c r="KG201">
        <v>1.5859219044556085</v>
      </c>
      <c r="KH201">
        <v>1.5966258391853654</v>
      </c>
      <c r="KI201">
        <v>1.5965807580781612</v>
      </c>
      <c r="KJ201">
        <v>1.6007024224883</v>
      </c>
      <c r="KK201">
        <v>1.6008731133647276</v>
      </c>
      <c r="KL201">
        <v>1.6135241745104678</v>
      </c>
      <c r="KM201">
        <v>1.6191855808144668</v>
      </c>
      <c r="KN201">
        <v>1.6194408997223639</v>
      </c>
      <c r="KO201">
        <v>1.6265125883862808</v>
      </c>
      <c r="KP201">
        <v>1.6265850372113715</v>
      </c>
      <c r="KQ201">
        <v>1.6336583737549848</v>
      </c>
      <c r="KR201">
        <v>1.6427748554491834</v>
      </c>
      <c r="KS201">
        <v>1.6365029866075786</v>
      </c>
      <c r="KT201">
        <v>1.6518947667003485</v>
      </c>
      <c r="KU201">
        <v>1.6542886406253179</v>
      </c>
      <c r="KV201">
        <v>1.6607462844671685</v>
      </c>
      <c r="KW201">
        <v>1.6609749653988171</v>
      </c>
      <c r="KX201">
        <v>1.6680713199070079</v>
      </c>
      <c r="KY201">
        <v>1.6731631158469082</v>
      </c>
      <c r="KZ201">
        <v>1.6749412195230826</v>
      </c>
      <c r="LA201">
        <v>1.6722969103408001</v>
      </c>
      <c r="LB201">
        <v>1.6812636320282885</v>
      </c>
      <c r="LC201">
        <v>1.6844389967188809</v>
      </c>
      <c r="LD201">
        <v>1.6914136703139313</v>
      </c>
      <c r="LE201">
        <v>1.6930852513615993</v>
      </c>
      <c r="LF201">
        <v>1.6924242781398635</v>
      </c>
      <c r="LG201">
        <v>1.7023598079880824</v>
      </c>
      <c r="LH201">
        <v>1.7110659567190047</v>
      </c>
      <c r="LI201">
        <v>1.7113961322131521</v>
      </c>
      <c r="LJ201">
        <v>1.714164787314882</v>
      </c>
      <c r="LK201">
        <v>1.7167356587117897</v>
      </c>
      <c r="LL201">
        <v>1.722917305006946</v>
      </c>
      <c r="LM201">
        <v>1.7303597769710775</v>
      </c>
      <c r="LN201">
        <v>1.7316729246928382</v>
      </c>
      <c r="LO201">
        <v>1.728149466482696</v>
      </c>
      <c r="LP201">
        <v>1.7942541012525806</v>
      </c>
      <c r="LQ201">
        <v>1.796837816243718</v>
      </c>
      <c r="LR201">
        <v>1.7988979556228701</v>
      </c>
      <c r="LS201">
        <v>1.798871021239834</v>
      </c>
      <c r="LT201">
        <v>1.8056845105213044</v>
      </c>
      <c r="LU201">
        <v>1.8112373437782374</v>
      </c>
      <c r="LV201">
        <v>1.8133578225204217</v>
      </c>
      <c r="LW201">
        <v>1.8384047866551518</v>
      </c>
      <c r="LX201">
        <v>1.8392611408609072</v>
      </c>
      <c r="LY201">
        <v>1.8276533405231661</v>
      </c>
      <c r="LZ201">
        <v>1.8499943665507885</v>
      </c>
      <c r="MA201">
        <v>1.852577380209568</v>
      </c>
      <c r="MB201">
        <v>1.8420089109164812</v>
      </c>
      <c r="MC201">
        <v>1.8455232274738451</v>
      </c>
      <c r="MD201">
        <v>1.8449338659035408</v>
      </c>
      <c r="ME201">
        <v>1.8652361365442007</v>
      </c>
      <c r="MF201">
        <v>1.8677854175854764</v>
      </c>
      <c r="MG201">
        <v>1.8669339934757847</v>
      </c>
      <c r="MH201">
        <v>1.8890352207110412</v>
      </c>
      <c r="MI201">
        <v>1.8909842723199417</v>
      </c>
      <c r="MJ201">
        <v>1.898631859695775</v>
      </c>
      <c r="MK201">
        <v>1.8996157444951249</v>
      </c>
      <c r="ML201">
        <v>1.9264934313500328</v>
      </c>
      <c r="MM201">
        <v>1.9231339523587496</v>
      </c>
      <c r="MN201">
        <v>1.9308391360282573</v>
      </c>
      <c r="MO201">
        <v>1.9314844021854798</v>
      </c>
      <c r="MP201">
        <v>1.925915671915359</v>
      </c>
      <c r="MQ201">
        <v>1.9295878636332051</v>
      </c>
      <c r="MR201">
        <v>1.9524002591568248</v>
      </c>
      <c r="MS201">
        <v>1.9473666729563774</v>
      </c>
      <c r="MT201">
        <v>1.9481255975374479</v>
      </c>
      <c r="MU201">
        <v>1.9481382575231942</v>
      </c>
      <c r="MV201">
        <v>1.9435542333175635</v>
      </c>
      <c r="MW201">
        <v>1.9552092440181013</v>
      </c>
      <c r="MX201">
        <v>1.9483028709300196</v>
      </c>
      <c r="MY201">
        <v>1.9520041041495559</v>
      </c>
      <c r="MZ201">
        <v>1.9478092177747854</v>
      </c>
      <c r="NA201">
        <v>1.9398991748212489</v>
      </c>
      <c r="NB201">
        <v>1.9531552314113307</v>
      </c>
      <c r="NC201">
        <v>1.9515827874650942</v>
      </c>
      <c r="ND201">
        <v>1.952707208179939</v>
      </c>
      <c r="NE201">
        <v>1.9484295390989743</v>
      </c>
      <c r="NF201">
        <v>1.9566141241863426</v>
      </c>
      <c r="NG201">
        <v>1.9469624548011386</v>
      </c>
      <c r="NH201">
        <v>1.9496728461860902</v>
      </c>
      <c r="NI201">
        <v>1.9510471566870902</v>
      </c>
      <c r="NJ201">
        <v>1.9550419924273623</v>
      </c>
      <c r="NK201">
        <v>1.9526176589692883</v>
      </c>
      <c r="NL201">
        <v>1.9504994563319782</v>
      </c>
      <c r="NM201">
        <v>1.9526176589692883</v>
      </c>
      <c r="NN201">
        <v>1.9498507524015343</v>
      </c>
      <c r="NO201">
        <v>1.9538088937853455</v>
      </c>
      <c r="NP201">
        <v>1.9742939446720853</v>
      </c>
      <c r="NQ201">
        <v>1.9716130232848768</v>
      </c>
      <c r="NR201">
        <v>1.9648243405820698</v>
      </c>
      <c r="NS201">
        <v>1.9708119634229748</v>
      </c>
      <c r="NT201">
        <v>1.9777905137259801</v>
      </c>
      <c r="NU201">
        <v>1.9841534164932784</v>
      </c>
      <c r="NV201">
        <v>1.979624272175956</v>
      </c>
      <c r="NW201">
        <v>1.9931031011031539</v>
      </c>
      <c r="NX201">
        <v>1.9799783314112316</v>
      </c>
      <c r="NY201">
        <v>1.9876474015903669</v>
      </c>
      <c r="NZ201">
        <v>1.9929486753029781</v>
      </c>
      <c r="OA201">
        <v>1.9992828673298486</v>
      </c>
      <c r="OB201">
        <v>1.9994965563737033</v>
      </c>
      <c r="OC201">
        <v>2.0051330052536382</v>
      </c>
      <c r="OD201">
        <v>2.0059421511421567</v>
      </c>
      <c r="OE201">
        <v>1.9979319395793973</v>
      </c>
      <c r="OF201">
        <v>2.0159785074328602</v>
      </c>
      <c r="OG201">
        <v>2.0133519562897009</v>
      </c>
      <c r="OH201">
        <v>2.0058120081232529</v>
      </c>
      <c r="OI201">
        <v>2.0098063167185654</v>
      </c>
      <c r="OJ201">
        <v>2.0071877107688922</v>
      </c>
      <c r="OK201">
        <v>2.0699485665153663</v>
      </c>
      <c r="OL201">
        <v>2.0784783558783988</v>
      </c>
      <c r="OM201">
        <v>2.0713922432097038</v>
      </c>
      <c r="ON201">
        <v>2.0674752805023635</v>
      </c>
      <c r="OO201">
        <v>2.0741925202972271</v>
      </c>
      <c r="OP201">
        <v>2.073228942493289</v>
      </c>
      <c r="OQ201">
        <v>2.0663269910134794</v>
      </c>
      <c r="OR201">
        <v>2.0653309403930074</v>
      </c>
      <c r="OS201">
        <v>2.0741755969857394</v>
      </c>
      <c r="OT201">
        <v>2.0600077690212464</v>
      </c>
      <c r="OU201">
        <v>2.0675919434486301</v>
      </c>
      <c r="OV201">
        <v>2.0713249889345406</v>
      </c>
      <c r="OW201">
        <v>2.0673086734949111</v>
      </c>
      <c r="OX201">
        <v>2.0774711275183959</v>
      </c>
      <c r="OY201">
        <v>2.0672420485839882</v>
      </c>
      <c r="OZ201">
        <v>2.0733809442965092</v>
      </c>
      <c r="PA201">
        <v>2.0637750396049044</v>
      </c>
      <c r="PB201">
        <v>2.0595330139011603</v>
      </c>
      <c r="PC201">
        <v>2.0798821234075677</v>
      </c>
      <c r="PD201">
        <v>2.0625540908638862</v>
      </c>
      <c r="PE201">
        <v>2.067142130377865</v>
      </c>
      <c r="PF201">
        <v>2.0571507192956973</v>
      </c>
      <c r="PG201">
        <v>2.0599913895126361</v>
      </c>
      <c r="PH201">
        <v>2.054635790834102</v>
      </c>
      <c r="PI201">
        <v>2.0633621728745042</v>
      </c>
      <c r="PJ201">
        <v>1.9891475087506956</v>
      </c>
      <c r="PK201">
        <v>1.994284166853199</v>
      </c>
      <c r="PL201">
        <v>1.9944390683412307</v>
      </c>
      <c r="PM201">
        <v>1.9473413982964738</v>
      </c>
      <c r="PN201">
        <v>1.9422908212025327</v>
      </c>
      <c r="PO201">
        <v>1.9331812724938771</v>
      </c>
      <c r="PP201">
        <v>1.9332913706686001</v>
      </c>
      <c r="PQ201">
        <v>1.8341189510739802</v>
      </c>
      <c r="PR201">
        <v>1.8340215930927171</v>
      </c>
      <c r="PS201">
        <v>1.8264463009327667</v>
      </c>
      <c r="PT201">
        <v>1.8164318600369422</v>
      </c>
      <c r="PU201">
        <v>1.8138221894448228</v>
      </c>
      <c r="PV201">
        <v>1.5814746883590727</v>
      </c>
      <c r="PW201">
        <v>1.5819102842191128</v>
      </c>
      <c r="PX201">
        <v>1.5817686676363998</v>
      </c>
      <c r="PY201">
        <v>1.5360836137304339</v>
      </c>
      <c r="PZ201">
        <v>1.529689515620307</v>
      </c>
      <c r="QA201">
        <v>1.5313495407870448</v>
      </c>
      <c r="QB201">
        <v>1.5016508293158033</v>
      </c>
      <c r="QC201">
        <v>1.501044437006658</v>
      </c>
    </row>
    <row r="202" spans="1:445" x14ac:dyDescent="0.3">
      <c r="A202">
        <v>414.77</v>
      </c>
      <c r="B202">
        <v>2.2529142511996234</v>
      </c>
      <c r="C202">
        <v>2.2446747936529268</v>
      </c>
      <c r="D202">
        <v>2.2444182094076042</v>
      </c>
      <c r="E202">
        <v>2.260221026924301</v>
      </c>
      <c r="F202">
        <v>2.2463720622595149</v>
      </c>
      <c r="G202">
        <v>2.2521563427810629</v>
      </c>
      <c r="H202">
        <v>2.2308576358994703</v>
      </c>
      <c r="I202">
        <v>2.1835787549889383</v>
      </c>
      <c r="J202">
        <v>2.1893248405236303</v>
      </c>
      <c r="K202">
        <v>2.1822207139827672</v>
      </c>
      <c r="L202">
        <v>2.1773578381644914</v>
      </c>
      <c r="M202">
        <v>2.1793185389259411</v>
      </c>
      <c r="N202">
        <v>2.1069955269835225</v>
      </c>
      <c r="O202">
        <v>1.1492487572381624</v>
      </c>
      <c r="P202">
        <v>1.6000186518727975</v>
      </c>
      <c r="Q202">
        <v>1.6703749726437267</v>
      </c>
      <c r="R202">
        <v>1.7152570612067699</v>
      </c>
      <c r="S202">
        <v>1.7590058776287445</v>
      </c>
      <c r="T202">
        <v>1.7838008423235081</v>
      </c>
      <c r="U202">
        <v>1.7928831896208719</v>
      </c>
      <c r="V202">
        <v>1.7954300051939449</v>
      </c>
      <c r="W202">
        <v>1.7947463566552662</v>
      </c>
      <c r="X202">
        <v>1.7900898243580425</v>
      </c>
      <c r="Y202">
        <v>1.7925930736801416</v>
      </c>
      <c r="Z202">
        <v>1.7905586496685078</v>
      </c>
      <c r="AA202">
        <v>1.7853400592015543</v>
      </c>
      <c r="AB202">
        <v>1.7822493615072907</v>
      </c>
      <c r="AC202">
        <v>1.78132995746681</v>
      </c>
      <c r="AD202">
        <v>1.7773215437275589</v>
      </c>
      <c r="AE202">
        <v>1.7682470755446285</v>
      </c>
      <c r="AF202">
        <v>1.7744610050560516</v>
      </c>
      <c r="AG202">
        <v>1.6340629470016892</v>
      </c>
      <c r="AH202">
        <v>1.6354934453049874</v>
      </c>
      <c r="AI202">
        <v>1.6441639400324337</v>
      </c>
      <c r="AJ202">
        <v>1.620834366726184</v>
      </c>
      <c r="AK202">
        <v>1.6258428920203865</v>
      </c>
      <c r="AL202">
        <v>1.6177937152170034</v>
      </c>
      <c r="AM202">
        <v>1.6201026664798139</v>
      </c>
      <c r="AN202">
        <v>1.6160157010166556</v>
      </c>
      <c r="AO202">
        <v>1.6077658365196237</v>
      </c>
      <c r="AP202">
        <v>1.5409569608666762</v>
      </c>
      <c r="AQ202">
        <v>1.4945505573659716</v>
      </c>
      <c r="AR202">
        <v>1.4797704210517328</v>
      </c>
      <c r="AS202">
        <v>1.4604154148250623</v>
      </c>
      <c r="AT202">
        <v>1.4528763126878397</v>
      </c>
      <c r="AU202">
        <v>1.4502272476186975</v>
      </c>
      <c r="AV202">
        <v>1.4484222673664271</v>
      </c>
      <c r="AW202">
        <v>1.4484386798367772</v>
      </c>
      <c r="AX202">
        <v>1.4417489195029622</v>
      </c>
      <c r="AY202">
        <v>1.4414096521655315</v>
      </c>
      <c r="AZ202">
        <v>1.4434005699365238</v>
      </c>
      <c r="BA202">
        <v>1.4535608324037488</v>
      </c>
      <c r="BB202">
        <v>1.4496590417830444</v>
      </c>
      <c r="BC202">
        <v>1.4465593852238128</v>
      </c>
      <c r="BD202">
        <v>1.4362604180582501</v>
      </c>
      <c r="BE202">
        <v>1.4412118685433501</v>
      </c>
      <c r="BF202">
        <v>1.4404538599171381</v>
      </c>
      <c r="BG202">
        <v>1.4293260607248239</v>
      </c>
      <c r="BH202">
        <v>1.4277269816930278</v>
      </c>
      <c r="BI202">
        <v>1.4324984806951384</v>
      </c>
      <c r="BJ202">
        <v>1.432957540713059</v>
      </c>
      <c r="BK202">
        <v>1.3817715838287312</v>
      </c>
      <c r="BL202">
        <v>1.3787904424293025</v>
      </c>
      <c r="BM202">
        <v>1.3811842596916268</v>
      </c>
      <c r="BN202">
        <v>1.3767714132756772</v>
      </c>
      <c r="BO202">
        <v>1.3946077527214444</v>
      </c>
      <c r="BP202">
        <v>1.3876354181309634</v>
      </c>
      <c r="BQ202">
        <v>1.3765766327489821</v>
      </c>
      <c r="BR202">
        <v>1.3774433805952266</v>
      </c>
      <c r="BS202">
        <v>1.3738000946978304</v>
      </c>
      <c r="BT202">
        <v>1.3782036428675595</v>
      </c>
      <c r="BU202">
        <v>1.3860864821567958</v>
      </c>
      <c r="BV202">
        <v>1.3901396148624399</v>
      </c>
      <c r="BW202">
        <v>1.3991809460175384</v>
      </c>
      <c r="BX202">
        <v>1.3827827964423345</v>
      </c>
      <c r="BY202">
        <v>1.3691364065630918</v>
      </c>
      <c r="BZ202">
        <v>1.3500139500371304</v>
      </c>
      <c r="CA202">
        <v>1.3396353657043227</v>
      </c>
      <c r="CB202">
        <v>1.3353923281585967</v>
      </c>
      <c r="CC202">
        <v>1.3347539060226996</v>
      </c>
      <c r="CD202">
        <v>1.3435075926263627</v>
      </c>
      <c r="CE202">
        <v>1.348498793090577</v>
      </c>
      <c r="CF202">
        <v>1.1381748308020592</v>
      </c>
      <c r="CG202">
        <v>1.137905783533355</v>
      </c>
      <c r="CH202">
        <v>1.1339516031573948</v>
      </c>
      <c r="CI202">
        <v>1.0653480142162097</v>
      </c>
      <c r="CJ202">
        <v>1.0626357177336447</v>
      </c>
      <c r="CK202">
        <v>1.0590956924939929</v>
      </c>
      <c r="CL202">
        <v>1.0206749249964773</v>
      </c>
      <c r="CM202">
        <v>1.02029659899511</v>
      </c>
      <c r="CN202">
        <v>1.0136646050810856</v>
      </c>
      <c r="CO202">
        <v>1.0162339684075037</v>
      </c>
      <c r="CP202">
        <v>0.77909527567818548</v>
      </c>
      <c r="CQ202">
        <v>0.77579910303285393</v>
      </c>
      <c r="CR202">
        <v>0.76869117924450658</v>
      </c>
      <c r="CS202">
        <v>0.76363581180684692</v>
      </c>
      <c r="CT202">
        <v>0.75964976222592007</v>
      </c>
      <c r="CU202">
        <v>0.75564002924348195</v>
      </c>
      <c r="CV202">
        <v>0.66424260511025746</v>
      </c>
      <c r="CW202">
        <v>0.66018546134117895</v>
      </c>
      <c r="CX202">
        <v>0.65751311332838591</v>
      </c>
      <c r="CY202">
        <v>0.59934730485693644</v>
      </c>
      <c r="CZ202">
        <v>0.59617321357388153</v>
      </c>
      <c r="DA202">
        <v>0.59540704347122997</v>
      </c>
      <c r="DB202">
        <v>0.59276807750233962</v>
      </c>
      <c r="DC202">
        <v>0.58954556125946633</v>
      </c>
      <c r="DD202">
        <v>0.58861699400977097</v>
      </c>
      <c r="DE202">
        <v>0.58466970178627364</v>
      </c>
      <c r="DF202">
        <v>0.5439507317762704</v>
      </c>
      <c r="DG202">
        <v>0.54169330050454212</v>
      </c>
      <c r="DH202">
        <v>0.53950826406657104</v>
      </c>
      <c r="DI202">
        <v>0.47977483330952037</v>
      </c>
      <c r="DJ202">
        <v>0.47940056861104496</v>
      </c>
      <c r="DK202">
        <v>0.47892097640375308</v>
      </c>
      <c r="DL202">
        <v>0.47828102434284919</v>
      </c>
      <c r="DM202">
        <v>0.47851050693728531</v>
      </c>
      <c r="DN202">
        <v>0.47605930199559621</v>
      </c>
      <c r="DO202">
        <v>0.46388753664670113</v>
      </c>
      <c r="DP202">
        <v>0.46492578642250559</v>
      </c>
      <c r="DQ202">
        <v>0.46854172712609105</v>
      </c>
      <c r="DR202">
        <v>0.46955714505590795</v>
      </c>
      <c r="DS202">
        <v>0.47104367242831802</v>
      </c>
      <c r="DT202">
        <v>0.47187350525971145</v>
      </c>
      <c r="DU202">
        <v>0.47176914819480686</v>
      </c>
      <c r="DV202">
        <v>0.47363055071171517</v>
      </c>
      <c r="DW202">
        <v>0.47539386042254572</v>
      </c>
      <c r="DX202">
        <v>0.47715208428335337</v>
      </c>
      <c r="DY202">
        <v>0.47837596795139503</v>
      </c>
      <c r="DZ202">
        <v>0.47997289646313984</v>
      </c>
      <c r="EA202">
        <v>0.48117556430934227</v>
      </c>
      <c r="EB202">
        <v>0.51331889801476982</v>
      </c>
      <c r="EC202">
        <v>0.51781869947079406</v>
      </c>
      <c r="ED202">
        <v>0.51977370847357984</v>
      </c>
      <c r="EE202">
        <v>0.52447662989790655</v>
      </c>
      <c r="EF202">
        <v>0.52858854056102478</v>
      </c>
      <c r="EG202">
        <v>0.53032264223104719</v>
      </c>
      <c r="EH202">
        <v>0.53478728621497695</v>
      </c>
      <c r="EI202">
        <v>0.53790704718727489</v>
      </c>
      <c r="EJ202">
        <v>0.54343161108285232</v>
      </c>
      <c r="EK202">
        <v>0.54602779128334122</v>
      </c>
      <c r="EL202">
        <v>0.55071016504157622</v>
      </c>
      <c r="EM202">
        <v>0.55487855751618964</v>
      </c>
      <c r="EN202">
        <v>0.55923718811783341</v>
      </c>
      <c r="EO202">
        <v>0.56263223681966601</v>
      </c>
      <c r="EP202">
        <v>0.56671998293308401</v>
      </c>
      <c r="EQ202">
        <v>0.57055023847182162</v>
      </c>
      <c r="ER202">
        <v>0.57379422929454338</v>
      </c>
      <c r="ES202">
        <v>0.57801213749607883</v>
      </c>
      <c r="ET202">
        <v>0.58287659437431183</v>
      </c>
      <c r="EU202">
        <v>0.58596533872646239</v>
      </c>
      <c r="EV202">
        <v>0.59108829106742422</v>
      </c>
      <c r="EW202">
        <v>0.59515041958838955</v>
      </c>
      <c r="EX202">
        <v>0.59936066359111617</v>
      </c>
      <c r="EY202">
        <v>0.60469034322380788</v>
      </c>
      <c r="EZ202">
        <v>0.60827955716108639</v>
      </c>
      <c r="FA202">
        <v>0.61249812674279758</v>
      </c>
      <c r="FB202">
        <v>0.61809500695870945</v>
      </c>
      <c r="FC202">
        <v>0.62264574344715784</v>
      </c>
      <c r="FD202">
        <v>0.62711958165653414</v>
      </c>
      <c r="FE202">
        <v>0.63269484203634596</v>
      </c>
      <c r="FF202">
        <v>0.6367862030962439</v>
      </c>
      <c r="FG202">
        <v>0.64055359133922241</v>
      </c>
      <c r="FH202">
        <v>0.64553835717486441</v>
      </c>
      <c r="FI202">
        <v>0.65162725357930662</v>
      </c>
      <c r="FJ202">
        <v>0.65347266824535255</v>
      </c>
      <c r="FK202">
        <v>0.65779808150909813</v>
      </c>
      <c r="FL202">
        <v>0.66779098707395312</v>
      </c>
      <c r="FM202">
        <v>0.67737439872141947</v>
      </c>
      <c r="FN202">
        <v>0.68565522605019624</v>
      </c>
      <c r="FO202">
        <v>0.69553916483641653</v>
      </c>
      <c r="FP202">
        <v>0.70433104697149185</v>
      </c>
      <c r="FQ202">
        <v>0.70923575913929937</v>
      </c>
      <c r="FR202">
        <v>0.72090251108368741</v>
      </c>
      <c r="FS202">
        <v>0.72995652034580683</v>
      </c>
      <c r="FT202">
        <v>0.73917365702078186</v>
      </c>
      <c r="FU202">
        <v>0.74870615246594829</v>
      </c>
      <c r="FV202">
        <v>0.75660082955744368</v>
      </c>
      <c r="FW202">
        <v>0.76782568691511544</v>
      </c>
      <c r="FX202">
        <v>0.77653651121496237</v>
      </c>
      <c r="FY202">
        <v>0.78444255963580356</v>
      </c>
      <c r="FZ202">
        <v>0.79191568475969942</v>
      </c>
      <c r="GA202">
        <v>0.8019622427951032</v>
      </c>
      <c r="GB202">
        <v>0.80975143123055704</v>
      </c>
      <c r="GC202">
        <v>0.81792875958046818</v>
      </c>
      <c r="GD202">
        <v>0.82880702155707442</v>
      </c>
      <c r="GE202">
        <v>0.83673530766361315</v>
      </c>
      <c r="GF202">
        <v>0.84880325278804647</v>
      </c>
      <c r="GG202">
        <v>0.85364538232861253</v>
      </c>
      <c r="GH202">
        <v>0.86357257568858004</v>
      </c>
      <c r="GI202">
        <v>0.87387733057789363</v>
      </c>
      <c r="GJ202">
        <v>0.88214870062847961</v>
      </c>
      <c r="GK202">
        <v>0.89225108488910188</v>
      </c>
      <c r="GL202">
        <v>0.89984038674427957</v>
      </c>
      <c r="GM202">
        <v>0.90887993048535465</v>
      </c>
      <c r="GN202">
        <v>0.91784671777204707</v>
      </c>
      <c r="GO202">
        <v>0.9260008425339995</v>
      </c>
      <c r="GP202">
        <v>0.93622308822753453</v>
      </c>
      <c r="GQ202">
        <v>0.94429592179380606</v>
      </c>
      <c r="GR202">
        <v>0.95142935448934962</v>
      </c>
      <c r="GS202">
        <v>0.96056984291827563</v>
      </c>
      <c r="GT202">
        <v>0.96874551465422032</v>
      </c>
      <c r="GU202">
        <v>0.97840369864290755</v>
      </c>
      <c r="GV202">
        <v>0.98450780588992959</v>
      </c>
      <c r="GW202">
        <v>0.99576102710325143</v>
      </c>
      <c r="GX202">
        <v>1.0008872140424996</v>
      </c>
      <c r="GY202">
        <v>1.0124600250716596</v>
      </c>
      <c r="GZ202">
        <v>1.0194125713683795</v>
      </c>
      <c r="HA202">
        <v>1.0254049085922237</v>
      </c>
      <c r="HB202">
        <v>1.0363737995512854</v>
      </c>
      <c r="HC202">
        <v>1.0446630994242669</v>
      </c>
      <c r="HD202">
        <v>1.0537631025183418</v>
      </c>
      <c r="HE202">
        <v>1.0618802438964756</v>
      </c>
      <c r="HF202">
        <v>1.0686502737852497</v>
      </c>
      <c r="HG202">
        <v>1.0810918994060155</v>
      </c>
      <c r="HH202">
        <v>1.0858729958854276</v>
      </c>
      <c r="HI202">
        <v>1.0946920179101607</v>
      </c>
      <c r="HJ202">
        <v>1.1012408635674302</v>
      </c>
      <c r="HK202">
        <v>1.1106560475375296</v>
      </c>
      <c r="HL202">
        <v>1.1194057352160609</v>
      </c>
      <c r="HM202">
        <v>1.1256810286860812</v>
      </c>
      <c r="HN202">
        <v>1.1347100746255678</v>
      </c>
      <c r="HO202">
        <v>1.1897566176787437</v>
      </c>
      <c r="HP202">
        <v>1.1423624632337643</v>
      </c>
      <c r="HQ202">
        <v>1.1555367944028239</v>
      </c>
      <c r="HR202">
        <v>1.1637283266043044</v>
      </c>
      <c r="HS202">
        <v>1.1741931887552768</v>
      </c>
      <c r="HT202">
        <v>1.1803907507832947</v>
      </c>
      <c r="HU202">
        <v>1.1895350250133265</v>
      </c>
      <c r="HV202">
        <v>1.196069522790935</v>
      </c>
      <c r="HW202">
        <v>1.2029858860072162</v>
      </c>
      <c r="HX202">
        <v>1.2084954768834335</v>
      </c>
      <c r="HY202">
        <v>1.2174303952307011</v>
      </c>
      <c r="HZ202">
        <v>1.2224344633030044</v>
      </c>
      <c r="IA202">
        <v>1.2306687256687245</v>
      </c>
      <c r="IB202">
        <v>1.2413051226460405</v>
      </c>
      <c r="IC202">
        <v>1.2454480304419002</v>
      </c>
      <c r="ID202">
        <v>1.2567897383156426</v>
      </c>
      <c r="IE202">
        <v>1.2617132682275545</v>
      </c>
      <c r="IF202">
        <v>1.2688831332265784</v>
      </c>
      <c r="IG202">
        <v>1.2766317036210633</v>
      </c>
      <c r="IH202">
        <v>1.2827943407813638</v>
      </c>
      <c r="II202">
        <v>1.2922841813722197</v>
      </c>
      <c r="IJ202">
        <v>1.296517640326533</v>
      </c>
      <c r="IK202">
        <v>1.3034058187551252</v>
      </c>
      <c r="IL202">
        <v>1.3107873861920423</v>
      </c>
      <c r="IM202">
        <v>1.3170789578848772</v>
      </c>
      <c r="IN202">
        <v>1.3255450650181964</v>
      </c>
      <c r="IO202">
        <v>1.3324796624554818</v>
      </c>
      <c r="IP202">
        <v>1.3404985711081998</v>
      </c>
      <c r="IQ202">
        <v>1.3469564208160743</v>
      </c>
      <c r="IR202">
        <v>1.3532908667917269</v>
      </c>
      <c r="IS202">
        <v>1.3578398822836288</v>
      </c>
      <c r="IT202">
        <v>1.3689176855519769</v>
      </c>
      <c r="IU202">
        <v>1.3748794831330116</v>
      </c>
      <c r="IV202">
        <v>1.3791156191587266</v>
      </c>
      <c r="IW202">
        <v>1.3861824623732533</v>
      </c>
      <c r="IX202">
        <v>1.3947563974181401</v>
      </c>
      <c r="IY202">
        <v>1.3953042841064605</v>
      </c>
      <c r="IZ202">
        <v>1.4039324129734976</v>
      </c>
      <c r="JA202">
        <v>1.4106391773101548</v>
      </c>
      <c r="JB202">
        <v>1.4204530419807413</v>
      </c>
      <c r="JC202">
        <v>1.4244842469747809</v>
      </c>
      <c r="JD202">
        <v>1.4319292873227059</v>
      </c>
      <c r="JE202">
        <v>1.4398419676631951</v>
      </c>
      <c r="JF202">
        <v>1.4441556177826032</v>
      </c>
      <c r="JG202">
        <v>1.4485576887996541</v>
      </c>
      <c r="JH202">
        <v>1.4549955968354422</v>
      </c>
      <c r="JI202">
        <v>1.4612217867435973</v>
      </c>
      <c r="JJ202">
        <v>1.469059033374861</v>
      </c>
      <c r="JK202">
        <v>1.4721984263694106</v>
      </c>
      <c r="JL202">
        <v>1.4790609657952021</v>
      </c>
      <c r="JM202">
        <v>1.4863156548506407</v>
      </c>
      <c r="JN202">
        <v>1.4895602283664515</v>
      </c>
      <c r="JO202">
        <v>1.4943452786523861</v>
      </c>
      <c r="JP202">
        <v>1.502057028828514</v>
      </c>
      <c r="JQ202">
        <v>1.506063253071473</v>
      </c>
      <c r="JR202">
        <v>1.5126015033353337</v>
      </c>
      <c r="JS202">
        <v>1.5199744333284364</v>
      </c>
      <c r="JT202">
        <v>1.5228236129887434</v>
      </c>
      <c r="JU202">
        <v>1.5299180401583712</v>
      </c>
      <c r="JV202">
        <v>1.5346311322291493</v>
      </c>
      <c r="JW202">
        <v>1.5425083321378132</v>
      </c>
      <c r="JX202">
        <v>1.5479073767844336</v>
      </c>
      <c r="JY202">
        <v>1.5546405982012712</v>
      </c>
      <c r="JZ202">
        <v>1.5599760301545229</v>
      </c>
      <c r="KA202">
        <v>1.5643585181879496</v>
      </c>
      <c r="KB202">
        <v>1.5647176851504743</v>
      </c>
      <c r="KC202">
        <v>1.5678285670636423</v>
      </c>
      <c r="KD202">
        <v>1.5794555515152531</v>
      </c>
      <c r="KE202">
        <v>1.5838159297128789</v>
      </c>
      <c r="KF202">
        <v>1.5878187759363269</v>
      </c>
      <c r="KG202">
        <v>1.5933628665404276</v>
      </c>
      <c r="KH202">
        <v>1.6025681677041039</v>
      </c>
      <c r="KI202">
        <v>1.6063174282177382</v>
      </c>
      <c r="KJ202">
        <v>1.6101469698918101</v>
      </c>
      <c r="KK202">
        <v>1.6104388284690268</v>
      </c>
      <c r="KL202">
        <v>1.6187097502632579</v>
      </c>
      <c r="KM202">
        <v>1.6195790385932816</v>
      </c>
      <c r="KN202">
        <v>1.6304104701395876</v>
      </c>
      <c r="KO202">
        <v>1.6330763207134309</v>
      </c>
      <c r="KP202">
        <v>1.6415317663942846</v>
      </c>
      <c r="KQ202">
        <v>1.6376385512427007</v>
      </c>
      <c r="KR202">
        <v>1.650906579456749</v>
      </c>
      <c r="KS202">
        <v>1.6525972338151098</v>
      </c>
      <c r="KT202">
        <v>1.6574234746123018</v>
      </c>
      <c r="KU202">
        <v>1.661747039283155</v>
      </c>
      <c r="KV202">
        <v>1.6674912322417668</v>
      </c>
      <c r="KW202">
        <v>1.6740567952773993</v>
      </c>
      <c r="KX202">
        <v>1.6776796602474084</v>
      </c>
      <c r="KY202">
        <v>1.6858033253311151</v>
      </c>
      <c r="KZ202">
        <v>1.682977579031542</v>
      </c>
      <c r="LA202">
        <v>1.6882553868646391</v>
      </c>
      <c r="LB202">
        <v>1.6889187532587033</v>
      </c>
      <c r="LC202">
        <v>1.6968428717957478</v>
      </c>
      <c r="LD202">
        <v>1.7048476137447461</v>
      </c>
      <c r="LE202">
        <v>1.709725244684178</v>
      </c>
      <c r="LF202">
        <v>1.7134858493862328</v>
      </c>
      <c r="LG202">
        <v>1.7137049667991118</v>
      </c>
      <c r="LH202">
        <v>1.7151053929445639</v>
      </c>
      <c r="LI202">
        <v>1.7188518942641247</v>
      </c>
      <c r="LJ202">
        <v>1.7254404712197364</v>
      </c>
      <c r="LK202">
        <v>1.7254870618415694</v>
      </c>
      <c r="LL202">
        <v>1.730108754437728</v>
      </c>
      <c r="LM202">
        <v>1.7365051459261964</v>
      </c>
      <c r="LN202">
        <v>1.7420845083138983</v>
      </c>
      <c r="LO202">
        <v>1.7384769834873852</v>
      </c>
      <c r="LP202">
        <v>1.8111651491053633</v>
      </c>
      <c r="LQ202">
        <v>1.8135458903057333</v>
      </c>
      <c r="LR202">
        <v>1.8143455559504278</v>
      </c>
      <c r="LS202">
        <v>1.8121784512684538</v>
      </c>
      <c r="LT202">
        <v>1.8186739809445158</v>
      </c>
      <c r="LU202">
        <v>1.8187509800991877</v>
      </c>
      <c r="LV202">
        <v>1.8248774624812178</v>
      </c>
      <c r="LW202">
        <v>1.8413933072958697</v>
      </c>
      <c r="LX202">
        <v>1.8514261129185403</v>
      </c>
      <c r="LY202">
        <v>1.844865197362481</v>
      </c>
      <c r="LZ202">
        <v>1.8663970785731088</v>
      </c>
      <c r="MA202">
        <v>1.8618130865919003</v>
      </c>
      <c r="MB202">
        <v>1.8656672438642783</v>
      </c>
      <c r="MC202">
        <v>1.8675049046636956</v>
      </c>
      <c r="MD202">
        <v>1.8673972247858752</v>
      </c>
      <c r="ME202">
        <v>1.8791947749073072</v>
      </c>
      <c r="MF202">
        <v>1.8855020901458033</v>
      </c>
      <c r="MG202">
        <v>1.881724523556991</v>
      </c>
      <c r="MH202">
        <v>1.9000782858911929</v>
      </c>
      <c r="MI202">
        <v>1.9085294349835964</v>
      </c>
      <c r="MJ202">
        <v>1.9105224857063401</v>
      </c>
      <c r="MK202">
        <v>1.9076071899522113</v>
      </c>
      <c r="ML202">
        <v>1.9370350252478632</v>
      </c>
      <c r="MM202">
        <v>1.9457287369141762</v>
      </c>
      <c r="MN202">
        <v>1.9314966170890226</v>
      </c>
      <c r="MO202">
        <v>1.9429011215445868</v>
      </c>
      <c r="MP202">
        <v>1.9451488613990522</v>
      </c>
      <c r="MQ202">
        <v>1.9558917215311078</v>
      </c>
      <c r="MR202">
        <v>1.959963158500543</v>
      </c>
      <c r="MS202">
        <v>1.9626228354253059</v>
      </c>
      <c r="MT202">
        <v>1.9559841316345645</v>
      </c>
      <c r="MU202">
        <v>1.9608701620460587</v>
      </c>
      <c r="MV202">
        <v>1.9559181224114197</v>
      </c>
      <c r="MW202">
        <v>1.9662576833597407</v>
      </c>
      <c r="MX202">
        <v>1.9626496486920306</v>
      </c>
      <c r="MY202">
        <v>1.9634682495783797</v>
      </c>
      <c r="MZ202">
        <v>1.9574786219210136</v>
      </c>
      <c r="NA202">
        <v>1.961752304218249</v>
      </c>
      <c r="NB202">
        <v>1.9519104145403545</v>
      </c>
      <c r="NC202">
        <v>1.9623012052830409</v>
      </c>
      <c r="ND202">
        <v>1.9586858991344704</v>
      </c>
      <c r="NE202">
        <v>1.9680594285698791</v>
      </c>
      <c r="NF202">
        <v>1.9605231428657897</v>
      </c>
      <c r="NG202">
        <v>1.9607366603140433</v>
      </c>
      <c r="NH202">
        <v>1.9628239752888781</v>
      </c>
      <c r="NI202">
        <v>1.9582078936650336</v>
      </c>
      <c r="NJ202">
        <v>1.9638041880231691</v>
      </c>
      <c r="NK202">
        <v>1.9624887939177604</v>
      </c>
      <c r="NL202">
        <v>1.9556541858017586</v>
      </c>
      <c r="NM202">
        <v>1.9741565207002643</v>
      </c>
      <c r="NN202">
        <v>1.9655822641240721</v>
      </c>
      <c r="NO202">
        <v>1.957399139036275</v>
      </c>
      <c r="NP202">
        <v>1.9790158297061751</v>
      </c>
      <c r="NQ202">
        <v>1.9812070908752735</v>
      </c>
      <c r="NR202">
        <v>1.9785149293425712</v>
      </c>
      <c r="NS202">
        <v>1.9825664738614965</v>
      </c>
      <c r="NT202">
        <v>1.9968490236284338</v>
      </c>
      <c r="NU202">
        <v>1.9927632484966811</v>
      </c>
      <c r="NV202">
        <v>2.0001981678248377</v>
      </c>
      <c r="NW202">
        <v>2.000402865089308</v>
      </c>
      <c r="NX202">
        <v>2.0029991785935559</v>
      </c>
      <c r="NY202">
        <v>2.0000081781442547</v>
      </c>
      <c r="NZ202">
        <v>2.0042367794719143</v>
      </c>
      <c r="OA202">
        <v>2.0105381205528046</v>
      </c>
      <c r="OB202">
        <v>2.0199201298853899</v>
      </c>
      <c r="OC202">
        <v>2.0230519640987796</v>
      </c>
      <c r="OD202">
        <v>2.0251834371295803</v>
      </c>
      <c r="OE202">
        <v>2.02885298377283</v>
      </c>
      <c r="OF202">
        <v>2.0260513754269533</v>
      </c>
      <c r="OG202">
        <v>2.0366678168925545</v>
      </c>
      <c r="OH202">
        <v>2.0249667233122093</v>
      </c>
      <c r="OI202">
        <v>2.0342895920480251</v>
      </c>
      <c r="OJ202">
        <v>2.0301666118099075</v>
      </c>
      <c r="OK202">
        <v>2.0969072325430802</v>
      </c>
      <c r="OL202">
        <v>2.0805093756525159</v>
      </c>
      <c r="OM202">
        <v>2.0828370924272486</v>
      </c>
      <c r="ON202">
        <v>2.0845733513847722</v>
      </c>
      <c r="OO202">
        <v>2.0942670256927864</v>
      </c>
      <c r="OP202">
        <v>2.0779667119889451</v>
      </c>
      <c r="OQ202">
        <v>2.080614910742177</v>
      </c>
      <c r="OR202">
        <v>2.0688145904667601</v>
      </c>
      <c r="OS202">
        <v>2.0927448370192256</v>
      </c>
      <c r="OT202">
        <v>2.0805445511663243</v>
      </c>
      <c r="OU202">
        <v>2.0855152487357822</v>
      </c>
      <c r="OV202">
        <v>2.0838992839260855</v>
      </c>
      <c r="OW202">
        <v>2.0991044351604686</v>
      </c>
      <c r="OX202">
        <v>2.1007412368950673</v>
      </c>
      <c r="OY202">
        <v>2.0861561950791505</v>
      </c>
      <c r="OZ202">
        <v>2.0820421502034265</v>
      </c>
      <c r="PA202">
        <v>2.0773202713266166</v>
      </c>
      <c r="PB202">
        <v>2.0844136092521093</v>
      </c>
      <c r="PC202">
        <v>2.0900038894926283</v>
      </c>
      <c r="PD202">
        <v>2.0754910000939462</v>
      </c>
      <c r="PE202">
        <v>2.0889625445851725</v>
      </c>
      <c r="PF202">
        <v>2.0792449508761379</v>
      </c>
      <c r="PG202">
        <v>2.0754910000939462</v>
      </c>
      <c r="PH202">
        <v>2.0742757525121442</v>
      </c>
      <c r="PI202">
        <v>2.0653191408597151</v>
      </c>
      <c r="PJ202">
        <v>2.0110473988188629</v>
      </c>
      <c r="PK202">
        <v>2.0086410806454889</v>
      </c>
      <c r="PL202">
        <v>1.9942025978438693</v>
      </c>
      <c r="PM202">
        <v>1.9467615423497959</v>
      </c>
      <c r="PN202">
        <v>1.9486268042621639</v>
      </c>
      <c r="PO202">
        <v>1.9536797575919636</v>
      </c>
      <c r="PP202">
        <v>1.9464901930869853</v>
      </c>
      <c r="PQ202">
        <v>1.8407751521078914</v>
      </c>
      <c r="PR202">
        <v>1.8401477635412122</v>
      </c>
      <c r="PS202">
        <v>1.8311015110152056</v>
      </c>
      <c r="PT202">
        <v>1.827236620549884</v>
      </c>
      <c r="PU202">
        <v>1.8197339178578975</v>
      </c>
      <c r="PV202">
        <v>1.5800051544061968</v>
      </c>
      <c r="PW202">
        <v>1.5840962209768679</v>
      </c>
      <c r="PX202">
        <v>1.5869147723189974</v>
      </c>
      <c r="PY202">
        <v>1.5289736257495892</v>
      </c>
      <c r="PZ202">
        <v>1.5268598588364208</v>
      </c>
      <c r="QA202">
        <v>1.5267517373599662</v>
      </c>
      <c r="QB202">
        <v>1.4934978211769818</v>
      </c>
      <c r="QC202">
        <v>1.4917534453672963</v>
      </c>
    </row>
    <row r="203" spans="1:445" x14ac:dyDescent="0.3">
      <c r="A203">
        <v>415.36</v>
      </c>
      <c r="B203">
        <v>2.2425223463917177</v>
      </c>
      <c r="C203">
        <v>2.2419856597020047</v>
      </c>
      <c r="D203">
        <v>2.257322326877965</v>
      </c>
      <c r="E203">
        <v>2.2658457749258329</v>
      </c>
      <c r="F203">
        <v>2.277939170679804</v>
      </c>
      <c r="G203">
        <v>2.2513834340228391</v>
      </c>
      <c r="H203">
        <v>2.2450099710535985</v>
      </c>
      <c r="I203">
        <v>2.1994660024630575</v>
      </c>
      <c r="J203">
        <v>2.1759812500461435</v>
      </c>
      <c r="K203">
        <v>2.1928241952784111</v>
      </c>
      <c r="L203">
        <v>2.1890319995633938</v>
      </c>
      <c r="M203">
        <v>2.1856538362874622</v>
      </c>
      <c r="N203">
        <v>2.1146590570320329</v>
      </c>
      <c r="O203">
        <v>1.1489691097888943</v>
      </c>
      <c r="P203">
        <v>1.6012441021949202</v>
      </c>
      <c r="Q203">
        <v>1.6754146981910618</v>
      </c>
      <c r="R203">
        <v>1.7074645560060027</v>
      </c>
      <c r="S203">
        <v>1.7424330918816469</v>
      </c>
      <c r="T203">
        <v>1.778502218468889</v>
      </c>
      <c r="U203">
        <v>1.785123741973893</v>
      </c>
      <c r="V203">
        <v>1.7837166430110052</v>
      </c>
      <c r="W203">
        <v>1.7852218745152346</v>
      </c>
      <c r="X203">
        <v>1.7878708929157034</v>
      </c>
      <c r="Y203">
        <v>1.7796722196013486</v>
      </c>
      <c r="Z203">
        <v>1.7861597119441655</v>
      </c>
      <c r="AA203">
        <v>1.7761978452232727</v>
      </c>
      <c r="AB203">
        <v>1.7763289450766546</v>
      </c>
      <c r="AC203">
        <v>1.7727770550868598</v>
      </c>
      <c r="AD203">
        <v>1.7813137662623075</v>
      </c>
      <c r="AE203">
        <v>1.7692109806610761</v>
      </c>
      <c r="AF203">
        <v>1.7616074365519931</v>
      </c>
      <c r="AG203">
        <v>1.6335869722326222</v>
      </c>
      <c r="AH203">
        <v>1.6341599824834432</v>
      </c>
      <c r="AI203">
        <v>1.6359531553289044</v>
      </c>
      <c r="AJ203">
        <v>1.6198677159165999</v>
      </c>
      <c r="AK203">
        <v>1.6202153832982091</v>
      </c>
      <c r="AL203">
        <v>1.6157776666814185</v>
      </c>
      <c r="AM203">
        <v>1.6164002158850459</v>
      </c>
      <c r="AN203">
        <v>1.6119532191387287</v>
      </c>
      <c r="AO203">
        <v>1.6065035696292704</v>
      </c>
      <c r="AP203">
        <v>1.5331722810378712</v>
      </c>
      <c r="AQ203">
        <v>1.4927471751350445</v>
      </c>
      <c r="AR203">
        <v>1.4757799883708089</v>
      </c>
      <c r="AS203">
        <v>1.4523537049050963</v>
      </c>
      <c r="AT203">
        <v>1.4455788031411052</v>
      </c>
      <c r="AU203">
        <v>1.4429784854751495</v>
      </c>
      <c r="AV203">
        <v>1.4432016886277843</v>
      </c>
      <c r="AW203">
        <v>1.4444008308378076</v>
      </c>
      <c r="AX203">
        <v>1.440672018979829</v>
      </c>
      <c r="AY203">
        <v>1.4381048407038781</v>
      </c>
      <c r="AZ203">
        <v>1.4376878011990193</v>
      </c>
      <c r="BA203">
        <v>1.4496137457661378</v>
      </c>
      <c r="BB203">
        <v>1.4503806791683844</v>
      </c>
      <c r="BC203">
        <v>1.4421556545690786</v>
      </c>
      <c r="BD203">
        <v>1.4271120641818877</v>
      </c>
      <c r="BE203">
        <v>1.4367309272521598</v>
      </c>
      <c r="BF203">
        <v>1.4362992229611451</v>
      </c>
      <c r="BG203">
        <v>1.4272059538497186</v>
      </c>
      <c r="BH203">
        <v>1.4235281775061495</v>
      </c>
      <c r="BI203">
        <v>1.4248453232560079</v>
      </c>
      <c r="BJ203">
        <v>1.4296935849992098</v>
      </c>
      <c r="BK203">
        <v>1.3768618958628285</v>
      </c>
      <c r="BL203">
        <v>1.3764892409205618</v>
      </c>
      <c r="BM203">
        <v>1.3731462035111006</v>
      </c>
      <c r="BN203">
        <v>1.3740383978903354</v>
      </c>
      <c r="BO203">
        <v>1.3885291880253712</v>
      </c>
      <c r="BP203">
        <v>1.3828294189383945</v>
      </c>
      <c r="BQ203">
        <v>1.3699624266073589</v>
      </c>
      <c r="BR203">
        <v>1.3724834324198283</v>
      </c>
      <c r="BS203">
        <v>1.3746758131293069</v>
      </c>
      <c r="BT203">
        <v>1.3705183345998391</v>
      </c>
      <c r="BU203">
        <v>1.3823175143805841</v>
      </c>
      <c r="BV203">
        <v>1.385177776100031</v>
      </c>
      <c r="BW203">
        <v>1.3943410298810737</v>
      </c>
      <c r="BX203">
        <v>1.377175591729517</v>
      </c>
      <c r="BY203">
        <v>1.3671901029296252</v>
      </c>
      <c r="BZ203">
        <v>1.3453963099206714</v>
      </c>
      <c r="CA203">
        <v>1.3370542665434677</v>
      </c>
      <c r="CB203">
        <v>1.3325223689231092</v>
      </c>
      <c r="CC203">
        <v>1.3310462223012101</v>
      </c>
      <c r="CD203">
        <v>1.3391767134716168</v>
      </c>
      <c r="CE203">
        <v>1.3435917327438756</v>
      </c>
      <c r="CF203">
        <v>1.1375103574085939</v>
      </c>
      <c r="CG203">
        <v>1.1357869245876007</v>
      </c>
      <c r="CH203">
        <v>1.1308371872412462</v>
      </c>
      <c r="CI203">
        <v>1.0619012209500822</v>
      </c>
      <c r="CJ203">
        <v>1.0576636438587914</v>
      </c>
      <c r="CK203">
        <v>1.0576603023737545</v>
      </c>
      <c r="CL203">
        <v>1.0178626021906831</v>
      </c>
      <c r="CM203">
        <v>1.0163210841476038</v>
      </c>
      <c r="CN203">
        <v>1.015256026511465</v>
      </c>
      <c r="CO203">
        <v>1.0105807678291514</v>
      </c>
      <c r="CP203">
        <v>0.77832216206001059</v>
      </c>
      <c r="CQ203">
        <v>0.77309363153613453</v>
      </c>
      <c r="CR203">
        <v>0.76707675206548309</v>
      </c>
      <c r="CS203">
        <v>0.76226957551226959</v>
      </c>
      <c r="CT203">
        <v>0.75663615495154657</v>
      </c>
      <c r="CU203">
        <v>0.75344838026298377</v>
      </c>
      <c r="CV203">
        <v>0.66306795300472454</v>
      </c>
      <c r="CW203">
        <v>0.65860434122468015</v>
      </c>
      <c r="CX203">
        <v>0.65514791971483122</v>
      </c>
      <c r="CY203">
        <v>0.59842155049728873</v>
      </c>
      <c r="CZ203">
        <v>0.59517290145282642</v>
      </c>
      <c r="DA203">
        <v>0.59340990097515267</v>
      </c>
      <c r="DB203">
        <v>0.5913473222362261</v>
      </c>
      <c r="DC203">
        <v>0.58901954534733814</v>
      </c>
      <c r="DD203">
        <v>0.5862293790763855</v>
      </c>
      <c r="DE203">
        <v>0.58339759754628295</v>
      </c>
      <c r="DF203">
        <v>0.54227968835528928</v>
      </c>
      <c r="DG203">
        <v>0.54094567139433403</v>
      </c>
      <c r="DH203">
        <v>0.53769807592897823</v>
      </c>
      <c r="DI203">
        <v>0.48035628556199905</v>
      </c>
      <c r="DJ203">
        <v>0.47924208373360994</v>
      </c>
      <c r="DK203">
        <v>0.47794380538994824</v>
      </c>
      <c r="DL203">
        <v>0.47820288676009975</v>
      </c>
      <c r="DM203">
        <v>0.4764162161818053</v>
      </c>
      <c r="DN203">
        <v>0.47629134960892167</v>
      </c>
      <c r="DO203">
        <v>0.46413589818737505</v>
      </c>
      <c r="DP203">
        <v>0.46506423583707174</v>
      </c>
      <c r="DQ203">
        <v>0.46862321214898878</v>
      </c>
      <c r="DR203">
        <v>0.47038884792457009</v>
      </c>
      <c r="DS203">
        <v>0.47108430467192119</v>
      </c>
      <c r="DT203">
        <v>0.47146884073444684</v>
      </c>
      <c r="DU203">
        <v>0.47243384408023448</v>
      </c>
      <c r="DV203">
        <v>0.4734950010836943</v>
      </c>
      <c r="DW203">
        <v>0.47506562184539253</v>
      </c>
      <c r="DX203">
        <v>0.47752933281796572</v>
      </c>
      <c r="DY203">
        <v>0.47869420203510532</v>
      </c>
      <c r="DZ203">
        <v>0.4805721253837858</v>
      </c>
      <c r="EA203">
        <v>0.48167466887011984</v>
      </c>
      <c r="EB203">
        <v>0.51437247729857238</v>
      </c>
      <c r="EC203">
        <v>0.51720601810136457</v>
      </c>
      <c r="ED203">
        <v>0.52177430856385287</v>
      </c>
      <c r="EE203">
        <v>0.52402647969298033</v>
      </c>
      <c r="EF203">
        <v>0.52950200808537784</v>
      </c>
      <c r="EG203">
        <v>0.53065330488008478</v>
      </c>
      <c r="EH203">
        <v>0.53624021861169446</v>
      </c>
      <c r="EI203">
        <v>0.53810244721835654</v>
      </c>
      <c r="EJ203">
        <v>0.54367204047647977</v>
      </c>
      <c r="EK203">
        <v>0.54749347735317311</v>
      </c>
      <c r="EL203">
        <v>0.5518802882945617</v>
      </c>
      <c r="EM203">
        <v>0.55593333409521717</v>
      </c>
      <c r="EN203">
        <v>0.56105741245362239</v>
      </c>
      <c r="EO203">
        <v>0.56330015040034709</v>
      </c>
      <c r="EP203">
        <v>0.56747089124356087</v>
      </c>
      <c r="EQ203">
        <v>0.5723575926163269</v>
      </c>
      <c r="ER203">
        <v>0.57408748636480966</v>
      </c>
      <c r="ES203">
        <v>0.57898193282351962</v>
      </c>
      <c r="ET203">
        <v>0.58354337534343781</v>
      </c>
      <c r="EU203">
        <v>0.58800760275221253</v>
      </c>
      <c r="EV203">
        <v>0.59249758710300782</v>
      </c>
      <c r="EW203">
        <v>0.5974905518286423</v>
      </c>
      <c r="EX203">
        <v>0.60078057158137033</v>
      </c>
      <c r="EY203">
        <v>0.60597179695229564</v>
      </c>
      <c r="EZ203">
        <v>0.60958767230761368</v>
      </c>
      <c r="FA203">
        <v>0.61513007731189651</v>
      </c>
      <c r="FB203">
        <v>0.61897299288705698</v>
      </c>
      <c r="FC203">
        <v>0.62166822721152515</v>
      </c>
      <c r="FD203">
        <v>0.62867947013812286</v>
      </c>
      <c r="FE203">
        <v>0.63401193696306823</v>
      </c>
      <c r="FF203">
        <v>0.63653563569782678</v>
      </c>
      <c r="FG203">
        <v>0.64231646696327893</v>
      </c>
      <c r="FH203">
        <v>0.64529352750454383</v>
      </c>
      <c r="FI203">
        <v>0.65168205004711632</v>
      </c>
      <c r="FJ203">
        <v>0.65384711790130134</v>
      </c>
      <c r="FK203">
        <v>0.65947376386807943</v>
      </c>
      <c r="FL203">
        <v>0.66752756414948189</v>
      </c>
      <c r="FM203">
        <v>0.68014647069937262</v>
      </c>
      <c r="FN203">
        <v>0.68905625163645712</v>
      </c>
      <c r="FO203">
        <v>0.69664100102498749</v>
      </c>
      <c r="FP203">
        <v>0.70525619054957533</v>
      </c>
      <c r="FQ203">
        <v>0.71246879264613217</v>
      </c>
      <c r="FR203">
        <v>0.72224672352285391</v>
      </c>
      <c r="FS203">
        <v>0.73170134084746441</v>
      </c>
      <c r="FT203">
        <v>0.74135589044681016</v>
      </c>
      <c r="FU203">
        <v>0.75026983882326759</v>
      </c>
      <c r="FV203">
        <v>0.76030134973290453</v>
      </c>
      <c r="FW203">
        <v>0.76984865208337361</v>
      </c>
      <c r="FX203">
        <v>0.7763709074691546</v>
      </c>
      <c r="FY203">
        <v>0.78603723362542066</v>
      </c>
      <c r="FZ203">
        <v>0.79481668548271944</v>
      </c>
      <c r="GA203">
        <v>0.80536315193755914</v>
      </c>
      <c r="GB203">
        <v>0.81343384022945486</v>
      </c>
      <c r="GC203">
        <v>0.822045646759895</v>
      </c>
      <c r="GD203">
        <v>0.83183177250581397</v>
      </c>
      <c r="GE203">
        <v>0.84041873359458286</v>
      </c>
      <c r="GF203">
        <v>0.84962779915277642</v>
      </c>
      <c r="GG203">
        <v>0.85870867402366324</v>
      </c>
      <c r="GH203">
        <v>0.86671905220960377</v>
      </c>
      <c r="GI203">
        <v>0.87687743164449428</v>
      </c>
      <c r="GJ203">
        <v>0.88452290329847993</v>
      </c>
      <c r="GK203">
        <v>0.89451906883489196</v>
      </c>
      <c r="GL203">
        <v>0.90165305480696445</v>
      </c>
      <c r="GM203">
        <v>0.91160721791412658</v>
      </c>
      <c r="GN203">
        <v>0.91973596315786166</v>
      </c>
      <c r="GO203">
        <v>0.93078907114006471</v>
      </c>
      <c r="GP203">
        <v>0.93746174041461205</v>
      </c>
      <c r="GQ203">
        <v>0.94643149463905984</v>
      </c>
      <c r="GR203">
        <v>0.95647626141081266</v>
      </c>
      <c r="GS203">
        <v>0.96401781301381262</v>
      </c>
      <c r="GT203">
        <v>0.97450893294381113</v>
      </c>
      <c r="GU203">
        <v>0.98119047550781258</v>
      </c>
      <c r="GV203">
        <v>0.98904075151330118</v>
      </c>
      <c r="GW203">
        <v>0.99729281237700229</v>
      </c>
      <c r="GX203">
        <v>1.0047111902723993</v>
      </c>
      <c r="GY203">
        <v>1.0129467720372913</v>
      </c>
      <c r="GZ203">
        <v>1.0222491506372138</v>
      </c>
      <c r="HA203">
        <v>1.0299127711912095</v>
      </c>
      <c r="HB203">
        <v>1.039181421652003</v>
      </c>
      <c r="HC203">
        <v>1.0480487775364649</v>
      </c>
      <c r="HD203">
        <v>1.0567256965248266</v>
      </c>
      <c r="HE203">
        <v>1.0665589701401861</v>
      </c>
      <c r="HF203">
        <v>1.0732403968481827</v>
      </c>
      <c r="HG203">
        <v>1.0818983439812009</v>
      </c>
      <c r="HH203">
        <v>1.0901558538243912</v>
      </c>
      <c r="HI203">
        <v>1.097352504256617</v>
      </c>
      <c r="HJ203">
        <v>1.1048733985857973</v>
      </c>
      <c r="HK203">
        <v>1.1144267050549608</v>
      </c>
      <c r="HL203">
        <v>1.1222712910103982</v>
      </c>
      <c r="HM203">
        <v>1.1273532570634064</v>
      </c>
      <c r="HN203">
        <v>1.1389141891535874</v>
      </c>
      <c r="HO203">
        <v>1.1938951739300974</v>
      </c>
      <c r="HP203">
        <v>1.1433484485947427</v>
      </c>
      <c r="HQ203">
        <v>1.1593974854634721</v>
      </c>
      <c r="HR203">
        <v>1.1692564428881864</v>
      </c>
      <c r="HS203">
        <v>1.1792758822992995</v>
      </c>
      <c r="HT203">
        <v>1.1836327829534052</v>
      </c>
      <c r="HU203">
        <v>1.1923569014892617</v>
      </c>
      <c r="HV203">
        <v>1.2003979822311177</v>
      </c>
      <c r="HW203">
        <v>1.2057619449486061</v>
      </c>
      <c r="HX203">
        <v>1.2125799244637334</v>
      </c>
      <c r="HY203">
        <v>1.2234852293102969</v>
      </c>
      <c r="HZ203">
        <v>1.2279702041166216</v>
      </c>
      <c r="IA203">
        <v>1.2381840112219056</v>
      </c>
      <c r="IB203">
        <v>1.2431698102153608</v>
      </c>
      <c r="IC203">
        <v>1.2508774021269888</v>
      </c>
      <c r="ID203">
        <v>1.2572244424891221</v>
      </c>
      <c r="IE203">
        <v>1.267668262792929</v>
      </c>
      <c r="IF203">
        <v>1.2726006624143347</v>
      </c>
      <c r="IG203">
        <v>1.27620579156942</v>
      </c>
      <c r="IH203">
        <v>1.2864764785949676</v>
      </c>
      <c r="II203">
        <v>1.2955633300313165</v>
      </c>
      <c r="IJ203">
        <v>1.3029357899292142</v>
      </c>
      <c r="IK203">
        <v>1.3082880263265735</v>
      </c>
      <c r="IL203">
        <v>1.3139632017549485</v>
      </c>
      <c r="IM203">
        <v>1.3232806855926726</v>
      </c>
      <c r="IN203">
        <v>1.3296313261361743</v>
      </c>
      <c r="IO203">
        <v>1.3327583891315549</v>
      </c>
      <c r="IP203">
        <v>1.3448748643417869</v>
      </c>
      <c r="IQ203">
        <v>1.3521536949414443</v>
      </c>
      <c r="IR203">
        <v>1.3558858521719597</v>
      </c>
      <c r="IS203">
        <v>1.3653810783758427</v>
      </c>
      <c r="IT203">
        <v>1.3724247982758662</v>
      </c>
      <c r="IU203">
        <v>1.3808909000319296</v>
      </c>
      <c r="IV203">
        <v>1.3820177126860465</v>
      </c>
      <c r="IW203">
        <v>1.392260300273223</v>
      </c>
      <c r="IX203">
        <v>1.3944680054341227</v>
      </c>
      <c r="IY203">
        <v>1.4033276129234233</v>
      </c>
      <c r="IZ203">
        <v>1.4070728205078569</v>
      </c>
      <c r="JA203">
        <v>1.4162914678856313</v>
      </c>
      <c r="JB203">
        <v>1.4248258672741663</v>
      </c>
      <c r="JC203">
        <v>1.4307060508773011</v>
      </c>
      <c r="JD203">
        <v>1.4362153302705221</v>
      </c>
      <c r="JE203">
        <v>1.4409949955639281</v>
      </c>
      <c r="JF203">
        <v>1.4490414903132887</v>
      </c>
      <c r="JG203">
        <v>1.4520428862317374</v>
      </c>
      <c r="JH203">
        <v>1.4602480177883523</v>
      </c>
      <c r="JI203">
        <v>1.4661434604308521</v>
      </c>
      <c r="JJ203">
        <v>1.4745347581924702</v>
      </c>
      <c r="JK203">
        <v>1.4773185103025031</v>
      </c>
      <c r="JL203">
        <v>1.4812220594027261</v>
      </c>
      <c r="JM203">
        <v>1.4877170127363675</v>
      </c>
      <c r="JN203">
        <v>1.4923742496148</v>
      </c>
      <c r="JO203">
        <v>1.4980342758163196</v>
      </c>
      <c r="JP203">
        <v>1.507956593906975</v>
      </c>
      <c r="JQ203">
        <v>1.5107076658090286</v>
      </c>
      <c r="JR203">
        <v>1.5196813777865132</v>
      </c>
      <c r="JS203">
        <v>1.523239475297258</v>
      </c>
      <c r="JT203">
        <v>1.5280047364900564</v>
      </c>
      <c r="JU203">
        <v>1.5344926148966316</v>
      </c>
      <c r="JV203">
        <v>1.5419493645991935</v>
      </c>
      <c r="JW203">
        <v>1.5469874677112587</v>
      </c>
      <c r="JX203">
        <v>1.5535423925414271</v>
      </c>
      <c r="JY203">
        <v>1.5573744507210092</v>
      </c>
      <c r="JZ203">
        <v>1.560814666416116</v>
      </c>
      <c r="KA203">
        <v>1.5668218090115391</v>
      </c>
      <c r="KB203">
        <v>1.5717655678071973</v>
      </c>
      <c r="KC203">
        <v>1.5788471063911445</v>
      </c>
      <c r="KD203">
        <v>1.580759639744596</v>
      </c>
      <c r="KE203">
        <v>1.5871133381451219</v>
      </c>
      <c r="KF203">
        <v>1.5940149618435422</v>
      </c>
      <c r="KG203">
        <v>1.5993557103015454</v>
      </c>
      <c r="KH203">
        <v>1.606231692291513</v>
      </c>
      <c r="KI203">
        <v>1.6098807236818795</v>
      </c>
      <c r="KJ203">
        <v>1.617830013191158</v>
      </c>
      <c r="KK203">
        <v>1.6195934381296202</v>
      </c>
      <c r="KL203">
        <v>1.6218598959282411</v>
      </c>
      <c r="KM203">
        <v>1.6289738663955451</v>
      </c>
      <c r="KN203">
        <v>1.6314276727987833</v>
      </c>
      <c r="KO203">
        <v>1.6368525258749365</v>
      </c>
      <c r="KP203">
        <v>1.6456265795551916</v>
      </c>
      <c r="KQ203">
        <v>1.6481635696268495</v>
      </c>
      <c r="KR203">
        <v>1.6601047318540423</v>
      </c>
      <c r="KS203">
        <v>1.6550970008777044</v>
      </c>
      <c r="KT203">
        <v>1.6681383253291686</v>
      </c>
      <c r="KU203">
        <v>1.6658820332034179</v>
      </c>
      <c r="KV203">
        <v>1.6719708836779346</v>
      </c>
      <c r="KW203">
        <v>1.6766845355650508</v>
      </c>
      <c r="KX203">
        <v>1.6823783101647301</v>
      </c>
      <c r="KY203">
        <v>1.6920682244965715</v>
      </c>
      <c r="KZ203">
        <v>1.6880763808509802</v>
      </c>
      <c r="LA203">
        <v>1.6956322721499857</v>
      </c>
      <c r="LB203">
        <v>1.6964169580787838</v>
      </c>
      <c r="LC203">
        <v>1.7001196921501576</v>
      </c>
      <c r="LD203">
        <v>1.7090863006157324</v>
      </c>
      <c r="LE203">
        <v>1.7127933894999865</v>
      </c>
      <c r="LF203">
        <v>1.7097906917083427</v>
      </c>
      <c r="LG203">
        <v>1.7196436021988706</v>
      </c>
      <c r="LH203">
        <v>1.7191299027696412</v>
      </c>
      <c r="LI203">
        <v>1.729238703695132</v>
      </c>
      <c r="LJ203">
        <v>1.7307708022130088</v>
      </c>
      <c r="LK203">
        <v>1.7369218909339539</v>
      </c>
      <c r="LL203">
        <v>1.7398294533032619</v>
      </c>
      <c r="LM203">
        <v>1.7423765004879945</v>
      </c>
      <c r="LN203">
        <v>1.7464618868123174</v>
      </c>
      <c r="LO203">
        <v>1.7493110181593881</v>
      </c>
      <c r="LP203">
        <v>1.810572709681981</v>
      </c>
      <c r="LQ203">
        <v>1.8163810362305997</v>
      </c>
      <c r="LR203">
        <v>1.8212102752124151</v>
      </c>
      <c r="LS203">
        <v>1.8207936764568802</v>
      </c>
      <c r="LT203">
        <v>1.8263193368505319</v>
      </c>
      <c r="LU203">
        <v>1.8295284724644871</v>
      </c>
      <c r="LV203">
        <v>1.8335585699361128</v>
      </c>
      <c r="LW203">
        <v>1.8611746261228537</v>
      </c>
      <c r="LX203">
        <v>1.854509590449775</v>
      </c>
      <c r="LY203">
        <v>1.8548341400679889</v>
      </c>
      <c r="LZ203">
        <v>1.8660694012746328</v>
      </c>
      <c r="MA203">
        <v>1.8730685357896282</v>
      </c>
      <c r="MB203">
        <v>1.8703899152303287</v>
      </c>
      <c r="MC203">
        <v>1.8718251694406192</v>
      </c>
      <c r="MD203">
        <v>1.8728610607058134</v>
      </c>
      <c r="ME203">
        <v>1.8916345792591178</v>
      </c>
      <c r="MF203">
        <v>1.8921250304473232</v>
      </c>
      <c r="MG203">
        <v>1.8952748031323694</v>
      </c>
      <c r="MH203">
        <v>1.9098157580889974</v>
      </c>
      <c r="MI203">
        <v>1.9087472656200641</v>
      </c>
      <c r="MJ203">
        <v>1.9174181140890749</v>
      </c>
      <c r="MK203">
        <v>1.9080955897654561</v>
      </c>
      <c r="ML203">
        <v>1.946287966665408</v>
      </c>
      <c r="MM203">
        <v>1.9503664888949801</v>
      </c>
      <c r="MN203">
        <v>1.945487161720987</v>
      </c>
      <c r="MO203">
        <v>1.9500533992312445</v>
      </c>
      <c r="MP203">
        <v>1.942311437079731</v>
      </c>
      <c r="MQ203">
        <v>1.9392477986200456</v>
      </c>
      <c r="MR203">
        <v>1.9645729990294774</v>
      </c>
      <c r="MS203">
        <v>1.9687596879686435</v>
      </c>
      <c r="MT203">
        <v>1.9650182009967065</v>
      </c>
      <c r="MU203">
        <v>1.9570603152073058</v>
      </c>
      <c r="MV203">
        <v>1.9725474222232875</v>
      </c>
      <c r="MW203">
        <v>1.9775894637968976</v>
      </c>
      <c r="MX203">
        <v>1.9646808848780015</v>
      </c>
      <c r="MY203">
        <v>1.9705332119050207</v>
      </c>
      <c r="MZ203">
        <v>1.9605732255607722</v>
      </c>
      <c r="NA203">
        <v>1.962501403028629</v>
      </c>
      <c r="NB203">
        <v>1.9687596879686435</v>
      </c>
      <c r="NC203">
        <v>1.9685146929559412</v>
      </c>
      <c r="ND203">
        <v>1.9720121287984094</v>
      </c>
      <c r="NE203">
        <v>1.9698365812525467</v>
      </c>
      <c r="NF203">
        <v>1.9734823353584259</v>
      </c>
      <c r="NG203">
        <v>1.969959434904228</v>
      </c>
      <c r="NH203">
        <v>1.9765763616673868</v>
      </c>
      <c r="NI203">
        <v>1.9789393075436505</v>
      </c>
      <c r="NJ203">
        <v>1.9721218788020891</v>
      </c>
      <c r="NK203">
        <v>1.9646673976811866</v>
      </c>
      <c r="NL203">
        <v>1.9704648653551418</v>
      </c>
      <c r="NM203">
        <v>1.9761191584964863</v>
      </c>
      <c r="NN203">
        <v>1.9650586965425421</v>
      </c>
      <c r="NO203">
        <v>1.9611213493724609</v>
      </c>
      <c r="NP203">
        <v>1.9889494595544641</v>
      </c>
      <c r="NQ203">
        <v>1.9933935085355023</v>
      </c>
      <c r="NR203">
        <v>1.9884648035697452</v>
      </c>
      <c r="NS203">
        <v>1.9966332319559792</v>
      </c>
      <c r="NT203">
        <v>2.0039383759959373</v>
      </c>
      <c r="NU203">
        <v>2.0008197625215112</v>
      </c>
      <c r="NV203">
        <v>2.0015385868363014</v>
      </c>
      <c r="NW203">
        <v>1.9982767737072769</v>
      </c>
      <c r="NX203">
        <v>2.0083603000569279</v>
      </c>
      <c r="NY203">
        <v>2.0051506639373122</v>
      </c>
      <c r="NZ203">
        <v>2.0120749297486622</v>
      </c>
      <c r="OA203">
        <v>2.024944647626957</v>
      </c>
      <c r="OB203">
        <v>2.0203055120523201</v>
      </c>
      <c r="OC203">
        <v>2.0260772598514478</v>
      </c>
      <c r="OD203">
        <v>2.0232280969780274</v>
      </c>
      <c r="OE203">
        <v>2.0229195286457458</v>
      </c>
      <c r="OF203">
        <v>2.0335674426925743</v>
      </c>
      <c r="OG203">
        <v>2.0286482096634204</v>
      </c>
      <c r="OH203">
        <v>2.0181797993076769</v>
      </c>
      <c r="OI203">
        <v>2.0245110035759506</v>
      </c>
      <c r="OJ203">
        <v>2.0413982403893569</v>
      </c>
      <c r="OK203">
        <v>2.0811605171619272</v>
      </c>
      <c r="OL203">
        <v>2.0902134729307669</v>
      </c>
      <c r="OM203">
        <v>2.0849511856084164</v>
      </c>
      <c r="ON203">
        <v>2.0866982062360608</v>
      </c>
      <c r="OO203">
        <v>2.0852715405388511</v>
      </c>
      <c r="OP203">
        <v>2.0807374515139889</v>
      </c>
      <c r="OQ203">
        <v>2.0844710958550499</v>
      </c>
      <c r="OR203">
        <v>2.0836721237507585</v>
      </c>
      <c r="OS203">
        <v>2.0901774587935043</v>
      </c>
      <c r="OT203">
        <v>2.0762502102733866</v>
      </c>
      <c r="OU203">
        <v>2.085146929984556</v>
      </c>
      <c r="OV203">
        <v>2.073001477483249</v>
      </c>
      <c r="OW203">
        <v>2.0826268045564937</v>
      </c>
      <c r="OX203">
        <v>2.0915480998778664</v>
      </c>
      <c r="OY203">
        <v>2.082432192503497</v>
      </c>
      <c r="OZ203">
        <v>2.0770705726581453</v>
      </c>
      <c r="PA203">
        <v>2.0846488450004932</v>
      </c>
      <c r="PB203">
        <v>2.0947753176009973</v>
      </c>
      <c r="PC203">
        <v>2.0935759095348629</v>
      </c>
      <c r="PD203">
        <v>2.090267499736957</v>
      </c>
      <c r="PE203">
        <v>2.075501020964253</v>
      </c>
      <c r="PF203">
        <v>2.0819195419932117</v>
      </c>
      <c r="PG203">
        <v>2.0800156664020251</v>
      </c>
      <c r="PH203">
        <v>2.0775600367845004</v>
      </c>
      <c r="PI203">
        <v>2.0605805184439774</v>
      </c>
      <c r="PJ203">
        <v>2.002096862691332</v>
      </c>
      <c r="PK203">
        <v>2.0070795459099382</v>
      </c>
      <c r="PL203">
        <v>2.0134006987848867</v>
      </c>
      <c r="PM203">
        <v>1.9492976964155204</v>
      </c>
      <c r="PN203">
        <v>1.9467536287000733</v>
      </c>
      <c r="PO203">
        <v>1.9391460486093888</v>
      </c>
      <c r="PP203">
        <v>1.9530762973147546</v>
      </c>
      <c r="PQ203">
        <v>1.8387654107531577</v>
      </c>
      <c r="PR203">
        <v>1.833458855906883</v>
      </c>
      <c r="PS203">
        <v>1.8194497240767729</v>
      </c>
      <c r="PT203">
        <v>1.820155022217637</v>
      </c>
      <c r="PU203">
        <v>1.8278815665698558</v>
      </c>
      <c r="PV203">
        <v>1.5793577733925326</v>
      </c>
      <c r="PW203">
        <v>1.5758287033725911</v>
      </c>
      <c r="PX203">
        <v>1.572262506666638</v>
      </c>
      <c r="PY203">
        <v>1.5195700506337546</v>
      </c>
      <c r="PZ203">
        <v>1.5221621656827924</v>
      </c>
      <c r="QA203">
        <v>1.5186659701560103</v>
      </c>
      <c r="QB203">
        <v>1.4874382614552959</v>
      </c>
      <c r="QC203">
        <v>1.4846114230196943</v>
      </c>
    </row>
    <row r="204" spans="1:445" x14ac:dyDescent="0.3">
      <c r="A204">
        <v>415.96</v>
      </c>
      <c r="B204">
        <v>2.2718235079313396</v>
      </c>
      <c r="C204">
        <v>2.2599046896248609</v>
      </c>
      <c r="D204">
        <v>2.258730602721629</v>
      </c>
      <c r="E204">
        <v>2.2659556556119242</v>
      </c>
      <c r="F204">
        <v>2.2466539560372158</v>
      </c>
      <c r="G204">
        <v>2.2661146407806303</v>
      </c>
      <c r="H204">
        <v>2.2634724565587261</v>
      </c>
      <c r="I204">
        <v>2.2102380893957023</v>
      </c>
      <c r="J204">
        <v>2.2061098719604275</v>
      </c>
      <c r="K204">
        <v>2.1919401748812666</v>
      </c>
      <c r="L204">
        <v>2.1995579900464328</v>
      </c>
      <c r="M204">
        <v>2.2028444845394515</v>
      </c>
      <c r="N204">
        <v>2.122412657579138</v>
      </c>
      <c r="O204">
        <v>1.1516517473247527</v>
      </c>
      <c r="P204">
        <v>1.6007615856159183</v>
      </c>
      <c r="Q204">
        <v>1.666593031659209</v>
      </c>
      <c r="R204">
        <v>1.711303248302255</v>
      </c>
      <c r="S204">
        <v>1.7538868865302779</v>
      </c>
      <c r="T204">
        <v>1.7731887083789051</v>
      </c>
      <c r="U204">
        <v>1.7773227173894466</v>
      </c>
      <c r="V204">
        <v>1.7883577952852336</v>
      </c>
      <c r="W204">
        <v>1.7863424223762652</v>
      </c>
      <c r="X204">
        <v>1.7770991777708278</v>
      </c>
      <c r="Y204">
        <v>1.7783990363567037</v>
      </c>
      <c r="Z204">
        <v>1.7789252500758204</v>
      </c>
      <c r="AA204">
        <v>1.7706830175037931</v>
      </c>
      <c r="AB204">
        <v>1.7655471642037015</v>
      </c>
      <c r="AC204">
        <v>1.767804508700306</v>
      </c>
      <c r="AD204">
        <v>1.7671151522365207</v>
      </c>
      <c r="AE204">
        <v>1.7634264102408437</v>
      </c>
      <c r="AF204">
        <v>1.7571173768269606</v>
      </c>
      <c r="AG204">
        <v>1.6202401491386786</v>
      </c>
      <c r="AH204">
        <v>1.6273053421863093</v>
      </c>
      <c r="AI204">
        <v>1.6324126585820156</v>
      </c>
      <c r="AJ204">
        <v>1.6156108560255678</v>
      </c>
      <c r="AK204">
        <v>1.6148411240995522</v>
      </c>
      <c r="AL204">
        <v>1.6078170558710498</v>
      </c>
      <c r="AM204">
        <v>1.6073574510886861</v>
      </c>
      <c r="AN204">
        <v>1.6048700794485353</v>
      </c>
      <c r="AO204">
        <v>1.6017247992019681</v>
      </c>
      <c r="AP204">
        <v>1.5313509804556007</v>
      </c>
      <c r="AQ204">
        <v>1.4867371811712609</v>
      </c>
      <c r="AR204">
        <v>1.4681143186128951</v>
      </c>
      <c r="AS204">
        <v>1.4467843847355664</v>
      </c>
      <c r="AT204">
        <v>1.4426381053141673</v>
      </c>
      <c r="AU204">
        <v>1.4401699978466467</v>
      </c>
      <c r="AV204">
        <v>1.4358313870247863</v>
      </c>
      <c r="AW204">
        <v>1.4349547673050886</v>
      </c>
      <c r="AX204">
        <v>1.4367843681042349</v>
      </c>
      <c r="AY204">
        <v>1.4303929270117464</v>
      </c>
      <c r="AZ204">
        <v>1.4345210257108327</v>
      </c>
      <c r="BA204">
        <v>1.4430880008577902</v>
      </c>
      <c r="BB204">
        <v>1.4417675085207464</v>
      </c>
      <c r="BC204">
        <v>1.43450540346671</v>
      </c>
      <c r="BD204">
        <v>1.4239531278173276</v>
      </c>
      <c r="BE204">
        <v>1.430810945884071</v>
      </c>
      <c r="BF204">
        <v>1.4294113915435491</v>
      </c>
      <c r="BG204">
        <v>1.4212930724552044</v>
      </c>
      <c r="BH204">
        <v>1.4172882446212494</v>
      </c>
      <c r="BI204">
        <v>1.4202940675623761</v>
      </c>
      <c r="BJ204">
        <v>1.4238692776184483</v>
      </c>
      <c r="BK204">
        <v>1.3690760343140103</v>
      </c>
      <c r="BL204">
        <v>1.3697282241591764</v>
      </c>
      <c r="BM204">
        <v>1.3701119270992026</v>
      </c>
      <c r="BN204">
        <v>1.3665939141357744</v>
      </c>
      <c r="BO204">
        <v>1.3818008384312133</v>
      </c>
      <c r="BP204">
        <v>1.3753424132373586</v>
      </c>
      <c r="BQ204">
        <v>1.3677678871091041</v>
      </c>
      <c r="BR204">
        <v>1.3671821762694767</v>
      </c>
      <c r="BS204">
        <v>1.3668846032156494</v>
      </c>
      <c r="BT204">
        <v>1.3657063455860747</v>
      </c>
      <c r="BU204">
        <v>1.3751788551274964</v>
      </c>
      <c r="BV204">
        <v>1.3766975418717515</v>
      </c>
      <c r="BW204">
        <v>1.3907160466290858</v>
      </c>
      <c r="BX204">
        <v>1.3728480430615915</v>
      </c>
      <c r="BY204">
        <v>1.3606690312085492</v>
      </c>
      <c r="BZ204">
        <v>1.3425578315653064</v>
      </c>
      <c r="CA204">
        <v>1.3343154785669449</v>
      </c>
      <c r="CB204">
        <v>1.3255393216460605</v>
      </c>
      <c r="CC204">
        <v>1.3266682016046614</v>
      </c>
      <c r="CD204">
        <v>1.3330614323518211</v>
      </c>
      <c r="CE204">
        <v>1.3375992961685559</v>
      </c>
      <c r="CF204">
        <v>1.1330908878621375</v>
      </c>
      <c r="CG204">
        <v>1.129322312702322</v>
      </c>
      <c r="CH204">
        <v>1.1284624630075319</v>
      </c>
      <c r="CI204">
        <v>1.0570422148876781</v>
      </c>
      <c r="CJ204">
        <v>1.0541857986969696</v>
      </c>
      <c r="CK204">
        <v>1.0508472869610495</v>
      </c>
      <c r="CL204">
        <v>1.0135138283726395</v>
      </c>
      <c r="CM204">
        <v>1.0101345126376187</v>
      </c>
      <c r="CN204">
        <v>1.0078561855227219</v>
      </c>
      <c r="CO204">
        <v>1.0073242465798911</v>
      </c>
      <c r="CP204">
        <v>0.77435474206683519</v>
      </c>
      <c r="CQ204">
        <v>0.7700567349268127</v>
      </c>
      <c r="CR204">
        <v>0.76415581831836743</v>
      </c>
      <c r="CS204">
        <v>0.75853079484626162</v>
      </c>
      <c r="CT204">
        <v>0.75487801456215264</v>
      </c>
      <c r="CU204">
        <v>0.74910833172931612</v>
      </c>
      <c r="CV204">
        <v>0.65925715328099554</v>
      </c>
      <c r="CW204">
        <v>0.65585063838847246</v>
      </c>
      <c r="CX204">
        <v>0.65120675009454854</v>
      </c>
      <c r="CY204">
        <v>0.59486060674731733</v>
      </c>
      <c r="CZ204">
        <v>0.59184059447914339</v>
      </c>
      <c r="DA204">
        <v>0.59171717839056448</v>
      </c>
      <c r="DB204">
        <v>0.58882137917308186</v>
      </c>
      <c r="DC204">
        <v>0.58706981493761079</v>
      </c>
      <c r="DD204">
        <v>0.58358223292873657</v>
      </c>
      <c r="DE204">
        <v>0.58174417570000558</v>
      </c>
      <c r="DF204">
        <v>0.54111780876439153</v>
      </c>
      <c r="DG204">
        <v>0.53770414601333461</v>
      </c>
      <c r="DH204">
        <v>0.53559481169246237</v>
      </c>
      <c r="DI204">
        <v>0.47811455721638135</v>
      </c>
      <c r="DJ204">
        <v>0.47738025114274951</v>
      </c>
      <c r="DK204">
        <v>0.47652670447686224</v>
      </c>
      <c r="DL204">
        <v>0.47633572601375679</v>
      </c>
      <c r="DM204">
        <v>0.47548422774432353</v>
      </c>
      <c r="DN204">
        <v>0.47438131120065158</v>
      </c>
      <c r="DO204">
        <v>0.46305533003707289</v>
      </c>
      <c r="DP204">
        <v>0.46283516448059547</v>
      </c>
      <c r="DQ204">
        <v>0.46645324036743874</v>
      </c>
      <c r="DR204">
        <v>0.46932030415914305</v>
      </c>
      <c r="DS204">
        <v>0.47068243013089572</v>
      </c>
      <c r="DT204">
        <v>0.46934357782756148</v>
      </c>
      <c r="DU204">
        <v>0.47143227637624957</v>
      </c>
      <c r="DV204">
        <v>0.47312236492526655</v>
      </c>
      <c r="DW204">
        <v>0.47337343527775705</v>
      </c>
      <c r="DX204">
        <v>0.47588828794741617</v>
      </c>
      <c r="DY204">
        <v>0.47790432047909709</v>
      </c>
      <c r="DZ204">
        <v>0.47972513924121157</v>
      </c>
      <c r="EA204">
        <v>0.48144918025638384</v>
      </c>
      <c r="EB204">
        <v>0.51311947602651009</v>
      </c>
      <c r="EC204">
        <v>0.51673753271748402</v>
      </c>
      <c r="ED204">
        <v>0.52040502260365884</v>
      </c>
      <c r="EE204">
        <v>0.5236968673133362</v>
      </c>
      <c r="EF204">
        <v>0.52643866822053764</v>
      </c>
      <c r="EG204">
        <v>0.53039094811252774</v>
      </c>
      <c r="EH204">
        <v>0.53582949884462971</v>
      </c>
      <c r="EI204">
        <v>0.53777498067316609</v>
      </c>
      <c r="EJ204">
        <v>0.54309720904844494</v>
      </c>
      <c r="EK204">
        <v>0.54660930601840707</v>
      </c>
      <c r="EL204">
        <v>0.5495744498329469</v>
      </c>
      <c r="EM204">
        <v>0.5546186080851252</v>
      </c>
      <c r="EN204">
        <v>0.56012553338135429</v>
      </c>
      <c r="EO204">
        <v>0.56301722295348666</v>
      </c>
      <c r="EP204">
        <v>0.56757843547135078</v>
      </c>
      <c r="EQ204">
        <v>0.57088534805552282</v>
      </c>
      <c r="ER204">
        <v>0.57476265308218288</v>
      </c>
      <c r="ES204">
        <v>0.57931055905442153</v>
      </c>
      <c r="ET204">
        <v>0.58271442129853934</v>
      </c>
      <c r="EU204">
        <v>0.58692389225250607</v>
      </c>
      <c r="EV204">
        <v>0.59154669748987709</v>
      </c>
      <c r="EW204">
        <v>0.59662805677366215</v>
      </c>
      <c r="EX204">
        <v>0.60069973984226266</v>
      </c>
      <c r="EY204">
        <v>0.60584535799796024</v>
      </c>
      <c r="EZ204">
        <v>0.60850971044956048</v>
      </c>
      <c r="FA204">
        <v>0.61384959258316407</v>
      </c>
      <c r="FB204">
        <v>0.61929778512098943</v>
      </c>
      <c r="FC204">
        <v>0.62308862458827463</v>
      </c>
      <c r="FD204">
        <v>0.62818229410339121</v>
      </c>
      <c r="FE204">
        <v>0.63421017635913968</v>
      </c>
      <c r="FF204">
        <v>0.63872366104404155</v>
      </c>
      <c r="FG204">
        <v>0.64057453338849479</v>
      </c>
      <c r="FH204">
        <v>0.64681571392941228</v>
      </c>
      <c r="FI204">
        <v>0.65103439442415911</v>
      </c>
      <c r="FJ204">
        <v>0.65356226010470619</v>
      </c>
      <c r="FK204">
        <v>0.6593934730554637</v>
      </c>
      <c r="FL204">
        <v>0.66925092917865026</v>
      </c>
      <c r="FM204">
        <v>0.6792577305116575</v>
      </c>
      <c r="FN204">
        <v>0.68836883222448297</v>
      </c>
      <c r="FO204">
        <v>0.69725873254740511</v>
      </c>
      <c r="FP204">
        <v>0.70510850464416208</v>
      </c>
      <c r="FQ204">
        <v>0.71289883473034021</v>
      </c>
      <c r="FR204">
        <v>0.72192849081510713</v>
      </c>
      <c r="FS204">
        <v>0.73311062370980984</v>
      </c>
      <c r="FT204">
        <v>0.74082426490704234</v>
      </c>
      <c r="FU204">
        <v>0.7502849192272566</v>
      </c>
      <c r="FV204">
        <v>0.75877216819128324</v>
      </c>
      <c r="FW204">
        <v>0.76996540669734448</v>
      </c>
      <c r="FX204">
        <v>0.7780500188875098</v>
      </c>
      <c r="FY204">
        <v>0.78797336294225018</v>
      </c>
      <c r="FZ204">
        <v>0.79509359206548136</v>
      </c>
      <c r="GA204">
        <v>0.80511804737085724</v>
      </c>
      <c r="GB204">
        <v>0.81383879884335197</v>
      </c>
      <c r="GC204">
        <v>0.82302097028364773</v>
      </c>
      <c r="GD204">
        <v>0.83205991731673112</v>
      </c>
      <c r="GE204">
        <v>0.84071741360087904</v>
      </c>
      <c r="GF204">
        <v>0.84927181095434878</v>
      </c>
      <c r="GG204">
        <v>0.85831612587745643</v>
      </c>
      <c r="GH204">
        <v>0.86781541136548601</v>
      </c>
      <c r="GI204">
        <v>0.8765901138569071</v>
      </c>
      <c r="GJ204">
        <v>0.88520275864257802</v>
      </c>
      <c r="GK204">
        <v>0.89668455487475585</v>
      </c>
      <c r="GL204">
        <v>0.9029660714925356</v>
      </c>
      <c r="GM204">
        <v>0.91296322003041996</v>
      </c>
      <c r="GN204">
        <v>0.92185514191940765</v>
      </c>
      <c r="GO204">
        <v>0.93165745692515856</v>
      </c>
      <c r="GP204">
        <v>0.9396842844092913</v>
      </c>
      <c r="GQ204">
        <v>0.94693099065604647</v>
      </c>
      <c r="GR204">
        <v>0.95579621970942596</v>
      </c>
      <c r="GS204">
        <v>0.96509922437549589</v>
      </c>
      <c r="GT204">
        <v>0.97455982841022437</v>
      </c>
      <c r="GU204">
        <v>0.98212434770338841</v>
      </c>
      <c r="GV204">
        <v>0.98993379924925173</v>
      </c>
      <c r="GW204">
        <v>0.99890065651918081</v>
      </c>
      <c r="GX204">
        <v>1.0057381484072063</v>
      </c>
      <c r="GY204">
        <v>1.0165062526506852</v>
      </c>
      <c r="GZ204">
        <v>1.0227125289135945</v>
      </c>
      <c r="HA204">
        <v>1.0336608528147895</v>
      </c>
      <c r="HB204">
        <v>1.0415562801414375</v>
      </c>
      <c r="HC204">
        <v>1.0506213264486661</v>
      </c>
      <c r="HD204">
        <v>1.0586714209789796</v>
      </c>
      <c r="HE204">
        <v>1.0665855312463637</v>
      </c>
      <c r="HF204">
        <v>1.0755205653191426</v>
      </c>
      <c r="HG204">
        <v>1.0846607452998256</v>
      </c>
      <c r="HH204">
        <v>1.0921789511078137</v>
      </c>
      <c r="HI204">
        <v>1.1008319328963529</v>
      </c>
      <c r="HJ204">
        <v>1.107685532168817</v>
      </c>
      <c r="HK204">
        <v>1.1150643417414887</v>
      </c>
      <c r="HL204">
        <v>1.1249614723562256</v>
      </c>
      <c r="HM204">
        <v>1.1315911969306416</v>
      </c>
      <c r="HN204">
        <v>1.1399955060210063</v>
      </c>
      <c r="HO204">
        <v>1.1971206447712881</v>
      </c>
      <c r="HP204">
        <v>1.1467478446635997</v>
      </c>
      <c r="HQ204">
        <v>1.1606008207437455</v>
      </c>
      <c r="HR204">
        <v>1.170541344877196</v>
      </c>
      <c r="HS204">
        <v>1.1803774126323083</v>
      </c>
      <c r="HT204">
        <v>1.1885796607378478</v>
      </c>
      <c r="HU204">
        <v>1.1973626337713703</v>
      </c>
      <c r="HV204">
        <v>1.2022789914812499</v>
      </c>
      <c r="HW204">
        <v>1.2090698630289753</v>
      </c>
      <c r="HX204">
        <v>1.2196083110969769</v>
      </c>
      <c r="HY204">
        <v>1.2266827348626621</v>
      </c>
      <c r="HZ204">
        <v>1.2297527046626353</v>
      </c>
      <c r="IA204">
        <v>1.2415374539564135</v>
      </c>
      <c r="IB204">
        <v>1.2484721762561453</v>
      </c>
      <c r="IC204">
        <v>1.2527736506659304</v>
      </c>
      <c r="ID204">
        <v>1.2630722502928791</v>
      </c>
      <c r="IE204">
        <v>1.2710508297566265</v>
      </c>
      <c r="IF204">
        <v>1.2766760127954737</v>
      </c>
      <c r="IG204">
        <v>1.2847697717852449</v>
      </c>
      <c r="IH204">
        <v>1.2930736354691625</v>
      </c>
      <c r="II204">
        <v>1.2978143996004368</v>
      </c>
      <c r="IJ204">
        <v>1.3056505707168342</v>
      </c>
      <c r="IK204">
        <v>1.3087619057283553</v>
      </c>
      <c r="IL204">
        <v>1.318055663770662</v>
      </c>
      <c r="IM204">
        <v>1.3265067532741412</v>
      </c>
      <c r="IN204">
        <v>1.3328821366044261</v>
      </c>
      <c r="IO204">
        <v>1.3362049209390108</v>
      </c>
      <c r="IP204">
        <v>1.3455705402151477</v>
      </c>
      <c r="IQ204">
        <v>1.3562664022709736</v>
      </c>
      <c r="IR204">
        <v>1.3601586252738769</v>
      </c>
      <c r="IS204">
        <v>1.3663134333171683</v>
      </c>
      <c r="IT204">
        <v>1.3749404432445238</v>
      </c>
      <c r="IU204">
        <v>1.3806780629895101</v>
      </c>
      <c r="IV204">
        <v>1.3841316394801564</v>
      </c>
      <c r="IW204">
        <v>1.3981913876300525</v>
      </c>
      <c r="IX204">
        <v>1.4025707435280383</v>
      </c>
      <c r="IY204">
        <v>1.4074531732290221</v>
      </c>
      <c r="IZ204">
        <v>1.4116086742868563</v>
      </c>
      <c r="JA204">
        <v>1.4207478758387779</v>
      </c>
      <c r="JB204">
        <v>1.425537888098221</v>
      </c>
      <c r="JC204">
        <v>1.431768485597646</v>
      </c>
      <c r="JD204">
        <v>1.4409700006733064</v>
      </c>
      <c r="JE204">
        <v>1.4443006578802253</v>
      </c>
      <c r="JF204">
        <v>1.4545222958815054</v>
      </c>
      <c r="JG204">
        <v>1.4583383529025955</v>
      </c>
      <c r="JH204">
        <v>1.4656485706014166</v>
      </c>
      <c r="JI204">
        <v>1.4692636041803966</v>
      </c>
      <c r="JJ204">
        <v>1.47337001630064</v>
      </c>
      <c r="JK204">
        <v>1.4817447322405111</v>
      </c>
      <c r="JL204">
        <v>1.4853782850792678</v>
      </c>
      <c r="JM204">
        <v>1.4913957265021074</v>
      </c>
      <c r="JN204">
        <v>1.502588875173368</v>
      </c>
      <c r="JO204">
        <v>1.5064341228052087</v>
      </c>
      <c r="JP204">
        <v>1.5059090172543192</v>
      </c>
      <c r="JQ204">
        <v>1.51658086725678</v>
      </c>
      <c r="JR204">
        <v>1.51977244766955</v>
      </c>
      <c r="JS204">
        <v>1.5286552132934161</v>
      </c>
      <c r="JT204">
        <v>1.53540163302104</v>
      </c>
      <c r="JU204">
        <v>1.5426150356365647</v>
      </c>
      <c r="JV204">
        <v>1.5472179284268537</v>
      </c>
      <c r="JW204">
        <v>1.5497770895609311</v>
      </c>
      <c r="JX204">
        <v>1.5545187117296209</v>
      </c>
      <c r="JY204">
        <v>1.5619390902829466</v>
      </c>
      <c r="JZ204">
        <v>1.5671658403189068</v>
      </c>
      <c r="KA204">
        <v>1.57136838788169</v>
      </c>
      <c r="KB204">
        <v>1.5812751943547747</v>
      </c>
      <c r="KC204">
        <v>1.5871852541240137</v>
      </c>
      <c r="KD204">
        <v>1.5889540049834172</v>
      </c>
      <c r="KE204">
        <v>1.5966405350560695</v>
      </c>
      <c r="KF204">
        <v>1.6013346696517301</v>
      </c>
      <c r="KG204">
        <v>1.6023106514202314</v>
      </c>
      <c r="KH204">
        <v>1.6123459347155755</v>
      </c>
      <c r="KI204">
        <v>1.6116524269051991</v>
      </c>
      <c r="KJ204">
        <v>1.6211575526869775</v>
      </c>
      <c r="KK204">
        <v>1.6199886515072897</v>
      </c>
      <c r="KL204">
        <v>1.6302742412304625</v>
      </c>
      <c r="KM204">
        <v>1.6301148963448002</v>
      </c>
      <c r="KN204">
        <v>1.6440621302183147</v>
      </c>
      <c r="KO204">
        <v>1.6437648393641129</v>
      </c>
      <c r="KP204">
        <v>1.6553243250170178</v>
      </c>
      <c r="KQ204">
        <v>1.6560132069587512</v>
      </c>
      <c r="KR204">
        <v>1.6642136940956564</v>
      </c>
      <c r="KS204">
        <v>1.6699313818953181</v>
      </c>
      <c r="KT204">
        <v>1.670119466681145</v>
      </c>
      <c r="KU204">
        <v>1.6724504047127788</v>
      </c>
      <c r="KV204">
        <v>1.6812873335995198</v>
      </c>
      <c r="KW204">
        <v>1.6839981388172971</v>
      </c>
      <c r="KX204">
        <v>1.6893867540645482</v>
      </c>
      <c r="KY204">
        <v>1.6954195537907593</v>
      </c>
      <c r="KZ204">
        <v>1.6967676641734937</v>
      </c>
      <c r="LA204">
        <v>1.7032452797484281</v>
      </c>
      <c r="LB204">
        <v>1.7045888452141125</v>
      </c>
      <c r="LC204">
        <v>1.7106610464184644</v>
      </c>
      <c r="LD204">
        <v>1.7122202149737484</v>
      </c>
      <c r="LE204">
        <v>1.7177555507656799</v>
      </c>
      <c r="LF204">
        <v>1.7133394644028896</v>
      </c>
      <c r="LG204">
        <v>1.7276212201809382</v>
      </c>
      <c r="LH204">
        <v>1.7306151190469021</v>
      </c>
      <c r="LI204">
        <v>1.7317209128476592</v>
      </c>
      <c r="LJ204">
        <v>1.7361959285018362</v>
      </c>
      <c r="LK204">
        <v>1.7414453816016386</v>
      </c>
      <c r="LL204">
        <v>1.7442893175773297</v>
      </c>
      <c r="LM204">
        <v>1.7416671422605647</v>
      </c>
      <c r="LN204">
        <v>1.7487434124988528</v>
      </c>
      <c r="LO204">
        <v>1.7613988569376811</v>
      </c>
      <c r="LP204">
        <v>1.8277588150846533</v>
      </c>
      <c r="LQ204">
        <v>1.8287645073695626</v>
      </c>
      <c r="LR204">
        <v>1.8269385810719638</v>
      </c>
      <c r="LS204">
        <v>1.8291906946411804</v>
      </c>
      <c r="LT204">
        <v>1.8328986847009656</v>
      </c>
      <c r="LU204">
        <v>1.8298987019244646</v>
      </c>
      <c r="LV204">
        <v>1.832107717682004</v>
      </c>
      <c r="LW204">
        <v>1.8643907239673281</v>
      </c>
      <c r="LX204">
        <v>1.8551473017370081</v>
      </c>
      <c r="LY204">
        <v>1.859874405384452</v>
      </c>
      <c r="LZ204">
        <v>1.8720345804849374</v>
      </c>
      <c r="MA204">
        <v>1.8701562243104499</v>
      </c>
      <c r="MB204">
        <v>1.872730350952688</v>
      </c>
      <c r="MC204">
        <v>1.8806764670380085</v>
      </c>
      <c r="MD204">
        <v>1.8744800474603414</v>
      </c>
      <c r="ME204">
        <v>1.8915473769722344</v>
      </c>
      <c r="MF204">
        <v>1.9000426263761447</v>
      </c>
      <c r="MG204">
        <v>1.8945221236652121</v>
      </c>
      <c r="MH204">
        <v>1.9083234890842333</v>
      </c>
      <c r="MI204">
        <v>1.9126589325990997</v>
      </c>
      <c r="MJ204">
        <v>1.9123067448079982</v>
      </c>
      <c r="MK204">
        <v>1.9120017462403873</v>
      </c>
      <c r="ML204">
        <v>1.9479488766723463</v>
      </c>
      <c r="MM204">
        <v>1.9448517466865594</v>
      </c>
      <c r="MN204">
        <v>1.9531001934509082</v>
      </c>
      <c r="MO204">
        <v>1.9469309885762323</v>
      </c>
      <c r="MP204">
        <v>1.9563867899420329</v>
      </c>
      <c r="MQ204">
        <v>1.9518259033702776</v>
      </c>
      <c r="MR204">
        <v>1.9745693068648869</v>
      </c>
      <c r="MS204">
        <v>1.9723672646512238</v>
      </c>
      <c r="MT204">
        <v>1.9760616826082018</v>
      </c>
      <c r="MU204">
        <v>1.9743661978392508</v>
      </c>
      <c r="MV204">
        <v>1.9704177327257477</v>
      </c>
      <c r="MW204">
        <v>1.9772184047699155</v>
      </c>
      <c r="MX204">
        <v>1.9702031470967758</v>
      </c>
      <c r="MY204">
        <v>1.9760073244529273</v>
      </c>
      <c r="MZ204">
        <v>1.9692120654197431</v>
      </c>
      <c r="NA204">
        <v>1.9689178551365283</v>
      </c>
      <c r="NB204">
        <v>1.9704982296796094</v>
      </c>
      <c r="NC204">
        <v>1.9773683236269377</v>
      </c>
      <c r="ND204">
        <v>1.9748809253113313</v>
      </c>
      <c r="NE204">
        <v>1.979609636892917</v>
      </c>
      <c r="NF204">
        <v>1.9768914886065629</v>
      </c>
      <c r="NG204">
        <v>1.9735682226726281</v>
      </c>
      <c r="NH204">
        <v>1.9733790876730919</v>
      </c>
      <c r="NI204">
        <v>1.9857918691307517</v>
      </c>
      <c r="NJ204">
        <v>1.9684368496321527</v>
      </c>
      <c r="NK204">
        <v>1.9823311164203576</v>
      </c>
      <c r="NL204">
        <v>1.9751113957837991</v>
      </c>
      <c r="NM204">
        <v>1.9686505640885783</v>
      </c>
      <c r="NN204">
        <v>1.9716133043621615</v>
      </c>
      <c r="NO204">
        <v>1.9754098333586227</v>
      </c>
      <c r="NP204">
        <v>1.9970125357719293</v>
      </c>
      <c r="NQ204">
        <v>1.9929667475419901</v>
      </c>
      <c r="NR204">
        <v>1.9907399528533616</v>
      </c>
      <c r="NS204">
        <v>1.9944529197519791</v>
      </c>
      <c r="NT204">
        <v>2.0061355846239239</v>
      </c>
      <c r="NU204">
        <v>2.0007797537239984</v>
      </c>
      <c r="NV204">
        <v>2.0088384740057941</v>
      </c>
      <c r="NW204">
        <v>2.0101889023846526</v>
      </c>
      <c r="NX204">
        <v>2.0075214535446952</v>
      </c>
      <c r="NY204">
        <v>2.0211612927521054</v>
      </c>
      <c r="NZ204">
        <v>2.0133612647811265</v>
      </c>
      <c r="OA204">
        <v>2.0227019348944073</v>
      </c>
      <c r="OB204">
        <v>2.0263486806739035</v>
      </c>
      <c r="OC204">
        <v>2.0331304648567134</v>
      </c>
      <c r="OD204">
        <v>2.0320005168928041</v>
      </c>
      <c r="OE204">
        <v>2.0296571402057277</v>
      </c>
      <c r="OF204">
        <v>2.0403821587342046</v>
      </c>
      <c r="OG204">
        <v>2.0397679586877135</v>
      </c>
      <c r="OH204">
        <v>2.0313054355058338</v>
      </c>
      <c r="OI204">
        <v>2.0392489285535782</v>
      </c>
      <c r="OJ204">
        <v>2.0317841501136944</v>
      </c>
      <c r="OK204">
        <v>2.0959560823831311</v>
      </c>
      <c r="OL204">
        <v>2.0959381714858814</v>
      </c>
      <c r="OM204">
        <v>2.0916785136190645</v>
      </c>
      <c r="ON204">
        <v>2.0764990973802813</v>
      </c>
      <c r="OO204">
        <v>2.0960814793509006</v>
      </c>
      <c r="OP204">
        <v>2.0895554256038675</v>
      </c>
      <c r="OQ204">
        <v>2.0872495096785157</v>
      </c>
      <c r="OR204">
        <v>2.0890967880102274</v>
      </c>
      <c r="OS204">
        <v>2.0952581041660534</v>
      </c>
      <c r="OT204">
        <v>2.0869511641966354</v>
      </c>
      <c r="OU204">
        <v>2.0803697636396761</v>
      </c>
      <c r="OV204">
        <v>2.0854450200398498</v>
      </c>
      <c r="OW204">
        <v>2.0843973065784782</v>
      </c>
      <c r="OX204">
        <v>2.0940081294669763</v>
      </c>
      <c r="OY204">
        <v>2.0851129705623355</v>
      </c>
      <c r="OZ204">
        <v>2.0891849499400483</v>
      </c>
      <c r="PA204">
        <v>2.0960993961594592</v>
      </c>
      <c r="PB204">
        <v>2.0939724687139076</v>
      </c>
      <c r="PC204">
        <v>2.0828304603631946</v>
      </c>
      <c r="PD204">
        <v>2.0811653650619406</v>
      </c>
      <c r="PE204">
        <v>2.0828652178246778</v>
      </c>
      <c r="PF204">
        <v>2.0775794111390438</v>
      </c>
      <c r="PG204">
        <v>2.0753702150249205</v>
      </c>
      <c r="PH204">
        <v>2.0701067982764547</v>
      </c>
      <c r="PI204">
        <v>2.0699043299832773</v>
      </c>
      <c r="PJ204">
        <v>2.0045363998453971</v>
      </c>
      <c r="PK204">
        <v>2.0022929513360621</v>
      </c>
      <c r="PL204">
        <v>1.9940844411857548</v>
      </c>
      <c r="PM204">
        <v>1.9429334928745026</v>
      </c>
      <c r="PN204">
        <v>1.9437149156235412</v>
      </c>
      <c r="PO204">
        <v>1.947859716160925</v>
      </c>
      <c r="PP204">
        <v>1.9454719414606354</v>
      </c>
      <c r="PQ204">
        <v>1.8391895647009406</v>
      </c>
      <c r="PR204">
        <v>1.8385256648208741</v>
      </c>
      <c r="PS204">
        <v>1.8308023589213698</v>
      </c>
      <c r="PT204">
        <v>1.8183002262531789</v>
      </c>
      <c r="PU204">
        <v>1.8199762549582092</v>
      </c>
      <c r="PV204">
        <v>1.5738428234977886</v>
      </c>
      <c r="PW204">
        <v>1.5747211170917923</v>
      </c>
      <c r="PX204">
        <v>1.5792756716070897</v>
      </c>
      <c r="PY204">
        <v>1.5124254466860898</v>
      </c>
      <c r="PZ204">
        <v>1.5167365867131479</v>
      </c>
      <c r="QA204">
        <v>1.5141438323261869</v>
      </c>
      <c r="QB204">
        <v>1.4752061964557321</v>
      </c>
      <c r="QC204">
        <v>1.4752362219014699</v>
      </c>
    </row>
    <row r="205" spans="1:445" x14ac:dyDescent="0.3">
      <c r="A205">
        <v>416.55</v>
      </c>
      <c r="B205">
        <v>2.2575942840641443</v>
      </c>
      <c r="C205">
        <v>2.262019523848203</v>
      </c>
      <c r="D205">
        <v>2.2554499983408713</v>
      </c>
      <c r="E205">
        <v>2.2612875519980498</v>
      </c>
      <c r="F205">
        <v>2.2523684257075125</v>
      </c>
      <c r="G205">
        <v>2.2645648659975874</v>
      </c>
      <c r="H205">
        <v>2.2581644284700539</v>
      </c>
      <c r="I205">
        <v>2.2061684730764699</v>
      </c>
      <c r="J205">
        <v>2.1813755658749221</v>
      </c>
      <c r="K205">
        <v>2.1839035818346697</v>
      </c>
      <c r="L205">
        <v>2.1986419125368379</v>
      </c>
      <c r="M205">
        <v>2.1770296659364887</v>
      </c>
      <c r="N205">
        <v>2.1161831269089877</v>
      </c>
      <c r="O205">
        <v>1.1580516423308889</v>
      </c>
      <c r="P205">
        <v>1.5890280048883727</v>
      </c>
      <c r="Q205">
        <v>1.653976696760628</v>
      </c>
      <c r="R205">
        <v>1.6966577165772081</v>
      </c>
      <c r="S205">
        <v>1.7451634133338909</v>
      </c>
      <c r="T205">
        <v>1.763666197310833</v>
      </c>
      <c r="U205">
        <v>1.769738005529325</v>
      </c>
      <c r="V205">
        <v>1.7653137441153017</v>
      </c>
      <c r="W205">
        <v>1.7698643555445688</v>
      </c>
      <c r="X205">
        <v>1.7673945709972769</v>
      </c>
      <c r="Y205">
        <v>1.7653804432102302</v>
      </c>
      <c r="Z205">
        <v>1.7628696309779279</v>
      </c>
      <c r="AA205">
        <v>1.7561490023065107</v>
      </c>
      <c r="AB205">
        <v>1.7635416374726003</v>
      </c>
      <c r="AC205">
        <v>1.7554883293905816</v>
      </c>
      <c r="AD205">
        <v>1.7605463771216707</v>
      </c>
      <c r="AE205">
        <v>1.7501502524132244</v>
      </c>
      <c r="AF205">
        <v>1.7397770281157832</v>
      </c>
      <c r="AG205">
        <v>1.6124415159436689</v>
      </c>
      <c r="AH205">
        <v>1.6174064854721641</v>
      </c>
      <c r="AI205">
        <v>1.6196003620340467</v>
      </c>
      <c r="AJ205">
        <v>1.6008423631623392</v>
      </c>
      <c r="AK205">
        <v>1.6073587862060361</v>
      </c>
      <c r="AL205">
        <v>1.6014707572173583</v>
      </c>
      <c r="AM205">
        <v>1.5970909740449288</v>
      </c>
      <c r="AN205">
        <v>1.5974816514091923</v>
      </c>
      <c r="AO205">
        <v>1.5949287978993285</v>
      </c>
      <c r="AP205">
        <v>1.5257168872151847</v>
      </c>
      <c r="AQ205">
        <v>1.4766592384811561</v>
      </c>
      <c r="AR205">
        <v>1.4601724130514362</v>
      </c>
      <c r="AS205">
        <v>1.4429571139425166</v>
      </c>
      <c r="AT205">
        <v>1.4354892414326019</v>
      </c>
      <c r="AU205">
        <v>1.4294382834244133</v>
      </c>
      <c r="AV205">
        <v>1.4307019330080744</v>
      </c>
      <c r="AW205">
        <v>1.4257455284535003</v>
      </c>
      <c r="AX205">
        <v>1.4266084438416722</v>
      </c>
      <c r="AY205">
        <v>1.4261309557435697</v>
      </c>
      <c r="AZ205">
        <v>1.4237323740085941</v>
      </c>
      <c r="BA205">
        <v>1.432926083853276</v>
      </c>
      <c r="BB205">
        <v>1.4333489928060092</v>
      </c>
      <c r="BC205">
        <v>1.4269525606294082</v>
      </c>
      <c r="BD205">
        <v>1.4152204304853855</v>
      </c>
      <c r="BE205">
        <v>1.4232959638505005</v>
      </c>
      <c r="BF205">
        <v>1.4212752290464503</v>
      </c>
      <c r="BG205">
        <v>1.4139861209810616</v>
      </c>
      <c r="BH205">
        <v>1.4075629303072705</v>
      </c>
      <c r="BI205">
        <v>1.4118344847388551</v>
      </c>
      <c r="BJ205">
        <v>1.4155556377272507</v>
      </c>
      <c r="BK205">
        <v>1.3616459795527729</v>
      </c>
      <c r="BL205">
        <v>1.3619126329849978</v>
      </c>
      <c r="BM205">
        <v>1.3611723328847218</v>
      </c>
      <c r="BN205">
        <v>1.359747931042923</v>
      </c>
      <c r="BO205">
        <v>1.3745150294374235</v>
      </c>
      <c r="BP205">
        <v>1.366524219515959</v>
      </c>
      <c r="BQ205">
        <v>1.3581485949566843</v>
      </c>
      <c r="BR205">
        <v>1.3608207213185297</v>
      </c>
      <c r="BS205">
        <v>1.3633012155080182</v>
      </c>
      <c r="BT205">
        <v>1.3579853950686256</v>
      </c>
      <c r="BU205">
        <v>1.3686160192341776</v>
      </c>
      <c r="BV205">
        <v>1.3718350565463306</v>
      </c>
      <c r="BW205">
        <v>1.3810111249378503</v>
      </c>
      <c r="BX205">
        <v>1.364578270947298</v>
      </c>
      <c r="BY205">
        <v>1.3553857469819084</v>
      </c>
      <c r="BZ205">
        <v>1.3330148026747946</v>
      </c>
      <c r="CA205">
        <v>1.3253615424669554</v>
      </c>
      <c r="CB205">
        <v>1.3167027890071332</v>
      </c>
      <c r="CC205">
        <v>1.3189967525080488</v>
      </c>
      <c r="CD205">
        <v>1.3247716348195469</v>
      </c>
      <c r="CE205">
        <v>1.3306243426739983</v>
      </c>
      <c r="CF205">
        <v>1.1259722938942538</v>
      </c>
      <c r="CG205">
        <v>1.1249387342686363</v>
      </c>
      <c r="CH205">
        <v>1.1223854636447579</v>
      </c>
      <c r="CI205">
        <v>1.0519102552497583</v>
      </c>
      <c r="CJ205">
        <v>1.0488934442127018</v>
      </c>
      <c r="CK205">
        <v>1.0466281771605521</v>
      </c>
      <c r="CL205">
        <v>1.0100298846349525</v>
      </c>
      <c r="CM205">
        <v>1.0066075029989243</v>
      </c>
      <c r="CN205">
        <v>1.0047631037049851</v>
      </c>
      <c r="CO205">
        <v>1.0033906958869727</v>
      </c>
      <c r="CP205">
        <v>0.77014835812756877</v>
      </c>
      <c r="CQ205">
        <v>0.76702949868486681</v>
      </c>
      <c r="CR205">
        <v>0.76082682463313256</v>
      </c>
      <c r="CS205">
        <v>0.75593111595337037</v>
      </c>
      <c r="CT205">
        <v>0.75047079021997165</v>
      </c>
      <c r="CU205">
        <v>0.74621444872350351</v>
      </c>
      <c r="CV205">
        <v>0.65749470971797064</v>
      </c>
      <c r="CW205">
        <v>0.65425291012934306</v>
      </c>
      <c r="CX205">
        <v>0.64997207422339787</v>
      </c>
      <c r="CY205">
        <v>0.5932376271790285</v>
      </c>
      <c r="CZ205">
        <v>0.59038618767797535</v>
      </c>
      <c r="DA205">
        <v>0.5895571978860451</v>
      </c>
      <c r="DB205">
        <v>0.58679550729247032</v>
      </c>
      <c r="DC205">
        <v>0.58467286242344607</v>
      </c>
      <c r="DD205">
        <v>0.58144925780256451</v>
      </c>
      <c r="DE205">
        <v>0.57916838251656055</v>
      </c>
      <c r="DF205">
        <v>0.53884591362726586</v>
      </c>
      <c r="DG205">
        <v>0.53758818327586444</v>
      </c>
      <c r="DH205">
        <v>0.53438303252169395</v>
      </c>
      <c r="DI205">
        <v>0.47697115282864294</v>
      </c>
      <c r="DJ205">
        <v>0.47616415926567579</v>
      </c>
      <c r="DK205">
        <v>0.47512226192415546</v>
      </c>
      <c r="DL205">
        <v>0.47561872339161371</v>
      </c>
      <c r="DM205">
        <v>0.47486463359825276</v>
      </c>
      <c r="DN205">
        <v>0.47374745070053081</v>
      </c>
      <c r="DO205">
        <v>0.46213610529577381</v>
      </c>
      <c r="DP205">
        <v>0.46278946196498905</v>
      </c>
      <c r="DQ205">
        <v>0.46736424058872028</v>
      </c>
      <c r="DR205">
        <v>0.4671443187186119</v>
      </c>
      <c r="DS205">
        <v>0.46929964744044267</v>
      </c>
      <c r="DT205">
        <v>0.46838809028716394</v>
      </c>
      <c r="DU205">
        <v>0.47017382493124876</v>
      </c>
      <c r="DV205">
        <v>0.47208574638953382</v>
      </c>
      <c r="DW205">
        <v>0.47254135939533831</v>
      </c>
      <c r="DX205">
        <v>0.47514534057511304</v>
      </c>
      <c r="DY205">
        <v>0.47627512841700387</v>
      </c>
      <c r="DZ205">
        <v>0.4794568502123252</v>
      </c>
      <c r="EA205">
        <v>0.47993020515712953</v>
      </c>
      <c r="EB205">
        <v>0.51350924351429339</v>
      </c>
      <c r="EC205">
        <v>0.51737335757750347</v>
      </c>
      <c r="ED205">
        <v>0.52014956204847695</v>
      </c>
      <c r="EE205">
        <v>0.52416150923746274</v>
      </c>
      <c r="EF205">
        <v>0.52634685569158945</v>
      </c>
      <c r="EG205">
        <v>0.52960784088554458</v>
      </c>
      <c r="EH205">
        <v>0.53482118216830021</v>
      </c>
      <c r="EI205">
        <v>0.53670968802239372</v>
      </c>
      <c r="EJ205">
        <v>0.54224138737362171</v>
      </c>
      <c r="EK205">
        <v>0.54665464936216446</v>
      </c>
      <c r="EL205">
        <v>0.54994439161466913</v>
      </c>
      <c r="EM205">
        <v>0.55433701499151933</v>
      </c>
      <c r="EN205">
        <v>0.56020698139236957</v>
      </c>
      <c r="EO205">
        <v>0.56279737631597115</v>
      </c>
      <c r="EP205">
        <v>0.56775565028280239</v>
      </c>
      <c r="EQ205">
        <v>0.57081916831714186</v>
      </c>
      <c r="ER205">
        <v>0.57501163143252609</v>
      </c>
      <c r="ES205">
        <v>0.57887034251530256</v>
      </c>
      <c r="ET205">
        <v>0.58243960023284413</v>
      </c>
      <c r="EU205">
        <v>0.58712835170302669</v>
      </c>
      <c r="EV205">
        <v>0.59280871591953688</v>
      </c>
      <c r="EW205">
        <v>0.59567728639465312</v>
      </c>
      <c r="EX205">
        <v>0.59922700141176666</v>
      </c>
      <c r="EY205">
        <v>0.60596331660582703</v>
      </c>
      <c r="EZ205">
        <v>0.60919266606546529</v>
      </c>
      <c r="FA205">
        <v>0.61350403064835501</v>
      </c>
      <c r="FB205">
        <v>0.61932090625414116</v>
      </c>
      <c r="FC205">
        <v>0.62387655363245131</v>
      </c>
      <c r="FD205">
        <v>0.62843973727150315</v>
      </c>
      <c r="FE205">
        <v>0.6333182818310058</v>
      </c>
      <c r="FF205">
        <v>0.63706235611263096</v>
      </c>
      <c r="FG205">
        <v>0.64177199197272272</v>
      </c>
      <c r="FH205">
        <v>0.6473572146926968</v>
      </c>
      <c r="FI205">
        <v>0.65291415017512966</v>
      </c>
      <c r="FJ205">
        <v>0.65488989796425656</v>
      </c>
      <c r="FK205">
        <v>0.65917140998933088</v>
      </c>
      <c r="FL205">
        <v>0.66849711499000608</v>
      </c>
      <c r="FM205">
        <v>0.67937013240760202</v>
      </c>
      <c r="FN205">
        <v>0.6900257917218624</v>
      </c>
      <c r="FO205">
        <v>0.69728452966801457</v>
      </c>
      <c r="FP205">
        <v>0.70683916156776927</v>
      </c>
      <c r="FQ205">
        <v>0.71317712147936152</v>
      </c>
      <c r="FR205">
        <v>0.72366724347721978</v>
      </c>
      <c r="FS205">
        <v>0.7325351781944226</v>
      </c>
      <c r="FT205">
        <v>0.74283931558795235</v>
      </c>
      <c r="FU205">
        <v>0.75247182706330773</v>
      </c>
      <c r="FV205">
        <v>0.7599860310466372</v>
      </c>
      <c r="FW205">
        <v>0.77026133576864109</v>
      </c>
      <c r="FX205">
        <v>0.77813550648384899</v>
      </c>
      <c r="FY205">
        <v>0.78914090851184737</v>
      </c>
      <c r="FZ205">
        <v>0.798050929935197</v>
      </c>
      <c r="GA205">
        <v>0.80665583016293452</v>
      </c>
      <c r="GB205">
        <v>0.81554509777192818</v>
      </c>
      <c r="GC205">
        <v>0.82330712221111357</v>
      </c>
      <c r="GD205">
        <v>0.83381952320280983</v>
      </c>
      <c r="GE205">
        <v>0.84169753877730646</v>
      </c>
      <c r="GF205">
        <v>0.85197880885532873</v>
      </c>
      <c r="GG205">
        <v>0.86041429137274805</v>
      </c>
      <c r="GH205">
        <v>0.86717788362889814</v>
      </c>
      <c r="GI205">
        <v>0.87741973652879202</v>
      </c>
      <c r="GJ205">
        <v>0.88872786980308072</v>
      </c>
      <c r="GK205">
        <v>0.89599033165942099</v>
      </c>
      <c r="GL205">
        <v>0.90363989180672621</v>
      </c>
      <c r="GM205">
        <v>0.91401124987895321</v>
      </c>
      <c r="GN205">
        <v>0.9226065844802116</v>
      </c>
      <c r="GO205">
        <v>0.930062627552941</v>
      </c>
      <c r="GP205">
        <v>0.94120538568535939</v>
      </c>
      <c r="GQ205">
        <v>0.9485390943908284</v>
      </c>
      <c r="GR205">
        <v>0.95831337762288249</v>
      </c>
      <c r="GS205">
        <v>0.9676639465736091</v>
      </c>
      <c r="GT205">
        <v>0.97431167308407174</v>
      </c>
      <c r="GU205">
        <v>0.98272370763182881</v>
      </c>
      <c r="GV205">
        <v>0.99219357236120409</v>
      </c>
      <c r="GW205">
        <v>1.0007649011758808</v>
      </c>
      <c r="GX205">
        <v>1.0076112892647413</v>
      </c>
      <c r="GY205">
        <v>1.0155541115754194</v>
      </c>
      <c r="GZ205">
        <v>1.0273373623871715</v>
      </c>
      <c r="HA205">
        <v>1.0327264311695497</v>
      </c>
      <c r="HB205">
        <v>1.0459053982875437</v>
      </c>
      <c r="HC205">
        <v>1.0517651232913088</v>
      </c>
      <c r="HD205">
        <v>1.060902396567716</v>
      </c>
      <c r="HE205">
        <v>1.0699064338397435</v>
      </c>
      <c r="HF205">
        <v>1.0773429732578825</v>
      </c>
      <c r="HG205">
        <v>1.0849978300041303</v>
      </c>
      <c r="HH205">
        <v>1.0930913863575242</v>
      </c>
      <c r="HI205">
        <v>1.1025874496075263</v>
      </c>
      <c r="HJ205">
        <v>1.1097308133562955</v>
      </c>
      <c r="HK205">
        <v>1.1167389056382124</v>
      </c>
      <c r="HL205">
        <v>1.1244257342885162</v>
      </c>
      <c r="HM205">
        <v>1.1346875128504446</v>
      </c>
      <c r="HN205">
        <v>1.1413718666204431</v>
      </c>
      <c r="HO205">
        <v>1.2003796703342478</v>
      </c>
      <c r="HP205">
        <v>1.1473281285614148</v>
      </c>
      <c r="HQ205">
        <v>1.163437201205076</v>
      </c>
      <c r="HR205">
        <v>1.1712212942386582</v>
      </c>
      <c r="HS205">
        <v>1.1793810011375709</v>
      </c>
      <c r="HT205">
        <v>1.1918619900555123</v>
      </c>
      <c r="HU205">
        <v>1.1981695962004448</v>
      </c>
      <c r="HV205">
        <v>1.2033089938420594</v>
      </c>
      <c r="HW205">
        <v>1.2107548040461633</v>
      </c>
      <c r="HX205">
        <v>1.2182689884014322</v>
      </c>
      <c r="HY205">
        <v>1.227826555308821</v>
      </c>
      <c r="HZ205">
        <v>1.2306700866303402</v>
      </c>
      <c r="IA205">
        <v>1.2426743304847787</v>
      </c>
      <c r="IB205">
        <v>1.2488945937325631</v>
      </c>
      <c r="IC205">
        <v>1.2555943425328326</v>
      </c>
      <c r="ID205">
        <v>1.2649018651939496</v>
      </c>
      <c r="IE205">
        <v>1.2726186074503185</v>
      </c>
      <c r="IF205">
        <v>1.2776612940426759</v>
      </c>
      <c r="IG205">
        <v>1.2831640869990562</v>
      </c>
      <c r="IH205">
        <v>1.2932151335958575</v>
      </c>
      <c r="II205">
        <v>1.3000978890747308</v>
      </c>
      <c r="IJ205">
        <v>1.3057670548772609</v>
      </c>
      <c r="IK205">
        <v>1.3131740105655145</v>
      </c>
      <c r="IL205">
        <v>1.3205088715036173</v>
      </c>
      <c r="IM205">
        <v>1.3265225192507462</v>
      </c>
      <c r="IN205">
        <v>1.3360013348581381</v>
      </c>
      <c r="IO205">
        <v>1.3410375397903902</v>
      </c>
      <c r="IP205">
        <v>1.3486168325149548</v>
      </c>
      <c r="IQ205">
        <v>1.3557329839786356</v>
      </c>
      <c r="IR205">
        <v>1.3630832343197772</v>
      </c>
      <c r="IS205">
        <v>1.3695601234869079</v>
      </c>
      <c r="IT205">
        <v>1.3769013435632618</v>
      </c>
      <c r="IU205">
        <v>1.3841018578013213</v>
      </c>
      <c r="IV205">
        <v>1.3890371546814366</v>
      </c>
      <c r="IW205">
        <v>1.3944619822737356</v>
      </c>
      <c r="IX205">
        <v>1.4035467641516006</v>
      </c>
      <c r="IY205">
        <v>1.4086397212770545</v>
      </c>
      <c r="IZ205">
        <v>1.4153731039220188</v>
      </c>
      <c r="JA205">
        <v>1.4230267468030489</v>
      </c>
      <c r="JB205">
        <v>1.4264670526579881</v>
      </c>
      <c r="JC205">
        <v>1.4361138448387811</v>
      </c>
      <c r="JD205">
        <v>1.4411314210157284</v>
      </c>
      <c r="JE205">
        <v>1.4478741897047385</v>
      </c>
      <c r="JF205">
        <v>1.455707117020735</v>
      </c>
      <c r="JG205">
        <v>1.4587954791558675</v>
      </c>
      <c r="JH205">
        <v>1.4663897070451184</v>
      </c>
      <c r="JI205">
        <v>1.4728843376589713</v>
      </c>
      <c r="JJ205">
        <v>1.4759007725521187</v>
      </c>
      <c r="JK205">
        <v>1.4886475839268263</v>
      </c>
      <c r="JL205">
        <v>1.4887225417289121</v>
      </c>
      <c r="JM205">
        <v>1.4930389326119498</v>
      </c>
      <c r="JN205">
        <v>1.500396073409016</v>
      </c>
      <c r="JO205">
        <v>1.5072905061110267</v>
      </c>
      <c r="JP205">
        <v>1.5121360279596512</v>
      </c>
      <c r="JQ205">
        <v>1.5161146827292433</v>
      </c>
      <c r="JR205">
        <v>1.5240634342184927</v>
      </c>
      <c r="JS205">
        <v>1.5322578672595266</v>
      </c>
      <c r="JT205">
        <v>1.5375842333604923</v>
      </c>
      <c r="JU205">
        <v>1.5398949080068078</v>
      </c>
      <c r="JV205">
        <v>1.5444080705431003</v>
      </c>
      <c r="JW205">
        <v>1.5529380670517114</v>
      </c>
      <c r="JX205">
        <v>1.5586139218449495</v>
      </c>
      <c r="JY205">
        <v>1.5661478865111893</v>
      </c>
      <c r="JZ205">
        <v>1.5698900252630987</v>
      </c>
      <c r="KA205">
        <v>1.5775319562695969</v>
      </c>
      <c r="KB205">
        <v>1.5762839905264472</v>
      </c>
      <c r="KC205">
        <v>1.584732813519643</v>
      </c>
      <c r="KD205">
        <v>1.5918257794594093</v>
      </c>
      <c r="KE205">
        <v>1.5935176270289104</v>
      </c>
      <c r="KF205">
        <v>1.5998160392079082</v>
      </c>
      <c r="KG205">
        <v>1.6060164593011999</v>
      </c>
      <c r="KH205">
        <v>1.6107795906843876</v>
      </c>
      <c r="KI205">
        <v>1.6135745633624592</v>
      </c>
      <c r="KJ205">
        <v>1.6183920614931924</v>
      </c>
      <c r="KK205">
        <v>1.6246423029214914</v>
      </c>
      <c r="KL205">
        <v>1.6285309907825776</v>
      </c>
      <c r="KM205">
        <v>1.6337953049633249</v>
      </c>
      <c r="KN205">
        <v>1.6412679570244075</v>
      </c>
      <c r="KO205">
        <v>1.6487311898025407</v>
      </c>
      <c r="KP205">
        <v>1.6508909731811421</v>
      </c>
      <c r="KQ205">
        <v>1.6537316095752295</v>
      </c>
      <c r="KR205">
        <v>1.6614206258921405</v>
      </c>
      <c r="KS205">
        <v>1.6572599782861048</v>
      </c>
      <c r="KT205">
        <v>1.6659795145337655</v>
      </c>
      <c r="KU205">
        <v>1.6747152710940902</v>
      </c>
      <c r="KV205">
        <v>1.6793687623397417</v>
      </c>
      <c r="KW205">
        <v>1.6797519674025143</v>
      </c>
      <c r="KX205">
        <v>1.6856381327428158</v>
      </c>
      <c r="KY205">
        <v>1.6879411648579885</v>
      </c>
      <c r="KZ205">
        <v>1.6940533398719264</v>
      </c>
      <c r="LA205">
        <v>1.7020002584788425</v>
      </c>
      <c r="LB205">
        <v>1.7027142207226336</v>
      </c>
      <c r="LC205">
        <v>1.7054583694339995</v>
      </c>
      <c r="LD205">
        <v>1.7110286667067818</v>
      </c>
      <c r="LE205">
        <v>1.7164030989599133</v>
      </c>
      <c r="LF205">
        <v>1.7210837276382474</v>
      </c>
      <c r="LG205">
        <v>1.7251916170498136</v>
      </c>
      <c r="LH205">
        <v>1.7272716812602054</v>
      </c>
      <c r="LI205">
        <v>1.734557586826601</v>
      </c>
      <c r="LJ205">
        <v>1.7363476279011614</v>
      </c>
      <c r="LK205">
        <v>1.7429644090426903</v>
      </c>
      <c r="LL205">
        <v>1.7418414239260871</v>
      </c>
      <c r="LM205">
        <v>1.752645067736853</v>
      </c>
      <c r="LN205">
        <v>1.7516987422401658</v>
      </c>
      <c r="LO205">
        <v>1.7525236286574222</v>
      </c>
      <c r="LP205">
        <v>1.820023915841724</v>
      </c>
      <c r="LQ205">
        <v>1.8157145260560388</v>
      </c>
      <c r="LR205">
        <v>1.8251125637006342</v>
      </c>
      <c r="LS205">
        <v>1.8207052809826192</v>
      </c>
      <c r="LT205">
        <v>1.831153159304898</v>
      </c>
      <c r="LU205">
        <v>1.8259169725743878</v>
      </c>
      <c r="LV205">
        <v>1.8337024027400666</v>
      </c>
      <c r="LW205">
        <v>1.8551044902629197</v>
      </c>
      <c r="LX205">
        <v>1.8626011586420754</v>
      </c>
      <c r="LY205">
        <v>1.8548072985161501</v>
      </c>
      <c r="LZ205">
        <v>1.874689321773414</v>
      </c>
      <c r="MA205">
        <v>1.8708030872992467</v>
      </c>
      <c r="MB205">
        <v>1.8709838152109157</v>
      </c>
      <c r="MC205">
        <v>1.8775082380005004</v>
      </c>
      <c r="MD205">
        <v>1.8748824035227845</v>
      </c>
      <c r="ME205">
        <v>1.8868367662009642</v>
      </c>
      <c r="MF205">
        <v>1.8929564285975162</v>
      </c>
      <c r="MG205">
        <v>1.8895361114008122</v>
      </c>
      <c r="MH205">
        <v>1.9066595704312452</v>
      </c>
      <c r="MI205">
        <v>1.9218121439732416</v>
      </c>
      <c r="MJ205">
        <v>1.9111151019149009</v>
      </c>
      <c r="MK205">
        <v>1.9176839627510625</v>
      </c>
      <c r="ML205">
        <v>1.9486217297078428</v>
      </c>
      <c r="MM205">
        <v>1.9441187379981764</v>
      </c>
      <c r="MN205">
        <v>1.951799274941947</v>
      </c>
      <c r="MO205">
        <v>1.9544457751619284</v>
      </c>
      <c r="MP205">
        <v>1.948977886054664</v>
      </c>
      <c r="MQ205">
        <v>1.9460735740891149</v>
      </c>
      <c r="MR205">
        <v>1.9686041791434008</v>
      </c>
      <c r="MS205">
        <v>1.9697906857616894</v>
      </c>
      <c r="MT205">
        <v>1.9651168098664096</v>
      </c>
      <c r="MU205">
        <v>1.9615393184428249</v>
      </c>
      <c r="MV205">
        <v>1.9638507980936537</v>
      </c>
      <c r="MW205">
        <v>1.9662938141590187</v>
      </c>
      <c r="MX205">
        <v>1.9683912179176435</v>
      </c>
      <c r="MY205">
        <v>1.9615655162700685</v>
      </c>
      <c r="MZ205">
        <v>1.9669829812910948</v>
      </c>
      <c r="NA205">
        <v>1.9593182594287297</v>
      </c>
      <c r="NB205">
        <v>1.9646284306402</v>
      </c>
      <c r="NC205">
        <v>1.9660555108772804</v>
      </c>
      <c r="ND205">
        <v>1.9624178070879632</v>
      </c>
      <c r="NE205">
        <v>1.9612512465963414</v>
      </c>
      <c r="NF205">
        <v>1.9657644287745606</v>
      </c>
      <c r="NG205">
        <v>1.9722540149460979</v>
      </c>
      <c r="NH205">
        <v>1.9709804428369515</v>
      </c>
      <c r="NI205">
        <v>1.9642987553082014</v>
      </c>
      <c r="NJ205">
        <v>1.9727107287413663</v>
      </c>
      <c r="NK205">
        <v>1.9701245581324125</v>
      </c>
      <c r="NL205">
        <v>1.9866681277807106</v>
      </c>
      <c r="NM205">
        <v>1.9710741576407802</v>
      </c>
      <c r="NN205">
        <v>1.9697105945708677</v>
      </c>
      <c r="NO205">
        <v>1.9712080710213236</v>
      </c>
      <c r="NP205">
        <v>1.9786512559293599</v>
      </c>
      <c r="NQ205">
        <v>1.9911602439885683</v>
      </c>
      <c r="NR205">
        <v>1.9875155590219078</v>
      </c>
      <c r="NS205">
        <v>1.9855869306592013</v>
      </c>
      <c r="NT205">
        <v>2.0036503961722278</v>
      </c>
      <c r="NU205">
        <v>2.0034195419576224</v>
      </c>
      <c r="NV205">
        <v>1.9932124533361424</v>
      </c>
      <c r="NW205">
        <v>2.0021088872155115</v>
      </c>
      <c r="NX205">
        <v>2.0090672573349342</v>
      </c>
      <c r="NY205">
        <v>2.0079143334930594</v>
      </c>
      <c r="NZ205">
        <v>2.0117791787585544</v>
      </c>
      <c r="OA205">
        <v>2.0130456448612271</v>
      </c>
      <c r="OB205">
        <v>2.0110445554889016</v>
      </c>
      <c r="OC205">
        <v>2.0233427699029898</v>
      </c>
      <c r="OD205">
        <v>2.0159458845415954</v>
      </c>
      <c r="OE205">
        <v>2.0247495031648013</v>
      </c>
      <c r="OF205">
        <v>2.0255228764563764</v>
      </c>
      <c r="OG205">
        <v>2.0132669188666252</v>
      </c>
      <c r="OH205">
        <v>2.0250223012146003</v>
      </c>
      <c r="OI205">
        <v>2.0361860353005863</v>
      </c>
      <c r="OJ205">
        <v>2.0221664324293429</v>
      </c>
      <c r="OK205">
        <v>2.0666940237381222</v>
      </c>
      <c r="OL205">
        <v>2.0716110291745844</v>
      </c>
      <c r="OM205">
        <v>2.0743197705390513</v>
      </c>
      <c r="ON205">
        <v>2.0808215624917081</v>
      </c>
      <c r="OO205">
        <v>2.0762942266068358</v>
      </c>
      <c r="OP205">
        <v>2.0674790192641037</v>
      </c>
      <c r="OQ205">
        <v>2.0885613417948155</v>
      </c>
      <c r="OR205">
        <v>2.075697539361705</v>
      </c>
      <c r="OS205">
        <v>2.0728278725060525</v>
      </c>
      <c r="OT205">
        <v>2.0775071734508312</v>
      </c>
      <c r="OU205">
        <v>2.0762601080993943</v>
      </c>
      <c r="OV205">
        <v>2.0757316137001949</v>
      </c>
      <c r="OW205">
        <v>2.0722697293906553</v>
      </c>
      <c r="OX205">
        <v>2.077678283527904</v>
      </c>
      <c r="OY205">
        <v>2.0753399201237346</v>
      </c>
      <c r="OZ205">
        <v>2.0712230327587529</v>
      </c>
      <c r="PA205">
        <v>2.0745066186612648</v>
      </c>
      <c r="PB205">
        <v>2.0787063621607662</v>
      </c>
      <c r="PC205">
        <v>2.0797712730293947</v>
      </c>
      <c r="PD205">
        <v>2.0729463587726746</v>
      </c>
      <c r="PE205">
        <v>2.0794790214131407</v>
      </c>
      <c r="PF205">
        <v>2.0712904855011418</v>
      </c>
      <c r="PG205">
        <v>2.0639327871261353</v>
      </c>
      <c r="PH205">
        <v>2.0575628120531961</v>
      </c>
      <c r="PI205">
        <v>2.0476762693528605</v>
      </c>
      <c r="PJ205">
        <v>2.0001860842182082</v>
      </c>
      <c r="PK205">
        <v>1.9892712436705953</v>
      </c>
      <c r="PL205">
        <v>1.9909499488600948</v>
      </c>
      <c r="PM205">
        <v>1.9419722718963086</v>
      </c>
      <c r="PN205">
        <v>1.9456566452909154</v>
      </c>
      <c r="PO205">
        <v>1.9348560938211896</v>
      </c>
      <c r="PP205">
        <v>1.9394004800048947</v>
      </c>
      <c r="PQ205">
        <v>1.8324064511839</v>
      </c>
      <c r="PR205">
        <v>1.8326108181916037</v>
      </c>
      <c r="PS205">
        <v>1.8125707294476994</v>
      </c>
      <c r="PT205">
        <v>1.8106416415160846</v>
      </c>
      <c r="PU205">
        <v>1.8083066945179336</v>
      </c>
      <c r="PV205">
        <v>1.5634683451618341</v>
      </c>
      <c r="PW205">
        <v>1.5652107947516563</v>
      </c>
      <c r="PX205">
        <v>1.5614095287939447</v>
      </c>
      <c r="PY205">
        <v>1.5037383032752192</v>
      </c>
      <c r="PZ205">
        <v>1.5036424531836483</v>
      </c>
      <c r="QA205">
        <v>1.5047894769599899</v>
      </c>
      <c r="QB205">
        <v>1.4609121513782346</v>
      </c>
      <c r="QC205">
        <v>1.4635216058908782</v>
      </c>
    </row>
    <row r="206" spans="1:445" x14ac:dyDescent="0.3">
      <c r="A206">
        <v>417.15</v>
      </c>
      <c r="B206">
        <v>2.2842192648512456</v>
      </c>
      <c r="C206">
        <v>2.2674285220546126</v>
      </c>
      <c r="D206">
        <v>2.2883039610556861</v>
      </c>
      <c r="E206">
        <v>2.2825079204592393</v>
      </c>
      <c r="F206">
        <v>2.2718949332115734</v>
      </c>
      <c r="G206">
        <v>2.2613514179294865</v>
      </c>
      <c r="H206">
        <v>2.256809803147839</v>
      </c>
      <c r="I206">
        <v>2.2249535187010085</v>
      </c>
      <c r="J206">
        <v>2.2064600594902806</v>
      </c>
      <c r="K206">
        <v>2.2069227640737892</v>
      </c>
      <c r="L206">
        <v>2.215927280350054</v>
      </c>
      <c r="M206">
        <v>2.2080584781069539</v>
      </c>
      <c r="N206">
        <v>2.1344949745725743</v>
      </c>
      <c r="O206">
        <v>1.1600618457034144</v>
      </c>
      <c r="P206">
        <v>1.5925789711025953</v>
      </c>
      <c r="Q206">
        <v>1.6538031146631345</v>
      </c>
      <c r="R206">
        <v>1.7005116310978907</v>
      </c>
      <c r="S206">
        <v>1.7412628654653726</v>
      </c>
      <c r="T206">
        <v>1.7636893907377578</v>
      </c>
      <c r="U206">
        <v>1.762814359585914</v>
      </c>
      <c r="V206">
        <v>1.7696107064240629</v>
      </c>
      <c r="W206">
        <v>1.766224410365592</v>
      </c>
      <c r="X206">
        <v>1.7649508677407362</v>
      </c>
      <c r="Y206">
        <v>1.7573459484591543</v>
      </c>
      <c r="Z206">
        <v>1.7586715618311841</v>
      </c>
      <c r="AA206">
        <v>1.7516046532639116</v>
      </c>
      <c r="AB206">
        <v>1.7504703013626668</v>
      </c>
      <c r="AC206">
        <v>1.7524411080143423</v>
      </c>
      <c r="AD206">
        <v>1.7478322649736697</v>
      </c>
      <c r="AE206">
        <v>1.7451142324330022</v>
      </c>
      <c r="AF206">
        <v>1.7461305007872399</v>
      </c>
      <c r="AG206">
        <v>1.6125105429009141</v>
      </c>
      <c r="AH206">
        <v>1.6108704183134706</v>
      </c>
      <c r="AI206">
        <v>1.6190559560568385</v>
      </c>
      <c r="AJ206">
        <v>1.5986802963797619</v>
      </c>
      <c r="AK206">
        <v>1.5995540539392663</v>
      </c>
      <c r="AL206">
        <v>1.5961262346237606</v>
      </c>
      <c r="AM206">
        <v>1.5956670746031667</v>
      </c>
      <c r="AN206">
        <v>1.5923821231050914</v>
      </c>
      <c r="AO206">
        <v>1.5911244043310482</v>
      </c>
      <c r="AP206">
        <v>1.5217335787584885</v>
      </c>
      <c r="AQ206">
        <v>1.4756311981890704</v>
      </c>
      <c r="AR206">
        <v>1.4568629989864088</v>
      </c>
      <c r="AS206">
        <v>1.4383002015644004</v>
      </c>
      <c r="AT206">
        <v>1.4285169667843642</v>
      </c>
      <c r="AU206">
        <v>1.4282818348354331</v>
      </c>
      <c r="AV206">
        <v>1.4219581325758548</v>
      </c>
      <c r="AW206">
        <v>1.4256462929281257</v>
      </c>
      <c r="AX206">
        <v>1.4208316262883107</v>
      </c>
      <c r="AY206">
        <v>1.4213622753156583</v>
      </c>
      <c r="AZ206">
        <v>1.4201843548050355</v>
      </c>
      <c r="BA206">
        <v>1.4316241552287501</v>
      </c>
      <c r="BB206">
        <v>1.4282433007566708</v>
      </c>
      <c r="BC206">
        <v>1.4248273889836112</v>
      </c>
      <c r="BD206">
        <v>1.4118453209070772</v>
      </c>
      <c r="BE206">
        <v>1.4176499951586337</v>
      </c>
      <c r="BF206">
        <v>1.4174131554422029</v>
      </c>
      <c r="BG206">
        <v>1.4101714230591196</v>
      </c>
      <c r="BH206">
        <v>1.4087101943281604</v>
      </c>
      <c r="BI206">
        <v>1.4060696069982734</v>
      </c>
      <c r="BJ206">
        <v>1.4102860199479255</v>
      </c>
      <c r="BK206">
        <v>1.3602930774577908</v>
      </c>
      <c r="BL206">
        <v>1.355352200358825</v>
      </c>
      <c r="BM206">
        <v>1.3568959162802039</v>
      </c>
      <c r="BN206">
        <v>1.3568403387220833</v>
      </c>
      <c r="BO206">
        <v>1.3670342861599474</v>
      </c>
      <c r="BP206">
        <v>1.3669606650147321</v>
      </c>
      <c r="BQ206">
        <v>1.3553000774632227</v>
      </c>
      <c r="BR206">
        <v>1.3524040775788826</v>
      </c>
      <c r="BS206">
        <v>1.3575928738908245</v>
      </c>
      <c r="BT206">
        <v>1.3546913544794401</v>
      </c>
      <c r="BU206">
        <v>1.3658678558928572</v>
      </c>
      <c r="BV206">
        <v>1.3650875302029895</v>
      </c>
      <c r="BW206">
        <v>1.3778333751115779</v>
      </c>
      <c r="BX206">
        <v>1.3592464811287179</v>
      </c>
      <c r="BY206">
        <v>1.3504926750975528</v>
      </c>
      <c r="BZ206">
        <v>1.3311368173142171</v>
      </c>
      <c r="CA206">
        <v>1.3210680118488045</v>
      </c>
      <c r="CB206">
        <v>1.3126689462962395</v>
      </c>
      <c r="CC206">
        <v>1.3126069394489965</v>
      </c>
      <c r="CD206">
        <v>1.3204422618649041</v>
      </c>
      <c r="CE206">
        <v>1.326658361497195</v>
      </c>
      <c r="CF206">
        <v>1.1232758611050733</v>
      </c>
      <c r="CG206">
        <v>1.1217492540590954</v>
      </c>
      <c r="CH206">
        <v>1.1170658346046103</v>
      </c>
      <c r="CI206">
        <v>1.0487287698518881</v>
      </c>
      <c r="CJ206">
        <v>1.0447477445826281</v>
      </c>
      <c r="CK206">
        <v>1.0427050119919019</v>
      </c>
      <c r="CL206">
        <v>1.0062086680787197</v>
      </c>
      <c r="CM206">
        <v>1.004141616932746</v>
      </c>
      <c r="CN206">
        <v>1.0013656755333114</v>
      </c>
      <c r="CO206">
        <v>0.99754980411869665</v>
      </c>
      <c r="CP206">
        <v>0.76846382495761867</v>
      </c>
      <c r="CQ206">
        <v>0.76279771150447473</v>
      </c>
      <c r="CR206">
        <v>0.75742899128758656</v>
      </c>
      <c r="CS206">
        <v>0.75317575681370175</v>
      </c>
      <c r="CT206">
        <v>0.7489266800127532</v>
      </c>
      <c r="CU206">
        <v>0.74225744820784401</v>
      </c>
      <c r="CV206">
        <v>0.65501993755916543</v>
      </c>
      <c r="CW206">
        <v>0.65280677578613555</v>
      </c>
      <c r="CX206">
        <v>0.64876343520033053</v>
      </c>
      <c r="CY206">
        <v>0.59136836608738241</v>
      </c>
      <c r="CZ206">
        <v>0.59011860983046771</v>
      </c>
      <c r="DA206">
        <v>0.58680303263720757</v>
      </c>
      <c r="DB206">
        <v>0.58544788517070445</v>
      </c>
      <c r="DC206">
        <v>0.58225442765776358</v>
      </c>
      <c r="DD206">
        <v>0.57995332988285875</v>
      </c>
      <c r="DE206">
        <v>0.57834542993041349</v>
      </c>
      <c r="DF206">
        <v>0.5371300119450948</v>
      </c>
      <c r="DG206">
        <v>0.53572564278730339</v>
      </c>
      <c r="DH206">
        <v>0.53384200525951075</v>
      </c>
      <c r="DI206">
        <v>0.47700598827885748</v>
      </c>
      <c r="DJ206">
        <v>0.47584354756219105</v>
      </c>
      <c r="DK206">
        <v>0.47407058531170537</v>
      </c>
      <c r="DL206">
        <v>0.47364344559986793</v>
      </c>
      <c r="DM206">
        <v>0.47378934489148972</v>
      </c>
      <c r="DN206">
        <v>0.47283653702641026</v>
      </c>
      <c r="DO206">
        <v>0.46089447825805141</v>
      </c>
      <c r="DP206">
        <v>0.46120406898805866</v>
      </c>
      <c r="DQ206">
        <v>0.46561668322343436</v>
      </c>
      <c r="DR206">
        <v>0.46774221105250047</v>
      </c>
      <c r="DS206">
        <v>0.46877737272721165</v>
      </c>
      <c r="DT206">
        <v>0.46844331629674957</v>
      </c>
      <c r="DU206">
        <v>0.47050970141693232</v>
      </c>
      <c r="DV206">
        <v>0.47155148854297235</v>
      </c>
      <c r="DW206">
        <v>0.47170222299508019</v>
      </c>
      <c r="DX206">
        <v>0.47437214718172421</v>
      </c>
      <c r="DY206">
        <v>0.47667028313664617</v>
      </c>
      <c r="DZ206">
        <v>0.4784984670375263</v>
      </c>
      <c r="EA206">
        <v>0.47896288904396833</v>
      </c>
      <c r="EB206">
        <v>0.51294511022135236</v>
      </c>
      <c r="EC206">
        <v>0.51566461680606168</v>
      </c>
      <c r="ED206">
        <v>0.51936785526212248</v>
      </c>
      <c r="EE206">
        <v>0.52328658675075113</v>
      </c>
      <c r="EF206">
        <v>0.52757507157247041</v>
      </c>
      <c r="EG206">
        <v>0.529393239626199</v>
      </c>
      <c r="EH206">
        <v>0.53415857438666325</v>
      </c>
      <c r="EI206">
        <v>0.5379100343980564</v>
      </c>
      <c r="EJ206">
        <v>0.54298852120989982</v>
      </c>
      <c r="EK206">
        <v>0.54698701656735205</v>
      </c>
      <c r="EL206">
        <v>0.55003407831649709</v>
      </c>
      <c r="EM206">
        <v>0.55404370655069368</v>
      </c>
      <c r="EN206">
        <v>0.55979939870465656</v>
      </c>
      <c r="EO206">
        <v>0.56341222596608687</v>
      </c>
      <c r="EP206">
        <v>0.56798728465110104</v>
      </c>
      <c r="EQ206">
        <v>0.57258472721493114</v>
      </c>
      <c r="ER206">
        <v>0.57478599026088117</v>
      </c>
      <c r="ES206">
        <v>0.57975720525895669</v>
      </c>
      <c r="ET206">
        <v>0.58343545312399614</v>
      </c>
      <c r="EU206">
        <v>0.58846211510691426</v>
      </c>
      <c r="EV206">
        <v>0.59231859045145485</v>
      </c>
      <c r="EW206">
        <v>0.59705226773957221</v>
      </c>
      <c r="EX206">
        <v>0.60171284919739565</v>
      </c>
      <c r="EY206">
        <v>0.60608610978999733</v>
      </c>
      <c r="EZ206">
        <v>0.60954872641146696</v>
      </c>
      <c r="FA206">
        <v>0.61499484350770905</v>
      </c>
      <c r="FB206">
        <v>0.61867943588751739</v>
      </c>
      <c r="FC206">
        <v>0.6240605188052899</v>
      </c>
      <c r="FD206">
        <v>0.62751212834974468</v>
      </c>
      <c r="FE206">
        <v>0.63383076225420765</v>
      </c>
      <c r="FF206">
        <v>0.63767815389461724</v>
      </c>
      <c r="FG206">
        <v>0.64313581183936419</v>
      </c>
      <c r="FH206">
        <v>0.64800924219430889</v>
      </c>
      <c r="FI206">
        <v>0.652469573059275</v>
      </c>
      <c r="FJ206">
        <v>0.65522134000493748</v>
      </c>
      <c r="FK206">
        <v>0.65965235494661578</v>
      </c>
      <c r="FL206">
        <v>0.66854044486197073</v>
      </c>
      <c r="FM206">
        <v>0.68154296807931924</v>
      </c>
      <c r="FN206">
        <v>0.69006035025771872</v>
      </c>
      <c r="FO206">
        <v>0.69808703411063444</v>
      </c>
      <c r="FP206">
        <v>0.70682727831758396</v>
      </c>
      <c r="FQ206">
        <v>0.71407917400117926</v>
      </c>
      <c r="FR206">
        <v>0.72503086540558181</v>
      </c>
      <c r="FS206">
        <v>0.73496310606070758</v>
      </c>
      <c r="FT206">
        <v>0.74251161389220044</v>
      </c>
      <c r="FU206">
        <v>0.75261753970144385</v>
      </c>
      <c r="FV206">
        <v>0.76042411474907734</v>
      </c>
      <c r="FW206">
        <v>0.77080387365200886</v>
      </c>
      <c r="FX206">
        <v>0.7801076594146038</v>
      </c>
      <c r="FY206">
        <v>0.78984631116614767</v>
      </c>
      <c r="FZ206">
        <v>0.79903395463104987</v>
      </c>
      <c r="GA206">
        <v>0.80852652818854098</v>
      </c>
      <c r="GB206">
        <v>0.81681008229076257</v>
      </c>
      <c r="GC206">
        <v>0.82459291280829461</v>
      </c>
      <c r="GD206">
        <v>0.83496734000494965</v>
      </c>
      <c r="GE206">
        <v>0.84569440010846642</v>
      </c>
      <c r="GF206">
        <v>0.85249611421856597</v>
      </c>
      <c r="GG206">
        <v>0.8617876836967413</v>
      </c>
      <c r="GH206">
        <v>0.86914913186490217</v>
      </c>
      <c r="GI206">
        <v>0.87981825777182154</v>
      </c>
      <c r="GJ206">
        <v>0.88760326953817426</v>
      </c>
      <c r="GK206">
        <v>0.89708704324644417</v>
      </c>
      <c r="GL206">
        <v>0.90713525585347876</v>
      </c>
      <c r="GM206">
        <v>0.91609948086408055</v>
      </c>
      <c r="GN206">
        <v>0.92545236088386718</v>
      </c>
      <c r="GO206">
        <v>0.93386532688280444</v>
      </c>
      <c r="GP206">
        <v>0.94173624893824937</v>
      </c>
      <c r="GQ206">
        <v>0.95102187442277719</v>
      </c>
      <c r="GR206">
        <v>0.96085570059111391</v>
      </c>
      <c r="GS206">
        <v>0.97066873885268123</v>
      </c>
      <c r="GT206">
        <v>0.98019196350415017</v>
      </c>
      <c r="GU206">
        <v>0.98626868378409649</v>
      </c>
      <c r="GV206">
        <v>0.99338759619134198</v>
      </c>
      <c r="GW206">
        <v>1.0046672653939448</v>
      </c>
      <c r="GX206">
        <v>1.0112478657891644</v>
      </c>
      <c r="GY206">
        <v>1.0199823246195503</v>
      </c>
      <c r="GZ206">
        <v>1.0292833836558517</v>
      </c>
      <c r="HA206">
        <v>1.0373757723421142</v>
      </c>
      <c r="HB206">
        <v>1.0457639408333779</v>
      </c>
      <c r="HC206">
        <v>1.0552402672171624</v>
      </c>
      <c r="HD206">
        <v>1.0638077271914386</v>
      </c>
      <c r="HE206">
        <v>1.0725119348231904</v>
      </c>
      <c r="HF206">
        <v>1.0799800311926484</v>
      </c>
      <c r="HG206">
        <v>1.091184740153301</v>
      </c>
      <c r="HH206">
        <v>1.0976661743720366</v>
      </c>
      <c r="HI206">
        <v>1.1049425946156144</v>
      </c>
      <c r="HJ206">
        <v>1.1134801742172715</v>
      </c>
      <c r="HK206">
        <v>1.1211674695299951</v>
      </c>
      <c r="HL206">
        <v>1.1297891116208822</v>
      </c>
      <c r="HM206">
        <v>1.1370592801319215</v>
      </c>
      <c r="HN206">
        <v>1.1462611583977622</v>
      </c>
      <c r="HO206">
        <v>1.2010005187147339</v>
      </c>
      <c r="HP206">
        <v>1.1537943433191791</v>
      </c>
      <c r="HQ206">
        <v>1.1674133191790406</v>
      </c>
      <c r="HR206">
        <v>1.174429338062168</v>
      </c>
      <c r="HS206">
        <v>1.1855703625896676</v>
      </c>
      <c r="HT206">
        <v>1.193630918760334</v>
      </c>
      <c r="HU206">
        <v>1.2028058724076751</v>
      </c>
      <c r="HV206">
        <v>1.2086344245258431</v>
      </c>
      <c r="HW206">
        <v>1.2164001898441579</v>
      </c>
      <c r="HX206">
        <v>1.2222258970368554</v>
      </c>
      <c r="HY206">
        <v>1.2299234301688478</v>
      </c>
      <c r="HZ206">
        <v>1.238971790347142</v>
      </c>
      <c r="IA206">
        <v>1.2447466810372412</v>
      </c>
      <c r="IB206">
        <v>1.2538984964296398</v>
      </c>
      <c r="IC206">
        <v>1.2610366758372931</v>
      </c>
      <c r="ID206">
        <v>1.2674737599553318</v>
      </c>
      <c r="IE206">
        <v>1.2751600183768901</v>
      </c>
      <c r="IF206">
        <v>1.2826291507300356</v>
      </c>
      <c r="IG206">
        <v>1.2896965163792697</v>
      </c>
      <c r="IH206">
        <v>1.2959250894351724</v>
      </c>
      <c r="II206">
        <v>1.306540788167019</v>
      </c>
      <c r="IJ206">
        <v>1.3108596289056949</v>
      </c>
      <c r="IK206">
        <v>1.3171508998946315</v>
      </c>
      <c r="IL206">
        <v>1.3239981385403965</v>
      </c>
      <c r="IM206">
        <v>1.3318368124754838</v>
      </c>
      <c r="IN206">
        <v>1.3415803074021961</v>
      </c>
      <c r="IO206">
        <v>1.346321435893119</v>
      </c>
      <c r="IP206">
        <v>1.35450922899143</v>
      </c>
      <c r="IQ206">
        <v>1.3620628802705266</v>
      </c>
      <c r="IR206">
        <v>1.366652929918736</v>
      </c>
      <c r="IS206">
        <v>1.3730021066831017</v>
      </c>
      <c r="IT206">
        <v>1.3800520023679519</v>
      </c>
      <c r="IU206">
        <v>1.3873725173119706</v>
      </c>
      <c r="IV206">
        <v>1.3948934766957064</v>
      </c>
      <c r="IW206">
        <v>1.4018828573534048</v>
      </c>
      <c r="IX206">
        <v>1.4117711180499735</v>
      </c>
      <c r="IY206">
        <v>1.4128483023372893</v>
      </c>
      <c r="IZ206">
        <v>1.4211802654548049</v>
      </c>
      <c r="JA206">
        <v>1.4279736578963271</v>
      </c>
      <c r="JB206">
        <v>1.4368278286405305</v>
      </c>
      <c r="JC206">
        <v>1.4412163347369304</v>
      </c>
      <c r="JD206">
        <v>1.4442401241436025</v>
      </c>
      <c r="JE206">
        <v>1.4502462017329307</v>
      </c>
      <c r="JF206">
        <v>1.4616303749076691</v>
      </c>
      <c r="JG206">
        <v>1.4628972086856458</v>
      </c>
      <c r="JH206">
        <v>1.4686779725787109</v>
      </c>
      <c r="JI206">
        <v>1.4757085596738815</v>
      </c>
      <c r="JJ206">
        <v>1.486805350242757</v>
      </c>
      <c r="JK206">
        <v>1.4908455340867941</v>
      </c>
      <c r="JL206">
        <v>1.4906319531978036</v>
      </c>
      <c r="JM206">
        <v>1.4993398811702519</v>
      </c>
      <c r="JN206">
        <v>1.5030089123192496</v>
      </c>
      <c r="JO206">
        <v>1.5120366133947769</v>
      </c>
      <c r="JP206">
        <v>1.5179888787728302</v>
      </c>
      <c r="JQ206">
        <v>1.5245622440962971</v>
      </c>
      <c r="JR206">
        <v>1.534713616518351</v>
      </c>
      <c r="JS206">
        <v>1.537777121362035</v>
      </c>
      <c r="JT206">
        <v>1.5446039527775572</v>
      </c>
      <c r="JU206">
        <v>1.5481443615479911</v>
      </c>
      <c r="JV206">
        <v>1.5511867974401521</v>
      </c>
      <c r="JW206">
        <v>1.5542661486685847</v>
      </c>
      <c r="JX206">
        <v>1.5673052679776029</v>
      </c>
      <c r="JY206">
        <v>1.5686394907332109</v>
      </c>
      <c r="JZ206">
        <v>1.5751511603498285</v>
      </c>
      <c r="KA206">
        <v>1.5847461999697314</v>
      </c>
      <c r="KB206">
        <v>1.5851607692761123</v>
      </c>
      <c r="KC206">
        <v>1.5861185544065555</v>
      </c>
      <c r="KD206">
        <v>1.5946258447959889</v>
      </c>
      <c r="KE206">
        <v>1.602617488030589</v>
      </c>
      <c r="KF206">
        <v>1.6077775519681092</v>
      </c>
      <c r="KG206">
        <v>1.6150682988474603</v>
      </c>
      <c r="KH206">
        <v>1.6201515184734483</v>
      </c>
      <c r="KI206">
        <v>1.6211837530297002</v>
      </c>
      <c r="KJ206">
        <v>1.6222003787308077</v>
      </c>
      <c r="KK206">
        <v>1.6312803334518369</v>
      </c>
      <c r="KL206">
        <v>1.6357433607907774</v>
      </c>
      <c r="KM206">
        <v>1.647501425903291</v>
      </c>
      <c r="KN206">
        <v>1.6442894797591525</v>
      </c>
      <c r="KO206">
        <v>1.6584067906166018</v>
      </c>
      <c r="KP206">
        <v>1.6563626485777769</v>
      </c>
      <c r="KQ206">
        <v>1.6587342239692151</v>
      </c>
      <c r="KR206">
        <v>1.6679705837242698</v>
      </c>
      <c r="KS206">
        <v>1.6698954340448584</v>
      </c>
      <c r="KT206">
        <v>1.6772162054670487</v>
      </c>
      <c r="KU206">
        <v>1.67910703672758</v>
      </c>
      <c r="KV206">
        <v>1.6889886024877208</v>
      </c>
      <c r="KW206">
        <v>1.689916732742401</v>
      </c>
      <c r="KX206">
        <v>1.6962840317219325</v>
      </c>
      <c r="KY206">
        <v>1.6968915916410479</v>
      </c>
      <c r="KZ206">
        <v>1.7043585284202361</v>
      </c>
      <c r="LA206">
        <v>1.7040093819992603</v>
      </c>
      <c r="LB206">
        <v>1.7157193995464777</v>
      </c>
      <c r="LC206">
        <v>1.7149656167157799</v>
      </c>
      <c r="LD206">
        <v>1.7163921913240006</v>
      </c>
      <c r="LE206">
        <v>1.7292000904630667</v>
      </c>
      <c r="LF206">
        <v>1.7244565867749273</v>
      </c>
      <c r="LG206">
        <v>1.7301488625852339</v>
      </c>
      <c r="LH206">
        <v>1.7433116154222479</v>
      </c>
      <c r="LI206">
        <v>1.7390266526678468</v>
      </c>
      <c r="LJ206">
        <v>1.7475588911661095</v>
      </c>
      <c r="LK206">
        <v>1.7472294632210059</v>
      </c>
      <c r="LL206">
        <v>1.7499284794329757</v>
      </c>
      <c r="LM206">
        <v>1.7543310834153987</v>
      </c>
      <c r="LN206">
        <v>1.7571733402884222</v>
      </c>
      <c r="LO206">
        <v>1.7678384523370327</v>
      </c>
      <c r="LP206">
        <v>1.8345536955624731</v>
      </c>
      <c r="LQ206">
        <v>1.8305750096425699</v>
      </c>
      <c r="LR206">
        <v>1.8317833328875754</v>
      </c>
      <c r="LS206">
        <v>1.8309644241326823</v>
      </c>
      <c r="LT206">
        <v>1.8339942842693029</v>
      </c>
      <c r="LU206">
        <v>1.83764835003645</v>
      </c>
      <c r="LV206">
        <v>1.8456238735979125</v>
      </c>
      <c r="LW206">
        <v>1.8713443851932958</v>
      </c>
      <c r="LX206">
        <v>1.8729613925632009</v>
      </c>
      <c r="LY206">
        <v>1.8782070541146583</v>
      </c>
      <c r="LZ206">
        <v>1.881980611680216</v>
      </c>
      <c r="MA206">
        <v>1.8794031887977658</v>
      </c>
      <c r="MB206">
        <v>1.8920647015360224</v>
      </c>
      <c r="MC206">
        <v>1.8852350868181418</v>
      </c>
      <c r="MD206">
        <v>1.882791946939131</v>
      </c>
      <c r="ME206">
        <v>1.9021360124981743</v>
      </c>
      <c r="MF206">
        <v>1.9025033388242432</v>
      </c>
      <c r="MG206">
        <v>1.9020442294406128</v>
      </c>
      <c r="MH206">
        <v>1.9279353145070937</v>
      </c>
      <c r="MI206">
        <v>1.9263067386787673</v>
      </c>
      <c r="MJ206">
        <v>1.9227668822932105</v>
      </c>
      <c r="MK206">
        <v>1.9315054477408362</v>
      </c>
      <c r="ML206">
        <v>1.9566375071752187</v>
      </c>
      <c r="MM206">
        <v>1.9625310422192257</v>
      </c>
      <c r="MN206">
        <v>1.9580055290814373</v>
      </c>
      <c r="MO206">
        <v>1.9517865942948625</v>
      </c>
      <c r="MP206">
        <v>1.9608596391020874</v>
      </c>
      <c r="MQ206">
        <v>1.9559616027824749</v>
      </c>
      <c r="MR206">
        <v>1.9721976883592214</v>
      </c>
      <c r="MS206">
        <v>1.9786907644510208</v>
      </c>
      <c r="MT206">
        <v>1.9842137782929901</v>
      </c>
      <c r="MU206">
        <v>1.9791426339563549</v>
      </c>
      <c r="MV206">
        <v>1.9904402290408851</v>
      </c>
      <c r="MW206">
        <v>1.9714567667205438</v>
      </c>
      <c r="MX206">
        <v>1.9945940255459642</v>
      </c>
      <c r="MY206">
        <v>1.9786770787724466</v>
      </c>
      <c r="MZ206">
        <v>1.9664650519132219</v>
      </c>
      <c r="NA206">
        <v>1.9762887021804219</v>
      </c>
      <c r="NB206">
        <v>1.9744822800994575</v>
      </c>
      <c r="NC206">
        <v>1.983341408771006</v>
      </c>
      <c r="ND206">
        <v>1.968906901499125</v>
      </c>
      <c r="NE206">
        <v>1.9815743541837982</v>
      </c>
      <c r="NF206">
        <v>1.9798007391172661</v>
      </c>
      <c r="NG206">
        <v>1.9782393646128109</v>
      </c>
      <c r="NH206">
        <v>1.9704350234138295</v>
      </c>
      <c r="NI206">
        <v>1.985602100174074</v>
      </c>
      <c r="NJ206">
        <v>1.97598937639846</v>
      </c>
      <c r="NK206">
        <v>1.9778567262788076</v>
      </c>
      <c r="NL206">
        <v>1.9804873274301851</v>
      </c>
      <c r="NM206">
        <v>1.9880284105367458</v>
      </c>
      <c r="NN206">
        <v>1.9787455114784167</v>
      </c>
      <c r="NO206">
        <v>1.9752826981121725</v>
      </c>
      <c r="NP206">
        <v>2.0059127699529329</v>
      </c>
      <c r="NQ206">
        <v>1.9879025787345297</v>
      </c>
      <c r="NR206">
        <v>2.0066419415160999</v>
      </c>
      <c r="NS206">
        <v>2.0027333447200162</v>
      </c>
      <c r="NT206">
        <v>2.0087488218151437</v>
      </c>
      <c r="NU206">
        <v>2.0145514113567708</v>
      </c>
      <c r="NV206">
        <v>2.0028490794258311</v>
      </c>
      <c r="NW206">
        <v>2.0102768394279655</v>
      </c>
      <c r="NX206">
        <v>2.0032543939498835</v>
      </c>
      <c r="NY206">
        <v>2.0165328279619552</v>
      </c>
      <c r="NZ206">
        <v>2.0183133697486659</v>
      </c>
      <c r="OA206">
        <v>2.0292910700410869</v>
      </c>
      <c r="OB206">
        <v>2.0307234968794625</v>
      </c>
      <c r="OC206">
        <v>2.0380828823063624</v>
      </c>
      <c r="OD206">
        <v>2.0306000914709461</v>
      </c>
      <c r="OE206">
        <v>2.0289990040133019</v>
      </c>
      <c r="OF206">
        <v>2.0334162767600388</v>
      </c>
      <c r="OG206">
        <v>2.0302300855009614</v>
      </c>
      <c r="OH206">
        <v>2.0367824342714091</v>
      </c>
      <c r="OI206">
        <v>2.0283080511674907</v>
      </c>
      <c r="OJ206">
        <v>2.0291065844362737</v>
      </c>
      <c r="OK206">
        <v>2.0795603099087461</v>
      </c>
      <c r="OL206">
        <v>2.0833228607358745</v>
      </c>
      <c r="OM206">
        <v>2.0861531751188891</v>
      </c>
      <c r="ON206">
        <v>2.0974286503413913</v>
      </c>
      <c r="OO206">
        <v>2.0896553560554585</v>
      </c>
      <c r="OP206">
        <v>2.0890549895295178</v>
      </c>
      <c r="OQ206">
        <v>2.0817063458226559</v>
      </c>
      <c r="OR206">
        <v>2.0740536088970734</v>
      </c>
      <c r="OS206">
        <v>2.0866793376269119</v>
      </c>
      <c r="OT206">
        <v>2.085417616906037</v>
      </c>
      <c r="OU206">
        <v>2.0828181403012045</v>
      </c>
      <c r="OV206">
        <v>2.0780953391411021</v>
      </c>
      <c r="OW206">
        <v>2.0818104557311012</v>
      </c>
      <c r="OX206">
        <v>2.0997373896255667</v>
      </c>
      <c r="OY206">
        <v>2.0766009984531304</v>
      </c>
      <c r="OZ206">
        <v>2.0878039527317398</v>
      </c>
      <c r="PA206">
        <v>2.0989965346862496</v>
      </c>
      <c r="PB206">
        <v>2.0789392483380604</v>
      </c>
      <c r="PC206">
        <v>2.0840897653443577</v>
      </c>
      <c r="PD206">
        <v>2.0923317635313317</v>
      </c>
      <c r="PE206">
        <v>2.0918342287824276</v>
      </c>
      <c r="PF206">
        <v>2.0808570477821919</v>
      </c>
      <c r="PG206">
        <v>2.0623317979244433</v>
      </c>
      <c r="PH206">
        <v>2.0663658830618323</v>
      </c>
      <c r="PI206">
        <v>2.0710637348290639</v>
      </c>
      <c r="PJ206">
        <v>1.9962439312375651</v>
      </c>
      <c r="PK206">
        <v>1.9972997414620282</v>
      </c>
      <c r="PL206">
        <v>1.9981576921183704</v>
      </c>
      <c r="PM206">
        <v>1.9446546170691672</v>
      </c>
      <c r="PN206">
        <v>1.9423450380816576</v>
      </c>
      <c r="PO206">
        <v>1.9451610829936212</v>
      </c>
      <c r="PP206">
        <v>1.9409250140629242</v>
      </c>
      <c r="PQ206">
        <v>1.8282748647752443</v>
      </c>
      <c r="PR206">
        <v>1.8334845719142194</v>
      </c>
      <c r="PS206">
        <v>1.8146396659243011</v>
      </c>
      <c r="PT206">
        <v>1.8181432750313014</v>
      </c>
      <c r="PU206">
        <v>1.809473761913124</v>
      </c>
      <c r="PV206">
        <v>1.5639375001668452</v>
      </c>
      <c r="PW206">
        <v>1.5661127256796337</v>
      </c>
      <c r="PX206">
        <v>1.5612389341260122</v>
      </c>
      <c r="PY206">
        <v>1.5032149311151941</v>
      </c>
      <c r="PZ206">
        <v>1.5006762848269344</v>
      </c>
      <c r="QA206">
        <v>1.5021218595549592</v>
      </c>
      <c r="QB206">
        <v>1.4539874229963687</v>
      </c>
      <c r="QC206">
        <v>1.4553920664147268</v>
      </c>
    </row>
    <row r="207" spans="1:445" x14ac:dyDescent="0.3">
      <c r="A207">
        <v>417.74</v>
      </c>
      <c r="B207">
        <v>2.2763975702839478</v>
      </c>
      <c r="C207">
        <v>2.27234326077085</v>
      </c>
      <c r="D207">
        <v>2.2797505807667524</v>
      </c>
      <c r="E207">
        <v>2.2749336549169397</v>
      </c>
      <c r="F207">
        <v>2.2763704158473868</v>
      </c>
      <c r="G207">
        <v>2.2811210283570929</v>
      </c>
      <c r="H207">
        <v>2.2794223158372917</v>
      </c>
      <c r="I207">
        <v>2.2247896814113055</v>
      </c>
      <c r="J207">
        <v>2.2061927597956252</v>
      </c>
      <c r="K207">
        <v>2.2283974225980372</v>
      </c>
      <c r="L207">
        <v>2.2200175618509141</v>
      </c>
      <c r="M207">
        <v>2.2010484997786626</v>
      </c>
      <c r="N207">
        <v>2.1356209265546648</v>
      </c>
      <c r="O207">
        <v>1.1608196276848857</v>
      </c>
      <c r="P207">
        <v>1.5920749832926111</v>
      </c>
      <c r="Q207">
        <v>1.649290023192816</v>
      </c>
      <c r="R207">
        <v>1.689563969302688</v>
      </c>
      <c r="S207">
        <v>1.729618597828241</v>
      </c>
      <c r="T207">
        <v>1.7585004119418775</v>
      </c>
      <c r="U207">
        <v>1.760540617236535</v>
      </c>
      <c r="V207">
        <v>1.7603336822342874</v>
      </c>
      <c r="W207">
        <v>1.7568225810139413</v>
      </c>
      <c r="X207">
        <v>1.7565353681994258</v>
      </c>
      <c r="Y207">
        <v>1.7513004834288886</v>
      </c>
      <c r="Z207">
        <v>1.7472908256954385</v>
      </c>
      <c r="AA207">
        <v>1.7449761634650407</v>
      </c>
      <c r="AB207">
        <v>1.7450001278452925</v>
      </c>
      <c r="AC207">
        <v>1.7424592921885154</v>
      </c>
      <c r="AD207">
        <v>1.7381288759248164</v>
      </c>
      <c r="AE207">
        <v>1.7452718166129895</v>
      </c>
      <c r="AF207">
        <v>1.7412379818976109</v>
      </c>
      <c r="AG207">
        <v>1.6038902664469596</v>
      </c>
      <c r="AH207">
        <v>1.6077808381317846</v>
      </c>
      <c r="AI207">
        <v>1.6154368827196275</v>
      </c>
      <c r="AJ207">
        <v>1.5978826653574123</v>
      </c>
      <c r="AK207">
        <v>1.5955151585815399</v>
      </c>
      <c r="AL207">
        <v>1.5860890057910659</v>
      </c>
      <c r="AM207">
        <v>1.5914911710671131</v>
      </c>
      <c r="AN207">
        <v>1.5848497126911507</v>
      </c>
      <c r="AO207">
        <v>1.5806656569331794</v>
      </c>
      <c r="AP207">
        <v>1.5151634517092019</v>
      </c>
      <c r="AQ207">
        <v>1.4670519948087575</v>
      </c>
      <c r="AR207">
        <v>1.4508098109218746</v>
      </c>
      <c r="AS207">
        <v>1.4326672062268675</v>
      </c>
      <c r="AT207">
        <v>1.4238037852227106</v>
      </c>
      <c r="AU207">
        <v>1.4201776031597331</v>
      </c>
      <c r="AV207">
        <v>1.4167277246856895</v>
      </c>
      <c r="AW207">
        <v>1.416041774472762</v>
      </c>
      <c r="AX207">
        <v>1.4172044042840233</v>
      </c>
      <c r="AY207">
        <v>1.4145685870736817</v>
      </c>
      <c r="AZ207">
        <v>1.4133236447402162</v>
      </c>
      <c r="BA207">
        <v>1.420851186216689</v>
      </c>
      <c r="BB207">
        <v>1.4257336039497532</v>
      </c>
      <c r="BC207">
        <v>1.4175763523978788</v>
      </c>
      <c r="BD207">
        <v>1.4027597655562569</v>
      </c>
      <c r="BE207">
        <v>1.4139829451120207</v>
      </c>
      <c r="BF207">
        <v>1.4127656980551346</v>
      </c>
      <c r="BG207">
        <v>1.4028433231992388</v>
      </c>
      <c r="BH207">
        <v>1.4011462633013096</v>
      </c>
      <c r="BI207">
        <v>1.4023712520930327</v>
      </c>
      <c r="BJ207">
        <v>1.40378900760718</v>
      </c>
      <c r="BK207">
        <v>1.3538778877602493</v>
      </c>
      <c r="BL207">
        <v>1.3529926607697251</v>
      </c>
      <c r="BM207">
        <v>1.3529635081629443</v>
      </c>
      <c r="BN207">
        <v>1.3489783580861201</v>
      </c>
      <c r="BO207">
        <v>1.3636932038972194</v>
      </c>
      <c r="BP207">
        <v>1.3593819548759312</v>
      </c>
      <c r="BQ207">
        <v>1.3473094279761695</v>
      </c>
      <c r="BR207">
        <v>1.3500516507518545</v>
      </c>
      <c r="BS207">
        <v>1.3508857643586158</v>
      </c>
      <c r="BT207">
        <v>1.346846085047837</v>
      </c>
      <c r="BU207">
        <v>1.3570215282526454</v>
      </c>
      <c r="BV207">
        <v>1.3590796289362259</v>
      </c>
      <c r="BW207">
        <v>1.3759155184109424</v>
      </c>
      <c r="BX207">
        <v>1.3569724888616321</v>
      </c>
      <c r="BY207">
        <v>1.3450707916740292</v>
      </c>
      <c r="BZ207">
        <v>1.3252466570438246</v>
      </c>
      <c r="CA207">
        <v>1.3121306594657816</v>
      </c>
      <c r="CB207">
        <v>1.3071907943361145</v>
      </c>
      <c r="CC207">
        <v>1.3074765642789996</v>
      </c>
      <c r="CD207">
        <v>1.3168530542871957</v>
      </c>
      <c r="CE207">
        <v>1.3210160358118062</v>
      </c>
      <c r="CF207">
        <v>1.1164862229480077</v>
      </c>
      <c r="CG207">
        <v>1.1158121600907502</v>
      </c>
      <c r="CH207">
        <v>1.1123308716467719</v>
      </c>
      <c r="CI207">
        <v>1.0444497136330986</v>
      </c>
      <c r="CJ207">
        <v>1.0401302469506519</v>
      </c>
      <c r="CK207">
        <v>1.0397190764458508</v>
      </c>
      <c r="CL207">
        <v>1.0027866402399748</v>
      </c>
      <c r="CM207">
        <v>1.0009019328955928</v>
      </c>
      <c r="CN207">
        <v>0.99882038729198075</v>
      </c>
      <c r="CO207">
        <v>0.99395654722425719</v>
      </c>
      <c r="CP207">
        <v>0.76593738986352589</v>
      </c>
      <c r="CQ207">
        <v>0.76037506342718131</v>
      </c>
      <c r="CR207">
        <v>0.75538596017870696</v>
      </c>
      <c r="CS207">
        <v>0.75095372657148307</v>
      </c>
      <c r="CT207">
        <v>0.74496019002596403</v>
      </c>
      <c r="CU207">
        <v>0.74167535754163594</v>
      </c>
      <c r="CV207">
        <v>0.65315345572823968</v>
      </c>
      <c r="CW207">
        <v>0.65015152176685465</v>
      </c>
      <c r="CX207">
        <v>0.64571736136706814</v>
      </c>
      <c r="CY207">
        <v>0.58968409204274219</v>
      </c>
      <c r="CZ207">
        <v>0.58735629608765283</v>
      </c>
      <c r="DA207">
        <v>0.58613388791404364</v>
      </c>
      <c r="DB207">
        <v>0.58305844793958839</v>
      </c>
      <c r="DC207">
        <v>0.58106472940404785</v>
      </c>
      <c r="DD207">
        <v>0.57747862441906006</v>
      </c>
      <c r="DE207">
        <v>0.57602103338305377</v>
      </c>
      <c r="DF207">
        <v>0.53522640988917203</v>
      </c>
      <c r="DG207">
        <v>0.53372248388797972</v>
      </c>
      <c r="DH207">
        <v>0.53179767328879235</v>
      </c>
      <c r="DI207">
        <v>0.47493591086470316</v>
      </c>
      <c r="DJ207">
        <v>0.47390425876978243</v>
      </c>
      <c r="DK207">
        <v>0.47272907434479805</v>
      </c>
      <c r="DL207">
        <v>0.4725413395902463</v>
      </c>
      <c r="DM207">
        <v>0.47238609306204232</v>
      </c>
      <c r="DN207">
        <v>0.47133835185845735</v>
      </c>
      <c r="DO207">
        <v>0.46054221639345178</v>
      </c>
      <c r="DP207">
        <v>0.46160330180370462</v>
      </c>
      <c r="DQ207">
        <v>0.46576707303876247</v>
      </c>
      <c r="DR207">
        <v>0.46582209330374241</v>
      </c>
      <c r="DS207">
        <v>0.46750420109769375</v>
      </c>
      <c r="DT207">
        <v>0.46690922684001712</v>
      </c>
      <c r="DU207">
        <v>0.46875283894336822</v>
      </c>
      <c r="DV207">
        <v>0.47007251323730964</v>
      </c>
      <c r="DW207">
        <v>0.47227864719645468</v>
      </c>
      <c r="DX207">
        <v>0.47450418675696387</v>
      </c>
      <c r="DY207">
        <v>0.47638383688485292</v>
      </c>
      <c r="DZ207">
        <v>0.47820120764256502</v>
      </c>
      <c r="EA207">
        <v>0.47912314697723679</v>
      </c>
      <c r="EB207">
        <v>0.51341178111892016</v>
      </c>
      <c r="EC207">
        <v>0.51563662997721871</v>
      </c>
      <c r="ED207">
        <v>0.51927964352290257</v>
      </c>
      <c r="EE207">
        <v>0.52374468097181315</v>
      </c>
      <c r="EF207">
        <v>0.52683069786382108</v>
      </c>
      <c r="EG207">
        <v>0.52983073309682316</v>
      </c>
      <c r="EH207">
        <v>0.53486385002045278</v>
      </c>
      <c r="EI207">
        <v>0.5378407572714986</v>
      </c>
      <c r="EJ207">
        <v>0.54239207474805018</v>
      </c>
      <c r="EK207">
        <v>0.54683516159928591</v>
      </c>
      <c r="EL207">
        <v>0.55069302447193325</v>
      </c>
      <c r="EM207">
        <v>0.55455454871459042</v>
      </c>
      <c r="EN207">
        <v>0.56004970367196927</v>
      </c>
      <c r="EO207">
        <v>0.56223423764009206</v>
      </c>
      <c r="EP207">
        <v>0.56818253935760665</v>
      </c>
      <c r="EQ207">
        <v>0.57139395293677464</v>
      </c>
      <c r="ER207">
        <v>0.57540541405185919</v>
      </c>
      <c r="ES207">
        <v>0.57940407711847997</v>
      </c>
      <c r="ET207">
        <v>0.5827592459084765</v>
      </c>
      <c r="EU207">
        <v>0.58788950608103629</v>
      </c>
      <c r="EV207">
        <v>0.59303830568702431</v>
      </c>
      <c r="EW207">
        <v>0.59807911958636994</v>
      </c>
      <c r="EX207">
        <v>0.60153924616547494</v>
      </c>
      <c r="EY207">
        <v>0.60596225526039671</v>
      </c>
      <c r="EZ207">
        <v>0.60991365568639011</v>
      </c>
      <c r="FA207">
        <v>0.61460009306251606</v>
      </c>
      <c r="FB207">
        <v>0.61943097164247851</v>
      </c>
      <c r="FC207">
        <v>0.62446505312368961</v>
      </c>
      <c r="FD207">
        <v>0.62881722219121228</v>
      </c>
      <c r="FE207">
        <v>0.63427631064244983</v>
      </c>
      <c r="FF207">
        <v>0.63964629450387234</v>
      </c>
      <c r="FG207">
        <v>0.64181276678559152</v>
      </c>
      <c r="FH207">
        <v>0.6483988965960773</v>
      </c>
      <c r="FI207">
        <v>0.65343609532467639</v>
      </c>
      <c r="FJ207">
        <v>0.6550254022352604</v>
      </c>
      <c r="FK207">
        <v>0.66098826840121783</v>
      </c>
      <c r="FL207">
        <v>0.67006675792805559</v>
      </c>
      <c r="FM207">
        <v>0.68135385388685887</v>
      </c>
      <c r="FN207">
        <v>0.68953162971322879</v>
      </c>
      <c r="FO207">
        <v>0.70052618474992123</v>
      </c>
      <c r="FP207">
        <v>0.70872533321967746</v>
      </c>
      <c r="FQ207">
        <v>0.7163233362267889</v>
      </c>
      <c r="FR207">
        <v>0.72567649776865673</v>
      </c>
      <c r="FS207">
        <v>0.73499815348516417</v>
      </c>
      <c r="FT207">
        <v>0.74364900781979004</v>
      </c>
      <c r="FU207">
        <v>0.75352045749110141</v>
      </c>
      <c r="FV207">
        <v>0.7626536797603044</v>
      </c>
      <c r="FW207">
        <v>0.77207747229085777</v>
      </c>
      <c r="FX207">
        <v>0.78009034824612156</v>
      </c>
      <c r="FY207">
        <v>0.79001268058189966</v>
      </c>
      <c r="FZ207">
        <v>0.79913060971683569</v>
      </c>
      <c r="GA207">
        <v>0.80863826643022185</v>
      </c>
      <c r="GB207">
        <v>0.81783789132172324</v>
      </c>
      <c r="GC207">
        <v>0.82457553990619681</v>
      </c>
      <c r="GD207">
        <v>0.83725895966486608</v>
      </c>
      <c r="GE207">
        <v>0.84658038788770218</v>
      </c>
      <c r="GF207">
        <v>0.85462622105317443</v>
      </c>
      <c r="GG207">
        <v>0.86280926215828091</v>
      </c>
      <c r="GH207">
        <v>0.87103732059642391</v>
      </c>
      <c r="GI207">
        <v>0.88116522298680733</v>
      </c>
      <c r="GJ207">
        <v>0.88885886345186371</v>
      </c>
      <c r="GK207">
        <v>0.90192212608318234</v>
      </c>
      <c r="GL207">
        <v>0.90974604607438225</v>
      </c>
      <c r="GM207">
        <v>0.91634122861492895</v>
      </c>
      <c r="GN207">
        <v>0.92676729171115368</v>
      </c>
      <c r="GO207">
        <v>0.93395144059490842</v>
      </c>
      <c r="GP207">
        <v>0.94396732295464159</v>
      </c>
      <c r="GQ207">
        <v>0.95346894114944336</v>
      </c>
      <c r="GR207">
        <v>0.96353705501756659</v>
      </c>
      <c r="GS207">
        <v>0.9704639652672048</v>
      </c>
      <c r="GT207">
        <v>0.98067478770488914</v>
      </c>
      <c r="GU207">
        <v>0.98888316819019462</v>
      </c>
      <c r="GV207">
        <v>0.99582979156179141</v>
      </c>
      <c r="GW207">
        <v>1.0053293458959915</v>
      </c>
      <c r="GX207">
        <v>1.0129547419956229</v>
      </c>
      <c r="GY207">
        <v>1.0228710368552332</v>
      </c>
      <c r="GZ207">
        <v>1.0303495354570005</v>
      </c>
      <c r="HA207">
        <v>1.040552850486028</v>
      </c>
      <c r="HB207">
        <v>1.0496930074922952</v>
      </c>
      <c r="HC207">
        <v>1.0573800087713456</v>
      </c>
      <c r="HD207">
        <v>1.0659391831150278</v>
      </c>
      <c r="HE207">
        <v>1.0757725836592047</v>
      </c>
      <c r="HF207">
        <v>1.0834972374817364</v>
      </c>
      <c r="HG207">
        <v>1.0925000499527724</v>
      </c>
      <c r="HH207">
        <v>1.0979826177566974</v>
      </c>
      <c r="HI207">
        <v>1.1062760599384895</v>
      </c>
      <c r="HJ207">
        <v>1.1162626711310148</v>
      </c>
      <c r="HK207">
        <v>1.124338004892343</v>
      </c>
      <c r="HL207">
        <v>1.1309625494026057</v>
      </c>
      <c r="HM207">
        <v>1.1392750158683334</v>
      </c>
      <c r="HN207">
        <v>1.1478829900793446</v>
      </c>
      <c r="HO207">
        <v>1.2053411336535422</v>
      </c>
      <c r="HP207">
        <v>1.1543236423342826</v>
      </c>
      <c r="HQ207">
        <v>1.168230585745303</v>
      </c>
      <c r="HR207">
        <v>1.1814962577877268</v>
      </c>
      <c r="HS207">
        <v>1.1875554664191057</v>
      </c>
      <c r="HT207">
        <v>1.1968408407317435</v>
      </c>
      <c r="HU207">
        <v>1.2056063671586781</v>
      </c>
      <c r="HV207">
        <v>1.2099328626861896</v>
      </c>
      <c r="HW207">
        <v>1.2177411690107984</v>
      </c>
      <c r="HX207">
        <v>1.2238478974190588</v>
      </c>
      <c r="HY207">
        <v>1.2340924414227357</v>
      </c>
      <c r="HZ207">
        <v>1.2422864273250154</v>
      </c>
      <c r="IA207">
        <v>1.2486489780287671</v>
      </c>
      <c r="IB207">
        <v>1.2551035441510192</v>
      </c>
      <c r="IC207">
        <v>1.2625672841058613</v>
      </c>
      <c r="ID207">
        <v>1.2725450819355733</v>
      </c>
      <c r="IE207">
        <v>1.2772157166027971</v>
      </c>
      <c r="IF207">
        <v>1.2868133345580568</v>
      </c>
      <c r="IG207">
        <v>1.2909242319359699</v>
      </c>
      <c r="IH207">
        <v>1.3029872800449283</v>
      </c>
      <c r="II207">
        <v>1.3095379190930712</v>
      </c>
      <c r="IJ207">
        <v>1.3177840117651434</v>
      </c>
      <c r="IK207">
        <v>1.3212869618848471</v>
      </c>
      <c r="IL207">
        <v>1.3275745351494004</v>
      </c>
      <c r="IM207">
        <v>1.3380256620371411</v>
      </c>
      <c r="IN207">
        <v>1.3416428002225695</v>
      </c>
      <c r="IO207">
        <v>1.3471559907476429</v>
      </c>
      <c r="IP207">
        <v>1.3544950464274157</v>
      </c>
      <c r="IQ207">
        <v>1.3643111803122892</v>
      </c>
      <c r="IR207">
        <v>1.3717354276739642</v>
      </c>
      <c r="IS207">
        <v>1.378010454549347</v>
      </c>
      <c r="IT207">
        <v>1.3843774788028409</v>
      </c>
      <c r="IU207">
        <v>1.3936403013547998</v>
      </c>
      <c r="IV207">
        <v>1.400701339442828</v>
      </c>
      <c r="IW207">
        <v>1.4064039712603786</v>
      </c>
      <c r="IX207">
        <v>1.4130817798305897</v>
      </c>
      <c r="IY207">
        <v>1.4164014821027333</v>
      </c>
      <c r="IZ207">
        <v>1.422353477344019</v>
      </c>
      <c r="JA207">
        <v>1.4326633146818248</v>
      </c>
      <c r="JB207">
        <v>1.4400892114181547</v>
      </c>
      <c r="JC207">
        <v>1.4437984172954712</v>
      </c>
      <c r="JD207">
        <v>1.4496751732440243</v>
      </c>
      <c r="JE207">
        <v>1.4540230960739644</v>
      </c>
      <c r="JF207">
        <v>1.4639000991500257</v>
      </c>
      <c r="JG207">
        <v>1.4697222965629009</v>
      </c>
      <c r="JH207">
        <v>1.475868558952331</v>
      </c>
      <c r="JI207">
        <v>1.4844116492598343</v>
      </c>
      <c r="JJ207">
        <v>1.4907086343398757</v>
      </c>
      <c r="JK207">
        <v>1.493188794443457</v>
      </c>
      <c r="JL207">
        <v>1.4982010650676454</v>
      </c>
      <c r="JM207">
        <v>1.5068025039281323</v>
      </c>
      <c r="JN207">
        <v>1.5081848649853766</v>
      </c>
      <c r="JO207">
        <v>1.5203374327996284</v>
      </c>
      <c r="JP207">
        <v>1.5221938334209426</v>
      </c>
      <c r="JQ207">
        <v>1.5254918690726977</v>
      </c>
      <c r="JR207">
        <v>1.5338850698379525</v>
      </c>
      <c r="JS207">
        <v>1.5425038129098214</v>
      </c>
      <c r="JT207">
        <v>1.542879831982126</v>
      </c>
      <c r="JU207">
        <v>1.5537329977776424</v>
      </c>
      <c r="JV207">
        <v>1.560522712531337</v>
      </c>
      <c r="JW207">
        <v>1.5631372005004591</v>
      </c>
      <c r="JX207">
        <v>1.570375874380372</v>
      </c>
      <c r="JY207">
        <v>1.575898703519778</v>
      </c>
      <c r="JZ207">
        <v>1.5837792466338727</v>
      </c>
      <c r="KA207">
        <v>1.5848718119421732</v>
      </c>
      <c r="KB207">
        <v>1.5864825566970724</v>
      </c>
      <c r="KC207">
        <v>1.5966774280411726</v>
      </c>
      <c r="KD207">
        <v>1.6017252959723358</v>
      </c>
      <c r="KE207">
        <v>1.6036882837731485</v>
      </c>
      <c r="KF207">
        <v>1.6166359524801643</v>
      </c>
      <c r="KG207">
        <v>1.6179814216601358</v>
      </c>
      <c r="KH207">
        <v>1.6227417478706696</v>
      </c>
      <c r="KI207">
        <v>1.6264529387995021</v>
      </c>
      <c r="KJ207">
        <v>1.6336379075491849</v>
      </c>
      <c r="KK207">
        <v>1.6342193587286753</v>
      </c>
      <c r="KL207">
        <v>1.6420704690383534</v>
      </c>
      <c r="KM207">
        <v>1.6493669303084766</v>
      </c>
      <c r="KN207">
        <v>1.651802947681247</v>
      </c>
      <c r="KO207">
        <v>1.6621082154624705</v>
      </c>
      <c r="KP207">
        <v>1.663165552781704</v>
      </c>
      <c r="KQ207">
        <v>1.6675945888761596</v>
      </c>
      <c r="KR207">
        <v>1.6752754495048978</v>
      </c>
      <c r="KS207">
        <v>1.675670231757582</v>
      </c>
      <c r="KT207">
        <v>1.6784986316165507</v>
      </c>
      <c r="KU207">
        <v>1.6854840855701205</v>
      </c>
      <c r="KV207">
        <v>1.689789021506714</v>
      </c>
      <c r="KW207">
        <v>1.6955533564444778</v>
      </c>
      <c r="KX207">
        <v>1.7036916916960987</v>
      </c>
      <c r="KY207">
        <v>1.7051176846056861</v>
      </c>
      <c r="KZ207">
        <v>1.7042658909881148</v>
      </c>
      <c r="LA207">
        <v>1.7120520874633853</v>
      </c>
      <c r="LB207">
        <v>1.7155463271784726</v>
      </c>
      <c r="LC207">
        <v>1.7155761863703576</v>
      </c>
      <c r="LD207">
        <v>1.7303053637613375</v>
      </c>
      <c r="LE207">
        <v>1.7289021244432845</v>
      </c>
      <c r="LF207">
        <v>1.7251465543845768</v>
      </c>
      <c r="LG207">
        <v>1.7336621786146562</v>
      </c>
      <c r="LH207">
        <v>1.7370372984258007</v>
      </c>
      <c r="LI207">
        <v>1.7474595009044869</v>
      </c>
      <c r="LJ207">
        <v>1.750474551176711</v>
      </c>
      <c r="LK207">
        <v>1.7565025559688228</v>
      </c>
      <c r="LL207">
        <v>1.7641989057700187</v>
      </c>
      <c r="LM207">
        <v>1.7592261881434521</v>
      </c>
      <c r="LN207">
        <v>1.7652773172739653</v>
      </c>
      <c r="LO207">
        <v>1.7683853740580817</v>
      </c>
      <c r="LP207">
        <v>1.8294374306018559</v>
      </c>
      <c r="LQ207">
        <v>1.8350919669072137</v>
      </c>
      <c r="LR207">
        <v>1.8400945947810348</v>
      </c>
      <c r="LS207">
        <v>1.8402736196692475</v>
      </c>
      <c r="LT207">
        <v>1.8345614768400318</v>
      </c>
      <c r="LU207">
        <v>1.8421278776845391</v>
      </c>
      <c r="LV207">
        <v>1.8548401399201258</v>
      </c>
      <c r="LW207">
        <v>1.8737311991867602</v>
      </c>
      <c r="LX207">
        <v>1.8753135262617155</v>
      </c>
      <c r="LY207">
        <v>1.8804444362783954</v>
      </c>
      <c r="LZ207">
        <v>1.8931892468138019</v>
      </c>
      <c r="MA207">
        <v>1.8841374108564746</v>
      </c>
      <c r="MB207">
        <v>1.8857250444507014</v>
      </c>
      <c r="MC207">
        <v>1.8894856735516765</v>
      </c>
      <c r="MD207">
        <v>1.887274161416892</v>
      </c>
      <c r="ME207">
        <v>1.9110238406578868</v>
      </c>
      <c r="MF207">
        <v>1.9063425677860661</v>
      </c>
      <c r="MG207">
        <v>1.9037443107514511</v>
      </c>
      <c r="MH207">
        <v>1.9288287158869861</v>
      </c>
      <c r="MI207">
        <v>1.9260685792866863</v>
      </c>
      <c r="MJ207">
        <v>1.9310053899526292</v>
      </c>
      <c r="MK207">
        <v>1.9386858701341445</v>
      </c>
      <c r="ML207">
        <v>1.9606569911074263</v>
      </c>
      <c r="MM207">
        <v>1.9587971669104129</v>
      </c>
      <c r="MN207">
        <v>1.9586534278562509</v>
      </c>
      <c r="MO207">
        <v>1.957414020742779</v>
      </c>
      <c r="MP207">
        <v>1.9663379234727234</v>
      </c>
      <c r="MQ207">
        <v>1.9614320831769489</v>
      </c>
      <c r="MR207">
        <v>1.9723098177406309</v>
      </c>
      <c r="MS207">
        <v>1.9734302996081192</v>
      </c>
      <c r="MT207">
        <v>1.9807916303026807</v>
      </c>
      <c r="MU207">
        <v>1.9776409815290708</v>
      </c>
      <c r="MV207">
        <v>1.9772862549289902</v>
      </c>
      <c r="MW207">
        <v>1.9814658191490935</v>
      </c>
      <c r="MX207">
        <v>1.9805442317056365</v>
      </c>
      <c r="MY207">
        <v>1.9769318178289608</v>
      </c>
      <c r="MZ207">
        <v>1.9785153910730207</v>
      </c>
      <c r="NA207">
        <v>1.9807228943322603</v>
      </c>
      <c r="NB207">
        <v>1.976604901665608</v>
      </c>
      <c r="NC207">
        <v>1.9902285030604479</v>
      </c>
      <c r="ND207">
        <v>1.9808466269128784</v>
      </c>
      <c r="NE207">
        <v>1.9842978091000976</v>
      </c>
      <c r="NF207">
        <v>1.9811079559619191</v>
      </c>
      <c r="NG207">
        <v>1.9900037565745472</v>
      </c>
      <c r="NH207">
        <v>1.9880980927626841</v>
      </c>
      <c r="NI207">
        <v>1.9801047596575103</v>
      </c>
      <c r="NJ207">
        <v>1.9744317269368565</v>
      </c>
      <c r="NK207">
        <v>1.9811767529080606</v>
      </c>
      <c r="NL207">
        <v>1.9759246156853434</v>
      </c>
      <c r="NM207">
        <v>1.9871065364785605</v>
      </c>
      <c r="NN207">
        <v>1.9773271701375559</v>
      </c>
      <c r="NO207">
        <v>1.9859641688653136</v>
      </c>
      <c r="NP207">
        <v>1.9981831224697981</v>
      </c>
      <c r="NQ207">
        <v>2.0058489976829694</v>
      </c>
      <c r="NR207">
        <v>2.0021940799983491</v>
      </c>
      <c r="NS207">
        <v>1.9975253603881167</v>
      </c>
      <c r="NT207">
        <v>2.0205280599575888</v>
      </c>
      <c r="NU207">
        <v>2.018394004300061</v>
      </c>
      <c r="NV207">
        <v>2.0072348666037407</v>
      </c>
      <c r="NW207">
        <v>2.0185289505397837</v>
      </c>
      <c r="NX207">
        <v>2.0239462900683063</v>
      </c>
      <c r="NY207">
        <v>2.0209199408929726</v>
      </c>
      <c r="NZ207">
        <v>2.0120244956908855</v>
      </c>
      <c r="OA207">
        <v>2.0218558556737425</v>
      </c>
      <c r="OB207">
        <v>2.0278970143458102</v>
      </c>
      <c r="OC207">
        <v>2.0436243179294813</v>
      </c>
      <c r="OD207">
        <v>2.0402059048320051</v>
      </c>
      <c r="OE207">
        <v>2.0369862763586259</v>
      </c>
      <c r="OF207">
        <v>2.0308336812580414</v>
      </c>
      <c r="OG207">
        <v>2.0327973837255815</v>
      </c>
      <c r="OH207">
        <v>2.0248126753557951</v>
      </c>
      <c r="OI207">
        <v>2.0351905393169361</v>
      </c>
      <c r="OJ207">
        <v>2.0366109002577542</v>
      </c>
      <c r="OK207">
        <v>2.0877888284511572</v>
      </c>
      <c r="OL207">
        <v>2.0856832391899065</v>
      </c>
      <c r="OM207">
        <v>2.0877712396258099</v>
      </c>
      <c r="ON207">
        <v>2.097824183688823</v>
      </c>
      <c r="OO207">
        <v>2.0811212072634051</v>
      </c>
      <c r="OP207">
        <v>2.0809826597546337</v>
      </c>
      <c r="OQ207">
        <v>2.085525730762841</v>
      </c>
      <c r="OR207">
        <v>2.0866470339024437</v>
      </c>
      <c r="OS207">
        <v>2.0839537803923149</v>
      </c>
      <c r="OT207">
        <v>2.0866996660882924</v>
      </c>
      <c r="OU207">
        <v>2.0822138162019379</v>
      </c>
      <c r="OV207">
        <v>2.0819534217816256</v>
      </c>
      <c r="OW207">
        <v>2.0819013616276068</v>
      </c>
      <c r="OX207">
        <v>2.0870155932222536</v>
      </c>
      <c r="OY207">
        <v>2.0785135502002881</v>
      </c>
      <c r="OZ207">
        <v>2.0738895264765951</v>
      </c>
      <c r="PA207">
        <v>2.0810692467678997</v>
      </c>
      <c r="PB207">
        <v>2.0930622921257021</v>
      </c>
      <c r="PC207">
        <v>2.0821790879238815</v>
      </c>
      <c r="PD207">
        <v>2.0741451291447937</v>
      </c>
      <c r="PE207">
        <v>2.0846167988923074</v>
      </c>
      <c r="PF207">
        <v>2.0678501602970787</v>
      </c>
      <c r="PG207">
        <v>2.0641365033269512</v>
      </c>
      <c r="PH207">
        <v>2.0585262193807332</v>
      </c>
      <c r="PI207">
        <v>2.0606525729234115</v>
      </c>
      <c r="PJ207">
        <v>1.9973825003601837</v>
      </c>
      <c r="PK207">
        <v>1.9987559003971305</v>
      </c>
      <c r="PL207">
        <v>2.0029457548302503</v>
      </c>
      <c r="PM207">
        <v>1.9511410637824329</v>
      </c>
      <c r="PN207">
        <v>1.9403235633775191</v>
      </c>
      <c r="PO207">
        <v>1.9399730027764965</v>
      </c>
      <c r="PP207">
        <v>1.9420680478817518</v>
      </c>
      <c r="PQ207">
        <v>1.8308076757963514</v>
      </c>
      <c r="PR207">
        <v>1.836549233180047</v>
      </c>
      <c r="PS207">
        <v>1.8231377528503898</v>
      </c>
      <c r="PT207">
        <v>1.8131267998309142</v>
      </c>
      <c r="PU207">
        <v>1.8117831870874155</v>
      </c>
      <c r="PV207">
        <v>1.5573478789518944</v>
      </c>
      <c r="PW207">
        <v>1.5601467677812968</v>
      </c>
      <c r="PX207">
        <v>1.5560120332660186</v>
      </c>
      <c r="PY207">
        <v>1.4966065263887687</v>
      </c>
      <c r="PZ207">
        <v>1.4951705878763246</v>
      </c>
      <c r="QA207">
        <v>1.4940933790206259</v>
      </c>
      <c r="QB207">
        <v>1.4496751732440243</v>
      </c>
      <c r="QC207">
        <v>1.4484022391881275</v>
      </c>
    </row>
    <row r="208" spans="1:445" x14ac:dyDescent="0.3">
      <c r="A208">
        <v>418.33</v>
      </c>
      <c r="B208">
        <v>2.2943803629388024</v>
      </c>
      <c r="C208">
        <v>2.304444575775686</v>
      </c>
      <c r="D208">
        <v>2.3319441717490723</v>
      </c>
      <c r="E208">
        <v>2.3183670733738047</v>
      </c>
      <c r="F208">
        <v>2.3005926505563981</v>
      </c>
      <c r="G208">
        <v>2.3028475294498518</v>
      </c>
      <c r="H208">
        <v>2.2864098828719284</v>
      </c>
      <c r="I208">
        <v>2.243401579241163</v>
      </c>
      <c r="J208">
        <v>2.2472861484499229</v>
      </c>
      <c r="K208">
        <v>2.2322968894529023</v>
      </c>
      <c r="L208">
        <v>2.2292035408970978</v>
      </c>
      <c r="M208">
        <v>2.2335552500486942</v>
      </c>
      <c r="N208">
        <v>2.1676333489339576</v>
      </c>
      <c r="O208">
        <v>1.1640560716560033</v>
      </c>
      <c r="P208">
        <v>1.5920240532341827</v>
      </c>
      <c r="Q208">
        <v>1.6551575967152357</v>
      </c>
      <c r="R208">
        <v>1.6911352778323079</v>
      </c>
      <c r="S208">
        <v>1.730551026871449</v>
      </c>
      <c r="T208">
        <v>1.7527596291950294</v>
      </c>
      <c r="U208">
        <v>1.7578943102598221</v>
      </c>
      <c r="V208">
        <v>1.7555700231580813</v>
      </c>
      <c r="W208">
        <v>1.7592268964997166</v>
      </c>
      <c r="X208">
        <v>1.7571099155164223</v>
      </c>
      <c r="Y208">
        <v>1.7609878665119227</v>
      </c>
      <c r="Z208">
        <v>1.7490755960577482</v>
      </c>
      <c r="AA208">
        <v>1.743803453156324</v>
      </c>
      <c r="AB208">
        <v>1.7561128913300172</v>
      </c>
      <c r="AC208">
        <v>1.7461137063051286</v>
      </c>
      <c r="AD208">
        <v>1.7429402668154814</v>
      </c>
      <c r="AE208">
        <v>1.74036889142877</v>
      </c>
      <c r="AF208">
        <v>1.7338459617493505</v>
      </c>
      <c r="AG208">
        <v>1.5987774432008424</v>
      </c>
      <c r="AH208">
        <v>1.6046840268609104</v>
      </c>
      <c r="AI208">
        <v>1.609214232298249</v>
      </c>
      <c r="AJ208">
        <v>1.5908579949621027</v>
      </c>
      <c r="AK208">
        <v>1.5925094246344893</v>
      </c>
      <c r="AL208">
        <v>1.5908411185614737</v>
      </c>
      <c r="AM208">
        <v>1.5823074634918006</v>
      </c>
      <c r="AN208">
        <v>1.5820427809065309</v>
      </c>
      <c r="AO208">
        <v>1.5779716175452392</v>
      </c>
      <c r="AP208">
        <v>1.5101418072873061</v>
      </c>
      <c r="AQ208">
        <v>1.4654399428438503</v>
      </c>
      <c r="AR208">
        <v>1.4482886128221804</v>
      </c>
      <c r="AS208">
        <v>1.4290208019670592</v>
      </c>
      <c r="AT208">
        <v>1.4209118829621097</v>
      </c>
      <c r="AU208">
        <v>1.4151982447455511</v>
      </c>
      <c r="AV208">
        <v>1.4163184135854563</v>
      </c>
      <c r="AW208">
        <v>1.4200682530130411</v>
      </c>
      <c r="AX208">
        <v>1.4121270037857048</v>
      </c>
      <c r="AY208">
        <v>1.4117134307703094</v>
      </c>
      <c r="AZ208">
        <v>1.4092106066657548</v>
      </c>
      <c r="BA208">
        <v>1.4242185546471697</v>
      </c>
      <c r="BB208">
        <v>1.4200302902087334</v>
      </c>
      <c r="BC208">
        <v>1.412757435279693</v>
      </c>
      <c r="BD208">
        <v>1.4028444031374629</v>
      </c>
      <c r="BE208">
        <v>1.4126230654508012</v>
      </c>
      <c r="BF208">
        <v>1.4106050616767063</v>
      </c>
      <c r="BG208">
        <v>1.3978127393051545</v>
      </c>
      <c r="BH208">
        <v>1.397888488657304</v>
      </c>
      <c r="BI208">
        <v>1.3972576473933376</v>
      </c>
      <c r="BJ208">
        <v>1.4020678973257492</v>
      </c>
      <c r="BK208">
        <v>1.3508295868216673</v>
      </c>
      <c r="BL208">
        <v>1.3489787527842432</v>
      </c>
      <c r="BM208">
        <v>1.3501341954155217</v>
      </c>
      <c r="BN208">
        <v>1.3468854998479058</v>
      </c>
      <c r="BO208">
        <v>1.3589060091527971</v>
      </c>
      <c r="BP208">
        <v>1.3557156608226804</v>
      </c>
      <c r="BQ208">
        <v>1.3473797676789732</v>
      </c>
      <c r="BR208">
        <v>1.3439093467442191</v>
      </c>
      <c r="BS208">
        <v>1.3496432408561643</v>
      </c>
      <c r="BT208">
        <v>1.3462828694790185</v>
      </c>
      <c r="BU208">
        <v>1.3562397517930145</v>
      </c>
      <c r="BV208">
        <v>1.3554342230402159</v>
      </c>
      <c r="BW208">
        <v>1.3694099716501695</v>
      </c>
      <c r="BX208">
        <v>1.3530233093585282</v>
      </c>
      <c r="BY208">
        <v>1.3409313012629873</v>
      </c>
      <c r="BZ208">
        <v>1.3207979609391174</v>
      </c>
      <c r="CA208">
        <v>1.3127473703352766</v>
      </c>
      <c r="CB208">
        <v>1.3054493671175245</v>
      </c>
      <c r="CC208">
        <v>1.3041246984148109</v>
      </c>
      <c r="CD208">
        <v>1.3143039298092549</v>
      </c>
      <c r="CE208">
        <v>1.3156511072252604</v>
      </c>
      <c r="CF208">
        <v>1.1153279403268175</v>
      </c>
      <c r="CG208">
        <v>1.1123625267343038</v>
      </c>
      <c r="CH208">
        <v>1.1109088028233587</v>
      </c>
      <c r="CI208">
        <v>1.0412481042501966</v>
      </c>
      <c r="CJ208">
        <v>1.038572866277889</v>
      </c>
      <c r="CK208">
        <v>1.0356946044448536</v>
      </c>
      <c r="CL208">
        <v>0.99985974718403692</v>
      </c>
      <c r="CM208">
        <v>0.99837920292954796</v>
      </c>
      <c r="CN208">
        <v>0.99309746759349082</v>
      </c>
      <c r="CO208">
        <v>0.9906584241489127</v>
      </c>
      <c r="CP208">
        <v>0.76373910044242543</v>
      </c>
      <c r="CQ208">
        <v>0.75975942011254805</v>
      </c>
      <c r="CR208">
        <v>0.75367040216496628</v>
      </c>
      <c r="CS208">
        <v>0.74792314540487881</v>
      </c>
      <c r="CT208">
        <v>0.74315590469304482</v>
      </c>
      <c r="CU208">
        <v>0.73904536760076411</v>
      </c>
      <c r="CV208">
        <v>0.65160264458540051</v>
      </c>
      <c r="CW208">
        <v>0.64667140770092979</v>
      </c>
      <c r="CX208">
        <v>0.64427084086019237</v>
      </c>
      <c r="CY208">
        <v>0.58847144629337222</v>
      </c>
      <c r="CZ208">
        <v>0.58586986404487651</v>
      </c>
      <c r="DA208">
        <v>0.58301462793978343</v>
      </c>
      <c r="DB208">
        <v>0.5816581780075909</v>
      </c>
      <c r="DC208">
        <v>0.57888622509845755</v>
      </c>
      <c r="DD208">
        <v>0.57615414892333039</v>
      </c>
      <c r="DE208">
        <v>0.57448887525749182</v>
      </c>
      <c r="DF208">
        <v>0.53414119920987035</v>
      </c>
      <c r="DG208">
        <v>0.53201222438774509</v>
      </c>
      <c r="DH208">
        <v>0.52987750246472387</v>
      </c>
      <c r="DI208">
        <v>0.47486011872214628</v>
      </c>
      <c r="DJ208">
        <v>0.47336130764820722</v>
      </c>
      <c r="DK208">
        <v>0.47220783538866673</v>
      </c>
      <c r="DL208">
        <v>0.47203664032448306</v>
      </c>
      <c r="DM208">
        <v>0.47128631853436986</v>
      </c>
      <c r="DN208">
        <v>0.47037826208438027</v>
      </c>
      <c r="DO208">
        <v>0.45954356962065029</v>
      </c>
      <c r="DP208">
        <v>0.46023679450787569</v>
      </c>
      <c r="DQ208">
        <v>0.46499175047904101</v>
      </c>
      <c r="DR208">
        <v>0.46670910619739353</v>
      </c>
      <c r="DS208">
        <v>0.46809985495827611</v>
      </c>
      <c r="DT208">
        <v>0.46775355075674935</v>
      </c>
      <c r="DU208">
        <v>0.46862386282015084</v>
      </c>
      <c r="DV208">
        <v>0.47067718192647634</v>
      </c>
      <c r="DW208">
        <v>0.47084101415267132</v>
      </c>
      <c r="DX208">
        <v>0.47416080380479864</v>
      </c>
      <c r="DY208">
        <v>0.47585012038036045</v>
      </c>
      <c r="DZ208">
        <v>0.4773376345813708</v>
      </c>
      <c r="EA208">
        <v>0.47894589340795635</v>
      </c>
      <c r="EB208">
        <v>0.51178693266794428</v>
      </c>
      <c r="EC208">
        <v>0.51633192954620266</v>
      </c>
      <c r="ED208">
        <v>0.51937616219540916</v>
      </c>
      <c r="EE208">
        <v>0.52250628473507632</v>
      </c>
      <c r="EF208">
        <v>0.52674738067597815</v>
      </c>
      <c r="EG208">
        <v>0.52962923141173868</v>
      </c>
      <c r="EH208">
        <v>0.53555494409983129</v>
      </c>
      <c r="EI208">
        <v>0.53804946604741921</v>
      </c>
      <c r="EJ208">
        <v>0.54102962671736798</v>
      </c>
      <c r="EK208">
        <v>0.54595232230548296</v>
      </c>
      <c r="EL208">
        <v>0.5498531384237384</v>
      </c>
      <c r="EM208">
        <v>0.55535775052035197</v>
      </c>
      <c r="EN208">
        <v>0.56079127545860319</v>
      </c>
      <c r="EO208">
        <v>0.56324171853975824</v>
      </c>
      <c r="EP208">
        <v>0.5681337562241946</v>
      </c>
      <c r="EQ208">
        <v>0.57174224496758475</v>
      </c>
      <c r="ER208">
        <v>0.57615469275367137</v>
      </c>
      <c r="ES208">
        <v>0.57927221623874603</v>
      </c>
      <c r="ET208">
        <v>0.58422848360803503</v>
      </c>
      <c r="EU208">
        <v>0.5888374969751875</v>
      </c>
      <c r="EV208">
        <v>0.59434632488048322</v>
      </c>
      <c r="EW208">
        <v>0.59867605203458574</v>
      </c>
      <c r="EX208">
        <v>0.60286716736742718</v>
      </c>
      <c r="EY208">
        <v>0.60641405512830981</v>
      </c>
      <c r="EZ208">
        <v>0.61095006452459322</v>
      </c>
      <c r="FA208">
        <v>0.61475580410828157</v>
      </c>
      <c r="FB208">
        <v>0.61952866048243982</v>
      </c>
      <c r="FC208">
        <v>0.62464633026772665</v>
      </c>
      <c r="FD208">
        <v>0.6297142739487176</v>
      </c>
      <c r="FE208">
        <v>0.63486135476391792</v>
      </c>
      <c r="FF208">
        <v>0.63813203736886259</v>
      </c>
      <c r="FG208">
        <v>0.64380159378845847</v>
      </c>
      <c r="FH208">
        <v>0.64914964940241104</v>
      </c>
      <c r="FI208">
        <v>0.65522022688384529</v>
      </c>
      <c r="FJ208">
        <v>0.65773278512706879</v>
      </c>
      <c r="FK208">
        <v>0.66100909298394506</v>
      </c>
      <c r="FL208">
        <v>0.67281203376718668</v>
      </c>
      <c r="FM208">
        <v>0.68338189107629399</v>
      </c>
      <c r="FN208">
        <v>0.69069541841911097</v>
      </c>
      <c r="FO208">
        <v>0.70087595129081115</v>
      </c>
      <c r="FP208">
        <v>0.70771530678360584</v>
      </c>
      <c r="FQ208">
        <v>0.71632060284621335</v>
      </c>
      <c r="FR208">
        <v>0.72616481432837143</v>
      </c>
      <c r="FS208">
        <v>0.73471709917699135</v>
      </c>
      <c r="FT208">
        <v>0.74484555839542721</v>
      </c>
      <c r="FU208">
        <v>0.75458472737099869</v>
      </c>
      <c r="FV208">
        <v>0.76399213600824267</v>
      </c>
      <c r="FW208">
        <v>0.77430074871550458</v>
      </c>
      <c r="FX208">
        <v>0.78264789861489725</v>
      </c>
      <c r="FY208">
        <v>0.79266729992234164</v>
      </c>
      <c r="FZ208">
        <v>0.80030121222978767</v>
      </c>
      <c r="GA208">
        <v>0.80975772828168691</v>
      </c>
      <c r="GB208">
        <v>0.81933619996831353</v>
      </c>
      <c r="GC208">
        <v>0.82706643261344714</v>
      </c>
      <c r="GD208">
        <v>0.8396028318230998</v>
      </c>
      <c r="GE208">
        <v>0.84678400993671288</v>
      </c>
      <c r="GF208">
        <v>0.85741123960429544</v>
      </c>
      <c r="GG208">
        <v>0.86558552751878615</v>
      </c>
      <c r="GH208">
        <v>0.87167811109870419</v>
      </c>
      <c r="GI208">
        <v>0.88615527914156411</v>
      </c>
      <c r="GJ208">
        <v>0.89231799891038166</v>
      </c>
      <c r="GK208">
        <v>0.90301033099041117</v>
      </c>
      <c r="GL208">
        <v>0.91147600124119754</v>
      </c>
      <c r="GM208">
        <v>0.92026368971348138</v>
      </c>
      <c r="GN208">
        <v>0.92951620243390931</v>
      </c>
      <c r="GO208">
        <v>0.9377229974009732</v>
      </c>
      <c r="GP208">
        <v>0.94797464313660085</v>
      </c>
      <c r="GQ208">
        <v>0.95513861218172502</v>
      </c>
      <c r="GR208">
        <v>0.96464398999820566</v>
      </c>
      <c r="GS208">
        <v>0.97441921681293209</v>
      </c>
      <c r="GT208">
        <v>0.98436524784898705</v>
      </c>
      <c r="GU208">
        <v>0.99383527445620856</v>
      </c>
      <c r="GV208">
        <v>0.99884672844700007</v>
      </c>
      <c r="GW208">
        <v>1.0114550329031506</v>
      </c>
      <c r="GX208">
        <v>1.0173791361435485</v>
      </c>
      <c r="GY208">
        <v>1.0257277251354302</v>
      </c>
      <c r="GZ208">
        <v>1.0327792628425305</v>
      </c>
      <c r="HA208">
        <v>1.0433335654936515</v>
      </c>
      <c r="HB208">
        <v>1.0524473955529612</v>
      </c>
      <c r="HC208">
        <v>1.0622376550319397</v>
      </c>
      <c r="HD208">
        <v>1.0692321845231445</v>
      </c>
      <c r="HE208">
        <v>1.0785421138677926</v>
      </c>
      <c r="HF208">
        <v>1.0865473907595207</v>
      </c>
      <c r="HG208">
        <v>1.0963555489444028</v>
      </c>
      <c r="HH208">
        <v>1.1052064352064794</v>
      </c>
      <c r="HI208">
        <v>1.1114307623178816</v>
      </c>
      <c r="HJ208">
        <v>1.1193667748049962</v>
      </c>
      <c r="HK208">
        <v>1.1302386013684014</v>
      </c>
      <c r="HL208">
        <v>1.134794984111928</v>
      </c>
      <c r="HM208">
        <v>1.1428088238024121</v>
      </c>
      <c r="HN208">
        <v>1.152664183245699</v>
      </c>
      <c r="HO208">
        <v>1.2083953374568706</v>
      </c>
      <c r="HP208">
        <v>1.1571420382021096</v>
      </c>
      <c r="HQ208">
        <v>1.1752965244381504</v>
      </c>
      <c r="HR208">
        <v>1.1853691945373424</v>
      </c>
      <c r="HS208">
        <v>1.1908549332042311</v>
      </c>
      <c r="HT208">
        <v>1.2041396073238204</v>
      </c>
      <c r="HU208">
        <v>1.2097288805701838</v>
      </c>
      <c r="HV208">
        <v>1.216727240464468</v>
      </c>
      <c r="HW208">
        <v>1.2213489380437563</v>
      </c>
      <c r="HX208">
        <v>1.231216626840141</v>
      </c>
      <c r="HY208">
        <v>1.2404066001310354</v>
      </c>
      <c r="HZ208">
        <v>1.2447027216030122</v>
      </c>
      <c r="IA208">
        <v>1.2514142783335636</v>
      </c>
      <c r="IB208">
        <v>1.2607361142739275</v>
      </c>
      <c r="IC208">
        <v>1.2673387293816794</v>
      </c>
      <c r="ID208">
        <v>1.2749664697342411</v>
      </c>
      <c r="IE208">
        <v>1.2840858490179823</v>
      </c>
      <c r="IF208">
        <v>1.2899123917658442</v>
      </c>
      <c r="IG208">
        <v>1.2973008080529365</v>
      </c>
      <c r="IH208">
        <v>1.3070296890521762</v>
      </c>
      <c r="II208">
        <v>1.3119711776922607</v>
      </c>
      <c r="IJ208">
        <v>1.3193956040212522</v>
      </c>
      <c r="IK208">
        <v>1.3277403410488764</v>
      </c>
      <c r="IL208">
        <v>1.3342997635824645</v>
      </c>
      <c r="IM208">
        <v>1.3430977268783606</v>
      </c>
      <c r="IN208">
        <v>1.3475564283188273</v>
      </c>
      <c r="IO208">
        <v>1.352149035699368</v>
      </c>
      <c r="IP208">
        <v>1.3629047210586225</v>
      </c>
      <c r="IQ208">
        <v>1.3718323146392679</v>
      </c>
      <c r="IR208">
        <v>1.3759729865593076</v>
      </c>
      <c r="IS208">
        <v>1.3836723712907439</v>
      </c>
      <c r="IT208">
        <v>1.3878645878916209</v>
      </c>
      <c r="IU208">
        <v>1.3964479099006795</v>
      </c>
      <c r="IV208">
        <v>1.4070314843095395</v>
      </c>
      <c r="IW208">
        <v>1.4113188544597526</v>
      </c>
      <c r="IX208">
        <v>1.4171962674034462</v>
      </c>
      <c r="IY208">
        <v>1.4263009713966479</v>
      </c>
      <c r="IZ208">
        <v>1.4318864929833726</v>
      </c>
      <c r="JA208">
        <v>1.4390016881172027</v>
      </c>
      <c r="JB208">
        <v>1.4463362155418318</v>
      </c>
      <c r="JC208">
        <v>1.4498023941019742</v>
      </c>
      <c r="JD208">
        <v>1.4602784377889348</v>
      </c>
      <c r="JE208">
        <v>1.462194271022605</v>
      </c>
      <c r="JF208">
        <v>1.4723516893324555</v>
      </c>
      <c r="JG208">
        <v>1.4765340015156632</v>
      </c>
      <c r="JH208">
        <v>1.4819110909247402</v>
      </c>
      <c r="JI208">
        <v>1.48945731710864</v>
      </c>
      <c r="JJ208">
        <v>1.4966612169648621</v>
      </c>
      <c r="JK208">
        <v>1.5002445476021327</v>
      </c>
      <c r="JL208">
        <v>1.5095582694336735</v>
      </c>
      <c r="JM208">
        <v>1.5126247550009484</v>
      </c>
      <c r="JN208">
        <v>1.5192048851127802</v>
      </c>
      <c r="JO208">
        <v>1.5259686027230588</v>
      </c>
      <c r="JP208">
        <v>1.5305761573684269</v>
      </c>
      <c r="JQ208">
        <v>1.5402759054665212</v>
      </c>
      <c r="JR208">
        <v>1.5436991864577982</v>
      </c>
      <c r="JS208">
        <v>1.5481274626688575</v>
      </c>
      <c r="JT208">
        <v>1.5497159760637895</v>
      </c>
      <c r="JU208">
        <v>1.5589160829291782</v>
      </c>
      <c r="JV208">
        <v>1.5677975406030951</v>
      </c>
      <c r="JW208">
        <v>1.5777805208726396</v>
      </c>
      <c r="JX208">
        <v>1.5794924649125281</v>
      </c>
      <c r="JY208">
        <v>1.5842423326335178</v>
      </c>
      <c r="JZ208">
        <v>1.5895379926132933</v>
      </c>
      <c r="KA208">
        <v>1.59446769795564</v>
      </c>
      <c r="KB208">
        <v>1.6000109499373336</v>
      </c>
      <c r="KC208">
        <v>1.605224465238702</v>
      </c>
      <c r="KD208">
        <v>1.6061674830998312</v>
      </c>
      <c r="KE208">
        <v>1.6188147170978273</v>
      </c>
      <c r="KF208">
        <v>1.6196795228217979</v>
      </c>
      <c r="KG208">
        <v>1.6317733310486879</v>
      </c>
      <c r="KH208">
        <v>1.6354357183091199</v>
      </c>
      <c r="KI208">
        <v>1.637272299070573</v>
      </c>
      <c r="KJ208">
        <v>1.6415691339430429</v>
      </c>
      <c r="KK208">
        <v>1.6420625570004752</v>
      </c>
      <c r="KL208">
        <v>1.651422810687645</v>
      </c>
      <c r="KM208">
        <v>1.6562483545669</v>
      </c>
      <c r="KN208">
        <v>1.6648275997970992</v>
      </c>
      <c r="KO208">
        <v>1.6655485757980844</v>
      </c>
      <c r="KP208">
        <v>1.6730831941171573</v>
      </c>
      <c r="KQ208">
        <v>1.6717934582345357</v>
      </c>
      <c r="KR208">
        <v>1.6778406856416874</v>
      </c>
      <c r="KS208">
        <v>1.687683632322754</v>
      </c>
      <c r="KT208">
        <v>1.6915323146885628</v>
      </c>
      <c r="KU208">
        <v>1.6949361617502257</v>
      </c>
      <c r="KV208">
        <v>1.7042211752671714</v>
      </c>
      <c r="KW208">
        <v>1.7049521386487383</v>
      </c>
      <c r="KX208">
        <v>1.716044327227545</v>
      </c>
      <c r="KY208">
        <v>1.7122335222577898</v>
      </c>
      <c r="KZ208">
        <v>1.7161569175066087</v>
      </c>
      <c r="LA208">
        <v>1.7248615991481984</v>
      </c>
      <c r="LB208">
        <v>1.7279051930738449</v>
      </c>
      <c r="LC208">
        <v>1.7344797685004802</v>
      </c>
      <c r="LD208">
        <v>1.7358365599754504</v>
      </c>
      <c r="LE208">
        <v>1.7396471886162357</v>
      </c>
      <c r="LF208">
        <v>1.7382942575374616</v>
      </c>
      <c r="LG208">
        <v>1.7437794525771027</v>
      </c>
      <c r="LH208">
        <v>1.759210317526952</v>
      </c>
      <c r="LI208">
        <v>1.7595254262853199</v>
      </c>
      <c r="LJ208">
        <v>1.7659097670604555</v>
      </c>
      <c r="LK208">
        <v>1.7674023488066193</v>
      </c>
      <c r="LL208">
        <v>1.7657077774528456</v>
      </c>
      <c r="LM208">
        <v>1.7785768934111594</v>
      </c>
      <c r="LN208">
        <v>1.7706922815357089</v>
      </c>
      <c r="LO208">
        <v>1.7842650886967539</v>
      </c>
      <c r="LP208">
        <v>1.8555570215010357</v>
      </c>
      <c r="LQ208">
        <v>1.8520322694233502</v>
      </c>
      <c r="LR208">
        <v>1.8506180621193322</v>
      </c>
      <c r="LS208">
        <v>1.8503828079758013</v>
      </c>
      <c r="LT208">
        <v>1.8567071966413253</v>
      </c>
      <c r="LU208">
        <v>1.8523403161186156</v>
      </c>
      <c r="LV208">
        <v>1.8577044051010823</v>
      </c>
      <c r="LW208">
        <v>1.8823952622053992</v>
      </c>
      <c r="LX208">
        <v>1.8881908909612797</v>
      </c>
      <c r="LY208">
        <v>1.8869654856873361</v>
      </c>
      <c r="LZ208">
        <v>1.9035878636123198</v>
      </c>
      <c r="MA208">
        <v>1.9009490283673558</v>
      </c>
      <c r="MB208">
        <v>1.9033914156298044</v>
      </c>
      <c r="MC208">
        <v>1.902076349526324</v>
      </c>
      <c r="MD208">
        <v>1.9032412506372052</v>
      </c>
      <c r="ME208">
        <v>1.9163728475660247</v>
      </c>
      <c r="MF208">
        <v>1.9260869662234024</v>
      </c>
      <c r="MG208">
        <v>1.9172546156850507</v>
      </c>
      <c r="MH208">
        <v>1.9430039476351249</v>
      </c>
      <c r="MI208">
        <v>1.9371956673947404</v>
      </c>
      <c r="MJ208">
        <v>1.9431685130601937</v>
      </c>
      <c r="MK208">
        <v>1.9457591249736839</v>
      </c>
      <c r="ML208">
        <v>1.9785134288953974</v>
      </c>
      <c r="MM208">
        <v>1.97431718224512</v>
      </c>
      <c r="MN208">
        <v>1.9849335993107524</v>
      </c>
      <c r="MO208">
        <v>1.9740044320065466</v>
      </c>
      <c r="MP208">
        <v>1.9788706806795822</v>
      </c>
      <c r="MQ208">
        <v>1.9832918626525693</v>
      </c>
      <c r="MR208">
        <v>1.9897976922735408</v>
      </c>
      <c r="MS208">
        <v>1.9940330868169025</v>
      </c>
      <c r="MT208">
        <v>1.9927822541682494</v>
      </c>
      <c r="MU208">
        <v>1.9982095775881616</v>
      </c>
      <c r="MV208">
        <v>1.9998943707048418</v>
      </c>
      <c r="MW208">
        <v>2.0037055848233241</v>
      </c>
      <c r="MX208">
        <v>1.9931088287529088</v>
      </c>
      <c r="MY208">
        <v>2.0017885514975351</v>
      </c>
      <c r="MZ208">
        <v>1.9957017243811028</v>
      </c>
      <c r="NA208">
        <v>2.0029493794014845</v>
      </c>
      <c r="NB208">
        <v>1.996588565405363</v>
      </c>
      <c r="NC208">
        <v>1.9948309510573192</v>
      </c>
      <c r="ND208">
        <v>1.9949022602673707</v>
      </c>
      <c r="NE208">
        <v>1.9994905770357727</v>
      </c>
      <c r="NF208">
        <v>1.9963738409678429</v>
      </c>
      <c r="NG208">
        <v>1.9894595115503106</v>
      </c>
      <c r="NH208">
        <v>1.9936773701281649</v>
      </c>
      <c r="NI208">
        <v>1.9926261530901888</v>
      </c>
      <c r="NJ208">
        <v>1.985742835253377</v>
      </c>
      <c r="NK208">
        <v>1.991407656748454</v>
      </c>
      <c r="NL208">
        <v>2.0035164099890239</v>
      </c>
      <c r="NM208">
        <v>1.9937627155655548</v>
      </c>
      <c r="NN208">
        <v>1.9917190398468538</v>
      </c>
      <c r="NO208">
        <v>1.995787468602704</v>
      </c>
      <c r="NP208">
        <v>2.0209112904360089</v>
      </c>
      <c r="NQ208">
        <v>2.0091688489966621</v>
      </c>
      <c r="NR208">
        <v>2.0259069124049192</v>
      </c>
      <c r="NS208">
        <v>2.0225802553501517</v>
      </c>
      <c r="NT208">
        <v>2.0285805424062464</v>
      </c>
      <c r="NU208">
        <v>2.0303876276913577</v>
      </c>
      <c r="NV208">
        <v>2.0250193476175609</v>
      </c>
      <c r="NW208">
        <v>2.0281337928164902</v>
      </c>
      <c r="NX208">
        <v>2.0285959557642235</v>
      </c>
      <c r="NY208">
        <v>2.0262287198719116</v>
      </c>
      <c r="NZ208">
        <v>2.0303411981190171</v>
      </c>
      <c r="OA208">
        <v>2.0412481021703828</v>
      </c>
      <c r="OB208">
        <v>2.042169496908341</v>
      </c>
      <c r="OC208">
        <v>2.056641120824318</v>
      </c>
      <c r="OD208">
        <v>2.0436031287592713</v>
      </c>
      <c r="OE208">
        <v>2.052924771799113</v>
      </c>
      <c r="OF208">
        <v>2.0462117040971211</v>
      </c>
      <c r="OG208">
        <v>2.0533977795618306</v>
      </c>
      <c r="OH208">
        <v>2.0485131829506371</v>
      </c>
      <c r="OI208">
        <v>2.0555081138036901</v>
      </c>
      <c r="OJ208">
        <v>2.0593128987386544</v>
      </c>
      <c r="OK208">
        <v>2.1086288686347707</v>
      </c>
      <c r="OL208">
        <v>2.0950549210035061</v>
      </c>
      <c r="OM208">
        <v>2.0984450462743216</v>
      </c>
      <c r="ON208">
        <v>2.0989703550889258</v>
      </c>
      <c r="OO208">
        <v>2.1132494626827381</v>
      </c>
      <c r="OP208">
        <v>2.0965483636088695</v>
      </c>
      <c r="OQ208">
        <v>2.0928868932240521</v>
      </c>
      <c r="OR208">
        <v>2.0978299750525067</v>
      </c>
      <c r="OS208">
        <v>2.1038002530538811</v>
      </c>
      <c r="OT208">
        <v>2.0863237492885389</v>
      </c>
      <c r="OU208">
        <v>2.0885122578269222</v>
      </c>
      <c r="OV208">
        <v>2.0911210672860183</v>
      </c>
      <c r="OW208">
        <v>2.0911210672860183</v>
      </c>
      <c r="OX208">
        <v>2.1106536417982231</v>
      </c>
      <c r="OY208">
        <v>2.1001500846425341</v>
      </c>
      <c r="OZ208">
        <v>2.1021538796871551</v>
      </c>
      <c r="PA208">
        <v>2.1037452732693156</v>
      </c>
      <c r="PB208">
        <v>2.0918158388417454</v>
      </c>
      <c r="PC208">
        <v>2.0908007779832642</v>
      </c>
      <c r="PD208">
        <v>2.0946419825874352</v>
      </c>
      <c r="PE208">
        <v>2.0902674868340223</v>
      </c>
      <c r="PF208">
        <v>2.0874872276490408</v>
      </c>
      <c r="PG208">
        <v>2.0819621127829118</v>
      </c>
      <c r="PH208">
        <v>2.0788534836111627</v>
      </c>
      <c r="PI208">
        <v>2.0717478115416745</v>
      </c>
      <c r="PJ208">
        <v>2.0013540397244212</v>
      </c>
      <c r="PK208">
        <v>2.0051197274533914</v>
      </c>
      <c r="PL208">
        <v>2.0049445321784836</v>
      </c>
      <c r="PM208">
        <v>1.9488011671506715</v>
      </c>
      <c r="PN208">
        <v>1.951968019051374</v>
      </c>
      <c r="PO208">
        <v>1.9447794794663213</v>
      </c>
      <c r="PP208">
        <v>1.94685589320109</v>
      </c>
      <c r="PQ208">
        <v>1.8320813721708962</v>
      </c>
      <c r="PR208">
        <v>1.8327092631873538</v>
      </c>
      <c r="PS208">
        <v>1.8262579722230528</v>
      </c>
      <c r="PT208">
        <v>1.821036972116147</v>
      </c>
      <c r="PU208">
        <v>1.8203398317486899</v>
      </c>
      <c r="PV208">
        <v>1.5623899955133442</v>
      </c>
      <c r="PW208">
        <v>1.5579085052900858</v>
      </c>
      <c r="PX208">
        <v>1.5574342395446683</v>
      </c>
      <c r="PY208">
        <v>1.4938264867061202</v>
      </c>
      <c r="PZ208">
        <v>1.4914484322176946</v>
      </c>
      <c r="QA208">
        <v>1.4915066063462303</v>
      </c>
      <c r="QB208">
        <v>1.4405669583448242</v>
      </c>
      <c r="QC208">
        <v>1.4440554145684075</v>
      </c>
    </row>
    <row r="209" spans="1:445" x14ac:dyDescent="0.3">
      <c r="A209">
        <v>418.93</v>
      </c>
      <c r="B209">
        <v>2.3038967144177565</v>
      </c>
      <c r="C209">
        <v>2.2937361572408146</v>
      </c>
      <c r="D209">
        <v>2.3082713545288351</v>
      </c>
      <c r="E209">
        <v>2.296345551448177</v>
      </c>
      <c r="F209">
        <v>2.2949126522973708</v>
      </c>
      <c r="G209">
        <v>2.3051585323394752</v>
      </c>
      <c r="H209">
        <v>2.2977831939209534</v>
      </c>
      <c r="I209">
        <v>2.2446180528791206</v>
      </c>
      <c r="J209">
        <v>2.226058665660362</v>
      </c>
      <c r="K209">
        <v>2.2296159152338602</v>
      </c>
      <c r="L209">
        <v>2.2426240434946529</v>
      </c>
      <c r="M209">
        <v>2.2259150655881843</v>
      </c>
      <c r="N209">
        <v>2.1550851970807008</v>
      </c>
      <c r="O209">
        <v>1.1667775180180451</v>
      </c>
      <c r="P209">
        <v>1.5883958953264337</v>
      </c>
      <c r="Q209">
        <v>1.6498513735369911</v>
      </c>
      <c r="R209">
        <v>1.688609890441068</v>
      </c>
      <c r="S209">
        <v>1.7269543482634531</v>
      </c>
      <c r="T209">
        <v>1.7506643265976876</v>
      </c>
      <c r="U209">
        <v>1.7474001693154078</v>
      </c>
      <c r="V209">
        <v>1.7528568250974883</v>
      </c>
      <c r="W209">
        <v>1.7475433092404946</v>
      </c>
      <c r="X209">
        <v>1.7464391735006064</v>
      </c>
      <c r="Y209">
        <v>1.7424197640962387</v>
      </c>
      <c r="Z209">
        <v>1.7441366877341697</v>
      </c>
      <c r="AA209">
        <v>1.7397476564646066</v>
      </c>
      <c r="AB209">
        <v>1.7325425629677516</v>
      </c>
      <c r="AC209">
        <v>1.7343982454138025</v>
      </c>
      <c r="AD209">
        <v>1.7380401816860351</v>
      </c>
      <c r="AE209">
        <v>1.7281316590199365</v>
      </c>
      <c r="AF209">
        <v>1.7255306541180238</v>
      </c>
      <c r="AG209">
        <v>1.5927177101651386</v>
      </c>
      <c r="AH209">
        <v>1.6007998797132814</v>
      </c>
      <c r="AI209">
        <v>1.6046919593037128</v>
      </c>
      <c r="AJ209">
        <v>1.5802307361624983</v>
      </c>
      <c r="AK209">
        <v>1.5895331249112363</v>
      </c>
      <c r="AL209">
        <v>1.5803010799588284</v>
      </c>
      <c r="AM209">
        <v>1.5787561423050449</v>
      </c>
      <c r="AN209">
        <v>1.5723915824741346</v>
      </c>
      <c r="AO209">
        <v>1.5695368282026718</v>
      </c>
      <c r="AP209">
        <v>1.5038739826641669</v>
      </c>
      <c r="AQ209">
        <v>1.4578955345686364</v>
      </c>
      <c r="AR209">
        <v>1.4414094201255727</v>
      </c>
      <c r="AS209">
        <v>1.4208792273745143</v>
      </c>
      <c r="AT209">
        <v>1.4179649397377649</v>
      </c>
      <c r="AU209">
        <v>1.4102292476751039</v>
      </c>
      <c r="AV209">
        <v>1.40948000074208</v>
      </c>
      <c r="AW209">
        <v>1.4089581195881662</v>
      </c>
      <c r="AX209">
        <v>1.4058507980904325</v>
      </c>
      <c r="AY209">
        <v>1.4032872393132947</v>
      </c>
      <c r="AZ209">
        <v>1.4073380845643748</v>
      </c>
      <c r="BA209">
        <v>1.4180356969088592</v>
      </c>
      <c r="BB209">
        <v>1.4145340509451794</v>
      </c>
      <c r="BC209">
        <v>1.4073162826325931</v>
      </c>
      <c r="BD209">
        <v>1.4015662486441134</v>
      </c>
      <c r="BE209">
        <v>1.4063798334339899</v>
      </c>
      <c r="BF209">
        <v>1.4036293750533784</v>
      </c>
      <c r="BG209">
        <v>1.3961922892297438</v>
      </c>
      <c r="BH209">
        <v>1.3884905485153465</v>
      </c>
      <c r="BI209">
        <v>1.3924612685731967</v>
      </c>
      <c r="BJ209">
        <v>1.3956719746647095</v>
      </c>
      <c r="BK209">
        <v>1.3439832724087417</v>
      </c>
      <c r="BL209">
        <v>1.3451279242167511</v>
      </c>
      <c r="BM209">
        <v>1.3418779626300783</v>
      </c>
      <c r="BN209">
        <v>1.3421843520513859</v>
      </c>
      <c r="BO209">
        <v>1.3520407268664503</v>
      </c>
      <c r="BP209">
        <v>1.3502145623672406</v>
      </c>
      <c r="BQ209">
        <v>1.33997257792583</v>
      </c>
      <c r="BR209">
        <v>1.3388786600733027</v>
      </c>
      <c r="BS209">
        <v>1.3462282465768785</v>
      </c>
      <c r="BT209">
        <v>1.3373109648472532</v>
      </c>
      <c r="BU209">
        <v>1.3476637962310396</v>
      </c>
      <c r="BV209">
        <v>1.3513725838384028</v>
      </c>
      <c r="BW209">
        <v>1.3629617949097286</v>
      </c>
      <c r="BX209">
        <v>1.3434246215615815</v>
      </c>
      <c r="BY209">
        <v>1.3338732353296283</v>
      </c>
      <c r="BZ209">
        <v>1.3151991290978466</v>
      </c>
      <c r="CA209">
        <v>1.3064470723290038</v>
      </c>
      <c r="CB209">
        <v>1.2998549887263342</v>
      </c>
      <c r="CC209">
        <v>1.2969397658088502</v>
      </c>
      <c r="CD209">
        <v>1.3024872483901417</v>
      </c>
      <c r="CE209">
        <v>1.3110600765382294</v>
      </c>
      <c r="CF209">
        <v>1.108181687760837</v>
      </c>
      <c r="CG209">
        <v>1.1075799444612686</v>
      </c>
      <c r="CH209">
        <v>1.1064752740409554</v>
      </c>
      <c r="CI209">
        <v>1.0373941946672904</v>
      </c>
      <c r="CJ209">
        <v>1.0330012835686611</v>
      </c>
      <c r="CK209">
        <v>1.0305084579424721</v>
      </c>
      <c r="CL209">
        <v>0.99491752510167719</v>
      </c>
      <c r="CM209">
        <v>0.99209536473433113</v>
      </c>
      <c r="CN209">
        <v>0.99024445942998052</v>
      </c>
      <c r="CO209">
        <v>0.9878796158178037</v>
      </c>
      <c r="CP209">
        <v>0.75943694506801451</v>
      </c>
      <c r="CQ209">
        <v>0.75630197808783428</v>
      </c>
      <c r="CR209">
        <v>0.74923034578367587</v>
      </c>
      <c r="CS209">
        <v>0.74503882230169949</v>
      </c>
      <c r="CT209">
        <v>0.74199787578825105</v>
      </c>
      <c r="CU209">
        <v>0.73625336860140322</v>
      </c>
      <c r="CV209">
        <v>0.6487634781172007</v>
      </c>
      <c r="CW209">
        <v>0.64411475832576148</v>
      </c>
      <c r="CX209">
        <v>0.64172632252833606</v>
      </c>
      <c r="CY209">
        <v>0.58712803451591167</v>
      </c>
      <c r="CZ209">
        <v>0.58282529188169463</v>
      </c>
      <c r="DA209">
        <v>0.58188249217089139</v>
      </c>
      <c r="DB209">
        <v>0.58064322354299536</v>
      </c>
      <c r="DC209">
        <v>0.5777866164294343</v>
      </c>
      <c r="DD209">
        <v>0.57508927808888366</v>
      </c>
      <c r="DE209">
        <v>0.57192209533426253</v>
      </c>
      <c r="DF209">
        <v>0.53332679043298503</v>
      </c>
      <c r="DG209">
        <v>0.53097039893441389</v>
      </c>
      <c r="DH209">
        <v>0.52805153226684221</v>
      </c>
      <c r="DI209">
        <v>0.47152721812842491</v>
      </c>
      <c r="DJ209">
        <v>0.47186266561281237</v>
      </c>
      <c r="DK209">
        <v>0.47071075384239702</v>
      </c>
      <c r="DL209">
        <v>0.47079905994984578</v>
      </c>
      <c r="DM209">
        <v>0.47047073607693657</v>
      </c>
      <c r="DN209">
        <v>0.46836921477366095</v>
      </c>
      <c r="DO209">
        <v>0.4579041097044072</v>
      </c>
      <c r="DP209">
        <v>0.45961803288628517</v>
      </c>
      <c r="DQ209">
        <v>0.46434640294893414</v>
      </c>
      <c r="DR209">
        <v>0.46568181877889669</v>
      </c>
      <c r="DS209">
        <v>0.46673586696829256</v>
      </c>
      <c r="DT209">
        <v>0.46631235899685908</v>
      </c>
      <c r="DU209">
        <v>0.4677365185476508</v>
      </c>
      <c r="DV209">
        <v>0.46959921320019982</v>
      </c>
      <c r="DW209">
        <v>0.47009269346854715</v>
      </c>
      <c r="DX209">
        <v>0.47303877642061493</v>
      </c>
      <c r="DY209">
        <v>0.4745615529197949</v>
      </c>
      <c r="DZ209">
        <v>0.47726621874207803</v>
      </c>
      <c r="EA209">
        <v>0.47880520191127879</v>
      </c>
      <c r="EB209">
        <v>0.5112547661819743</v>
      </c>
      <c r="EC209">
        <v>0.51544506367574516</v>
      </c>
      <c r="ED209">
        <v>0.51927444125204247</v>
      </c>
      <c r="EE209">
        <v>0.52263719592671032</v>
      </c>
      <c r="EF209">
        <v>0.52600899942121793</v>
      </c>
      <c r="EG209">
        <v>0.52893287481781182</v>
      </c>
      <c r="EH209">
        <v>0.53431382597932109</v>
      </c>
      <c r="EI209">
        <v>0.53734973371808847</v>
      </c>
      <c r="EJ209">
        <v>0.54160033442681454</v>
      </c>
      <c r="EK209">
        <v>0.54513621409046942</v>
      </c>
      <c r="EL209">
        <v>0.54919853821962772</v>
      </c>
      <c r="EM209">
        <v>0.55466575087762249</v>
      </c>
      <c r="EN209">
        <v>0.55939430362249087</v>
      </c>
      <c r="EO209">
        <v>0.56305945000230351</v>
      </c>
      <c r="EP209">
        <v>0.56747657194317347</v>
      </c>
      <c r="EQ209">
        <v>0.57206543753547112</v>
      </c>
      <c r="ER209">
        <v>0.57575387707098447</v>
      </c>
      <c r="ES209">
        <v>0.58008305334631893</v>
      </c>
      <c r="ET209">
        <v>0.58272243053519723</v>
      </c>
      <c r="EU209">
        <v>0.58775572280504973</v>
      </c>
      <c r="EV209">
        <v>0.59269877993073217</v>
      </c>
      <c r="EW209">
        <v>0.59799738117886536</v>
      </c>
      <c r="EX209">
        <v>0.60104786475627336</v>
      </c>
      <c r="EY209">
        <v>0.60723172257203817</v>
      </c>
      <c r="EZ209">
        <v>0.61012942534909831</v>
      </c>
      <c r="FA209">
        <v>0.6144504977186509</v>
      </c>
      <c r="FB209">
        <v>0.62029525462452051</v>
      </c>
      <c r="FC209">
        <v>0.62447948506673878</v>
      </c>
      <c r="FD209">
        <v>0.62965644853276193</v>
      </c>
      <c r="FE209">
        <v>0.63444630466805396</v>
      </c>
      <c r="FF209">
        <v>0.64138298381002345</v>
      </c>
      <c r="FG209">
        <v>0.64346462332910903</v>
      </c>
      <c r="FH209">
        <v>0.64973897078522413</v>
      </c>
      <c r="FI209">
        <v>0.65438956330821285</v>
      </c>
      <c r="FJ209">
        <v>0.65623289559670928</v>
      </c>
      <c r="FK209">
        <v>0.66172348288552563</v>
      </c>
      <c r="FL209">
        <v>0.67172881965480546</v>
      </c>
      <c r="FM209">
        <v>0.68356513010391262</v>
      </c>
      <c r="FN209">
        <v>0.69281199404937877</v>
      </c>
      <c r="FO209">
        <v>0.70142098670738262</v>
      </c>
      <c r="FP209">
        <v>0.70891785198196444</v>
      </c>
      <c r="FQ209">
        <v>0.71717930909358674</v>
      </c>
      <c r="FR209">
        <v>0.72657979969633313</v>
      </c>
      <c r="FS209">
        <v>0.73511105595290083</v>
      </c>
      <c r="FT209">
        <v>0.74518988744292058</v>
      </c>
      <c r="FU209">
        <v>0.75671281971505189</v>
      </c>
      <c r="FV209">
        <v>0.76514980995304682</v>
      </c>
      <c r="FW209">
        <v>0.77561148615642017</v>
      </c>
      <c r="FX209">
        <v>0.78223642612599564</v>
      </c>
      <c r="FY209">
        <v>0.7937933160034405</v>
      </c>
      <c r="FZ209">
        <v>0.80123894942961993</v>
      </c>
      <c r="GA209">
        <v>0.81255904168973736</v>
      </c>
      <c r="GB209">
        <v>0.82034675716622873</v>
      </c>
      <c r="GC209">
        <v>0.82955823883388857</v>
      </c>
      <c r="GD209">
        <v>0.84032228613592985</v>
      </c>
      <c r="GE209">
        <v>0.84782775986205727</v>
      </c>
      <c r="GF209">
        <v>0.85860711153377334</v>
      </c>
      <c r="GG209">
        <v>0.86813054077897378</v>
      </c>
      <c r="GH209">
        <v>0.87513814817601177</v>
      </c>
      <c r="GI209">
        <v>0.8851674077137216</v>
      </c>
      <c r="GJ209">
        <v>0.89320790333386624</v>
      </c>
      <c r="GK209">
        <v>0.90409592053454313</v>
      </c>
      <c r="GL209">
        <v>0.91155142271709566</v>
      </c>
      <c r="GM209">
        <v>0.92289750603203569</v>
      </c>
      <c r="GN209">
        <v>0.93032464536482695</v>
      </c>
      <c r="GO209">
        <v>0.94062652108197164</v>
      </c>
      <c r="GP209">
        <v>0.94955089175594654</v>
      </c>
      <c r="GQ209">
        <v>0.95744210954755571</v>
      </c>
      <c r="GR209">
        <v>0.96555557130071368</v>
      </c>
      <c r="GS209">
        <v>0.97582213436700327</v>
      </c>
      <c r="GT209">
        <v>0.98273961816230992</v>
      </c>
      <c r="GU209">
        <v>0.99242791333682001</v>
      </c>
      <c r="GV209">
        <v>1.0002572409291273</v>
      </c>
      <c r="GW209">
        <v>1.0111961377683982</v>
      </c>
      <c r="GX209">
        <v>1.0172366148263072</v>
      </c>
      <c r="GY209">
        <v>1.0270705242246312</v>
      </c>
      <c r="GZ209">
        <v>1.0363876785404289</v>
      </c>
      <c r="HA209">
        <v>1.0435881236355715</v>
      </c>
      <c r="HB209">
        <v>1.053943185927549</v>
      </c>
      <c r="HC209">
        <v>1.062025312433196</v>
      </c>
      <c r="HD209">
        <v>1.0714545902560968</v>
      </c>
      <c r="HE209">
        <v>1.0805363263329362</v>
      </c>
      <c r="HF209">
        <v>1.0858438953258323</v>
      </c>
      <c r="HG209">
        <v>1.0968691902543306</v>
      </c>
      <c r="HH209">
        <v>1.1054531842142534</v>
      </c>
      <c r="HI209">
        <v>1.112513225390569</v>
      </c>
      <c r="HJ209">
        <v>1.1228586995866661</v>
      </c>
      <c r="HK209">
        <v>1.1302674881560095</v>
      </c>
      <c r="HL209">
        <v>1.1373694425641965</v>
      </c>
      <c r="HM209">
        <v>1.1469472446023043</v>
      </c>
      <c r="HN209">
        <v>1.1537962646858524</v>
      </c>
      <c r="HO209">
        <v>1.2122415846708914</v>
      </c>
      <c r="HP209">
        <v>1.1623231126733407</v>
      </c>
      <c r="HQ209">
        <v>1.1779954441739147</v>
      </c>
      <c r="HR209">
        <v>1.1829068941155283</v>
      </c>
      <c r="HS209">
        <v>1.1950562140602501</v>
      </c>
      <c r="HT209">
        <v>1.2027918006334795</v>
      </c>
      <c r="HU209">
        <v>1.2124619239361953</v>
      </c>
      <c r="HV209">
        <v>1.2183102783906883</v>
      </c>
      <c r="HW209">
        <v>1.2229389009076279</v>
      </c>
      <c r="HX209">
        <v>1.2333096288277614</v>
      </c>
      <c r="HY209">
        <v>1.2401196141527144</v>
      </c>
      <c r="HZ209">
        <v>1.2501163702152955</v>
      </c>
      <c r="IA209">
        <v>1.257253843100407</v>
      </c>
      <c r="IB209">
        <v>1.2627435990790212</v>
      </c>
      <c r="IC209">
        <v>1.2718241373798489</v>
      </c>
      <c r="ID209">
        <v>1.2794605287161644</v>
      </c>
      <c r="IE209">
        <v>1.2856985719342215</v>
      </c>
      <c r="IF209">
        <v>1.2935208138460945</v>
      </c>
      <c r="IG209">
        <v>1.300388687496814</v>
      </c>
      <c r="IH209">
        <v>1.310478220354891</v>
      </c>
      <c r="II209">
        <v>1.3172761596734583</v>
      </c>
      <c r="IJ209">
        <v>1.3226516270467392</v>
      </c>
      <c r="IK209">
        <v>1.3305507961228633</v>
      </c>
      <c r="IL209">
        <v>1.3363317070269887</v>
      </c>
      <c r="IM209">
        <v>1.3479521103296384</v>
      </c>
      <c r="IN209">
        <v>1.3516473890551033</v>
      </c>
      <c r="IO209">
        <v>1.3610696266719149</v>
      </c>
      <c r="IP209">
        <v>1.367469951369501</v>
      </c>
      <c r="IQ209">
        <v>1.3774763757649857</v>
      </c>
      <c r="IR209">
        <v>1.3802260318757011</v>
      </c>
      <c r="IS209">
        <v>1.3843834359555831</v>
      </c>
      <c r="IT209">
        <v>1.3951593491936309</v>
      </c>
      <c r="IU209">
        <v>1.4029058057401302</v>
      </c>
      <c r="IV209">
        <v>1.4080945622919896</v>
      </c>
      <c r="IW209">
        <v>1.4157993967185694</v>
      </c>
      <c r="IX209">
        <v>1.4190573737296723</v>
      </c>
      <c r="IY209">
        <v>1.4270750442955351</v>
      </c>
      <c r="IZ209">
        <v>1.4307027142200517</v>
      </c>
      <c r="JA209">
        <v>1.4453219205596262</v>
      </c>
      <c r="JB209">
        <v>1.4478715124254422</v>
      </c>
      <c r="JC209">
        <v>1.4560054350774467</v>
      </c>
      <c r="JD209">
        <v>1.4638722338697687</v>
      </c>
      <c r="JE209">
        <v>1.4652693001906465</v>
      </c>
      <c r="JF209">
        <v>1.4748921340803154</v>
      </c>
      <c r="JG209">
        <v>1.4812986188011232</v>
      </c>
      <c r="JH209">
        <v>1.4860159849821213</v>
      </c>
      <c r="JI209">
        <v>1.4925501517195281</v>
      </c>
      <c r="JJ209">
        <v>1.4969674819946905</v>
      </c>
      <c r="JK209">
        <v>1.5039919937693316</v>
      </c>
      <c r="JL209">
        <v>1.5116768769216815</v>
      </c>
      <c r="JM209">
        <v>1.5180114151904689</v>
      </c>
      <c r="JN209">
        <v>1.5207109499164904</v>
      </c>
      <c r="JO209">
        <v>1.5259411894905053</v>
      </c>
      <c r="JP209">
        <v>1.535021687963086</v>
      </c>
      <c r="JQ209">
        <v>1.5394715558097738</v>
      </c>
      <c r="JR209">
        <v>1.5452984368025136</v>
      </c>
      <c r="JS209">
        <v>1.5581732563653263</v>
      </c>
      <c r="JT209">
        <v>1.5545372146378076</v>
      </c>
      <c r="JU209">
        <v>1.5657420030161644</v>
      </c>
      <c r="JV209">
        <v>1.5745330152958625</v>
      </c>
      <c r="JW209">
        <v>1.5747466719255545</v>
      </c>
      <c r="JX209">
        <v>1.5804309753704795</v>
      </c>
      <c r="JY209">
        <v>1.5883573038688232</v>
      </c>
      <c r="JZ209">
        <v>1.5903852363093933</v>
      </c>
      <c r="KA209">
        <v>1.5978993140755364</v>
      </c>
      <c r="KB209">
        <v>1.6033089274948029</v>
      </c>
      <c r="KC209">
        <v>1.6037028143517089</v>
      </c>
      <c r="KD209">
        <v>1.6155360477689862</v>
      </c>
      <c r="KE209">
        <v>1.6246274847803253</v>
      </c>
      <c r="KF209">
        <v>1.6251791907444137</v>
      </c>
      <c r="KG209">
        <v>1.6301459899352848</v>
      </c>
      <c r="KH209">
        <v>1.6311486361157299</v>
      </c>
      <c r="KI209">
        <v>1.6417967664795017</v>
      </c>
      <c r="KJ209">
        <v>1.6431830729578318</v>
      </c>
      <c r="KK209">
        <v>1.6524185511637159</v>
      </c>
      <c r="KL209">
        <v>1.6529555617631617</v>
      </c>
      <c r="KM209">
        <v>1.6578834687042756</v>
      </c>
      <c r="KN209">
        <v>1.66500016200183</v>
      </c>
      <c r="KO209">
        <v>1.6714670592265297</v>
      </c>
      <c r="KP209">
        <v>1.6718544107399751</v>
      </c>
      <c r="KQ209">
        <v>1.6788796830570318</v>
      </c>
      <c r="KR209">
        <v>1.6880963184363513</v>
      </c>
      <c r="KS209">
        <v>1.6857996299412763</v>
      </c>
      <c r="KT209">
        <v>1.6931332504733625</v>
      </c>
      <c r="KU209">
        <v>1.7000221307564662</v>
      </c>
      <c r="KV209">
        <v>1.7045657061490909</v>
      </c>
      <c r="KW209">
        <v>1.7039537854012896</v>
      </c>
      <c r="KX209">
        <v>1.7148442237708235</v>
      </c>
      <c r="KY209">
        <v>1.7178718132695825</v>
      </c>
      <c r="KZ209">
        <v>1.7172334504458553</v>
      </c>
      <c r="LA209">
        <v>1.724556450552555</v>
      </c>
      <c r="LB209">
        <v>1.7281164475707134</v>
      </c>
      <c r="LC209">
        <v>1.7324273257550393</v>
      </c>
      <c r="LD209">
        <v>1.7339277998478713</v>
      </c>
      <c r="LE209">
        <v>1.7419641087678499</v>
      </c>
      <c r="LF209">
        <v>1.7406782850584248</v>
      </c>
      <c r="LG209">
        <v>1.7481641279940261</v>
      </c>
      <c r="LH209">
        <v>1.7556110801004372</v>
      </c>
      <c r="LI209">
        <v>1.7591827949305094</v>
      </c>
      <c r="LJ209">
        <v>1.7615173868132497</v>
      </c>
      <c r="LK209">
        <v>1.7659008598969252</v>
      </c>
      <c r="LL209">
        <v>1.7728172024441602</v>
      </c>
      <c r="LM209">
        <v>1.7724548584922351</v>
      </c>
      <c r="LN209">
        <v>1.7740666557715696</v>
      </c>
      <c r="LO209">
        <v>1.7793659520299647</v>
      </c>
      <c r="LP209">
        <v>1.8500688717717861</v>
      </c>
      <c r="LQ209">
        <v>1.8477285764576405</v>
      </c>
      <c r="LR209">
        <v>1.8537199140271585</v>
      </c>
      <c r="LS209">
        <v>1.848219695457809</v>
      </c>
      <c r="LT209">
        <v>1.8494851290151797</v>
      </c>
      <c r="LU209">
        <v>1.8610843991120483</v>
      </c>
      <c r="LV209">
        <v>1.8597126757309577</v>
      </c>
      <c r="LW209">
        <v>1.8877750388757517</v>
      </c>
      <c r="LX209">
        <v>1.8886437050977576</v>
      </c>
      <c r="LY209">
        <v>1.884274056748606</v>
      </c>
      <c r="LZ209">
        <v>1.8975957960460144</v>
      </c>
      <c r="MA209">
        <v>1.8993972897875058</v>
      </c>
      <c r="MB209">
        <v>1.9011043310604352</v>
      </c>
      <c r="MC209">
        <v>1.8992844772349844</v>
      </c>
      <c r="MD209">
        <v>1.8963391820177087</v>
      </c>
      <c r="ME209">
        <v>1.9266474517099059</v>
      </c>
      <c r="MF209">
        <v>1.9223321441237629</v>
      </c>
      <c r="MG209">
        <v>1.9166129960996452</v>
      </c>
      <c r="MH209">
        <v>1.9389783688217002</v>
      </c>
      <c r="MI209">
        <v>1.9417805984006355</v>
      </c>
      <c r="MJ209">
        <v>1.9392998303323064</v>
      </c>
      <c r="MK209">
        <v>1.9453905277234698</v>
      </c>
      <c r="ML209">
        <v>1.9784927954581051</v>
      </c>
      <c r="MM209">
        <v>1.9725237570731515</v>
      </c>
      <c r="MN209">
        <v>1.9798349899682466</v>
      </c>
      <c r="MO209">
        <v>1.9719900125981904</v>
      </c>
      <c r="MP209">
        <v>1.9735262994495939</v>
      </c>
      <c r="MQ209">
        <v>1.9677963342979994</v>
      </c>
      <c r="MR209">
        <v>1.9894177257549546</v>
      </c>
      <c r="MS209">
        <v>1.9894454895063465</v>
      </c>
      <c r="MT209">
        <v>1.989778793038439</v>
      </c>
      <c r="MU209">
        <v>1.9877413122015681</v>
      </c>
      <c r="MV209">
        <v>1.985754638091205</v>
      </c>
      <c r="MW209">
        <v>1.9905435798031148</v>
      </c>
      <c r="MX209">
        <v>1.9906966989024748</v>
      </c>
      <c r="MY209">
        <v>1.9980539907219106</v>
      </c>
      <c r="MZ209">
        <v>1.985410653343233</v>
      </c>
      <c r="NA209">
        <v>1.9980681511901621</v>
      </c>
      <c r="NB209">
        <v>1.9899594393127571</v>
      </c>
      <c r="NC209">
        <v>2.0009950962179683</v>
      </c>
      <c r="ND209">
        <v>1.9942053493889746</v>
      </c>
      <c r="NE209">
        <v>1.9958505926354499</v>
      </c>
      <c r="NF209">
        <v>1.9861815579115709</v>
      </c>
      <c r="NG209">
        <v>1.9994581216496172</v>
      </c>
      <c r="NH209">
        <v>1.9892789336151393</v>
      </c>
      <c r="NI209">
        <v>1.9963439729840489</v>
      </c>
      <c r="NJ209">
        <v>1.9945844680857412</v>
      </c>
      <c r="NK209">
        <v>1.9989470031717136</v>
      </c>
      <c r="NL209">
        <v>1.9945985158766888</v>
      </c>
      <c r="NM209">
        <v>1.9951326689178077</v>
      </c>
      <c r="NN209">
        <v>2.0050053629702362</v>
      </c>
      <c r="NO209">
        <v>1.9890430887251571</v>
      </c>
      <c r="NP209">
        <v>2.0120551877032602</v>
      </c>
      <c r="NQ209">
        <v>2.0084434492625602</v>
      </c>
      <c r="NR209">
        <v>2.0106389532480122</v>
      </c>
      <c r="NS209">
        <v>2.0159775045675077</v>
      </c>
      <c r="NT209">
        <v>2.0266438219838725</v>
      </c>
      <c r="NU209">
        <v>2.0315258936153029</v>
      </c>
      <c r="NV209">
        <v>2.0185379749559589</v>
      </c>
      <c r="NW209">
        <v>2.0184192382118407</v>
      </c>
      <c r="NX209">
        <v>2.0341184294322541</v>
      </c>
      <c r="NY209">
        <v>2.0280070996995296</v>
      </c>
      <c r="NZ209">
        <v>2.0316023741087643</v>
      </c>
      <c r="OA209">
        <v>2.0379355783470881</v>
      </c>
      <c r="OB209">
        <v>2.0374081453506285</v>
      </c>
      <c r="OC209">
        <v>2.0462095968137062</v>
      </c>
      <c r="OD209">
        <v>2.0463836595691651</v>
      </c>
      <c r="OE209">
        <v>2.0425859912809168</v>
      </c>
      <c r="OF209">
        <v>2.0488119757095919</v>
      </c>
      <c r="OG209">
        <v>2.04507199647496</v>
      </c>
      <c r="OH209">
        <v>2.0444412815095152</v>
      </c>
      <c r="OI209">
        <v>2.0485255857278624</v>
      </c>
      <c r="OJ209">
        <v>2.0553223457152678</v>
      </c>
      <c r="OK209">
        <v>2.0997516763569384</v>
      </c>
      <c r="OL209">
        <v>2.0997337802209106</v>
      </c>
      <c r="OM209">
        <v>2.0876275957695225</v>
      </c>
      <c r="ON209">
        <v>2.1043575187362262</v>
      </c>
      <c r="OO209">
        <v>2.0906314138699642</v>
      </c>
      <c r="OP209">
        <v>2.0851632608335366</v>
      </c>
      <c r="OQ209">
        <v>2.0943626100240111</v>
      </c>
      <c r="OR209">
        <v>2.0884637827541974</v>
      </c>
      <c r="OS209">
        <v>2.0769691056994803</v>
      </c>
      <c r="OT209">
        <v>2.0894938065272384</v>
      </c>
      <c r="OU209">
        <v>2.0910171261629698</v>
      </c>
      <c r="OV209">
        <v>2.094344934580652</v>
      </c>
      <c r="OW209">
        <v>2.0937620481536312</v>
      </c>
      <c r="OX209">
        <v>2.0940975538784632</v>
      </c>
      <c r="OY209">
        <v>2.0976271970320015</v>
      </c>
      <c r="OZ209">
        <v>2.0846444110872233</v>
      </c>
      <c r="PA209">
        <v>2.0919125971196526</v>
      </c>
      <c r="PB209">
        <v>2.0901585074092903</v>
      </c>
      <c r="PC209">
        <v>2.0867409076362575</v>
      </c>
      <c r="PD209">
        <v>2.0811497225386897</v>
      </c>
      <c r="PE209">
        <v>2.099715884822305</v>
      </c>
      <c r="PF209">
        <v>2.0790629155821994</v>
      </c>
      <c r="PG209">
        <v>2.077104981955888</v>
      </c>
      <c r="PH209">
        <v>2.0723912300460787</v>
      </c>
      <c r="PI209">
        <v>2.0800024481316441</v>
      </c>
      <c r="PJ209">
        <v>2.0110472892575433</v>
      </c>
      <c r="PK209">
        <v>2.002294375489698</v>
      </c>
      <c r="PL209">
        <v>2.0109597563577206</v>
      </c>
      <c r="PM209">
        <v>1.9415194509103839</v>
      </c>
      <c r="PN209">
        <v>1.9501452330342683</v>
      </c>
      <c r="PO209">
        <v>1.9377565156032031</v>
      </c>
      <c r="PP209">
        <v>1.9379167650480764</v>
      </c>
      <c r="PQ209">
        <v>1.8347615369662458</v>
      </c>
      <c r="PR209">
        <v>1.8280372786121364</v>
      </c>
      <c r="PS209">
        <v>1.821849464905007</v>
      </c>
      <c r="PT209">
        <v>1.8181561986595203</v>
      </c>
      <c r="PU209">
        <v>1.8102740497985934</v>
      </c>
      <c r="PV209">
        <v>1.5547565617302166</v>
      </c>
      <c r="PW209">
        <v>1.5536660219960017</v>
      </c>
      <c r="PX209">
        <v>1.5512146825753168</v>
      </c>
      <c r="PY209">
        <v>1.4862991812167436</v>
      </c>
      <c r="PZ209">
        <v>1.4822906810739593</v>
      </c>
      <c r="QA209">
        <v>1.4813589404712832</v>
      </c>
      <c r="QB209">
        <v>1.4304650345143985</v>
      </c>
      <c r="QC209">
        <v>1.4334955896591053</v>
      </c>
    </row>
    <row r="210" spans="1:445" x14ac:dyDescent="0.3">
      <c r="A210">
        <v>419.52</v>
      </c>
      <c r="B210">
        <v>2.3153474091726411</v>
      </c>
      <c r="C210">
        <v>2.314221358296872</v>
      </c>
      <c r="D210">
        <v>2.3343162807305147</v>
      </c>
      <c r="E210">
        <v>2.3127819612447924</v>
      </c>
      <c r="F210">
        <v>2.3268605268825557</v>
      </c>
      <c r="G210">
        <v>2.3050905946781008</v>
      </c>
      <c r="H210">
        <v>2.3095463915499312</v>
      </c>
      <c r="I210">
        <v>2.2757244977600424</v>
      </c>
      <c r="J210">
        <v>2.2464884779858307</v>
      </c>
      <c r="K210">
        <v>2.2337252744672673</v>
      </c>
      <c r="L210">
        <v>2.2460939113982454</v>
      </c>
      <c r="M210">
        <v>2.2399749181407982</v>
      </c>
      <c r="N210">
        <v>2.1719912243992914</v>
      </c>
      <c r="O210">
        <v>1.1706383089335899</v>
      </c>
      <c r="P210">
        <v>1.5883830153992777</v>
      </c>
      <c r="Q210">
        <v>1.6499529108523217</v>
      </c>
      <c r="R210">
        <v>1.683749389134928</v>
      </c>
      <c r="S210">
        <v>1.7222549102867606</v>
      </c>
      <c r="T210">
        <v>1.7467036578328927</v>
      </c>
      <c r="U210">
        <v>1.7455421605703456</v>
      </c>
      <c r="V210">
        <v>1.7492950661834374</v>
      </c>
      <c r="W210">
        <v>1.7470941191551146</v>
      </c>
      <c r="X210">
        <v>1.7395043437785471</v>
      </c>
      <c r="Y210">
        <v>1.7377650641378941</v>
      </c>
      <c r="Z210">
        <v>1.739512021234348</v>
      </c>
      <c r="AA210">
        <v>1.7327700162253261</v>
      </c>
      <c r="AB210">
        <v>1.732830494498784</v>
      </c>
      <c r="AC210">
        <v>1.7287145702261504</v>
      </c>
      <c r="AD210">
        <v>1.7225796826796786</v>
      </c>
      <c r="AE210">
        <v>1.7296517053356282</v>
      </c>
      <c r="AF210">
        <v>1.7220409884665557</v>
      </c>
      <c r="AG210">
        <v>1.5873596230522289</v>
      </c>
      <c r="AH210">
        <v>1.594343639012844</v>
      </c>
      <c r="AI210">
        <v>1.5977812640717974</v>
      </c>
      <c r="AJ210">
        <v>1.5816268644826998</v>
      </c>
      <c r="AK210">
        <v>1.5819685974170838</v>
      </c>
      <c r="AL210">
        <v>1.5762164793957349</v>
      </c>
      <c r="AM210">
        <v>1.571805709863916</v>
      </c>
      <c r="AN210">
        <v>1.5710914138573664</v>
      </c>
      <c r="AO210">
        <v>1.5649410107685944</v>
      </c>
      <c r="AP210">
        <v>1.4982555172716407</v>
      </c>
      <c r="AQ210">
        <v>1.4540951984212698</v>
      </c>
      <c r="AR210">
        <v>1.437481263294585</v>
      </c>
      <c r="AS210">
        <v>1.4202925452090696</v>
      </c>
      <c r="AT210">
        <v>1.4127419461721229</v>
      </c>
      <c r="AU210">
        <v>1.4069916166402014</v>
      </c>
      <c r="AV210">
        <v>1.4097889854344414</v>
      </c>
      <c r="AW210">
        <v>1.4050928210097815</v>
      </c>
      <c r="AX210">
        <v>1.4035421921788711</v>
      </c>
      <c r="AY210">
        <v>1.3998318787670994</v>
      </c>
      <c r="AZ210">
        <v>1.4011754974049344</v>
      </c>
      <c r="BA210">
        <v>1.4123622374976219</v>
      </c>
      <c r="BB210">
        <v>1.4129699308312265</v>
      </c>
      <c r="BC210">
        <v>1.4087768443204545</v>
      </c>
      <c r="BD210">
        <v>1.3953979999722332</v>
      </c>
      <c r="BE210">
        <v>1.4002746026070749</v>
      </c>
      <c r="BF210">
        <v>1.4012600521836878</v>
      </c>
      <c r="BG210">
        <v>1.3907681095037052</v>
      </c>
      <c r="BH210">
        <v>1.3877622198551469</v>
      </c>
      <c r="BI210">
        <v>1.3886306586683568</v>
      </c>
      <c r="BJ210">
        <v>1.3928400978357494</v>
      </c>
      <c r="BK210">
        <v>1.3376664130477929</v>
      </c>
      <c r="BL210">
        <v>1.3393374704706176</v>
      </c>
      <c r="BM210">
        <v>1.3421974139002004</v>
      </c>
      <c r="BN210">
        <v>1.3395972443130058</v>
      </c>
      <c r="BO210">
        <v>1.3507163402509286</v>
      </c>
      <c r="BP210">
        <v>1.3482144748820453</v>
      </c>
      <c r="BQ210">
        <v>1.3379343250535973</v>
      </c>
      <c r="BR210">
        <v>1.3353836988597081</v>
      </c>
      <c r="BS210">
        <v>1.3396278161596009</v>
      </c>
      <c r="BT210">
        <v>1.3329202096051158</v>
      </c>
      <c r="BU210">
        <v>1.3429577114695175</v>
      </c>
      <c r="BV210">
        <v>1.3471990836195131</v>
      </c>
      <c r="BW210">
        <v>1.3593673239496435</v>
      </c>
      <c r="BX210">
        <v>1.3417824285029898</v>
      </c>
      <c r="BY210">
        <v>1.3311027044293755</v>
      </c>
      <c r="BZ210">
        <v>1.3087540672645257</v>
      </c>
      <c r="CA210">
        <v>1.3005123813357726</v>
      </c>
      <c r="CB210">
        <v>1.2966183353074285</v>
      </c>
      <c r="CC210">
        <v>1.2937535528298429</v>
      </c>
      <c r="CD210">
        <v>1.302043377569668</v>
      </c>
      <c r="CE210">
        <v>1.305627408141943</v>
      </c>
      <c r="CF210">
        <v>1.106036603692667</v>
      </c>
      <c r="CG210">
        <v>1.102930357061314</v>
      </c>
      <c r="CH210">
        <v>1.1036666585754713</v>
      </c>
      <c r="CI210">
        <v>1.0341372871721877</v>
      </c>
      <c r="CJ210">
        <v>1.0286734647545321</v>
      </c>
      <c r="CK210">
        <v>1.027414263060408</v>
      </c>
      <c r="CL210">
        <v>0.9913475773899868</v>
      </c>
      <c r="CM210">
        <v>0.98935861640261902</v>
      </c>
      <c r="CN210">
        <v>0.9855714901220638</v>
      </c>
      <c r="CO210">
        <v>0.98356699754280208</v>
      </c>
      <c r="CP210">
        <v>0.7572809391442894</v>
      </c>
      <c r="CQ210">
        <v>0.7537267434564402</v>
      </c>
      <c r="CR210">
        <v>0.74891596129069993</v>
      </c>
      <c r="CS210">
        <v>0.74231258127073474</v>
      </c>
      <c r="CT210">
        <v>0.73863690016332417</v>
      </c>
      <c r="CU210">
        <v>0.73390993723370124</v>
      </c>
      <c r="CV210">
        <v>0.64609392946085153</v>
      </c>
      <c r="CW210">
        <v>0.6430798152201167</v>
      </c>
      <c r="CX210">
        <v>0.64055082122826434</v>
      </c>
      <c r="CY210">
        <v>0.58358532607248881</v>
      </c>
      <c r="CZ210">
        <v>0.58025410439007052</v>
      </c>
      <c r="DA210">
        <v>0.57963203614138104</v>
      </c>
      <c r="DB210">
        <v>0.57761988353697391</v>
      </c>
      <c r="DC210">
        <v>0.57499681333821095</v>
      </c>
      <c r="DD210">
        <v>0.57284484005893677</v>
      </c>
      <c r="DE210">
        <v>0.57046359771501376</v>
      </c>
      <c r="DF210">
        <v>0.53077180283381675</v>
      </c>
      <c r="DG210">
        <v>0.52928263951882526</v>
      </c>
      <c r="DH210">
        <v>0.52615792041337595</v>
      </c>
      <c r="DI210">
        <v>0.47198374826665185</v>
      </c>
      <c r="DJ210">
        <v>0.4716492459261723</v>
      </c>
      <c r="DK210">
        <v>0.46989309323149586</v>
      </c>
      <c r="DL210">
        <v>0.46961091907207997</v>
      </c>
      <c r="DM210">
        <v>0.46817977269040029</v>
      </c>
      <c r="DN210">
        <v>0.46708284805946138</v>
      </c>
      <c r="DO210">
        <v>0.4574350849038652</v>
      </c>
      <c r="DP210">
        <v>0.45859110070195608</v>
      </c>
      <c r="DQ210">
        <v>0.46270559911138387</v>
      </c>
      <c r="DR210">
        <v>0.46459835159141971</v>
      </c>
      <c r="DS210">
        <v>0.46636428936618229</v>
      </c>
      <c r="DT210">
        <v>0.46553169237375497</v>
      </c>
      <c r="DU210">
        <v>0.46727272311455414</v>
      </c>
      <c r="DV210">
        <v>0.46865808081649624</v>
      </c>
      <c r="DW210">
        <v>0.4697297068994436</v>
      </c>
      <c r="DX210">
        <v>0.4723849103958726</v>
      </c>
      <c r="DY210">
        <v>0.47387123287316607</v>
      </c>
      <c r="DZ210">
        <v>0.47672589543725469</v>
      </c>
      <c r="EA210">
        <v>0.47629096990082742</v>
      </c>
      <c r="EB210">
        <v>0.51144513918117862</v>
      </c>
      <c r="EC210">
        <v>0.51605780410782576</v>
      </c>
      <c r="ED210">
        <v>0.51866280867531656</v>
      </c>
      <c r="EE210">
        <v>0.52202691629297915</v>
      </c>
      <c r="EF210">
        <v>0.52621100544079347</v>
      </c>
      <c r="EG210">
        <v>0.52932333166318568</v>
      </c>
      <c r="EH210">
        <v>0.53386306971155406</v>
      </c>
      <c r="EI210">
        <v>0.53705259708839348</v>
      </c>
      <c r="EJ210">
        <v>0.54165238160464235</v>
      </c>
      <c r="EK210">
        <v>0.54532136221718885</v>
      </c>
      <c r="EL210">
        <v>0.54856729949336769</v>
      </c>
      <c r="EM210">
        <v>0.55448707486665705</v>
      </c>
      <c r="EN210">
        <v>0.55837989626532436</v>
      </c>
      <c r="EO210">
        <v>0.56242076770876459</v>
      </c>
      <c r="EP210">
        <v>0.56824022943467378</v>
      </c>
      <c r="EQ210">
        <v>0.57127170392663218</v>
      </c>
      <c r="ER210">
        <v>0.57512561944067031</v>
      </c>
      <c r="ES210">
        <v>0.57930965571377491</v>
      </c>
      <c r="ET210">
        <v>0.58419912673760033</v>
      </c>
      <c r="EU210">
        <v>0.58825184523887541</v>
      </c>
      <c r="EV210">
        <v>0.59270670067268694</v>
      </c>
      <c r="EW210">
        <v>0.59735214736158715</v>
      </c>
      <c r="EX210">
        <v>0.60184199521665871</v>
      </c>
      <c r="EY210">
        <v>0.60558049708663841</v>
      </c>
      <c r="EZ210">
        <v>0.61013558768354303</v>
      </c>
      <c r="FA210">
        <v>0.61600462214477947</v>
      </c>
      <c r="FB210">
        <v>0.62076382421715237</v>
      </c>
      <c r="FC210">
        <v>0.62628504318679112</v>
      </c>
      <c r="FD210">
        <v>0.62933215304088075</v>
      </c>
      <c r="FE210">
        <v>0.63490375461984505</v>
      </c>
      <c r="FF210">
        <v>0.63958480739831924</v>
      </c>
      <c r="FG210">
        <v>0.64504818950423204</v>
      </c>
      <c r="FH210">
        <v>0.65015285860067484</v>
      </c>
      <c r="FI210">
        <v>0.65493388146962739</v>
      </c>
      <c r="FJ210">
        <v>0.6563934749570276</v>
      </c>
      <c r="FK210">
        <v>0.66157503738759393</v>
      </c>
      <c r="FL210">
        <v>0.67187765292587986</v>
      </c>
      <c r="FM210">
        <v>0.68346790713512684</v>
      </c>
      <c r="FN210">
        <v>0.69236597161473445</v>
      </c>
      <c r="FO210">
        <v>0.70205615463385007</v>
      </c>
      <c r="FP210">
        <v>0.70999903855598512</v>
      </c>
      <c r="FQ210">
        <v>0.717586671705297</v>
      </c>
      <c r="FR210">
        <v>0.72754711030497132</v>
      </c>
      <c r="FS210">
        <v>0.7357578642821494</v>
      </c>
      <c r="FT210">
        <v>0.7453981664501983</v>
      </c>
      <c r="FU210">
        <v>0.75640123331196318</v>
      </c>
      <c r="FV210">
        <v>0.76577757905243882</v>
      </c>
      <c r="FW210">
        <v>0.77598497617197015</v>
      </c>
      <c r="FX210">
        <v>0.78449818149374528</v>
      </c>
      <c r="FY210">
        <v>0.79530827429809736</v>
      </c>
      <c r="FZ210">
        <v>0.80299906267393595</v>
      </c>
      <c r="GA210">
        <v>0.81360231681676121</v>
      </c>
      <c r="GB210">
        <v>0.82011871172154394</v>
      </c>
      <c r="GC210">
        <v>0.82968475567348565</v>
      </c>
      <c r="GD210">
        <v>0.84125980952369361</v>
      </c>
      <c r="GE210">
        <v>0.84996792708345303</v>
      </c>
      <c r="GF210">
        <v>0.85815346662612702</v>
      </c>
      <c r="GG210">
        <v>0.86803246613344898</v>
      </c>
      <c r="GH210">
        <v>0.87560490739917518</v>
      </c>
      <c r="GI210">
        <v>0.88872074041656635</v>
      </c>
      <c r="GJ210">
        <v>0.89607330037050825</v>
      </c>
      <c r="GK210">
        <v>0.90612514764550933</v>
      </c>
      <c r="GL210">
        <v>0.91587438318650449</v>
      </c>
      <c r="GM210">
        <v>0.9234991746930411</v>
      </c>
      <c r="GN210">
        <v>0.93314710797485778</v>
      </c>
      <c r="GO210">
        <v>0.94184681661836245</v>
      </c>
      <c r="GP210">
        <v>0.95126660823950882</v>
      </c>
      <c r="GQ210">
        <v>0.95919599667239852</v>
      </c>
      <c r="GR210">
        <v>0.96916037939015842</v>
      </c>
      <c r="GS210">
        <v>0.97836094609665514</v>
      </c>
      <c r="GT210">
        <v>0.98955928777638491</v>
      </c>
      <c r="GU210">
        <v>0.99562987768824462</v>
      </c>
      <c r="GV210">
        <v>1.003473694318511</v>
      </c>
      <c r="GW210">
        <v>1.0142205766252208</v>
      </c>
      <c r="GX210">
        <v>1.0196595630485155</v>
      </c>
      <c r="GY210">
        <v>1.0287511654308632</v>
      </c>
      <c r="GZ210">
        <v>1.0395404894656251</v>
      </c>
      <c r="HA210">
        <v>1.0475354349819599</v>
      </c>
      <c r="HB210">
        <v>1.0567022879038335</v>
      </c>
      <c r="HC210">
        <v>1.0641105614200459</v>
      </c>
      <c r="HD210">
        <v>1.0761924261581799</v>
      </c>
      <c r="HE210">
        <v>1.0814986854770987</v>
      </c>
      <c r="HF210">
        <v>1.0897897078845677</v>
      </c>
      <c r="HG210">
        <v>1.0999218638826622</v>
      </c>
      <c r="HH210">
        <v>1.1094782533709642</v>
      </c>
      <c r="HI210">
        <v>1.1173286557684172</v>
      </c>
      <c r="HJ210">
        <v>1.123546560316165</v>
      </c>
      <c r="HK210">
        <v>1.134184134891123</v>
      </c>
      <c r="HL210">
        <v>1.1413911365715055</v>
      </c>
      <c r="HM210">
        <v>1.1521429906017875</v>
      </c>
      <c r="HN210">
        <v>1.1574867272482101</v>
      </c>
      <c r="HO210">
        <v>1.2144269960950702</v>
      </c>
      <c r="HP210">
        <v>1.1635773232802569</v>
      </c>
      <c r="HQ210">
        <v>1.1795170196576259</v>
      </c>
      <c r="HR210">
        <v>1.1908519554349737</v>
      </c>
      <c r="HS210">
        <v>1.1994536465362329</v>
      </c>
      <c r="HT210">
        <v>1.2086043272585207</v>
      </c>
      <c r="HU210">
        <v>1.2146699721548326</v>
      </c>
      <c r="HV210">
        <v>1.2232235094611603</v>
      </c>
      <c r="HW210">
        <v>1.2295339073386613</v>
      </c>
      <c r="HX210">
        <v>1.2400915967858985</v>
      </c>
      <c r="HY210">
        <v>1.246439139633758</v>
      </c>
      <c r="HZ210">
        <v>1.2519254557160824</v>
      </c>
      <c r="IA210">
        <v>1.2602972981605547</v>
      </c>
      <c r="IB210">
        <v>1.2693326929657458</v>
      </c>
      <c r="IC210">
        <v>1.2763503853429472</v>
      </c>
      <c r="ID210">
        <v>1.2836902529741505</v>
      </c>
      <c r="IE210">
        <v>1.2871822874123031</v>
      </c>
      <c r="IF210">
        <v>1.2985276178716447</v>
      </c>
      <c r="IG210">
        <v>1.3049296826453867</v>
      </c>
      <c r="IH210">
        <v>1.3157465603929657</v>
      </c>
      <c r="II210">
        <v>1.3191892212813472</v>
      </c>
      <c r="IJ210">
        <v>1.3270060207548162</v>
      </c>
      <c r="IK210">
        <v>1.3382084970250072</v>
      </c>
      <c r="IL210">
        <v>1.3446771294879896</v>
      </c>
      <c r="IM210">
        <v>1.3491259863645564</v>
      </c>
      <c r="IN210">
        <v>1.3585937443926686</v>
      </c>
      <c r="IO210">
        <v>1.3617607027110266</v>
      </c>
      <c r="IP210">
        <v>1.3728225796217537</v>
      </c>
      <c r="IQ210">
        <v>1.3764446899918978</v>
      </c>
      <c r="IR210">
        <v>1.3862721468429884</v>
      </c>
      <c r="IS210">
        <v>1.3940201290637768</v>
      </c>
      <c r="IT210">
        <v>1.399340492132654</v>
      </c>
      <c r="IU210">
        <v>1.4098392950869214</v>
      </c>
      <c r="IV210">
        <v>1.4154383653894824</v>
      </c>
      <c r="IW210">
        <v>1.4179355554956263</v>
      </c>
      <c r="IX210">
        <v>1.4302458613629783</v>
      </c>
      <c r="IY210">
        <v>1.4326821699873427</v>
      </c>
      <c r="IZ210">
        <v>1.441042334936284</v>
      </c>
      <c r="JA210">
        <v>1.4474099983292155</v>
      </c>
      <c r="JB210">
        <v>1.4560174585324723</v>
      </c>
      <c r="JC210">
        <v>1.4579081191865642</v>
      </c>
      <c r="JD210">
        <v>1.4665112615736147</v>
      </c>
      <c r="JE210">
        <v>1.4711754957100149</v>
      </c>
      <c r="JF210">
        <v>1.4836666395686289</v>
      </c>
      <c r="JG210">
        <v>1.4838072313764166</v>
      </c>
      <c r="JH210">
        <v>1.4913158174259256</v>
      </c>
      <c r="JI210">
        <v>1.4963259317606097</v>
      </c>
      <c r="JJ210">
        <v>1.503948938067891</v>
      </c>
      <c r="JK210">
        <v>1.5084984920886169</v>
      </c>
      <c r="JL210">
        <v>1.5162988185139215</v>
      </c>
      <c r="JM210">
        <v>1.5289109067242053</v>
      </c>
      <c r="JN210">
        <v>1.5287643828212336</v>
      </c>
      <c r="JO210">
        <v>1.5332867905516654</v>
      </c>
      <c r="JP210">
        <v>1.5387214587943288</v>
      </c>
      <c r="JQ210">
        <v>1.5486202255594763</v>
      </c>
      <c r="JR210">
        <v>1.5511604308259119</v>
      </c>
      <c r="JS210">
        <v>1.5573899097061796</v>
      </c>
      <c r="JT210">
        <v>1.5630242715332001</v>
      </c>
      <c r="JU210">
        <v>1.5661291191276947</v>
      </c>
      <c r="JV210">
        <v>1.5773830231598478</v>
      </c>
      <c r="JW210">
        <v>1.5808589471266674</v>
      </c>
      <c r="JX210">
        <v>1.5874191195220801</v>
      </c>
      <c r="JY210">
        <v>1.5891806578375476</v>
      </c>
      <c r="JZ210">
        <v>1.5969400368601581</v>
      </c>
      <c r="KA210">
        <v>1.6016709179506623</v>
      </c>
      <c r="KB210">
        <v>1.610656271509614</v>
      </c>
      <c r="KC210">
        <v>1.6136740268893501</v>
      </c>
      <c r="KD210">
        <v>1.6208876649323709</v>
      </c>
      <c r="KE210">
        <v>1.6244603870299115</v>
      </c>
      <c r="KF210">
        <v>1.6239070105898343</v>
      </c>
      <c r="KG210">
        <v>1.6401139538465526</v>
      </c>
      <c r="KH210">
        <v>1.6397598961425564</v>
      </c>
      <c r="KI210">
        <v>1.6449777786189852</v>
      </c>
      <c r="KJ210">
        <v>1.6529618047169934</v>
      </c>
      <c r="KK210">
        <v>1.6519753497169294</v>
      </c>
      <c r="KL210">
        <v>1.6630674598820658</v>
      </c>
      <c r="KM210">
        <v>1.66578003312293</v>
      </c>
      <c r="KN210">
        <v>1.6767631246206081</v>
      </c>
      <c r="KO210">
        <v>1.6760991671743626</v>
      </c>
      <c r="KP210">
        <v>1.6795963232702367</v>
      </c>
      <c r="KQ210">
        <v>1.686010568937496</v>
      </c>
      <c r="KR210">
        <v>1.6900818218152251</v>
      </c>
      <c r="KS210">
        <v>1.6990954778579848</v>
      </c>
      <c r="KT210">
        <v>1.7018040819047295</v>
      </c>
      <c r="KU210">
        <v>1.7093016519928668</v>
      </c>
      <c r="KV210">
        <v>1.7156500448787433</v>
      </c>
      <c r="KW210">
        <v>1.7100686213277143</v>
      </c>
      <c r="KX210">
        <v>1.7228455863125303</v>
      </c>
      <c r="KY210">
        <v>1.7282430194485896</v>
      </c>
      <c r="KZ210">
        <v>1.7291491494677198</v>
      </c>
      <c r="LA210">
        <v>1.7332540783928898</v>
      </c>
      <c r="LB210">
        <v>1.7407344663429325</v>
      </c>
      <c r="LC210">
        <v>1.7439724572231898</v>
      </c>
      <c r="LD210">
        <v>1.7433368664004467</v>
      </c>
      <c r="LE210">
        <v>1.7521232784129097</v>
      </c>
      <c r="LF210">
        <v>1.7524790922468882</v>
      </c>
      <c r="LG210">
        <v>1.7509472155801942</v>
      </c>
      <c r="LH210">
        <v>1.7597940176131424</v>
      </c>
      <c r="LI210">
        <v>1.767766522649681</v>
      </c>
      <c r="LJ210">
        <v>1.7747042817028058</v>
      </c>
      <c r="LK210">
        <v>1.7779718369163588</v>
      </c>
      <c r="LL210">
        <v>1.7771338024224872</v>
      </c>
      <c r="LM210">
        <v>1.7771756657630504</v>
      </c>
      <c r="LN210">
        <v>1.7843772769327464</v>
      </c>
      <c r="LO210">
        <v>1.7882423343477687</v>
      </c>
      <c r="LP210">
        <v>1.8566215813422517</v>
      </c>
      <c r="LQ210">
        <v>1.8598811641487789</v>
      </c>
      <c r="LR210">
        <v>1.8585360188395752</v>
      </c>
      <c r="LS210">
        <v>1.8632674732252135</v>
      </c>
      <c r="LT210">
        <v>1.8674734003060782</v>
      </c>
      <c r="LU210">
        <v>1.8711067320964787</v>
      </c>
      <c r="LV210">
        <v>1.8712626819985674</v>
      </c>
      <c r="LW210">
        <v>1.8908411207832774</v>
      </c>
      <c r="LX210">
        <v>1.8938977002281172</v>
      </c>
      <c r="LY210">
        <v>1.904352980718061</v>
      </c>
      <c r="LZ210">
        <v>1.9132297454183143</v>
      </c>
      <c r="MA210">
        <v>1.9089104128704177</v>
      </c>
      <c r="MB210">
        <v>1.9137913307174885</v>
      </c>
      <c r="MC210">
        <v>1.9186117491129253</v>
      </c>
      <c r="MD210">
        <v>1.912611695453049</v>
      </c>
      <c r="ME210">
        <v>1.9335825983165198</v>
      </c>
      <c r="MF210">
        <v>1.9310453768702389</v>
      </c>
      <c r="MG210">
        <v>1.9250370321308641</v>
      </c>
      <c r="MH210">
        <v>1.9568316970599002</v>
      </c>
      <c r="MI210">
        <v>1.949735326735192</v>
      </c>
      <c r="MJ210">
        <v>1.9459768962026718</v>
      </c>
      <c r="MK210">
        <v>1.9534009142664381</v>
      </c>
      <c r="ML210">
        <v>1.9731140030788505</v>
      </c>
      <c r="MM210">
        <v>1.9751169425205477</v>
      </c>
      <c r="MN210">
        <v>1.9797510543291192</v>
      </c>
      <c r="MO210">
        <v>1.9900989644686065</v>
      </c>
      <c r="MP210">
        <v>1.9869116176895039</v>
      </c>
      <c r="MQ210">
        <v>1.9914545312227929</v>
      </c>
      <c r="MR210">
        <v>2.0014566125495343</v>
      </c>
      <c r="MS210">
        <v>1.9999576188042512</v>
      </c>
      <c r="MT210">
        <v>2.000517384920284</v>
      </c>
      <c r="MU210">
        <v>2.0077326127205253</v>
      </c>
      <c r="MV210">
        <v>1.9976005384229321</v>
      </c>
      <c r="MW210">
        <v>2.0039617856641581</v>
      </c>
      <c r="MX210">
        <v>2.0008115512063385</v>
      </c>
      <c r="MY210">
        <v>1.9958376223146161</v>
      </c>
      <c r="MZ210">
        <v>2.000643431788387</v>
      </c>
      <c r="NA210">
        <v>2.0081457042435118</v>
      </c>
      <c r="NB210">
        <v>1.997753569233869</v>
      </c>
      <c r="NC210">
        <v>1.9999995762454883</v>
      </c>
      <c r="ND210">
        <v>2.0049367919852403</v>
      </c>
      <c r="NE210">
        <v>2.0126294308029942</v>
      </c>
      <c r="NF210">
        <v>2.0107472192977673</v>
      </c>
      <c r="NG210">
        <v>2.0072345766955322</v>
      </c>
      <c r="NH210">
        <v>2.0057864065000937</v>
      </c>
      <c r="NI210">
        <v>2.0037501171071761</v>
      </c>
      <c r="NJ210">
        <v>2.0097447915216256</v>
      </c>
      <c r="NK210">
        <v>2.0054321984378847</v>
      </c>
      <c r="NL210">
        <v>1.9981990566236172</v>
      </c>
      <c r="NM210">
        <v>2.0071350379898267</v>
      </c>
      <c r="NN210">
        <v>2.005942349614632</v>
      </c>
      <c r="NO210">
        <v>2.0016671659632155</v>
      </c>
      <c r="NP210">
        <v>2.0249260139308958</v>
      </c>
      <c r="NQ210">
        <v>2.017654920306799</v>
      </c>
      <c r="NR210">
        <v>2.0223562166044968</v>
      </c>
      <c r="NS210">
        <v>2.0276899585732067</v>
      </c>
      <c r="NT210">
        <v>2.0373674746714636</v>
      </c>
      <c r="NU210">
        <v>2.0323962603935732</v>
      </c>
      <c r="NV210">
        <v>2.0329391097165694</v>
      </c>
      <c r="NW210">
        <v>2.0393995692151416</v>
      </c>
      <c r="NX210">
        <v>2.0377792366542709</v>
      </c>
      <c r="NY210">
        <v>2.0368495143058021</v>
      </c>
      <c r="NZ210">
        <v>2.04507226891279</v>
      </c>
      <c r="OA210">
        <v>2.0540077169068747</v>
      </c>
      <c r="OB210">
        <v>2.0487339357034577</v>
      </c>
      <c r="OC210">
        <v>2.0597473750868267</v>
      </c>
      <c r="OD210">
        <v>2.0475151477725966</v>
      </c>
      <c r="OE210">
        <v>2.0454914046837813</v>
      </c>
      <c r="OF210">
        <v>2.0473123485716198</v>
      </c>
      <c r="OG210">
        <v>2.0520639252529573</v>
      </c>
      <c r="OH210">
        <v>2.047265562201416</v>
      </c>
      <c r="OI210">
        <v>2.0597794749043512</v>
      </c>
      <c r="OJ210">
        <v>2.0535328185752455</v>
      </c>
      <c r="OK210">
        <v>2.1131143204665457</v>
      </c>
      <c r="OL210">
        <v>2.0892980976766236</v>
      </c>
      <c r="OM210">
        <v>2.1002934819552186</v>
      </c>
      <c r="ON210">
        <v>2.0985526089441855</v>
      </c>
      <c r="OO210">
        <v>2.1035654519424183</v>
      </c>
      <c r="OP210">
        <v>2.0960502706643345</v>
      </c>
      <c r="OQ210">
        <v>2.101034147591434</v>
      </c>
      <c r="OR210">
        <v>2.0925225806743297</v>
      </c>
      <c r="OS210">
        <v>2.0937531475218281</v>
      </c>
      <c r="OT210">
        <v>2.1011400601589627</v>
      </c>
      <c r="OU210">
        <v>2.0949698055260875</v>
      </c>
      <c r="OV210">
        <v>2.1027141372953375</v>
      </c>
      <c r="OW210">
        <v>2.0872756484335233</v>
      </c>
      <c r="OX210">
        <v>2.1018998570320915</v>
      </c>
      <c r="OY210">
        <v>2.1037607801391487</v>
      </c>
      <c r="OZ210">
        <v>2.089315277386707</v>
      </c>
      <c r="PA210">
        <v>2.1070769739875974</v>
      </c>
      <c r="PB210">
        <v>2.1036009596262741</v>
      </c>
      <c r="PC210">
        <v>2.1002053915549244</v>
      </c>
      <c r="PD210">
        <v>2.0958060595989769</v>
      </c>
      <c r="PE210">
        <v>2.0941004164360613</v>
      </c>
      <c r="PF210">
        <v>2.0946566249244785</v>
      </c>
      <c r="PG210">
        <v>2.0781721698056712</v>
      </c>
      <c r="PH210">
        <v>2.0649300060946634</v>
      </c>
      <c r="PI210">
        <v>2.0834112932354039</v>
      </c>
      <c r="PJ210">
        <v>2.0029889633641278</v>
      </c>
      <c r="PK210">
        <v>2.0047812094563096</v>
      </c>
      <c r="PL210">
        <v>2.0045832759046704</v>
      </c>
      <c r="PM210">
        <v>1.9531497172665493</v>
      </c>
      <c r="PN210">
        <v>1.9465948627843568</v>
      </c>
      <c r="PO210">
        <v>1.9475854419467762</v>
      </c>
      <c r="PP210">
        <v>1.9522842012261936</v>
      </c>
      <c r="PQ210">
        <v>1.8341401373435928</v>
      </c>
      <c r="PR210">
        <v>1.8269258717779135</v>
      </c>
      <c r="PS210">
        <v>1.8192018168180433</v>
      </c>
      <c r="PT210">
        <v>1.8228419923504571</v>
      </c>
      <c r="PU210">
        <v>1.8191188103442566</v>
      </c>
      <c r="PV210">
        <v>1.5518576128050123</v>
      </c>
      <c r="PW210">
        <v>1.5499827463682887</v>
      </c>
      <c r="PX210">
        <v>1.5523962046562791</v>
      </c>
      <c r="PY210">
        <v>1.4799299929572329</v>
      </c>
      <c r="PZ210">
        <v>1.4809743720591133</v>
      </c>
      <c r="QA210">
        <v>1.4843444554958736</v>
      </c>
      <c r="QB210">
        <v>1.4251792565140777</v>
      </c>
      <c r="QC210">
        <v>1.4244873373857763</v>
      </c>
    </row>
    <row r="211" spans="1:445" x14ac:dyDescent="0.3">
      <c r="A211">
        <v>420.12</v>
      </c>
      <c r="B211">
        <v>2.3392815897147057</v>
      </c>
      <c r="C211">
        <v>2.3393112030576648</v>
      </c>
      <c r="D211">
        <v>2.3543153764389069</v>
      </c>
      <c r="E211">
        <v>2.3433874391887479</v>
      </c>
      <c r="F211">
        <v>2.3404380089798265</v>
      </c>
      <c r="G211">
        <v>2.3343349957088098</v>
      </c>
      <c r="H211">
        <v>2.3326402428417556</v>
      </c>
      <c r="I211">
        <v>2.283553473329186</v>
      </c>
      <c r="J211">
        <v>2.2656934533503792</v>
      </c>
      <c r="K211">
        <v>2.2800255570580679</v>
      </c>
      <c r="L211">
        <v>2.2747868420395516</v>
      </c>
      <c r="M211">
        <v>2.2647944994118854</v>
      </c>
      <c r="N211">
        <v>2.1795033064430465</v>
      </c>
      <c r="O211">
        <v>1.1729750723681691</v>
      </c>
      <c r="P211">
        <v>1.5886079668445592</v>
      </c>
      <c r="Q211">
        <v>1.6506499227306024</v>
      </c>
      <c r="R211">
        <v>1.6787607356163812</v>
      </c>
      <c r="S211">
        <v>1.7259030059942946</v>
      </c>
      <c r="T211">
        <v>1.7439886444829835</v>
      </c>
      <c r="U211">
        <v>1.7449220448881082</v>
      </c>
      <c r="V211">
        <v>1.745397042154333</v>
      </c>
      <c r="W211">
        <v>1.7451858681180106</v>
      </c>
      <c r="X211">
        <v>1.7401109894278466</v>
      </c>
      <c r="Y211">
        <v>1.7401184419925364</v>
      </c>
      <c r="Z211">
        <v>1.7340498838004208</v>
      </c>
      <c r="AA211">
        <v>1.7284202848050709</v>
      </c>
      <c r="AB211">
        <v>1.7274275450217358</v>
      </c>
      <c r="AC211">
        <v>1.726054497779411</v>
      </c>
      <c r="AD211">
        <v>1.7333155834750078</v>
      </c>
      <c r="AE211">
        <v>1.7306094166837154</v>
      </c>
      <c r="AF211">
        <v>1.7186219194491579</v>
      </c>
      <c r="AG211">
        <v>1.5870701751785192</v>
      </c>
      <c r="AH211">
        <v>1.5945689027859797</v>
      </c>
      <c r="AI211">
        <v>1.5980851731454129</v>
      </c>
      <c r="AJ211">
        <v>1.5790039034155781</v>
      </c>
      <c r="AK211">
        <v>1.5802863383755552</v>
      </c>
      <c r="AL211">
        <v>1.5689136848027245</v>
      </c>
      <c r="AM211">
        <v>1.5720250043556967</v>
      </c>
      <c r="AN211">
        <v>1.569009163407181</v>
      </c>
      <c r="AO211">
        <v>1.5619850036362199</v>
      </c>
      <c r="AP211">
        <v>1.4974787597620181</v>
      </c>
      <c r="AQ211">
        <v>1.446806750793201</v>
      </c>
      <c r="AR211">
        <v>1.4333875050307303</v>
      </c>
      <c r="AS211">
        <v>1.4154128418865934</v>
      </c>
      <c r="AT211">
        <v>1.4089195797843774</v>
      </c>
      <c r="AU211">
        <v>1.4050297503106473</v>
      </c>
      <c r="AV211">
        <v>1.4041727291317669</v>
      </c>
      <c r="AW211">
        <v>1.4031458450721406</v>
      </c>
      <c r="AX211">
        <v>1.4007443996586042</v>
      </c>
      <c r="AY211">
        <v>1.3993819701661123</v>
      </c>
      <c r="AZ211">
        <v>1.3996575172335743</v>
      </c>
      <c r="BA211">
        <v>1.4079542567644463</v>
      </c>
      <c r="BB211">
        <v>1.4065241117457394</v>
      </c>
      <c r="BC211">
        <v>1.4003795308251026</v>
      </c>
      <c r="BD211">
        <v>1.3884347089779228</v>
      </c>
      <c r="BE211">
        <v>1.3965347052025621</v>
      </c>
      <c r="BF211">
        <v>1.3982306478621294</v>
      </c>
      <c r="BG211">
        <v>1.3861460188629331</v>
      </c>
      <c r="BH211">
        <v>1.3836560874980393</v>
      </c>
      <c r="BI211">
        <v>1.3839677801527013</v>
      </c>
      <c r="BJ211">
        <v>1.3862812848309507</v>
      </c>
      <c r="BK211">
        <v>1.3369897326779516</v>
      </c>
      <c r="BL211">
        <v>1.3340394010740473</v>
      </c>
      <c r="BM211">
        <v>1.3353726409209203</v>
      </c>
      <c r="BN211">
        <v>1.3338112560693529</v>
      </c>
      <c r="BO211">
        <v>1.3479733345264802</v>
      </c>
      <c r="BP211">
        <v>1.3405924332120021</v>
      </c>
      <c r="BQ211">
        <v>1.3295512362492965</v>
      </c>
      <c r="BR211">
        <v>1.3327131583883227</v>
      </c>
      <c r="BS211">
        <v>1.3369514409489274</v>
      </c>
      <c r="BT211">
        <v>1.3303888790708545</v>
      </c>
      <c r="BU211">
        <v>1.343028865923299</v>
      </c>
      <c r="BV211">
        <v>1.3458186057859245</v>
      </c>
      <c r="BW211">
        <v>1.3535007105228336</v>
      </c>
      <c r="BX211">
        <v>1.3375173239112659</v>
      </c>
      <c r="BY211">
        <v>1.3254128987889748</v>
      </c>
      <c r="BZ211">
        <v>1.304991717292256</v>
      </c>
      <c r="CA211">
        <v>1.3007789740119107</v>
      </c>
      <c r="CB211">
        <v>1.2899900734041936</v>
      </c>
      <c r="CC211">
        <v>1.2927134803875633</v>
      </c>
      <c r="CD211">
        <v>1.2985408671711263</v>
      </c>
      <c r="CE211">
        <v>1.3015194361169897</v>
      </c>
      <c r="CF211">
        <v>1.102479618140997</v>
      </c>
      <c r="CG211">
        <v>1.1013686794975974</v>
      </c>
      <c r="CH211">
        <v>1.099117815735668</v>
      </c>
      <c r="CI211">
        <v>1.0304365708208658</v>
      </c>
      <c r="CJ211">
        <v>1.0254411102507637</v>
      </c>
      <c r="CK211">
        <v>1.0246712499053812</v>
      </c>
      <c r="CL211">
        <v>0.98962675456042171</v>
      </c>
      <c r="CM211">
        <v>0.98554884214846361</v>
      </c>
      <c r="CN211">
        <v>0.98456639357618225</v>
      </c>
      <c r="CO211">
        <v>0.9818572087735431</v>
      </c>
      <c r="CP211">
        <v>0.75592110241159272</v>
      </c>
      <c r="CQ211">
        <v>0.75187925682863688</v>
      </c>
      <c r="CR211">
        <v>0.74692432122573782</v>
      </c>
      <c r="CS211">
        <v>0.74175065201451307</v>
      </c>
      <c r="CT211">
        <v>0.73680204961376627</v>
      </c>
      <c r="CU211">
        <v>0.7318060976014783</v>
      </c>
      <c r="CV211">
        <v>0.64444254975128479</v>
      </c>
      <c r="CW211">
        <v>0.64161530194469441</v>
      </c>
      <c r="CX211">
        <v>0.63770289372816158</v>
      </c>
      <c r="CY211">
        <v>0.58258460518761435</v>
      </c>
      <c r="CZ211">
        <v>0.57905585032042906</v>
      </c>
      <c r="DA211">
        <v>0.57843549010267514</v>
      </c>
      <c r="DB211">
        <v>0.57701513830238393</v>
      </c>
      <c r="DC211">
        <v>0.57359058869133117</v>
      </c>
      <c r="DD211">
        <v>0.57101958528190977</v>
      </c>
      <c r="DE211">
        <v>0.56767336934841761</v>
      </c>
      <c r="DF211">
        <v>0.52957636663885765</v>
      </c>
      <c r="DG211">
        <v>0.52799951945527979</v>
      </c>
      <c r="DH211">
        <v>0.52618331302861665</v>
      </c>
      <c r="DI211">
        <v>0.47065334411788678</v>
      </c>
      <c r="DJ211">
        <v>0.46921792440201565</v>
      </c>
      <c r="DK211">
        <v>0.46923669664662343</v>
      </c>
      <c r="DL211">
        <v>0.46842184981088303</v>
      </c>
      <c r="DM211">
        <v>0.46788835931068601</v>
      </c>
      <c r="DN211">
        <v>0.46715274791412448</v>
      </c>
      <c r="DO211">
        <v>0.45652185074754326</v>
      </c>
      <c r="DP211">
        <v>0.45800769565837429</v>
      </c>
      <c r="DQ211">
        <v>0.46263560913183321</v>
      </c>
      <c r="DR211">
        <v>0.46462719679347525</v>
      </c>
      <c r="DS211">
        <v>0.4660399651976927</v>
      </c>
      <c r="DT211">
        <v>0.4648825718243646</v>
      </c>
      <c r="DU211">
        <v>0.46679791996841519</v>
      </c>
      <c r="DV211">
        <v>0.46759977474390341</v>
      </c>
      <c r="DW211">
        <v>0.46943924884647759</v>
      </c>
      <c r="DX211">
        <v>0.47188370230820181</v>
      </c>
      <c r="DY211">
        <v>0.47338281316905279</v>
      </c>
      <c r="DZ211">
        <v>0.47491746634857213</v>
      </c>
      <c r="EA211">
        <v>0.47736251499660126</v>
      </c>
      <c r="EB211">
        <v>0.51054762853056201</v>
      </c>
      <c r="EC211">
        <v>0.51508570787760366</v>
      </c>
      <c r="ED211">
        <v>0.51942101118719497</v>
      </c>
      <c r="EE211">
        <v>0.52243580900513509</v>
      </c>
      <c r="EF211">
        <v>0.52546758971967322</v>
      </c>
      <c r="EG211">
        <v>0.52971453321001205</v>
      </c>
      <c r="EH211">
        <v>0.53338441678619397</v>
      </c>
      <c r="EI211">
        <v>0.53702300846739148</v>
      </c>
      <c r="EJ211">
        <v>0.54222956296618641</v>
      </c>
      <c r="EK211">
        <v>0.54572321812431723</v>
      </c>
      <c r="EL211">
        <v>0.54943156947306904</v>
      </c>
      <c r="EM211">
        <v>0.55416055127678165</v>
      </c>
      <c r="EN211">
        <v>0.55957060311329621</v>
      </c>
      <c r="EO211">
        <v>0.5641588684506591</v>
      </c>
      <c r="EP211">
        <v>0.56830362213082719</v>
      </c>
      <c r="EQ211">
        <v>0.57157938187399393</v>
      </c>
      <c r="ER211">
        <v>0.57465900812196413</v>
      </c>
      <c r="ES211">
        <v>0.5809181332268617</v>
      </c>
      <c r="ET211">
        <v>0.58464546692756514</v>
      </c>
      <c r="EU211">
        <v>0.58865792031531483</v>
      </c>
      <c r="EV211">
        <v>0.59376050273594416</v>
      </c>
      <c r="EW211">
        <v>0.5982544808612057</v>
      </c>
      <c r="EX211">
        <v>0.60243434821754194</v>
      </c>
      <c r="EY211">
        <v>0.60752276906540792</v>
      </c>
      <c r="EZ211">
        <v>0.61209227779953368</v>
      </c>
      <c r="FA211">
        <v>0.61654101216105495</v>
      </c>
      <c r="FB211">
        <v>0.62125396039007319</v>
      </c>
      <c r="FC211">
        <v>0.62606102443773681</v>
      </c>
      <c r="FD211">
        <v>0.63022000966835523</v>
      </c>
      <c r="FE211">
        <v>0.63644431277492575</v>
      </c>
      <c r="FF211">
        <v>0.64023993297722792</v>
      </c>
      <c r="FG211">
        <v>0.64449756067263175</v>
      </c>
      <c r="FH211">
        <v>0.6510079156848062</v>
      </c>
      <c r="FI211">
        <v>0.65548763980405411</v>
      </c>
      <c r="FJ211">
        <v>0.65862188704662283</v>
      </c>
      <c r="FK211">
        <v>0.66339793435153194</v>
      </c>
      <c r="FL211">
        <v>0.6731610080991377</v>
      </c>
      <c r="FM211">
        <v>0.6847051078620392</v>
      </c>
      <c r="FN211">
        <v>0.69411814033055896</v>
      </c>
      <c r="FO211">
        <v>0.70274022004666725</v>
      </c>
      <c r="FP211">
        <v>0.71134091148159395</v>
      </c>
      <c r="FQ211">
        <v>0.71894830937151377</v>
      </c>
      <c r="FR211">
        <v>0.72893130873336287</v>
      </c>
      <c r="FS211">
        <v>0.73803596362098012</v>
      </c>
      <c r="FT211">
        <v>0.74908648427038327</v>
      </c>
      <c r="FU211">
        <v>0.75954007910661681</v>
      </c>
      <c r="FV211">
        <v>0.76843563043699981</v>
      </c>
      <c r="FW211">
        <v>0.77676811182162753</v>
      </c>
      <c r="FX211">
        <v>0.78527351769266607</v>
      </c>
      <c r="FY211">
        <v>0.79767920431900441</v>
      </c>
      <c r="FZ211">
        <v>0.80479786248551155</v>
      </c>
      <c r="GA211">
        <v>0.81568534154693129</v>
      </c>
      <c r="GB211">
        <v>0.82317650951475019</v>
      </c>
      <c r="GC211">
        <v>0.83191726967491286</v>
      </c>
      <c r="GD211">
        <v>0.84378721122528388</v>
      </c>
      <c r="GE211">
        <v>0.85208553980773971</v>
      </c>
      <c r="GF211">
        <v>0.86432346820807604</v>
      </c>
      <c r="GG211">
        <v>0.87169275832877058</v>
      </c>
      <c r="GH211">
        <v>0.87888960591499721</v>
      </c>
      <c r="GI211">
        <v>0.89059276658188646</v>
      </c>
      <c r="GJ211">
        <v>0.89804496728734062</v>
      </c>
      <c r="GK211">
        <v>0.90886865680118667</v>
      </c>
      <c r="GL211">
        <v>0.91682087552143832</v>
      </c>
      <c r="GM211">
        <v>0.92583939259939663</v>
      </c>
      <c r="GN211">
        <v>0.93566835837751716</v>
      </c>
      <c r="GO211">
        <v>0.94309461390241411</v>
      </c>
      <c r="GP211">
        <v>0.95502006829338448</v>
      </c>
      <c r="GQ211">
        <v>0.96123248900923963</v>
      </c>
      <c r="GR211">
        <v>0.97070451499187449</v>
      </c>
      <c r="GS211">
        <v>0.9825104574620982</v>
      </c>
      <c r="GT211">
        <v>0.9898929170950882</v>
      </c>
      <c r="GU211">
        <v>0.99965278446843708</v>
      </c>
      <c r="GV211">
        <v>1.0075157843170381</v>
      </c>
      <c r="GW211">
        <v>1.0175250606367414</v>
      </c>
      <c r="GX211">
        <v>1.0255014928256823</v>
      </c>
      <c r="GY211">
        <v>1.0334148052444667</v>
      </c>
      <c r="GZ211">
        <v>1.0433600388105573</v>
      </c>
      <c r="HA211">
        <v>1.053129069280516</v>
      </c>
      <c r="HB211">
        <v>1.0583266816451917</v>
      </c>
      <c r="HC211">
        <v>1.0674561383056032</v>
      </c>
      <c r="HD211">
        <v>1.0774957521105761</v>
      </c>
      <c r="HE211">
        <v>1.0877629989452851</v>
      </c>
      <c r="HF211">
        <v>1.0940308033785719</v>
      </c>
      <c r="HG211">
        <v>1.1049758572297248</v>
      </c>
      <c r="HH211">
        <v>1.1141694182878239</v>
      </c>
      <c r="HI211">
        <v>1.1226527602754635</v>
      </c>
      <c r="HJ211">
        <v>1.1295220705906526</v>
      </c>
      <c r="HK211">
        <v>1.1374235795951999</v>
      </c>
      <c r="HL211">
        <v>1.1438352261037616</v>
      </c>
      <c r="HM211">
        <v>1.1540926495636656</v>
      </c>
      <c r="HN211">
        <v>1.1613012325085168</v>
      </c>
      <c r="HO211">
        <v>1.2189975995301912</v>
      </c>
      <c r="HP211">
        <v>1.1686035029134942</v>
      </c>
      <c r="HQ211">
        <v>1.1827601954938911</v>
      </c>
      <c r="HR211">
        <v>1.1937864521884376</v>
      </c>
      <c r="HS211">
        <v>1.2043136295105417</v>
      </c>
      <c r="HT211">
        <v>1.2131046058986923</v>
      </c>
      <c r="HU211">
        <v>1.221941583121533</v>
      </c>
      <c r="HV211">
        <v>1.2262115420758455</v>
      </c>
      <c r="HW211">
        <v>1.2355786113045639</v>
      </c>
      <c r="HX211">
        <v>1.2419643043087112</v>
      </c>
      <c r="HY211">
        <v>1.2511708860190394</v>
      </c>
      <c r="HZ211">
        <v>1.2585460154943942</v>
      </c>
      <c r="IA211">
        <v>1.2650490162451877</v>
      </c>
      <c r="IB211">
        <v>1.2726504998857844</v>
      </c>
      <c r="IC211">
        <v>1.2814151453315548</v>
      </c>
      <c r="ID211">
        <v>1.2899187044734028</v>
      </c>
      <c r="IE211">
        <v>1.2978727548409101</v>
      </c>
      <c r="IF211">
        <v>1.3041934168033904</v>
      </c>
      <c r="IG211">
        <v>1.3127555145749719</v>
      </c>
      <c r="IH211">
        <v>1.3185211782489876</v>
      </c>
      <c r="II211">
        <v>1.3278230955383536</v>
      </c>
      <c r="IJ211">
        <v>1.3325935867263163</v>
      </c>
      <c r="IK211">
        <v>1.3408241694417051</v>
      </c>
      <c r="IL211">
        <v>1.3494107306919962</v>
      </c>
      <c r="IM211">
        <v>1.3586068030386249</v>
      </c>
      <c r="IN211">
        <v>1.3636577372327241</v>
      </c>
      <c r="IO211">
        <v>1.368311971594639</v>
      </c>
      <c r="IP211">
        <v>1.3786343436637012</v>
      </c>
      <c r="IQ211">
        <v>1.3869549425269405</v>
      </c>
      <c r="IR211">
        <v>1.3896800248514405</v>
      </c>
      <c r="IS211">
        <v>1.3997766348946075</v>
      </c>
      <c r="IT211">
        <v>1.4049677402311542</v>
      </c>
      <c r="IU211">
        <v>1.4138313781089316</v>
      </c>
      <c r="IV211">
        <v>1.4207132731626333</v>
      </c>
      <c r="IW211">
        <v>1.4275644342158031</v>
      </c>
      <c r="IX211">
        <v>1.4316404295634795</v>
      </c>
      <c r="IY211">
        <v>1.4383884642717031</v>
      </c>
      <c r="IZ211">
        <v>1.4478435119401116</v>
      </c>
      <c r="JA211">
        <v>1.4565381405147388</v>
      </c>
      <c r="JB211">
        <v>1.4602546434462325</v>
      </c>
      <c r="JC211">
        <v>1.4665362541560019</v>
      </c>
      <c r="JD211">
        <v>1.4715506860293981</v>
      </c>
      <c r="JE211">
        <v>1.4795382808140722</v>
      </c>
      <c r="JF211">
        <v>1.4826084697837119</v>
      </c>
      <c r="JG211">
        <v>1.4944501442659077</v>
      </c>
      <c r="JH211">
        <v>1.4988235438768189</v>
      </c>
      <c r="JI211">
        <v>1.5011472178180443</v>
      </c>
      <c r="JJ211">
        <v>1.5078269370575399</v>
      </c>
      <c r="JK211">
        <v>1.5185395618245552</v>
      </c>
      <c r="JL211">
        <v>1.5211154666243614</v>
      </c>
      <c r="JM211">
        <v>1.5280754339495837</v>
      </c>
      <c r="JN211">
        <v>1.5353394024515608</v>
      </c>
      <c r="JO211">
        <v>1.5407587355923158</v>
      </c>
      <c r="JP211">
        <v>1.5441911639276078</v>
      </c>
      <c r="JQ211">
        <v>1.5561008034671044</v>
      </c>
      <c r="JR211">
        <v>1.5563350376052589</v>
      </c>
      <c r="JS211">
        <v>1.5701111979751827</v>
      </c>
      <c r="JT211">
        <v>1.573591602420686</v>
      </c>
      <c r="JU211">
        <v>1.5765628303077279</v>
      </c>
      <c r="JV211">
        <v>1.5808282614076714</v>
      </c>
      <c r="JW211">
        <v>1.5858511645652922</v>
      </c>
      <c r="JX211">
        <v>1.5950008800911917</v>
      </c>
      <c r="JY211">
        <v>1.6018685932414931</v>
      </c>
      <c r="JZ211">
        <v>1.6057782392109985</v>
      </c>
      <c r="KA211">
        <v>1.611948002898701</v>
      </c>
      <c r="KB211">
        <v>1.6138663046988149</v>
      </c>
      <c r="KC211">
        <v>1.6220908232670859</v>
      </c>
      <c r="KD211">
        <v>1.6270255216978395</v>
      </c>
      <c r="KE211">
        <v>1.633407852791479</v>
      </c>
      <c r="KF211">
        <v>1.6402346015894893</v>
      </c>
      <c r="KG211">
        <v>1.6420325072982034</v>
      </c>
      <c r="KH211">
        <v>1.6526012102743892</v>
      </c>
      <c r="KI211">
        <v>1.6568747000005748</v>
      </c>
      <c r="KJ211">
        <v>1.6599681941101503</v>
      </c>
      <c r="KK211">
        <v>1.6646470156459094</v>
      </c>
      <c r="KL211">
        <v>1.6715606178717968</v>
      </c>
      <c r="KM211">
        <v>1.677042929184267</v>
      </c>
      <c r="KN211">
        <v>1.6826149168555271</v>
      </c>
      <c r="KO211">
        <v>1.6842042196175948</v>
      </c>
      <c r="KP211">
        <v>1.6881733523763638</v>
      </c>
      <c r="KQ211">
        <v>1.6890934611342105</v>
      </c>
      <c r="KR211">
        <v>1.7032643274945136</v>
      </c>
      <c r="KS211">
        <v>1.7079103367725332</v>
      </c>
      <c r="KT211">
        <v>1.7109658270165695</v>
      </c>
      <c r="KU211">
        <v>1.7165416492946406</v>
      </c>
      <c r="KV211">
        <v>1.7129774880137587</v>
      </c>
      <c r="KW211">
        <v>1.7297426265691676</v>
      </c>
      <c r="KX211">
        <v>1.73041988621583</v>
      </c>
      <c r="KY211">
        <v>1.7404837744129673</v>
      </c>
      <c r="KZ211">
        <v>1.7373326600883208</v>
      </c>
      <c r="LA211">
        <v>1.7392027347310348</v>
      </c>
      <c r="LB211">
        <v>1.7445454323554015</v>
      </c>
      <c r="LC211">
        <v>1.748053008108081</v>
      </c>
      <c r="LD211">
        <v>1.7560888477110876</v>
      </c>
      <c r="LE211">
        <v>1.7593873517846699</v>
      </c>
      <c r="LF211">
        <v>1.762420725507388</v>
      </c>
      <c r="LG211">
        <v>1.7631823909919841</v>
      </c>
      <c r="LH211">
        <v>1.7725967434417675</v>
      </c>
      <c r="LI211">
        <v>1.7771502045081757</v>
      </c>
      <c r="LJ211">
        <v>1.7802698043061504</v>
      </c>
      <c r="LK211">
        <v>1.7844341744461099</v>
      </c>
      <c r="LL211">
        <v>1.7876732456845468</v>
      </c>
      <c r="LM211">
        <v>1.7942923115916083</v>
      </c>
      <c r="LN211">
        <v>1.7939716059613404</v>
      </c>
      <c r="LO211">
        <v>1.7950105379508376</v>
      </c>
      <c r="LP211">
        <v>1.8691655585424785</v>
      </c>
      <c r="LQ211">
        <v>1.8681836035031432</v>
      </c>
      <c r="LR211">
        <v>1.8709145191697316</v>
      </c>
      <c r="LS211">
        <v>1.8717411901276138</v>
      </c>
      <c r="LT211">
        <v>1.8775519159182186</v>
      </c>
      <c r="LU211">
        <v>1.8799824740539242</v>
      </c>
      <c r="LV211">
        <v>1.8779100041356154</v>
      </c>
      <c r="LW211">
        <v>1.9072405614035786</v>
      </c>
      <c r="LX211">
        <v>1.9135609324581633</v>
      </c>
      <c r="LY211">
        <v>1.9090071705789153</v>
      </c>
      <c r="LZ211">
        <v>1.9224285164495483</v>
      </c>
      <c r="MA211">
        <v>1.9275847616572943</v>
      </c>
      <c r="MB211">
        <v>1.9218392276027219</v>
      </c>
      <c r="MC211">
        <v>1.9264616054093548</v>
      </c>
      <c r="MD211">
        <v>1.9241214972753555</v>
      </c>
      <c r="ME211">
        <v>1.9443606645353202</v>
      </c>
      <c r="MF211">
        <v>1.9443964486972485</v>
      </c>
      <c r="MG211">
        <v>1.9362544811695965</v>
      </c>
      <c r="MH211">
        <v>1.9654014907892758</v>
      </c>
      <c r="MI211">
        <v>1.9579539194278566</v>
      </c>
      <c r="MJ211">
        <v>1.9661156983453127</v>
      </c>
      <c r="MK211">
        <v>1.9676734817813304</v>
      </c>
      <c r="ML211">
        <v>2.0026065723210076</v>
      </c>
      <c r="MM211">
        <v>1.9962025504454779</v>
      </c>
      <c r="MN211">
        <v>2.0074206104279626</v>
      </c>
      <c r="MO211">
        <v>1.9883709730762189</v>
      </c>
      <c r="MP211">
        <v>2.0049863490035826</v>
      </c>
      <c r="MQ211">
        <v>1.9874216375038387</v>
      </c>
      <c r="MR211">
        <v>2.0156207370124348</v>
      </c>
      <c r="MS211">
        <v>2.0063462031586252</v>
      </c>
      <c r="MT211">
        <v>2.0089818533440891</v>
      </c>
      <c r="MU211">
        <v>2.0067040436639281</v>
      </c>
      <c r="MV211">
        <v>2.0171130626180749</v>
      </c>
      <c r="MW211">
        <v>2.0171412690531696</v>
      </c>
      <c r="MX211">
        <v>2.019886037419039</v>
      </c>
      <c r="MY211">
        <v>2.0201841947153829</v>
      </c>
      <c r="MZ211">
        <v>2.0113551668978475</v>
      </c>
      <c r="NA211">
        <v>2.0092864659492573</v>
      </c>
      <c r="NB211">
        <v>2.0148905233372538</v>
      </c>
      <c r="NC211">
        <v>2.025974778263163</v>
      </c>
      <c r="ND211">
        <v>2.0128747774054183</v>
      </c>
      <c r="NE211">
        <v>2.0128608118300173</v>
      </c>
      <c r="NF211">
        <v>2.0192761628006655</v>
      </c>
      <c r="NG211">
        <v>2.0206673599873644</v>
      </c>
      <c r="NH211">
        <v>2.0162395705367464</v>
      </c>
      <c r="NI211">
        <v>2.0194037401277027</v>
      </c>
      <c r="NJ211">
        <v>2.0164929840766779</v>
      </c>
      <c r="NK211">
        <v>2.025270069786028</v>
      </c>
      <c r="NL211">
        <v>2.0155645231197243</v>
      </c>
      <c r="NM211">
        <v>2.0260035661778626</v>
      </c>
      <c r="NN211">
        <v>2.0150729616852425</v>
      </c>
      <c r="NO211">
        <v>2.0140634957532209</v>
      </c>
      <c r="NP211">
        <v>2.0386960069825348</v>
      </c>
      <c r="NQ211">
        <v>2.0307798983545347</v>
      </c>
      <c r="NR211">
        <v>2.0262195363852076</v>
      </c>
      <c r="NS211">
        <v>2.0329830734152967</v>
      </c>
      <c r="NT211">
        <v>2.0582336496869065</v>
      </c>
      <c r="NU211">
        <v>2.0441998039526537</v>
      </c>
      <c r="NV211">
        <v>2.0374232398297676</v>
      </c>
      <c r="NW211">
        <v>2.0429557284182223</v>
      </c>
      <c r="NX211">
        <v>2.0426265700815227</v>
      </c>
      <c r="NY211">
        <v>2.0506722256344005</v>
      </c>
      <c r="NZ211">
        <v>2.0563463514727385</v>
      </c>
      <c r="OA211">
        <v>2.0628470491203248</v>
      </c>
      <c r="OB211">
        <v>2.0634585659560476</v>
      </c>
      <c r="OC211">
        <v>2.0650934996911468</v>
      </c>
      <c r="OD211">
        <v>2.0627530459855419</v>
      </c>
      <c r="OE211">
        <v>2.0692715707961349</v>
      </c>
      <c r="OF211">
        <v>2.0698444347703009</v>
      </c>
      <c r="OG211">
        <v>2.0613766658826682</v>
      </c>
      <c r="OH211">
        <v>2.0613454351562779</v>
      </c>
      <c r="OI211">
        <v>2.0752118006405742</v>
      </c>
      <c r="OJ211">
        <v>2.0591648464436223</v>
      </c>
      <c r="OK211">
        <v>2.1131953276281434</v>
      </c>
      <c r="OL211">
        <v>2.1102494014938133</v>
      </c>
      <c r="OM211">
        <v>2.1150997443363808</v>
      </c>
      <c r="ON211">
        <v>2.1159134276196125</v>
      </c>
      <c r="OO211">
        <v>2.1167641169382523</v>
      </c>
      <c r="OP211">
        <v>2.106750867828648</v>
      </c>
      <c r="OQ211">
        <v>2.1116321995102321</v>
      </c>
      <c r="OR211">
        <v>2.1031255400626279</v>
      </c>
      <c r="OS211">
        <v>2.1045202978366095</v>
      </c>
      <c r="OT211">
        <v>2.1123515933971673</v>
      </c>
      <c r="OU211">
        <v>2.1023182850554507</v>
      </c>
      <c r="OV211">
        <v>2.1154887070143107</v>
      </c>
      <c r="OW211">
        <v>2.1083486898442088</v>
      </c>
      <c r="OX211">
        <v>2.1121584682836825</v>
      </c>
      <c r="OY211">
        <v>2.1062484226785956</v>
      </c>
      <c r="OZ211">
        <v>2.0978795277141082</v>
      </c>
      <c r="PA211">
        <v>2.094428297128359</v>
      </c>
      <c r="PB211">
        <v>2.1065255619093142</v>
      </c>
      <c r="PC211">
        <v>2.1024384194683803</v>
      </c>
      <c r="PD211">
        <v>2.100229832994509</v>
      </c>
      <c r="PE211">
        <v>2.1097428948329142</v>
      </c>
      <c r="PF211">
        <v>2.0953391924352558</v>
      </c>
      <c r="PG211">
        <v>2.0937884400694542</v>
      </c>
      <c r="PH211">
        <v>2.0726079547235532</v>
      </c>
      <c r="PI211">
        <v>2.0823146212667063</v>
      </c>
      <c r="PJ211">
        <v>2.0145258763964362</v>
      </c>
      <c r="PK211">
        <v>2.0158737896111392</v>
      </c>
      <c r="PL211">
        <v>2.028225985797222</v>
      </c>
      <c r="PM211">
        <v>1.9539115486532377</v>
      </c>
      <c r="PN211">
        <v>1.9528155828604783</v>
      </c>
      <c r="PO211">
        <v>1.9499185381654973</v>
      </c>
      <c r="PP211">
        <v>1.9554995090917517</v>
      </c>
      <c r="PQ211">
        <v>1.8430715334962071</v>
      </c>
      <c r="PR211">
        <v>1.8366299220809514</v>
      </c>
      <c r="PS211">
        <v>1.8283057703542622</v>
      </c>
      <c r="PT211">
        <v>1.8237914323424331</v>
      </c>
      <c r="PU211">
        <v>1.8151845278478309</v>
      </c>
      <c r="PV211">
        <v>1.5492087089192961</v>
      </c>
      <c r="PW211">
        <v>1.5512880356788556</v>
      </c>
      <c r="PX211">
        <v>1.5494248415416894</v>
      </c>
      <c r="PY211">
        <v>1.4773393167187074</v>
      </c>
      <c r="PZ211">
        <v>1.477644628993841</v>
      </c>
      <c r="QA211">
        <v>1.4759660331224205</v>
      </c>
      <c r="QB211">
        <v>1.417372105659197</v>
      </c>
      <c r="QC211">
        <v>1.4202384646175157</v>
      </c>
    </row>
    <row r="212" spans="1:445" x14ac:dyDescent="0.3">
      <c r="A212">
        <v>420.71</v>
      </c>
      <c r="B212">
        <v>2.3647022092690708</v>
      </c>
      <c r="C212">
        <v>2.3447341188178616</v>
      </c>
      <c r="D212">
        <v>2.3611386567623409</v>
      </c>
      <c r="E212">
        <v>2.3650276232205378</v>
      </c>
      <c r="F212">
        <v>2.3473402901148686</v>
      </c>
      <c r="G212">
        <v>2.3485352835445328</v>
      </c>
      <c r="H212">
        <v>2.3540115235152745</v>
      </c>
      <c r="I212">
        <v>2.2946152686334869</v>
      </c>
      <c r="J212">
        <v>2.2919309456454364</v>
      </c>
      <c r="K212">
        <v>2.2681827224742239</v>
      </c>
      <c r="L212">
        <v>2.2873038670806638</v>
      </c>
      <c r="M212">
        <v>2.2915559611803498</v>
      </c>
      <c r="N212">
        <v>2.2128747665685418</v>
      </c>
      <c r="O212">
        <v>1.1757884663829368</v>
      </c>
      <c r="P212">
        <v>1.5891710419265341</v>
      </c>
      <c r="Q212">
        <v>1.6466009179961314</v>
      </c>
      <c r="R212">
        <v>1.6832749559487847</v>
      </c>
      <c r="S212">
        <v>1.7206343346582007</v>
      </c>
      <c r="T212">
        <v>1.7452803000390793</v>
      </c>
      <c r="U212">
        <v>1.7446272895500834</v>
      </c>
      <c r="V212">
        <v>1.742462356970732</v>
      </c>
      <c r="W212">
        <v>1.7389759487324112</v>
      </c>
      <c r="X212">
        <v>1.7359272765095286</v>
      </c>
      <c r="Y212">
        <v>1.7397537458761976</v>
      </c>
      <c r="Z212">
        <v>1.7303667170810777</v>
      </c>
      <c r="AA212">
        <v>1.7310054916090174</v>
      </c>
      <c r="AB212">
        <v>1.7307512429558061</v>
      </c>
      <c r="AC212">
        <v>1.728736269760631</v>
      </c>
      <c r="AD212">
        <v>1.7271187329518984</v>
      </c>
      <c r="AE212">
        <v>1.7297357341797099</v>
      </c>
      <c r="AF212">
        <v>1.7269348382901006</v>
      </c>
      <c r="AG212">
        <v>1.5810510397760738</v>
      </c>
      <c r="AH212">
        <v>1.5870638446707312</v>
      </c>
      <c r="AI212">
        <v>1.5960732785500933</v>
      </c>
      <c r="AJ212">
        <v>1.5746453433286887</v>
      </c>
      <c r="AK212">
        <v>1.5758843195338739</v>
      </c>
      <c r="AL212">
        <v>1.5688434859465885</v>
      </c>
      <c r="AM212">
        <v>1.5654358325248763</v>
      </c>
      <c r="AN212">
        <v>1.5673036674757141</v>
      </c>
      <c r="AO212">
        <v>1.5607569666438479</v>
      </c>
      <c r="AP212">
        <v>1.4944143774846126</v>
      </c>
      <c r="AQ212">
        <v>1.4506691485125434</v>
      </c>
      <c r="AR212">
        <v>1.4334398229155654</v>
      </c>
      <c r="AS212">
        <v>1.4145931040299164</v>
      </c>
      <c r="AT212">
        <v>1.4066257425090367</v>
      </c>
      <c r="AU212">
        <v>1.4022929536149316</v>
      </c>
      <c r="AV212">
        <v>1.4012977033814382</v>
      </c>
      <c r="AW212">
        <v>1.402131755138974</v>
      </c>
      <c r="AX212">
        <v>1.399352451188141</v>
      </c>
      <c r="AY212">
        <v>1.3965367213310234</v>
      </c>
      <c r="AZ212">
        <v>1.3967117726989233</v>
      </c>
      <c r="BA212">
        <v>1.4074733629217764</v>
      </c>
      <c r="BB212">
        <v>1.407222164412341</v>
      </c>
      <c r="BC212">
        <v>1.3978273921626754</v>
      </c>
      <c r="BD212">
        <v>1.3892506885652753</v>
      </c>
      <c r="BE212">
        <v>1.3935652720914584</v>
      </c>
      <c r="BF212">
        <v>1.3949517437910222</v>
      </c>
      <c r="BG212">
        <v>1.383805785979749</v>
      </c>
      <c r="BH212">
        <v>1.3832375639825965</v>
      </c>
      <c r="BI212">
        <v>1.3823188655549414</v>
      </c>
      <c r="BJ212">
        <v>1.3843685639746273</v>
      </c>
      <c r="BK212">
        <v>1.3325942108010478</v>
      </c>
      <c r="BL212">
        <v>1.3311629214249905</v>
      </c>
      <c r="BM212">
        <v>1.3327260607441116</v>
      </c>
      <c r="BN212">
        <v>1.3329843828926216</v>
      </c>
      <c r="BO212">
        <v>1.3457039420149786</v>
      </c>
      <c r="BP212">
        <v>1.3416833072645389</v>
      </c>
      <c r="BQ212">
        <v>1.3279175473662088</v>
      </c>
      <c r="BR212">
        <v>1.3298018211822795</v>
      </c>
      <c r="BS212">
        <v>1.3289539755376922</v>
      </c>
      <c r="BT212">
        <v>1.3286245530827692</v>
      </c>
      <c r="BU212">
        <v>1.3384644336080853</v>
      </c>
      <c r="BV212">
        <v>1.3419694647593206</v>
      </c>
      <c r="BW212">
        <v>1.3493937247533354</v>
      </c>
      <c r="BX212">
        <v>1.3369471150443129</v>
      </c>
      <c r="BY212">
        <v>1.3223535216165403</v>
      </c>
      <c r="BZ212">
        <v>1.3002610480336856</v>
      </c>
      <c r="CA212">
        <v>1.2943486054961506</v>
      </c>
      <c r="CB212">
        <v>1.2889202286937065</v>
      </c>
      <c r="CC212">
        <v>1.2884634685229723</v>
      </c>
      <c r="CD212">
        <v>1.2943008243139698</v>
      </c>
      <c r="CE212">
        <v>1.2983151157251065</v>
      </c>
      <c r="CF212">
        <v>1.1001969360006836</v>
      </c>
      <c r="CG212">
        <v>1.0960958161386336</v>
      </c>
      <c r="CH212">
        <v>1.0974985149418945</v>
      </c>
      <c r="CI212">
        <v>1.0279389601864892</v>
      </c>
      <c r="CJ212">
        <v>1.0252915102968323</v>
      </c>
      <c r="CK212">
        <v>1.0227596695592063</v>
      </c>
      <c r="CL212">
        <v>0.98803431204171477</v>
      </c>
      <c r="CM212">
        <v>0.98481761747178498</v>
      </c>
      <c r="CN212">
        <v>0.98171638727111876</v>
      </c>
      <c r="CO212">
        <v>0.98083454841241335</v>
      </c>
      <c r="CP212">
        <v>0.75484500449714176</v>
      </c>
      <c r="CQ212">
        <v>0.75150022156051799</v>
      </c>
      <c r="CR212">
        <v>0.74340624440662717</v>
      </c>
      <c r="CS212">
        <v>0.73899275332242198</v>
      </c>
      <c r="CT212">
        <v>0.73598637407764977</v>
      </c>
      <c r="CU212">
        <v>0.73085773649082431</v>
      </c>
      <c r="CV212">
        <v>0.64296578650144565</v>
      </c>
      <c r="CW212">
        <v>0.63917218257483022</v>
      </c>
      <c r="CX212">
        <v>0.63748858658254925</v>
      </c>
      <c r="CY212">
        <v>0.58141132294192988</v>
      </c>
      <c r="CZ212">
        <v>0.57837147752768403</v>
      </c>
      <c r="DA212">
        <v>0.57728747376662126</v>
      </c>
      <c r="DB212">
        <v>0.57576747644904736</v>
      </c>
      <c r="DC212">
        <v>0.5729916905132163</v>
      </c>
      <c r="DD212">
        <v>0.57063293310120067</v>
      </c>
      <c r="DE212">
        <v>0.56780280390021076</v>
      </c>
      <c r="DF212">
        <v>0.52883424579344918</v>
      </c>
      <c r="DG212">
        <v>0.5268064722844007</v>
      </c>
      <c r="DH212">
        <v>0.52480180388958364</v>
      </c>
      <c r="DI212">
        <v>0.4698747504211449</v>
      </c>
      <c r="DJ212">
        <v>0.46892224133471444</v>
      </c>
      <c r="DK212">
        <v>0.46862799203106326</v>
      </c>
      <c r="DL212">
        <v>0.46806110041255505</v>
      </c>
      <c r="DM212">
        <v>0.46845409162213308</v>
      </c>
      <c r="DN212">
        <v>0.46657343635929632</v>
      </c>
      <c r="DO212">
        <v>0.45715245703112301</v>
      </c>
      <c r="DP212">
        <v>0.45834060880145372</v>
      </c>
      <c r="DQ212">
        <v>0.46303808678533248</v>
      </c>
      <c r="DR212">
        <v>0.46491053886927558</v>
      </c>
      <c r="DS212">
        <v>0.46572477205544666</v>
      </c>
      <c r="DT212">
        <v>0.46496529513529922</v>
      </c>
      <c r="DU212">
        <v>0.46706389219480926</v>
      </c>
      <c r="DV212">
        <v>0.46910460307621399</v>
      </c>
      <c r="DW212">
        <v>0.46962917882790717</v>
      </c>
      <c r="DX212">
        <v>0.47233169279104592</v>
      </c>
      <c r="DY212">
        <v>0.4736765501833225</v>
      </c>
      <c r="DZ212">
        <v>0.47572267884328867</v>
      </c>
      <c r="EA212">
        <v>0.47776314675373438</v>
      </c>
      <c r="EB212">
        <v>0.51164951504537926</v>
      </c>
      <c r="EC212">
        <v>0.51594258448412456</v>
      </c>
      <c r="ED212">
        <v>0.51912874657400487</v>
      </c>
      <c r="EE212">
        <v>0.52301620981235863</v>
      </c>
      <c r="EF212">
        <v>0.52725641443422622</v>
      </c>
      <c r="EG212">
        <v>0.5291951563119176</v>
      </c>
      <c r="EH212">
        <v>0.53431155160779631</v>
      </c>
      <c r="EI212">
        <v>0.537611234850079</v>
      </c>
      <c r="EJ212">
        <v>0.54238068921577065</v>
      </c>
      <c r="EK212">
        <v>0.54667536936535355</v>
      </c>
      <c r="EL212">
        <v>0.55085629288017979</v>
      </c>
      <c r="EM212">
        <v>0.55488582506092987</v>
      </c>
      <c r="EN212">
        <v>0.56087309583234302</v>
      </c>
      <c r="EO212">
        <v>0.56423188775400879</v>
      </c>
      <c r="EP212">
        <v>0.56862351723140525</v>
      </c>
      <c r="EQ212">
        <v>0.57340319933856321</v>
      </c>
      <c r="ER212">
        <v>0.57673106543782815</v>
      </c>
      <c r="ES212">
        <v>0.58021818477337839</v>
      </c>
      <c r="ET212">
        <v>0.58563814756178223</v>
      </c>
      <c r="EU212">
        <v>0.58921517682752156</v>
      </c>
      <c r="EV212">
        <v>0.59467247955955083</v>
      </c>
      <c r="EW212">
        <v>0.59893465650712041</v>
      </c>
      <c r="EX212">
        <v>0.60278296992164315</v>
      </c>
      <c r="EY212">
        <v>0.60804673570360135</v>
      </c>
      <c r="EZ212">
        <v>0.61256270333033569</v>
      </c>
      <c r="FA212">
        <v>0.6173255331138271</v>
      </c>
      <c r="FB212">
        <v>0.62173640114707118</v>
      </c>
      <c r="FC212">
        <v>0.62726407277276763</v>
      </c>
      <c r="FD212">
        <v>0.63243333058229634</v>
      </c>
      <c r="FE212">
        <v>0.63764323614158558</v>
      </c>
      <c r="FF212">
        <v>0.64231636275127169</v>
      </c>
      <c r="FG212">
        <v>0.64586806514163975</v>
      </c>
      <c r="FH212">
        <v>0.65213768234757141</v>
      </c>
      <c r="FI212">
        <v>0.65640957343641426</v>
      </c>
      <c r="FJ212">
        <v>0.66034754517132577</v>
      </c>
      <c r="FK212">
        <v>0.66518606134231673</v>
      </c>
      <c r="FL212">
        <v>0.67497591778718991</v>
      </c>
      <c r="FM212">
        <v>0.68679566726802599</v>
      </c>
      <c r="FN212">
        <v>0.69535189873114933</v>
      </c>
      <c r="FO212">
        <v>0.7044316814175402</v>
      </c>
      <c r="FP212">
        <v>0.71285478296879101</v>
      </c>
      <c r="FQ212">
        <v>0.72000392321697082</v>
      </c>
      <c r="FR212">
        <v>0.7309257672817191</v>
      </c>
      <c r="FS212">
        <v>0.74117559723036619</v>
      </c>
      <c r="FT212">
        <v>0.75040776488152927</v>
      </c>
      <c r="FU212">
        <v>0.76108288281617764</v>
      </c>
      <c r="FV212">
        <v>0.76999058238067419</v>
      </c>
      <c r="FW212">
        <v>0.78019959679770567</v>
      </c>
      <c r="FX212">
        <v>0.78876281969108442</v>
      </c>
      <c r="FY212">
        <v>0.79972941683560761</v>
      </c>
      <c r="FZ212">
        <v>0.80638855056807734</v>
      </c>
      <c r="GA212">
        <v>0.81664678944701019</v>
      </c>
      <c r="GB212">
        <v>0.82659606381666229</v>
      </c>
      <c r="GC212">
        <v>0.833876980545457</v>
      </c>
      <c r="GD212">
        <v>0.8456142382704972</v>
      </c>
      <c r="GE212">
        <v>0.85661698863739522</v>
      </c>
      <c r="GF212">
        <v>0.86520757760689304</v>
      </c>
      <c r="GG212">
        <v>0.87219159318836403</v>
      </c>
      <c r="GH212">
        <v>0.8805924510970764</v>
      </c>
      <c r="GI212">
        <v>0.88983822901739995</v>
      </c>
      <c r="GJ212">
        <v>0.90106091235159769</v>
      </c>
      <c r="GK212">
        <v>0.91288944489280421</v>
      </c>
      <c r="GL212">
        <v>0.92024360547881989</v>
      </c>
      <c r="GM212">
        <v>0.92900430008867785</v>
      </c>
      <c r="GN212">
        <v>0.93957673060708169</v>
      </c>
      <c r="GO212">
        <v>0.94747134600666172</v>
      </c>
      <c r="GP212">
        <v>0.95772504986209772</v>
      </c>
      <c r="GQ212">
        <v>0.9658912945849123</v>
      </c>
      <c r="GR212">
        <v>0.97524171456940911</v>
      </c>
      <c r="GS212">
        <v>0.98542348905639809</v>
      </c>
      <c r="GT212">
        <v>0.99342928180414958</v>
      </c>
      <c r="GU212">
        <v>1.0038869233730605</v>
      </c>
      <c r="GV212">
        <v>1.0113122076679764</v>
      </c>
      <c r="GW212">
        <v>1.0210835133827105</v>
      </c>
      <c r="GX212">
        <v>1.0265684173464662</v>
      </c>
      <c r="GY212">
        <v>1.0381211958404744</v>
      </c>
      <c r="GZ212">
        <v>1.0476149963493817</v>
      </c>
      <c r="HA212">
        <v>1.0540749897988704</v>
      </c>
      <c r="HB212">
        <v>1.0662288336732586</v>
      </c>
      <c r="HC212">
        <v>1.0718831288063728</v>
      </c>
      <c r="HD212">
        <v>1.0817017360758199</v>
      </c>
      <c r="HE212">
        <v>1.0924689134500727</v>
      </c>
      <c r="HF212">
        <v>1.1008471883970492</v>
      </c>
      <c r="HG212">
        <v>1.109791292889545</v>
      </c>
      <c r="HH212">
        <v>1.1161849609350045</v>
      </c>
      <c r="HI212">
        <v>1.1269909313205047</v>
      </c>
      <c r="HJ212">
        <v>1.1337282699376179</v>
      </c>
      <c r="HK212">
        <v>1.1423173570317433</v>
      </c>
      <c r="HL212">
        <v>1.1529353504531337</v>
      </c>
      <c r="HM212">
        <v>1.1588483395869973</v>
      </c>
      <c r="HN212">
        <v>1.1683304174138958</v>
      </c>
      <c r="HO212">
        <v>1.2258138451568263</v>
      </c>
      <c r="HP212">
        <v>1.1740615483422299</v>
      </c>
      <c r="HQ212">
        <v>1.1895108733826782</v>
      </c>
      <c r="HR212">
        <v>1.1999436393095357</v>
      </c>
      <c r="HS212">
        <v>1.2091362765301938</v>
      </c>
      <c r="HT212">
        <v>1.2187114962816137</v>
      </c>
      <c r="HU212">
        <v>1.2279583328641372</v>
      </c>
      <c r="HV212">
        <v>1.2326304627557605</v>
      </c>
      <c r="HW212">
        <v>1.2406411712820484</v>
      </c>
      <c r="HX212">
        <v>1.2487616612689461</v>
      </c>
      <c r="HY212">
        <v>1.2554910459699087</v>
      </c>
      <c r="HZ212">
        <v>1.2644340070262063</v>
      </c>
      <c r="IA212">
        <v>1.2702548268046272</v>
      </c>
      <c r="IB212">
        <v>1.2783961955430685</v>
      </c>
      <c r="IC212">
        <v>1.2871158500370958</v>
      </c>
      <c r="ID212">
        <v>1.2955927649980159</v>
      </c>
      <c r="IE212">
        <v>1.3030873220888748</v>
      </c>
      <c r="IF212">
        <v>1.3097587228999987</v>
      </c>
      <c r="IG212">
        <v>1.3172997920791003</v>
      </c>
      <c r="IH212">
        <v>1.3254979826798188</v>
      </c>
      <c r="II212">
        <v>1.3343968761335947</v>
      </c>
      <c r="IJ212">
        <v>1.339370122696681</v>
      </c>
      <c r="IK212">
        <v>1.3483900037634922</v>
      </c>
      <c r="IL212">
        <v>1.3527064502006922</v>
      </c>
      <c r="IM212">
        <v>1.3603884502375696</v>
      </c>
      <c r="IN212">
        <v>1.3697348416770101</v>
      </c>
      <c r="IO212">
        <v>1.3775288493782234</v>
      </c>
      <c r="IP212">
        <v>1.3841489319488698</v>
      </c>
      <c r="IQ212">
        <v>1.393426236174963</v>
      </c>
      <c r="IR212">
        <v>1.3984821597478052</v>
      </c>
      <c r="IS212">
        <v>1.4062708855102795</v>
      </c>
      <c r="IT212">
        <v>1.4135527502566516</v>
      </c>
      <c r="IU212">
        <v>1.4209958255307542</v>
      </c>
      <c r="IV212">
        <v>1.4274328497878381</v>
      </c>
      <c r="IW212">
        <v>1.4345776100307279</v>
      </c>
      <c r="IX212">
        <v>1.4393800049212528</v>
      </c>
      <c r="IY212">
        <v>1.4466900179839595</v>
      </c>
      <c r="IZ212">
        <v>1.4550490276246451</v>
      </c>
      <c r="JA212">
        <v>1.4626892402300458</v>
      </c>
      <c r="JB212">
        <v>1.468111000138955</v>
      </c>
      <c r="JC212">
        <v>1.4738217562856348</v>
      </c>
      <c r="JD212">
        <v>1.4815083812629399</v>
      </c>
      <c r="JE212">
        <v>1.484974021512899</v>
      </c>
      <c r="JF212">
        <v>1.496756778475171</v>
      </c>
      <c r="JG212">
        <v>1.4991481522261292</v>
      </c>
      <c r="JH212">
        <v>1.5035390122269527</v>
      </c>
      <c r="JI212">
        <v>1.5137088416740974</v>
      </c>
      <c r="JJ212">
        <v>1.519680219971806</v>
      </c>
      <c r="JK212">
        <v>1.5243958252318157</v>
      </c>
      <c r="JL212">
        <v>1.5318576987491219</v>
      </c>
      <c r="JM212">
        <v>1.5362601664737241</v>
      </c>
      <c r="JN212">
        <v>1.5433590114737297</v>
      </c>
      <c r="JO212">
        <v>1.549008903020646</v>
      </c>
      <c r="JP212">
        <v>1.5555493592334655</v>
      </c>
      <c r="JQ212">
        <v>1.5594214168520812</v>
      </c>
      <c r="JR212">
        <v>1.5647696861991907</v>
      </c>
      <c r="JS212">
        <v>1.5759227939572071</v>
      </c>
      <c r="JT212">
        <v>1.578968251629804</v>
      </c>
      <c r="JU212">
        <v>1.5876613289716182</v>
      </c>
      <c r="JV212">
        <v>1.5899700937708832</v>
      </c>
      <c r="JW212">
        <v>1.5979666222106093</v>
      </c>
      <c r="JX212">
        <v>1.6023247832917396</v>
      </c>
      <c r="JY212">
        <v>1.6051038016370944</v>
      </c>
      <c r="JZ212">
        <v>1.6129202545129135</v>
      </c>
      <c r="KA212">
        <v>1.6250336737270425</v>
      </c>
      <c r="KB212">
        <v>1.6267063427319255</v>
      </c>
      <c r="KC212">
        <v>1.627675116222125</v>
      </c>
      <c r="KD212">
        <v>1.6411288256855943</v>
      </c>
      <c r="KE212">
        <v>1.6420407333794438</v>
      </c>
      <c r="KF212">
        <v>1.6470765779485501</v>
      </c>
      <c r="KG212">
        <v>1.6571413122339416</v>
      </c>
      <c r="KH212">
        <v>1.6620396195142195</v>
      </c>
      <c r="KI212">
        <v>1.6639084909055435</v>
      </c>
      <c r="KJ212">
        <v>1.6712557476399268</v>
      </c>
      <c r="KK212">
        <v>1.6711838723463881</v>
      </c>
      <c r="KL212">
        <v>1.6802862219155796</v>
      </c>
      <c r="KM212">
        <v>1.6836692594583578</v>
      </c>
      <c r="KN212">
        <v>1.6897084225476413</v>
      </c>
      <c r="KO212">
        <v>1.693342392064175</v>
      </c>
      <c r="KP212">
        <v>1.7054985229843682</v>
      </c>
      <c r="KQ212">
        <v>1.7072260394975158</v>
      </c>
      <c r="KR212">
        <v>1.7083402255040114</v>
      </c>
      <c r="KS212">
        <v>1.7148740581471666</v>
      </c>
      <c r="KT212">
        <v>1.7222548006991589</v>
      </c>
      <c r="KU212">
        <v>1.7238340060157091</v>
      </c>
      <c r="KV212">
        <v>1.7305864044615449</v>
      </c>
      <c r="KW212">
        <v>1.7385281214316854</v>
      </c>
      <c r="KX212">
        <v>1.7457138163588128</v>
      </c>
      <c r="KY212">
        <v>1.7455645241860038</v>
      </c>
      <c r="KZ212">
        <v>1.7478593296185718</v>
      </c>
      <c r="LA212">
        <v>1.7541861624070767</v>
      </c>
      <c r="LB212">
        <v>1.760959877532166</v>
      </c>
      <c r="LC212">
        <v>1.7597170707729375</v>
      </c>
      <c r="LD212">
        <v>1.7614462013371377</v>
      </c>
      <c r="LE212">
        <v>1.7760052565992621</v>
      </c>
      <c r="LF212">
        <v>1.7739364593626719</v>
      </c>
      <c r="LG212">
        <v>1.773390482153036</v>
      </c>
      <c r="LH212">
        <v>1.7814754868483089</v>
      </c>
      <c r="LI212">
        <v>1.7884488792359843</v>
      </c>
      <c r="LJ212">
        <v>1.7954882263561525</v>
      </c>
      <c r="LK212">
        <v>1.7945244634605066</v>
      </c>
      <c r="LL212">
        <v>1.7961745174358317</v>
      </c>
      <c r="LM212">
        <v>1.798569051384739</v>
      </c>
      <c r="LN212">
        <v>1.806020762032126</v>
      </c>
      <c r="LO212">
        <v>1.8096962397556959</v>
      </c>
      <c r="LP212">
        <v>1.8754116719793144</v>
      </c>
      <c r="LQ212">
        <v>1.8769287420810912</v>
      </c>
      <c r="LR212">
        <v>1.8768518009025748</v>
      </c>
      <c r="LS212">
        <v>1.8842716738156848</v>
      </c>
      <c r="LT212">
        <v>1.8859771747818597</v>
      </c>
      <c r="LU212">
        <v>1.8889631797543325</v>
      </c>
      <c r="LV212">
        <v>1.888074102190455</v>
      </c>
      <c r="LW212">
        <v>1.9256868592410572</v>
      </c>
      <c r="LX212">
        <v>1.9142174287162987</v>
      </c>
      <c r="LY212">
        <v>1.9210200886745654</v>
      </c>
      <c r="LZ212">
        <v>1.9370695476578332</v>
      </c>
      <c r="MA212">
        <v>1.9341189717305574</v>
      </c>
      <c r="MB212">
        <v>1.9362307788637583</v>
      </c>
      <c r="MC212">
        <v>1.9373347589213614</v>
      </c>
      <c r="MD212">
        <v>1.9400514299233897</v>
      </c>
      <c r="ME212">
        <v>1.9618223057271658</v>
      </c>
      <c r="MF212">
        <v>1.9571577435530483</v>
      </c>
      <c r="MG212">
        <v>1.9454349216252866</v>
      </c>
      <c r="MH212">
        <v>1.973641620399976</v>
      </c>
      <c r="MI212">
        <v>1.9791322032454373</v>
      </c>
      <c r="MJ212">
        <v>1.9784025825087832</v>
      </c>
      <c r="MK212">
        <v>1.9730291514132379</v>
      </c>
      <c r="ML212">
        <v>2.0059520452001807</v>
      </c>
      <c r="MM212">
        <v>2.0100231183482062</v>
      </c>
      <c r="MN212">
        <v>2.0076512716264019</v>
      </c>
      <c r="MO212">
        <v>2.0189480150273735</v>
      </c>
      <c r="MP212">
        <v>2.0039114024164344</v>
      </c>
      <c r="MQ212">
        <v>2.0116727873482922</v>
      </c>
      <c r="MR212">
        <v>2.0342060849966472</v>
      </c>
      <c r="MS212">
        <v>2.0219731637271661</v>
      </c>
      <c r="MT212">
        <v>2.0240736805966439</v>
      </c>
      <c r="MU212">
        <v>2.0194418424533742</v>
      </c>
      <c r="MV212">
        <v>2.0288509680590145</v>
      </c>
      <c r="MW212">
        <v>2.0347175808396059</v>
      </c>
      <c r="MX212">
        <v>2.0230490827241265</v>
      </c>
      <c r="MY212">
        <v>2.0196154827777901</v>
      </c>
      <c r="MZ212">
        <v>2.0236150090305736</v>
      </c>
      <c r="NA212">
        <v>2.0252089503164923</v>
      </c>
      <c r="NB212">
        <v>2.0291786138542607</v>
      </c>
      <c r="NC212">
        <v>2.0359087956377824</v>
      </c>
      <c r="ND212">
        <v>2.0209803061909071</v>
      </c>
      <c r="NE212">
        <v>2.0288646150331386</v>
      </c>
      <c r="NF212">
        <v>2.0303273246569691</v>
      </c>
      <c r="NG212">
        <v>2.026211533559878</v>
      </c>
      <c r="NH212">
        <v>2.0241411731731236</v>
      </c>
      <c r="NI212">
        <v>2.0331573306564188</v>
      </c>
      <c r="NJ212">
        <v>2.0297936167623214</v>
      </c>
      <c r="NK212">
        <v>2.0263879023126883</v>
      </c>
      <c r="NL212">
        <v>2.0334054910599204</v>
      </c>
      <c r="NM212">
        <v>2.0270397311798689</v>
      </c>
      <c r="NN212">
        <v>2.0292878840727262</v>
      </c>
      <c r="NO212">
        <v>2.0261979696989525</v>
      </c>
      <c r="NP212">
        <v>2.0480612265721159</v>
      </c>
      <c r="NQ212">
        <v>2.0420128339901136</v>
      </c>
      <c r="NR212">
        <v>2.0429422281953928</v>
      </c>
      <c r="NS212">
        <v>2.0438453623518971</v>
      </c>
      <c r="NT212">
        <v>2.0600793323655968</v>
      </c>
      <c r="NU212">
        <v>2.0564141318300058</v>
      </c>
      <c r="NV212">
        <v>2.0543542102614434</v>
      </c>
      <c r="NW212">
        <v>2.0655244086531006</v>
      </c>
      <c r="NX212">
        <v>2.0541661131669002</v>
      </c>
      <c r="NY212">
        <v>2.0547016806118119</v>
      </c>
      <c r="NZ212">
        <v>2.0629925901385446</v>
      </c>
      <c r="OA212">
        <v>2.0715351904564385</v>
      </c>
      <c r="OB212">
        <v>2.0716707168987929</v>
      </c>
      <c r="OC212">
        <v>2.0685343529445932</v>
      </c>
      <c r="OD212">
        <v>2.080356743936115</v>
      </c>
      <c r="OE212">
        <v>2.0757106946921304</v>
      </c>
      <c r="OF212">
        <v>2.0707078909957723</v>
      </c>
      <c r="OG212">
        <v>2.0807564203237314</v>
      </c>
      <c r="OH212">
        <v>2.0763496316226346</v>
      </c>
      <c r="OI212">
        <v>2.0832550317303209</v>
      </c>
      <c r="OJ212">
        <v>2.0816647449561945</v>
      </c>
      <c r="OK212">
        <v>2.1367689623357697</v>
      </c>
      <c r="OL212">
        <v>2.1180545204782981</v>
      </c>
      <c r="OM212">
        <v>2.1280048361148727</v>
      </c>
      <c r="ON212">
        <v>2.1300501153660063</v>
      </c>
      <c r="OO212">
        <v>2.1235354477552635</v>
      </c>
      <c r="OP212">
        <v>2.1246059552637764</v>
      </c>
      <c r="OQ212">
        <v>2.1191619871067826</v>
      </c>
      <c r="OR212">
        <v>2.1109075307599054</v>
      </c>
      <c r="OS212">
        <v>2.117568797989942</v>
      </c>
      <c r="OT212">
        <v>2.1124929707902731</v>
      </c>
      <c r="OU212">
        <v>2.111286848879335</v>
      </c>
      <c r="OV212">
        <v>2.1067730803891807</v>
      </c>
      <c r="OW212">
        <v>2.1173177752206853</v>
      </c>
      <c r="OX212">
        <v>2.1228401830191617</v>
      </c>
      <c r="OY212">
        <v>2.1318455079147998</v>
      </c>
      <c r="OZ212">
        <v>2.1240618756642915</v>
      </c>
      <c r="PA212">
        <v>2.1164486845703689</v>
      </c>
      <c r="PB212">
        <v>2.1241978316758892</v>
      </c>
      <c r="PC212">
        <v>2.114333380034271</v>
      </c>
      <c r="PD212">
        <v>2.1157813347698147</v>
      </c>
      <c r="PE212">
        <v>2.1153314526682756</v>
      </c>
      <c r="PF212">
        <v>2.1069037296530548</v>
      </c>
      <c r="PG212">
        <v>2.0997757554188019</v>
      </c>
      <c r="PH212">
        <v>2.0994866326676105</v>
      </c>
      <c r="PI212">
        <v>2.0998882440456175</v>
      </c>
      <c r="PJ212">
        <v>2.0189213376428632</v>
      </c>
      <c r="PK212">
        <v>2.0298893622036172</v>
      </c>
      <c r="PL212">
        <v>2.0178821957771804</v>
      </c>
      <c r="PM212">
        <v>1.9585019508216968</v>
      </c>
      <c r="PN212">
        <v>1.959175617879243</v>
      </c>
      <c r="PO212">
        <v>1.957076760551788</v>
      </c>
      <c r="PP212">
        <v>1.9619860668456219</v>
      </c>
      <c r="PQ212">
        <v>1.8434262646007515</v>
      </c>
      <c r="PR212">
        <v>1.8427678380949177</v>
      </c>
      <c r="PS212">
        <v>1.829304471357049</v>
      </c>
      <c r="PT212">
        <v>1.830435098830365</v>
      </c>
      <c r="PU212">
        <v>1.8213698644173424</v>
      </c>
      <c r="PV212">
        <v>1.5501269069086423</v>
      </c>
      <c r="PW212">
        <v>1.5517342632754023</v>
      </c>
      <c r="PX212">
        <v>1.5503671779784409</v>
      </c>
      <c r="PY212">
        <v>1.4763918243703518</v>
      </c>
      <c r="PZ212">
        <v>1.4776710770516659</v>
      </c>
      <c r="QA212">
        <v>1.4740271072576754</v>
      </c>
      <c r="QB212">
        <v>1.42015166319196</v>
      </c>
      <c r="QC212">
        <v>1.4202894421775434</v>
      </c>
    </row>
    <row r="213" spans="1:445" x14ac:dyDescent="0.3">
      <c r="A213">
        <v>421.3</v>
      </c>
      <c r="B213">
        <v>2.3559130628344174</v>
      </c>
      <c r="C213">
        <v>2.3355354782053319</v>
      </c>
      <c r="D213">
        <v>2.3557488165742813</v>
      </c>
      <c r="E213">
        <v>2.3611188747719383</v>
      </c>
      <c r="F213">
        <v>2.3619232010834597</v>
      </c>
      <c r="G213">
        <v>2.3431252836598135</v>
      </c>
      <c r="H213">
        <v>2.3478027781273032</v>
      </c>
      <c r="I213">
        <v>2.2853360956479811</v>
      </c>
      <c r="J213">
        <v>2.2804300686283745</v>
      </c>
      <c r="K213">
        <v>2.2738755038041498</v>
      </c>
      <c r="L213">
        <v>2.2902510996591192</v>
      </c>
      <c r="M213">
        <v>2.2810057354248383</v>
      </c>
      <c r="N213">
        <v>2.199671572976035</v>
      </c>
      <c r="O213">
        <v>1.1807555393988474</v>
      </c>
      <c r="P213">
        <v>1.5870461919503458</v>
      </c>
      <c r="Q213">
        <v>1.6431462194689161</v>
      </c>
      <c r="R213">
        <v>1.6796375542581465</v>
      </c>
      <c r="S213">
        <v>1.7160456889125597</v>
      </c>
      <c r="T213">
        <v>1.7396585630955401</v>
      </c>
      <c r="U213">
        <v>1.7367204939524161</v>
      </c>
      <c r="V213">
        <v>1.7291085927773828</v>
      </c>
      <c r="W213">
        <v>1.7311955850616703</v>
      </c>
      <c r="X213">
        <v>1.7255027585572538</v>
      </c>
      <c r="Y213">
        <v>1.7258427452439375</v>
      </c>
      <c r="Z213">
        <v>1.7303518030185112</v>
      </c>
      <c r="AA213">
        <v>1.7217740091464269</v>
      </c>
      <c r="AB213">
        <v>1.7210562036142756</v>
      </c>
      <c r="AC213">
        <v>1.7162841743271942</v>
      </c>
      <c r="AD213">
        <v>1.7208087405570938</v>
      </c>
      <c r="AE213">
        <v>1.7159829513530782</v>
      </c>
      <c r="AF213">
        <v>1.710825673018094</v>
      </c>
      <c r="AG213">
        <v>1.5757994894483494</v>
      </c>
      <c r="AH213">
        <v>1.5806645996474182</v>
      </c>
      <c r="AI213">
        <v>1.589439648965445</v>
      </c>
      <c r="AJ213">
        <v>1.5629891247871555</v>
      </c>
      <c r="AK213">
        <v>1.5669190976331129</v>
      </c>
      <c r="AL213">
        <v>1.561940657118162</v>
      </c>
      <c r="AM213">
        <v>1.562002261668946</v>
      </c>
      <c r="AN213">
        <v>1.5572710378187593</v>
      </c>
      <c r="AO213">
        <v>1.5526683214644379</v>
      </c>
      <c r="AP213">
        <v>1.4880034939013904</v>
      </c>
      <c r="AQ213">
        <v>1.4439274683642958</v>
      </c>
      <c r="AR213">
        <v>1.4272420835008537</v>
      </c>
      <c r="AS213">
        <v>1.40752032583633</v>
      </c>
      <c r="AT213">
        <v>1.403667763747213</v>
      </c>
      <c r="AU213">
        <v>1.3988837590906484</v>
      </c>
      <c r="AV213">
        <v>1.3938499984673671</v>
      </c>
      <c r="AW213">
        <v>1.3951396882343647</v>
      </c>
      <c r="AX213">
        <v>1.394184770135414</v>
      </c>
      <c r="AY213">
        <v>1.3899030699362755</v>
      </c>
      <c r="AZ213">
        <v>1.3896130035500358</v>
      </c>
      <c r="BA213">
        <v>1.3984547456691265</v>
      </c>
      <c r="BB213">
        <v>1.4000096668996282</v>
      </c>
      <c r="BC213">
        <v>1.3926803256483657</v>
      </c>
      <c r="BD213">
        <v>1.3789047988387655</v>
      </c>
      <c r="BE213">
        <v>1.3892344328709478</v>
      </c>
      <c r="BF213">
        <v>1.3871611145454348</v>
      </c>
      <c r="BG213">
        <v>1.3779704783662954</v>
      </c>
      <c r="BH213">
        <v>1.3747732814163005</v>
      </c>
      <c r="BI213">
        <v>1.3770381636321347</v>
      </c>
      <c r="BJ213">
        <v>1.3798353476568639</v>
      </c>
      <c r="BK213">
        <v>1.3266531526532175</v>
      </c>
      <c r="BL213">
        <v>1.325219604312271</v>
      </c>
      <c r="BM213">
        <v>1.3274319588187804</v>
      </c>
      <c r="BN213">
        <v>1.3258910708005531</v>
      </c>
      <c r="BO213">
        <v>1.3341556859030201</v>
      </c>
      <c r="BP213">
        <v>1.3327491112928198</v>
      </c>
      <c r="BQ213">
        <v>1.321389436920728</v>
      </c>
      <c r="BR213">
        <v>1.3217258885166674</v>
      </c>
      <c r="BS213">
        <v>1.3238645184403193</v>
      </c>
      <c r="BT213">
        <v>1.3223260769119538</v>
      </c>
      <c r="BU213">
        <v>1.3324844257422246</v>
      </c>
      <c r="BV213">
        <v>1.3359798248321688</v>
      </c>
      <c r="BW213">
        <v>1.3435109411258828</v>
      </c>
      <c r="BX213">
        <v>1.3269757778632412</v>
      </c>
      <c r="BY213">
        <v>1.3194567353604167</v>
      </c>
      <c r="BZ213">
        <v>1.2991134215658131</v>
      </c>
      <c r="CA213">
        <v>1.2881238028385869</v>
      </c>
      <c r="CB213">
        <v>1.2827928555931793</v>
      </c>
      <c r="CC213">
        <v>1.2821778483196562</v>
      </c>
      <c r="CD213">
        <v>1.2896513042424447</v>
      </c>
      <c r="CE213">
        <v>1.2946037818091936</v>
      </c>
      <c r="CF213">
        <v>1.0963359941442139</v>
      </c>
      <c r="CG213">
        <v>1.0942835404774403</v>
      </c>
      <c r="CH213">
        <v>1.0919737641627036</v>
      </c>
      <c r="CI213">
        <v>1.0219922750718606</v>
      </c>
      <c r="CJ213">
        <v>1.0201951054246925</v>
      </c>
      <c r="CK213">
        <v>1.0190553120357333</v>
      </c>
      <c r="CL213">
        <v>0.98441782669493316</v>
      </c>
      <c r="CM213">
        <v>0.97948982947211882</v>
      </c>
      <c r="CN213">
        <v>0.97968435969963452</v>
      </c>
      <c r="CO213">
        <v>0.97660057451049775</v>
      </c>
      <c r="CP213">
        <v>0.75175063093771943</v>
      </c>
      <c r="CQ213">
        <v>0.74886047218253327</v>
      </c>
      <c r="CR213">
        <v>0.74063815002465017</v>
      </c>
      <c r="CS213">
        <v>0.73820619336367543</v>
      </c>
      <c r="CT213">
        <v>0.73253341655185766</v>
      </c>
      <c r="CU213">
        <v>0.72900515446585423</v>
      </c>
      <c r="CV213">
        <v>0.64100523241012064</v>
      </c>
      <c r="CW213">
        <v>0.63895407019297734</v>
      </c>
      <c r="CX213">
        <v>0.63463811143142812</v>
      </c>
      <c r="CY213">
        <v>0.57966566779337825</v>
      </c>
      <c r="CZ213">
        <v>0.57817727136689046</v>
      </c>
      <c r="DA213">
        <v>0.57653421083810608</v>
      </c>
      <c r="DB213">
        <v>0.57390207377573799</v>
      </c>
      <c r="DC213">
        <v>0.57273808801437154</v>
      </c>
      <c r="DD213">
        <v>0.56902271092129797</v>
      </c>
      <c r="DE213">
        <v>0.56699922045496787</v>
      </c>
      <c r="DF213">
        <v>0.52734165488439566</v>
      </c>
      <c r="DG213">
        <v>0.52535367929355847</v>
      </c>
      <c r="DH213">
        <v>0.5241831562559417</v>
      </c>
      <c r="DI213">
        <v>0.46934518787871948</v>
      </c>
      <c r="DJ213">
        <v>0.46870750602449118</v>
      </c>
      <c r="DK213">
        <v>0.46732346285303727</v>
      </c>
      <c r="DL213">
        <v>0.46673573823155889</v>
      </c>
      <c r="DM213">
        <v>0.46751388359082446</v>
      </c>
      <c r="DN213">
        <v>0.46625081042599831</v>
      </c>
      <c r="DO213">
        <v>0.45627115438458737</v>
      </c>
      <c r="DP213">
        <v>0.45795789137816073</v>
      </c>
      <c r="DQ213">
        <v>0.4627663287986144</v>
      </c>
      <c r="DR213">
        <v>0.46448345364118115</v>
      </c>
      <c r="DS213">
        <v>0.46528433722119972</v>
      </c>
      <c r="DT213">
        <v>0.46439873647207586</v>
      </c>
      <c r="DU213">
        <v>0.46699590805910463</v>
      </c>
      <c r="DV213">
        <v>0.46787513368249622</v>
      </c>
      <c r="DW213">
        <v>0.46820264336766915</v>
      </c>
      <c r="DX213">
        <v>0.47206842408361238</v>
      </c>
      <c r="DY213">
        <v>0.47360122993616388</v>
      </c>
      <c r="DZ213">
        <v>0.47614511811644494</v>
      </c>
      <c r="EA213">
        <v>0.47689871869176914</v>
      </c>
      <c r="EB213">
        <v>0.51090460614980715</v>
      </c>
      <c r="EC213">
        <v>0.51501574376607229</v>
      </c>
      <c r="ED213">
        <v>0.51949405085158551</v>
      </c>
      <c r="EE213">
        <v>0.52284162699475556</v>
      </c>
      <c r="EF213">
        <v>0.52692863650291211</v>
      </c>
      <c r="EG213">
        <v>0.52916941045317756</v>
      </c>
      <c r="EH213">
        <v>0.53401012204388232</v>
      </c>
      <c r="EI213">
        <v>0.53726029511504614</v>
      </c>
      <c r="EJ213">
        <v>0.54195716946080352</v>
      </c>
      <c r="EK213">
        <v>0.545604774035512</v>
      </c>
      <c r="EL213">
        <v>0.54908587754105009</v>
      </c>
      <c r="EM213">
        <v>0.55385006622734534</v>
      </c>
      <c r="EN213">
        <v>0.5596310844188086</v>
      </c>
      <c r="EO213">
        <v>0.56400564681430976</v>
      </c>
      <c r="EP213">
        <v>0.56900929407157286</v>
      </c>
      <c r="EQ213">
        <v>0.57186747905686253</v>
      </c>
      <c r="ER213">
        <v>0.57638270966702665</v>
      </c>
      <c r="ES213">
        <v>0.58060167038406452</v>
      </c>
      <c r="ET213">
        <v>0.58492603433854584</v>
      </c>
      <c r="EU213">
        <v>0.58980168662599253</v>
      </c>
      <c r="EV213">
        <v>0.59492206905944289</v>
      </c>
      <c r="EW213">
        <v>0.59905749776945127</v>
      </c>
      <c r="EX213">
        <v>0.60350810394232568</v>
      </c>
      <c r="EY213">
        <v>0.6075378232320563</v>
      </c>
      <c r="EZ213">
        <v>0.61244768457618071</v>
      </c>
      <c r="FA213">
        <v>0.61719676473814911</v>
      </c>
      <c r="FB213">
        <v>0.62163673870629355</v>
      </c>
      <c r="FC213">
        <v>0.62681683319556192</v>
      </c>
      <c r="FD213">
        <v>0.6337910490122628</v>
      </c>
      <c r="FE213">
        <v>0.63911223612498236</v>
      </c>
      <c r="FF213">
        <v>0.64276816217858024</v>
      </c>
      <c r="FG213">
        <v>0.64678398322996467</v>
      </c>
      <c r="FH213">
        <v>0.65306269580101373</v>
      </c>
      <c r="FI213">
        <v>0.65772737264278525</v>
      </c>
      <c r="FJ213">
        <v>0.66104742493143664</v>
      </c>
      <c r="FK213">
        <v>0.66384246495001498</v>
      </c>
      <c r="FL213">
        <v>0.6756328871452314</v>
      </c>
      <c r="FM213">
        <v>0.68676178445934566</v>
      </c>
      <c r="FN213">
        <v>0.69647906188248343</v>
      </c>
      <c r="FO213">
        <v>0.70446738487384231</v>
      </c>
      <c r="FP213">
        <v>0.71318967122664256</v>
      </c>
      <c r="FQ213">
        <v>0.72251210968086788</v>
      </c>
      <c r="FR213">
        <v>0.73081048936059179</v>
      </c>
      <c r="FS213">
        <v>0.74085798123620261</v>
      </c>
      <c r="FT213">
        <v>0.7519904736401406</v>
      </c>
      <c r="FU213">
        <v>0.76139137036663496</v>
      </c>
      <c r="FV213">
        <v>0.77108786481389024</v>
      </c>
      <c r="FW213">
        <v>0.78145853427359113</v>
      </c>
      <c r="FX213">
        <v>0.7906762112543505</v>
      </c>
      <c r="FY213">
        <v>0.79959763626270408</v>
      </c>
      <c r="FZ213">
        <v>0.80867511429944394</v>
      </c>
      <c r="GA213">
        <v>0.8183233849052427</v>
      </c>
      <c r="GB213">
        <v>0.82924649814560858</v>
      </c>
      <c r="GC213">
        <v>0.83682287858862647</v>
      </c>
      <c r="GD213">
        <v>0.84800736974624924</v>
      </c>
      <c r="GE213">
        <v>0.85755992383238022</v>
      </c>
      <c r="GF213">
        <v>0.86580646091827107</v>
      </c>
      <c r="GG213">
        <v>0.87393456263919223</v>
      </c>
      <c r="GH213">
        <v>0.88361724289666843</v>
      </c>
      <c r="GI213">
        <v>0.8938276850264858</v>
      </c>
      <c r="GJ213">
        <v>0.9042752599804752</v>
      </c>
      <c r="GK213">
        <v>0.91463332759199967</v>
      </c>
      <c r="GL213">
        <v>0.92156204493832583</v>
      </c>
      <c r="GM213">
        <v>0.9321457437222479</v>
      </c>
      <c r="GN213">
        <v>0.942606747563141</v>
      </c>
      <c r="GO213">
        <v>0.95034998422835748</v>
      </c>
      <c r="GP213">
        <v>0.959562882398724</v>
      </c>
      <c r="GQ213">
        <v>0.96661066375304849</v>
      </c>
      <c r="GR213">
        <v>0.97756076154987737</v>
      </c>
      <c r="GS213">
        <v>0.98827474529764836</v>
      </c>
      <c r="GT213">
        <v>0.99537847318794803</v>
      </c>
      <c r="GU213">
        <v>1.0042126952185029</v>
      </c>
      <c r="GV213">
        <v>1.0130276680285599</v>
      </c>
      <c r="GW213">
        <v>1.022521824345934</v>
      </c>
      <c r="GX213">
        <v>1.0305163565410487</v>
      </c>
      <c r="GY213">
        <v>1.0406262916876172</v>
      </c>
      <c r="GZ213">
        <v>1.0500122840193304</v>
      </c>
      <c r="HA213">
        <v>1.0576241816255465</v>
      </c>
      <c r="HB213">
        <v>1.0659093450064276</v>
      </c>
      <c r="HC213">
        <v>1.0756217299815558</v>
      </c>
      <c r="HD213">
        <v>1.084284398148986</v>
      </c>
      <c r="HE213">
        <v>1.0930590997144147</v>
      </c>
      <c r="HF213">
        <v>1.1039110104267891</v>
      </c>
      <c r="HG213">
        <v>1.1115409456198759</v>
      </c>
      <c r="HH213">
        <v>1.1191914281083015</v>
      </c>
      <c r="HI213">
        <v>1.1301209985465861</v>
      </c>
      <c r="HJ213">
        <v>1.1383561151460075</v>
      </c>
      <c r="HK213">
        <v>1.1459409514898218</v>
      </c>
      <c r="HL213">
        <v>1.1530646692329471</v>
      </c>
      <c r="HM213">
        <v>1.1617808056187338</v>
      </c>
      <c r="HN213">
        <v>1.1701895967087714</v>
      </c>
      <c r="HO213">
        <v>1.2309565322204978</v>
      </c>
      <c r="HP213">
        <v>1.1765540602718807</v>
      </c>
      <c r="HQ213">
        <v>1.1926721915414833</v>
      </c>
      <c r="HR213">
        <v>1.2037006961139234</v>
      </c>
      <c r="HS213">
        <v>1.2112621231266418</v>
      </c>
      <c r="HT213">
        <v>1.2224712040234829</v>
      </c>
      <c r="HU213">
        <v>1.228381029072567</v>
      </c>
      <c r="HV213">
        <v>1.2369296421240961</v>
      </c>
      <c r="HW213">
        <v>1.2425682630624018</v>
      </c>
      <c r="HX213">
        <v>1.2506531264087222</v>
      </c>
      <c r="HY213">
        <v>1.2614720263854209</v>
      </c>
      <c r="HZ213">
        <v>1.2660493588630883</v>
      </c>
      <c r="IA213">
        <v>1.2760979887831925</v>
      </c>
      <c r="IB213">
        <v>1.2837378706765559</v>
      </c>
      <c r="IC213">
        <v>1.2898158720659372</v>
      </c>
      <c r="ID213">
        <v>1.2975834541140978</v>
      </c>
      <c r="IE213">
        <v>1.3065102696706363</v>
      </c>
      <c r="IF213">
        <v>1.3122983737859351</v>
      </c>
      <c r="IG213">
        <v>1.3234196890914283</v>
      </c>
      <c r="IH213">
        <v>1.3277038449530929</v>
      </c>
      <c r="II213">
        <v>1.3365633905057255</v>
      </c>
      <c r="IJ213">
        <v>1.342668262272394</v>
      </c>
      <c r="IK213">
        <v>1.349544952713903</v>
      </c>
      <c r="IL213">
        <v>1.3587699143066665</v>
      </c>
      <c r="IM213">
        <v>1.3650044845458051</v>
      </c>
      <c r="IN213">
        <v>1.3744131367048853</v>
      </c>
      <c r="IO213">
        <v>1.378567173419172</v>
      </c>
      <c r="IP213">
        <v>1.3845270098458102</v>
      </c>
      <c r="IQ213">
        <v>1.3950857497767088</v>
      </c>
      <c r="IR213">
        <v>1.4005008954187519</v>
      </c>
      <c r="IS213">
        <v>1.4082764231656733</v>
      </c>
      <c r="IT213">
        <v>1.4162471832239563</v>
      </c>
      <c r="IU213">
        <v>1.4229237447302541</v>
      </c>
      <c r="IV213">
        <v>1.4332626535023016</v>
      </c>
      <c r="IW213">
        <v>1.4394076788631114</v>
      </c>
      <c r="IX213">
        <v>1.4442058611968638</v>
      </c>
      <c r="IY213">
        <v>1.4497469529622746</v>
      </c>
      <c r="IZ213">
        <v>1.4586909636868839</v>
      </c>
      <c r="JA213">
        <v>1.4679328886408836</v>
      </c>
      <c r="JB213">
        <v>1.4708626852721032</v>
      </c>
      <c r="JC213">
        <v>1.4772961030440581</v>
      </c>
      <c r="JD213">
        <v>1.4822449145920971</v>
      </c>
      <c r="JE213">
        <v>1.4924836998541535</v>
      </c>
      <c r="JF213">
        <v>1.4982323790346055</v>
      </c>
      <c r="JG213">
        <v>1.5020794333554359</v>
      </c>
      <c r="JH213">
        <v>1.5084861949329851</v>
      </c>
      <c r="JI213">
        <v>1.5166150225701989</v>
      </c>
      <c r="JJ213">
        <v>1.5194026801347835</v>
      </c>
      <c r="JK213">
        <v>1.5323932873967256</v>
      </c>
      <c r="JL213">
        <v>1.5371464078552874</v>
      </c>
      <c r="JM213">
        <v>1.5419017026812485</v>
      </c>
      <c r="JN213">
        <v>1.5438007716325126</v>
      </c>
      <c r="JO213">
        <v>1.5525520462237794</v>
      </c>
      <c r="JP213">
        <v>1.5605217732706851</v>
      </c>
      <c r="JQ213">
        <v>1.5657767606753046</v>
      </c>
      <c r="JR213">
        <v>1.5716986943854403</v>
      </c>
      <c r="JS213">
        <v>1.5792748854760517</v>
      </c>
      <c r="JT213">
        <v>1.5842997335811084</v>
      </c>
      <c r="JU213">
        <v>1.586976269636756</v>
      </c>
      <c r="JV213">
        <v>1.595334317489588</v>
      </c>
      <c r="JW213">
        <v>1.6003092067461042</v>
      </c>
      <c r="JX213">
        <v>1.6075549263349931</v>
      </c>
      <c r="JY213">
        <v>1.61087136589749</v>
      </c>
      <c r="JZ213">
        <v>1.6173362015698731</v>
      </c>
      <c r="KA213">
        <v>1.6241626933595321</v>
      </c>
      <c r="KB213">
        <v>1.6337479584800954</v>
      </c>
      <c r="KC213">
        <v>1.6354748398223005</v>
      </c>
      <c r="KD213">
        <v>1.6434646171965206</v>
      </c>
      <c r="KE213">
        <v>1.6467470725207507</v>
      </c>
      <c r="KF213">
        <v>1.6516041428859103</v>
      </c>
      <c r="KG213">
        <v>1.6555653181096772</v>
      </c>
      <c r="KH213">
        <v>1.6610197841963974</v>
      </c>
      <c r="KI213">
        <v>1.665520342992417</v>
      </c>
      <c r="KJ213">
        <v>1.6767393334178193</v>
      </c>
      <c r="KK213">
        <v>1.6760063467780011</v>
      </c>
      <c r="KL213">
        <v>1.6805559018088909</v>
      </c>
      <c r="KM213">
        <v>1.6900959517905478</v>
      </c>
      <c r="KN213">
        <v>1.6965444408011139</v>
      </c>
      <c r="KO213">
        <v>1.6984200822380431</v>
      </c>
      <c r="KP213">
        <v>1.7027005504176342</v>
      </c>
      <c r="KQ213">
        <v>1.7112039918450392</v>
      </c>
      <c r="KR213">
        <v>1.7188340959708592</v>
      </c>
      <c r="KS213">
        <v>1.719149941922294</v>
      </c>
      <c r="KT213">
        <v>1.7232004321845189</v>
      </c>
      <c r="KU213">
        <v>1.7246827545732599</v>
      </c>
      <c r="KV213">
        <v>1.7373658249047625</v>
      </c>
      <c r="KW213">
        <v>1.7375701600086799</v>
      </c>
      <c r="KX213">
        <v>1.7427901004663411</v>
      </c>
      <c r="KY213">
        <v>1.7578068263119411</v>
      </c>
      <c r="KZ213">
        <v>1.7513754590075563</v>
      </c>
      <c r="LA213">
        <v>1.7559939460516756</v>
      </c>
      <c r="LB213">
        <v>1.7612534884002151</v>
      </c>
      <c r="LC213">
        <v>1.76023120130128</v>
      </c>
      <c r="LD213">
        <v>1.7693847783893097</v>
      </c>
      <c r="LE213">
        <v>1.7723317167787869</v>
      </c>
      <c r="LF213">
        <v>1.7757592807496134</v>
      </c>
      <c r="LG213">
        <v>1.7774904883078804</v>
      </c>
      <c r="LH213">
        <v>1.7808062002264287</v>
      </c>
      <c r="LI213">
        <v>1.787743900639025</v>
      </c>
      <c r="LJ213">
        <v>1.794997359431143</v>
      </c>
      <c r="LK213">
        <v>1.7998631369835749</v>
      </c>
      <c r="LL213">
        <v>1.807393312391173</v>
      </c>
      <c r="LM213">
        <v>1.8035773644504174</v>
      </c>
      <c r="LN213">
        <v>1.8117433360352577</v>
      </c>
      <c r="LO213">
        <v>1.8160583749275154</v>
      </c>
      <c r="LP213">
        <v>1.8839052651236576</v>
      </c>
      <c r="LQ213">
        <v>1.8750750133654126</v>
      </c>
      <c r="LR213">
        <v>1.8807767928665218</v>
      </c>
      <c r="LS213">
        <v>1.8839791482891308</v>
      </c>
      <c r="LT213">
        <v>1.8845891644732333</v>
      </c>
      <c r="LU213">
        <v>1.8880062646746507</v>
      </c>
      <c r="LV213">
        <v>1.8969919882760793</v>
      </c>
      <c r="LW213">
        <v>1.921028604223374</v>
      </c>
      <c r="LX213">
        <v>1.9192017682493061</v>
      </c>
      <c r="LY213">
        <v>1.9194121652567315</v>
      </c>
      <c r="LZ213">
        <v>1.9337772207845569</v>
      </c>
      <c r="MA213">
        <v>1.9352194232174433</v>
      </c>
      <c r="MB213">
        <v>1.9436884575795708</v>
      </c>
      <c r="MC213">
        <v>1.941964497923955</v>
      </c>
      <c r="MD213">
        <v>1.9385474465041006</v>
      </c>
      <c r="ME213">
        <v>1.9541241676720873</v>
      </c>
      <c r="MF213">
        <v>1.9575023818078889</v>
      </c>
      <c r="MG213">
        <v>1.951958537967702</v>
      </c>
      <c r="MH213">
        <v>1.9744009616896356</v>
      </c>
      <c r="MI213">
        <v>1.9739007926207668</v>
      </c>
      <c r="MJ213">
        <v>1.9729815304245157</v>
      </c>
      <c r="MK213">
        <v>1.9744009616896356</v>
      </c>
      <c r="ML213">
        <v>2.0104568931332536</v>
      </c>
      <c r="MM213">
        <v>2.0107536014924277</v>
      </c>
      <c r="MN213">
        <v>2.0112361853374821</v>
      </c>
      <c r="MO213">
        <v>2.0123146548250848</v>
      </c>
      <c r="MP213">
        <v>2.0110010134004495</v>
      </c>
      <c r="MQ213">
        <v>2.0038826807309875</v>
      </c>
      <c r="MR213">
        <v>2.0338267755396124</v>
      </c>
      <c r="MS213">
        <v>2.0214075985233464</v>
      </c>
      <c r="MT213">
        <v>2.0155287127534454</v>
      </c>
      <c r="MU213">
        <v>2.0275727958667371</v>
      </c>
      <c r="MV213">
        <v>2.0294795770361524</v>
      </c>
      <c r="MW213">
        <v>2.0222957006607061</v>
      </c>
      <c r="MX213">
        <v>2.0207996621427102</v>
      </c>
      <c r="MY213">
        <v>2.0267508276549653</v>
      </c>
      <c r="MZ213">
        <v>2.0262122552403081</v>
      </c>
      <c r="NA213">
        <v>2.0207870058463624</v>
      </c>
      <c r="NB213">
        <v>2.0287184375290259</v>
      </c>
      <c r="NC213">
        <v>2.0308504082316601</v>
      </c>
      <c r="ND213">
        <v>2.0286797711360696</v>
      </c>
      <c r="NE213">
        <v>2.0304102361211842</v>
      </c>
      <c r="NF213">
        <v>2.0235038943530839</v>
      </c>
      <c r="NG213">
        <v>2.0276756513646572</v>
      </c>
      <c r="NH213">
        <v>2.0286926595512176</v>
      </c>
      <c r="NI213">
        <v>2.0277656699121862</v>
      </c>
      <c r="NJ213">
        <v>2.0343748800686874</v>
      </c>
      <c r="NK213">
        <v>2.0297378934636936</v>
      </c>
      <c r="NL213">
        <v>2.0266225355351031</v>
      </c>
      <c r="NM213">
        <v>2.0313688295901851</v>
      </c>
      <c r="NN213">
        <v>2.0283705638625138</v>
      </c>
      <c r="NO213">
        <v>2.0185022699071786</v>
      </c>
      <c r="NP213">
        <v>2.0440403513604517</v>
      </c>
      <c r="NQ213">
        <v>2.0441338269966649</v>
      </c>
      <c r="NR213">
        <v>2.0404368891934452</v>
      </c>
      <c r="NS213">
        <v>2.0513110761009603</v>
      </c>
      <c r="NT213">
        <v>2.0486714736729872</v>
      </c>
      <c r="NU213">
        <v>2.0596319098115154</v>
      </c>
      <c r="NV213">
        <v>2.0494143539901901</v>
      </c>
      <c r="NW213">
        <v>2.0526301084936023</v>
      </c>
      <c r="NX213">
        <v>2.0540351299481299</v>
      </c>
      <c r="NY213">
        <v>2.0674806506110839</v>
      </c>
      <c r="NZ213">
        <v>2.0581535178814669</v>
      </c>
      <c r="OA213">
        <v>2.0616712130014232</v>
      </c>
      <c r="OB213">
        <v>2.0631616488811284</v>
      </c>
      <c r="OC213">
        <v>2.074155244286954</v>
      </c>
      <c r="OD213">
        <v>2.0653438269201274</v>
      </c>
      <c r="OE213">
        <v>2.0757610360167562</v>
      </c>
      <c r="OF213">
        <v>2.0616851186569645</v>
      </c>
      <c r="OG213">
        <v>2.0707767239581116</v>
      </c>
      <c r="OH213">
        <v>2.0678190069841147</v>
      </c>
      <c r="OI213">
        <v>2.0748140475436787</v>
      </c>
      <c r="OJ213">
        <v>2.0663265846185355</v>
      </c>
      <c r="OK213">
        <v>2.1202833875399052</v>
      </c>
      <c r="OL213">
        <v>2.1146387051935447</v>
      </c>
      <c r="OM213">
        <v>2.1175862917899959</v>
      </c>
      <c r="ON213">
        <v>2.1141519951337111</v>
      </c>
      <c r="OO213">
        <v>2.1150001654566077</v>
      </c>
      <c r="OP213">
        <v>2.1079203068959278</v>
      </c>
      <c r="OQ213">
        <v>2.1142932418719336</v>
      </c>
      <c r="OR213">
        <v>2.1090354318847524</v>
      </c>
      <c r="OS213">
        <v>2.1068080378487339</v>
      </c>
      <c r="OT213">
        <v>2.1048530359089495</v>
      </c>
      <c r="OU213">
        <v>2.1090819576206159</v>
      </c>
      <c r="OV213">
        <v>2.1202833875399052</v>
      </c>
      <c r="OW213">
        <v>2.1109003600580536</v>
      </c>
      <c r="OX213">
        <v>2.1159445237767387</v>
      </c>
      <c r="OY213">
        <v>2.1063916702718091</v>
      </c>
      <c r="OZ213">
        <v>2.1107446431395691</v>
      </c>
      <c r="PA213">
        <v>2.1085084882631153</v>
      </c>
      <c r="PB213">
        <v>2.1001783940200309</v>
      </c>
      <c r="PC213">
        <v>2.1113990297239513</v>
      </c>
      <c r="PD213">
        <v>2.1065458339456438</v>
      </c>
      <c r="PE213">
        <v>2.1033810577247789</v>
      </c>
      <c r="PF213">
        <v>2.090085751872877</v>
      </c>
      <c r="PG213">
        <v>2.0957339757758735</v>
      </c>
      <c r="PH213">
        <v>2.0854931256033513</v>
      </c>
      <c r="PI213">
        <v>2.0912154889747532</v>
      </c>
      <c r="PJ213">
        <v>2.0137069841090018</v>
      </c>
      <c r="PK213">
        <v>2.0230838249168603</v>
      </c>
      <c r="PL213">
        <v>2.0191448199883011</v>
      </c>
      <c r="PM213">
        <v>1.9585648563830496</v>
      </c>
      <c r="PN213">
        <v>1.9586964773910529</v>
      </c>
      <c r="PO213">
        <v>1.9570977918526018</v>
      </c>
      <c r="PP213">
        <v>1.958356538000368</v>
      </c>
      <c r="PQ213">
        <v>1.8431082009022621</v>
      </c>
      <c r="PR213">
        <v>1.8422347910972399</v>
      </c>
      <c r="PS213">
        <v>1.8260945853144954</v>
      </c>
      <c r="PT213">
        <v>1.8250933668138281</v>
      </c>
      <c r="PU213">
        <v>1.8186570033598506</v>
      </c>
      <c r="PV213">
        <v>1.5479817681716745</v>
      </c>
      <c r="PW213">
        <v>1.5461704335613826</v>
      </c>
      <c r="PX213">
        <v>1.5463444357010667</v>
      </c>
      <c r="PY213">
        <v>1.4739345231193459</v>
      </c>
      <c r="PZ213">
        <v>1.4682838480185447</v>
      </c>
      <c r="QA213">
        <v>1.4706950404986376</v>
      </c>
      <c r="QB213">
        <v>1.409693402440682</v>
      </c>
      <c r="QC213">
        <v>1.4088111144987441</v>
      </c>
    </row>
    <row r="214" spans="1:445" x14ac:dyDescent="0.3">
      <c r="A214">
        <v>421.9</v>
      </c>
      <c r="B214">
        <v>2.3884818928954039</v>
      </c>
      <c r="C214">
        <v>2.3795518033171326</v>
      </c>
      <c r="D214">
        <v>2.3851812743167065</v>
      </c>
      <c r="E214">
        <v>2.3910036768627863</v>
      </c>
      <c r="F214">
        <v>2.3693272465597657</v>
      </c>
      <c r="G214">
        <v>2.3626700782777799</v>
      </c>
      <c r="H214">
        <v>2.3796967275621452</v>
      </c>
      <c r="I214">
        <v>2.3128700548064622</v>
      </c>
      <c r="J214">
        <v>2.314114595092462</v>
      </c>
      <c r="K214">
        <v>2.3057456660074531</v>
      </c>
      <c r="L214">
        <v>2.301487723601761</v>
      </c>
      <c r="M214">
        <v>2.312571895073257</v>
      </c>
      <c r="N214">
        <v>2.2319854317144383</v>
      </c>
      <c r="O214">
        <v>1.1830401282537515</v>
      </c>
      <c r="P214">
        <v>1.5888048033175108</v>
      </c>
      <c r="Q214">
        <v>1.6446718206277204</v>
      </c>
      <c r="R214">
        <v>1.6814694954487972</v>
      </c>
      <c r="S214">
        <v>1.7133464711131643</v>
      </c>
      <c r="T214">
        <v>1.7357791486545509</v>
      </c>
      <c r="U214">
        <v>1.7356212209941491</v>
      </c>
      <c r="V214">
        <v>1.7332460851171265</v>
      </c>
      <c r="W214">
        <v>1.7307927692250098</v>
      </c>
      <c r="X214">
        <v>1.7318937421055745</v>
      </c>
      <c r="Y214">
        <v>1.7284632370749979</v>
      </c>
      <c r="Z214">
        <v>1.728404996801802</v>
      </c>
      <c r="AA214">
        <v>1.7174976230635097</v>
      </c>
      <c r="AB214">
        <v>1.7199529153183273</v>
      </c>
      <c r="AC214">
        <v>1.7152255876858216</v>
      </c>
      <c r="AD214">
        <v>1.7151439905493293</v>
      </c>
      <c r="AE214">
        <v>1.7192934328585814</v>
      </c>
      <c r="AF214">
        <v>1.7129154219593441</v>
      </c>
      <c r="AG214">
        <v>1.5759441651698576</v>
      </c>
      <c r="AH214">
        <v>1.5779438636587297</v>
      </c>
      <c r="AI214">
        <v>1.5850859939460373</v>
      </c>
      <c r="AJ214">
        <v>1.5642907366700056</v>
      </c>
      <c r="AK214">
        <v>1.5667945226322326</v>
      </c>
      <c r="AL214">
        <v>1.558844082372586</v>
      </c>
      <c r="AM214">
        <v>1.5572835292199769</v>
      </c>
      <c r="AN214">
        <v>1.5602960088135331</v>
      </c>
      <c r="AO214">
        <v>1.5542441359384902</v>
      </c>
      <c r="AP214">
        <v>1.4838821513242457</v>
      </c>
      <c r="AQ214">
        <v>1.4380358631885388</v>
      </c>
      <c r="AR214">
        <v>1.4241323714725782</v>
      </c>
      <c r="AS214">
        <v>1.4057690042638364</v>
      </c>
      <c r="AT214">
        <v>1.3957274881623472</v>
      </c>
      <c r="AU214">
        <v>1.3915544835409834</v>
      </c>
      <c r="AV214">
        <v>1.392317832018874</v>
      </c>
      <c r="AW214">
        <v>1.3903050140212674</v>
      </c>
      <c r="AX214">
        <v>1.3870760659026153</v>
      </c>
      <c r="AY214">
        <v>1.3853310285592366</v>
      </c>
      <c r="AZ214">
        <v>1.3872648203488207</v>
      </c>
      <c r="BA214">
        <v>1.3995554133073647</v>
      </c>
      <c r="BB214">
        <v>1.3962662497807976</v>
      </c>
      <c r="BC214">
        <v>1.3926462458888798</v>
      </c>
      <c r="BD214">
        <v>1.3804946786030132</v>
      </c>
      <c r="BE214">
        <v>1.3874123418625661</v>
      </c>
      <c r="BF214">
        <v>1.3857453181736004</v>
      </c>
      <c r="BG214">
        <v>1.3769830937538232</v>
      </c>
      <c r="BH214">
        <v>1.3760650540739714</v>
      </c>
      <c r="BI214">
        <v>1.3762231983910185</v>
      </c>
      <c r="BJ214">
        <v>1.3779550476335418</v>
      </c>
      <c r="BK214">
        <v>1.3248831455989154</v>
      </c>
      <c r="BL214">
        <v>1.3249010325741502</v>
      </c>
      <c r="BM214">
        <v>1.3240636904985801</v>
      </c>
      <c r="BN214">
        <v>1.3225412154242173</v>
      </c>
      <c r="BO214">
        <v>1.3371565162296601</v>
      </c>
      <c r="BP214">
        <v>1.3324742549482032</v>
      </c>
      <c r="BQ214">
        <v>1.3198681889941146</v>
      </c>
      <c r="BR214">
        <v>1.3229327809791174</v>
      </c>
      <c r="BS214">
        <v>1.3254098421375433</v>
      </c>
      <c r="BT214">
        <v>1.3211076435996372</v>
      </c>
      <c r="BU214">
        <v>1.329592320787482</v>
      </c>
      <c r="BV214">
        <v>1.33161960251532</v>
      </c>
      <c r="BW214">
        <v>1.3419615614508635</v>
      </c>
      <c r="BX214">
        <v>1.3267319509716053</v>
      </c>
      <c r="BY214">
        <v>1.3144038409178733</v>
      </c>
      <c r="BZ214">
        <v>1.2943770199570068</v>
      </c>
      <c r="CA214">
        <v>1.2868350935909048</v>
      </c>
      <c r="CB214">
        <v>1.2796613059204816</v>
      </c>
      <c r="CC214">
        <v>1.2792217423935328</v>
      </c>
      <c r="CD214">
        <v>1.2892576409617464</v>
      </c>
      <c r="CE214">
        <v>1.2920774381949813</v>
      </c>
      <c r="CF214">
        <v>1.0930971943271</v>
      </c>
      <c r="CG214">
        <v>1.0923291659532404</v>
      </c>
      <c r="CH214">
        <v>1.0881950455411837</v>
      </c>
      <c r="CI214">
        <v>1.0208483981859375</v>
      </c>
      <c r="CJ214">
        <v>1.0188887147565</v>
      </c>
      <c r="CK214">
        <v>1.0166173074480906</v>
      </c>
      <c r="CL214">
        <v>0.9818680564600506</v>
      </c>
      <c r="CM214">
        <v>0.97958330451596409</v>
      </c>
      <c r="CN214">
        <v>0.97644021970103856</v>
      </c>
      <c r="CO214">
        <v>0.97403565615226007</v>
      </c>
      <c r="CP214">
        <v>0.75053599724868469</v>
      </c>
      <c r="CQ214">
        <v>0.745887274848124</v>
      </c>
      <c r="CR214">
        <v>0.73992283361214584</v>
      </c>
      <c r="CS214">
        <v>0.73678003542460102</v>
      </c>
      <c r="CT214">
        <v>0.73194593049655454</v>
      </c>
      <c r="CU214">
        <v>0.72661759025676798</v>
      </c>
      <c r="CV214">
        <v>0.64017978221229832</v>
      </c>
      <c r="CW214">
        <v>0.63695865169823251</v>
      </c>
      <c r="CX214">
        <v>0.63312529582504307</v>
      </c>
      <c r="CY214">
        <v>0.57993718397805094</v>
      </c>
      <c r="CZ214">
        <v>0.57599883101206339</v>
      </c>
      <c r="DA214">
        <v>0.5747573837635872</v>
      </c>
      <c r="DB214">
        <v>0.5729296602459889</v>
      </c>
      <c r="DC214">
        <v>0.57069627079263874</v>
      </c>
      <c r="DD214">
        <v>0.56691139416858283</v>
      </c>
      <c r="DE214">
        <v>0.56560531671388437</v>
      </c>
      <c r="DF214">
        <v>0.52707637221081094</v>
      </c>
      <c r="DG214">
        <v>0.52609654344965717</v>
      </c>
      <c r="DH214">
        <v>0.52257687807160924</v>
      </c>
      <c r="DI214">
        <v>0.46908956409916402</v>
      </c>
      <c r="DJ214">
        <v>0.4685410791605833</v>
      </c>
      <c r="DK214">
        <v>0.46767012436439875</v>
      </c>
      <c r="DL214">
        <v>0.46702523043139749</v>
      </c>
      <c r="DM214">
        <v>0.46577259094508555</v>
      </c>
      <c r="DN214">
        <v>0.46521909864099464</v>
      </c>
      <c r="DO214">
        <v>0.45611410153148629</v>
      </c>
      <c r="DP214">
        <v>0.45651803112105965</v>
      </c>
      <c r="DQ214">
        <v>0.4628973282364362</v>
      </c>
      <c r="DR214">
        <v>0.46450064685775344</v>
      </c>
      <c r="DS214">
        <v>0.46558989935326855</v>
      </c>
      <c r="DT214">
        <v>0.46476644482776708</v>
      </c>
      <c r="DU214">
        <v>0.46624752446633499</v>
      </c>
      <c r="DV214">
        <v>0.46771485548824093</v>
      </c>
      <c r="DW214">
        <v>0.46821111191145687</v>
      </c>
      <c r="DX214">
        <v>0.47188579833989824</v>
      </c>
      <c r="DY214">
        <v>0.47386069959853572</v>
      </c>
      <c r="DZ214">
        <v>0.47511308587618806</v>
      </c>
      <c r="EA214">
        <v>0.47682820971021767</v>
      </c>
      <c r="EB214">
        <v>0.51120723309578275</v>
      </c>
      <c r="EC214">
        <v>0.51577265240280845</v>
      </c>
      <c r="ED214">
        <v>0.51847374235029986</v>
      </c>
      <c r="EE214">
        <v>0.52286056423085125</v>
      </c>
      <c r="EF214">
        <v>0.5261993013490065</v>
      </c>
      <c r="EG214">
        <v>0.52975102484377301</v>
      </c>
      <c r="EH214">
        <v>0.53487832478868558</v>
      </c>
      <c r="EI214">
        <v>0.53859607307270418</v>
      </c>
      <c r="EJ214">
        <v>0.54329976723941187</v>
      </c>
      <c r="EK214">
        <v>0.54664204722260568</v>
      </c>
      <c r="EL214">
        <v>0.5510641049157935</v>
      </c>
      <c r="EM214">
        <v>0.55595384307793816</v>
      </c>
      <c r="EN214">
        <v>0.56161307789788872</v>
      </c>
      <c r="EO214">
        <v>0.56440871053055952</v>
      </c>
      <c r="EP214">
        <v>0.56925406652429023</v>
      </c>
      <c r="EQ214">
        <v>0.57272072392727991</v>
      </c>
      <c r="ER214">
        <v>0.5769688897568932</v>
      </c>
      <c r="ES214">
        <v>0.58072768476933312</v>
      </c>
      <c r="ET214">
        <v>0.58639095902550942</v>
      </c>
      <c r="EU214">
        <v>0.58993656486783119</v>
      </c>
      <c r="EV214">
        <v>0.59432127554887193</v>
      </c>
      <c r="EW214">
        <v>0.59955170875711961</v>
      </c>
      <c r="EX214">
        <v>0.60349991151613103</v>
      </c>
      <c r="EY214">
        <v>0.60982459459571159</v>
      </c>
      <c r="EZ214">
        <v>0.61265460881585965</v>
      </c>
      <c r="FA214">
        <v>0.6184780636813656</v>
      </c>
      <c r="FB214">
        <v>0.62268412338131562</v>
      </c>
      <c r="FC214">
        <v>0.62768137906757082</v>
      </c>
      <c r="FD214">
        <v>0.63334670334594767</v>
      </c>
      <c r="FE214">
        <v>0.63831795681788239</v>
      </c>
      <c r="FF214">
        <v>0.64354844088448204</v>
      </c>
      <c r="FG214">
        <v>0.64751454020348742</v>
      </c>
      <c r="FH214">
        <v>0.65379774115924161</v>
      </c>
      <c r="FI214">
        <v>0.65936656025167451</v>
      </c>
      <c r="FJ214">
        <v>0.66146800800083561</v>
      </c>
      <c r="FK214">
        <v>0.6660479230959111</v>
      </c>
      <c r="FL214">
        <v>0.67613534491573324</v>
      </c>
      <c r="FM214">
        <v>0.6893711042261238</v>
      </c>
      <c r="FN214">
        <v>0.69726613085135392</v>
      </c>
      <c r="FO214">
        <v>0.70643467945507865</v>
      </c>
      <c r="FP214">
        <v>0.71418856469784298</v>
      </c>
      <c r="FQ214">
        <v>0.72235835256002745</v>
      </c>
      <c r="FR214">
        <v>0.73270333754717287</v>
      </c>
      <c r="FS214">
        <v>0.7437872056062369</v>
      </c>
      <c r="FT214">
        <v>0.75199420490233537</v>
      </c>
      <c r="FU214">
        <v>0.76421041076639928</v>
      </c>
      <c r="FV214">
        <v>0.77174701749965446</v>
      </c>
      <c r="FW214">
        <v>0.78347005384903756</v>
      </c>
      <c r="FX214">
        <v>0.79261373021263715</v>
      </c>
      <c r="FY214">
        <v>0.80230142062481491</v>
      </c>
      <c r="FZ214">
        <v>0.81128899380708686</v>
      </c>
      <c r="GA214">
        <v>0.81963544179533243</v>
      </c>
      <c r="GB214">
        <v>0.83029680245737014</v>
      </c>
      <c r="GC214">
        <v>0.83786581599202858</v>
      </c>
      <c r="GD214">
        <v>0.8495456934715907</v>
      </c>
      <c r="GE214">
        <v>0.85969894838754157</v>
      </c>
      <c r="GF214">
        <v>0.86849047194761042</v>
      </c>
      <c r="GG214">
        <v>0.87801486534394702</v>
      </c>
      <c r="GH214">
        <v>0.88588624671215088</v>
      </c>
      <c r="GI214">
        <v>0.89656898950650599</v>
      </c>
      <c r="GJ214">
        <v>0.90502232104565616</v>
      </c>
      <c r="GK214">
        <v>0.91620948783575329</v>
      </c>
      <c r="GL214">
        <v>0.92413687196568772</v>
      </c>
      <c r="GM214">
        <v>0.9338213142584737</v>
      </c>
      <c r="GN214">
        <v>0.94338470082261094</v>
      </c>
      <c r="GO214">
        <v>0.95216898054982368</v>
      </c>
      <c r="GP214">
        <v>0.96220746647622712</v>
      </c>
      <c r="GQ214">
        <v>0.97053324859872714</v>
      </c>
      <c r="GR214">
        <v>0.97929033845909974</v>
      </c>
      <c r="GS214">
        <v>0.99097755376135299</v>
      </c>
      <c r="GT214">
        <v>0.99971021691847994</v>
      </c>
      <c r="GU214">
        <v>1.007166428881445</v>
      </c>
      <c r="GV214">
        <v>1.0182197906374659</v>
      </c>
      <c r="GW214">
        <v>1.0262707261051662</v>
      </c>
      <c r="GX214">
        <v>1.0336131039766916</v>
      </c>
      <c r="GY214">
        <v>1.0432873639828972</v>
      </c>
      <c r="GZ214">
        <v>1.0529005602996453</v>
      </c>
      <c r="HA214">
        <v>1.0591634864339499</v>
      </c>
      <c r="HB214">
        <v>1.0710573203996878</v>
      </c>
      <c r="HC214">
        <v>1.0787000740222317</v>
      </c>
      <c r="HD214">
        <v>1.0884573745062682</v>
      </c>
      <c r="HE214">
        <v>1.0977068467989219</v>
      </c>
      <c r="HF214">
        <v>1.1065667630117402</v>
      </c>
      <c r="HG214">
        <v>1.11662715918953</v>
      </c>
      <c r="HH214">
        <v>1.1229306065427003</v>
      </c>
      <c r="HI214">
        <v>1.1332619839474194</v>
      </c>
      <c r="HJ214">
        <v>1.1404212287345716</v>
      </c>
      <c r="HK214">
        <v>1.1515046262195772</v>
      </c>
      <c r="HL214">
        <v>1.1582331342488834</v>
      </c>
      <c r="HM214">
        <v>1.1651188200769329</v>
      </c>
      <c r="HN214">
        <v>1.1749521067354698</v>
      </c>
      <c r="HO214">
        <v>1.2331485471213333</v>
      </c>
      <c r="HP214">
        <v>1.1803444473580489</v>
      </c>
      <c r="HQ214">
        <v>1.1988139152059469</v>
      </c>
      <c r="HR214">
        <v>1.2062496327589116</v>
      </c>
      <c r="HS214">
        <v>1.2173431978468245</v>
      </c>
      <c r="HT214">
        <v>1.2271026724327623</v>
      </c>
      <c r="HU214">
        <v>1.2351702176606263</v>
      </c>
      <c r="HV214">
        <v>1.24087516292732</v>
      </c>
      <c r="HW214">
        <v>1.246822534838409</v>
      </c>
      <c r="HX214">
        <v>1.2567206748027047</v>
      </c>
      <c r="HY214">
        <v>1.2646665105057322</v>
      </c>
      <c r="HZ214">
        <v>1.2705654670570519</v>
      </c>
      <c r="IA214">
        <v>1.2801105344077359</v>
      </c>
      <c r="IB214">
        <v>1.2898206090428075</v>
      </c>
      <c r="IC214">
        <v>1.2933326220011474</v>
      </c>
      <c r="ID214">
        <v>1.3030230695469085</v>
      </c>
      <c r="IE214">
        <v>1.3119067452325552</v>
      </c>
      <c r="IF214">
        <v>1.3202902181295955</v>
      </c>
      <c r="IG214">
        <v>1.3256964696980029</v>
      </c>
      <c r="IH214">
        <v>1.3314431665691002</v>
      </c>
      <c r="II214">
        <v>1.3423683822639403</v>
      </c>
      <c r="IJ214">
        <v>1.3485924265515965</v>
      </c>
      <c r="IK214">
        <v>1.3571773244640466</v>
      </c>
      <c r="IL214">
        <v>1.3661207559267934</v>
      </c>
      <c r="IM214">
        <v>1.3714496934855693</v>
      </c>
      <c r="IN214">
        <v>1.3787931919937833</v>
      </c>
      <c r="IO214">
        <v>1.3830609339045492</v>
      </c>
      <c r="IP214">
        <v>1.3932290451615035</v>
      </c>
      <c r="IQ214">
        <v>1.4018587064104551</v>
      </c>
      <c r="IR214">
        <v>1.4096278584195949</v>
      </c>
      <c r="IS214">
        <v>1.4156417751139965</v>
      </c>
      <c r="IT214">
        <v>1.4198695042975569</v>
      </c>
      <c r="IU214">
        <v>1.4297334964557582</v>
      </c>
      <c r="IV214">
        <v>1.4374659271914954</v>
      </c>
      <c r="IW214">
        <v>1.4471124387799159</v>
      </c>
      <c r="IX214">
        <v>1.4487814473066629</v>
      </c>
      <c r="IY214">
        <v>1.4579350956256345</v>
      </c>
      <c r="IZ214">
        <v>1.4651559154421669</v>
      </c>
      <c r="JA214">
        <v>1.4709616123487399</v>
      </c>
      <c r="JB214">
        <v>1.4804466833001473</v>
      </c>
      <c r="JC214">
        <v>1.4870256890360514</v>
      </c>
      <c r="JD214">
        <v>1.4925014114113597</v>
      </c>
      <c r="JE214">
        <v>1.4960756543115539</v>
      </c>
      <c r="JF214">
        <v>1.50432828398481</v>
      </c>
      <c r="JG214">
        <v>1.5119577988091586</v>
      </c>
      <c r="JH214">
        <v>1.5177831458551221</v>
      </c>
      <c r="JI214">
        <v>1.5234656258457129</v>
      </c>
      <c r="JJ214">
        <v>1.5279327845994215</v>
      </c>
      <c r="JK214">
        <v>1.5387515828621201</v>
      </c>
      <c r="JL214">
        <v>1.5457696400201821</v>
      </c>
      <c r="JM214">
        <v>1.5476604350050556</v>
      </c>
      <c r="JN214">
        <v>1.5545258737462482</v>
      </c>
      <c r="JO214">
        <v>1.5553895629687304</v>
      </c>
      <c r="JP214">
        <v>1.5692096612889597</v>
      </c>
      <c r="JQ214">
        <v>1.5783284219610112</v>
      </c>
      <c r="JR214">
        <v>1.5802471370248641</v>
      </c>
      <c r="JS214">
        <v>1.5863764928197124</v>
      </c>
      <c r="JT214">
        <v>1.5886077869266528</v>
      </c>
      <c r="JU214">
        <v>1.5962247766323463</v>
      </c>
      <c r="JV214">
        <v>1.6019563603146454</v>
      </c>
      <c r="JW214">
        <v>1.6077008868792282</v>
      </c>
      <c r="JX214">
        <v>1.6141834933981907</v>
      </c>
      <c r="JY214">
        <v>1.6164527091057816</v>
      </c>
      <c r="JZ214">
        <v>1.6256398171005602</v>
      </c>
      <c r="KA214">
        <v>1.6314962781387456</v>
      </c>
      <c r="KB214">
        <v>1.6364787383771138</v>
      </c>
      <c r="KC214">
        <v>1.6404132686704735</v>
      </c>
      <c r="KD214">
        <v>1.6501003374081502</v>
      </c>
      <c r="KE214">
        <v>1.6589483683779804</v>
      </c>
      <c r="KF214">
        <v>1.6595995508522379</v>
      </c>
      <c r="KG214">
        <v>1.6657005347192144</v>
      </c>
      <c r="KH214">
        <v>1.6733965647229589</v>
      </c>
      <c r="KI214">
        <v>1.6760670783303739</v>
      </c>
      <c r="KJ214">
        <v>1.6856714179343022</v>
      </c>
      <c r="KK214">
        <v>1.6836295751443564</v>
      </c>
      <c r="KL214">
        <v>1.6961052425869743</v>
      </c>
      <c r="KM214">
        <v>1.6960211538149084</v>
      </c>
      <c r="KN214">
        <v>1.7052840259508353</v>
      </c>
      <c r="KO214">
        <v>1.7092098576090227</v>
      </c>
      <c r="KP214">
        <v>1.7141409715844806</v>
      </c>
      <c r="KQ214">
        <v>1.7160990090342287</v>
      </c>
      <c r="KR214">
        <v>1.7200481156696588</v>
      </c>
      <c r="KS214">
        <v>1.7336454062944626</v>
      </c>
      <c r="KT214">
        <v>1.7365696495435443</v>
      </c>
      <c r="KU214">
        <v>1.7372691241984413</v>
      </c>
      <c r="KV214">
        <v>1.7437496627511238</v>
      </c>
      <c r="KW214">
        <v>1.7535594738452693</v>
      </c>
      <c r="KX214">
        <v>1.7534772029238601</v>
      </c>
      <c r="KY214">
        <v>1.7610423677384266</v>
      </c>
      <c r="KZ214">
        <v>1.7623697814029742</v>
      </c>
      <c r="LA214">
        <v>1.763890807213516</v>
      </c>
      <c r="LB214">
        <v>1.7663765407065277</v>
      </c>
      <c r="LC214">
        <v>1.7744451334540405</v>
      </c>
      <c r="LD214">
        <v>1.7784782531305978</v>
      </c>
      <c r="LE214">
        <v>1.7810199319937101</v>
      </c>
      <c r="LF214">
        <v>1.7888990575563752</v>
      </c>
      <c r="LG214">
        <v>1.7870361651283482</v>
      </c>
      <c r="LH214">
        <v>1.8024594685227826</v>
      </c>
      <c r="LI214">
        <v>1.8032582701208131</v>
      </c>
      <c r="LJ214">
        <v>1.8059419173374351</v>
      </c>
      <c r="LK214">
        <v>1.8023597215500378</v>
      </c>
      <c r="LL214">
        <v>1.8120806776560667</v>
      </c>
      <c r="LM214">
        <v>1.8159421492156753</v>
      </c>
      <c r="LN214">
        <v>1.8222008498048217</v>
      </c>
      <c r="LO214">
        <v>1.8234393253598495</v>
      </c>
      <c r="LP214">
        <v>1.8917344870743396</v>
      </c>
      <c r="LQ214">
        <v>1.8871685987834308</v>
      </c>
      <c r="LR214">
        <v>1.8938697772981723</v>
      </c>
      <c r="LS214">
        <v>1.8976272082772887</v>
      </c>
      <c r="LT214">
        <v>1.9015909413186221</v>
      </c>
      <c r="LU214">
        <v>1.9012728933505447</v>
      </c>
      <c r="LV214">
        <v>1.9083928733254207</v>
      </c>
      <c r="LW214">
        <v>1.938289645568031</v>
      </c>
      <c r="LX214">
        <v>1.9327230278359664</v>
      </c>
      <c r="LY214">
        <v>1.9446838271665647</v>
      </c>
      <c r="LZ214">
        <v>1.9597633565914423</v>
      </c>
      <c r="MA214">
        <v>1.9439179130251716</v>
      </c>
      <c r="MB214">
        <v>1.9574436544548512</v>
      </c>
      <c r="MC214">
        <v>1.9500833840755387</v>
      </c>
      <c r="MD214">
        <v>1.9435036061615896</v>
      </c>
      <c r="ME214">
        <v>1.9740048980040459</v>
      </c>
      <c r="MF214">
        <v>1.9725379736540283</v>
      </c>
      <c r="MG214">
        <v>1.9636498600054144</v>
      </c>
      <c r="MH214">
        <v>1.9878464649648966</v>
      </c>
      <c r="MI214">
        <v>1.9890593979119189</v>
      </c>
      <c r="MJ214">
        <v>1.9890947768766243</v>
      </c>
      <c r="MK214">
        <v>1.99418387602242</v>
      </c>
      <c r="ML214">
        <v>2.0267965035547495</v>
      </c>
      <c r="MM214">
        <v>2.0278783444037249</v>
      </c>
      <c r="MN214">
        <v>2.0202854113683451</v>
      </c>
      <c r="MO214">
        <v>2.0227252030309595</v>
      </c>
      <c r="MP214">
        <v>2.0164753435529978</v>
      </c>
      <c r="MQ214">
        <v>2.0224449472843453</v>
      </c>
      <c r="MR214">
        <v>2.0421131956427483</v>
      </c>
      <c r="MS214">
        <v>2.0405968213354848</v>
      </c>
      <c r="MT214">
        <v>2.0400394890602067</v>
      </c>
      <c r="MU214">
        <v>2.0413144439581914</v>
      </c>
      <c r="MV214">
        <v>2.0441165257264839</v>
      </c>
      <c r="MW214">
        <v>2.0449204524318425</v>
      </c>
      <c r="MX214">
        <v>2.0315430799213403</v>
      </c>
      <c r="MY214">
        <v>2.0374480204071719</v>
      </c>
      <c r="MZ214">
        <v>2.0411149853666357</v>
      </c>
      <c r="NA214">
        <v>2.0347802021246131</v>
      </c>
      <c r="NB214">
        <v>2.0442504102090169</v>
      </c>
      <c r="NC214">
        <v>2.0406366581654951</v>
      </c>
      <c r="ND214">
        <v>2.0397345860986134</v>
      </c>
      <c r="NE214">
        <v>2.0427265683614091</v>
      </c>
      <c r="NF214">
        <v>2.0419133699551075</v>
      </c>
      <c r="NG214">
        <v>2.0430602868005812</v>
      </c>
      <c r="NH214">
        <v>2.0329628762889365</v>
      </c>
      <c r="NI214">
        <v>2.0487189706500355</v>
      </c>
      <c r="NJ214">
        <v>2.0413942530514024</v>
      </c>
      <c r="NK214">
        <v>2.0361317760870157</v>
      </c>
      <c r="NL214">
        <v>2.0464251089272474</v>
      </c>
      <c r="NM214">
        <v>2.0486783855415878</v>
      </c>
      <c r="NN214">
        <v>2.0376062381378146</v>
      </c>
      <c r="NO214">
        <v>2.0353964180382573</v>
      </c>
      <c r="NP214">
        <v>2.0501554177591879</v>
      </c>
      <c r="NQ214">
        <v>2.0556604115243609</v>
      </c>
      <c r="NR214">
        <v>2.0607489939690731</v>
      </c>
      <c r="NS214">
        <v>2.0659260570448499</v>
      </c>
      <c r="NT214">
        <v>2.0676184452915898</v>
      </c>
      <c r="NU214">
        <v>2.0671806128048411</v>
      </c>
      <c r="NV214">
        <v>2.072778440419758</v>
      </c>
      <c r="NW214">
        <v>2.0688495638836271</v>
      </c>
      <c r="NX214">
        <v>2.0803805008838747</v>
      </c>
      <c r="NY214">
        <v>2.0685662390335744</v>
      </c>
      <c r="NZ214">
        <v>2.0766277536080127</v>
      </c>
      <c r="OA214">
        <v>2.0760510586641945</v>
      </c>
      <c r="OB214">
        <v>2.0846506540963881</v>
      </c>
      <c r="OC214">
        <v>2.0840925670330819</v>
      </c>
      <c r="OD214">
        <v>2.0901373615859984</v>
      </c>
      <c r="OE214">
        <v>2.0882661678621917</v>
      </c>
      <c r="OF214">
        <v>2.0806279579862106</v>
      </c>
      <c r="OG214">
        <v>2.0890225848534736</v>
      </c>
      <c r="OH214">
        <v>2.0784783404345051</v>
      </c>
      <c r="OI214">
        <v>2.0975221216699014</v>
      </c>
      <c r="OJ214">
        <v>2.0832714279223623</v>
      </c>
      <c r="OK214">
        <v>2.1306335408203374</v>
      </c>
      <c r="OL214">
        <v>2.1377492313767914</v>
      </c>
      <c r="OM214">
        <v>2.1317950410192412</v>
      </c>
      <c r="ON214">
        <v>2.1291493852639505</v>
      </c>
      <c r="OO214">
        <v>2.1256790326458019</v>
      </c>
      <c r="OP214">
        <v>2.1257274912939841</v>
      </c>
      <c r="OQ214">
        <v>2.1273620957905566</v>
      </c>
      <c r="OR214">
        <v>2.1117554964058596</v>
      </c>
      <c r="OS214">
        <v>2.1335184666450981</v>
      </c>
      <c r="OT214">
        <v>2.1222522159089743</v>
      </c>
      <c r="OU214">
        <v>2.1192658257212202</v>
      </c>
      <c r="OV214">
        <v>2.1213397481331824</v>
      </c>
      <c r="OW214">
        <v>2.1216436910941487</v>
      </c>
      <c r="OX214">
        <v>2.1319752699955132</v>
      </c>
      <c r="OY214">
        <v>2.1300294809595184</v>
      </c>
      <c r="OZ214">
        <v>2.1247109934285953</v>
      </c>
      <c r="PA214">
        <v>2.1186455753270819</v>
      </c>
      <c r="PB214">
        <v>2.1180896935625499</v>
      </c>
      <c r="PC214">
        <v>2.1285961645397107</v>
      </c>
      <c r="PD214">
        <v>2.1188681274085988</v>
      </c>
      <c r="PE214">
        <v>2.1208283245298114</v>
      </c>
      <c r="PF214">
        <v>2.1161417908253091</v>
      </c>
      <c r="PG214">
        <v>2.1046497446253998</v>
      </c>
      <c r="PH214">
        <v>2.1109896963416985</v>
      </c>
      <c r="PI214">
        <v>2.108451912841864</v>
      </c>
      <c r="PJ214">
        <v>2.0190453645163582</v>
      </c>
      <c r="PK214">
        <v>2.0181113432427771</v>
      </c>
      <c r="PL214">
        <v>2.0130098269795167</v>
      </c>
      <c r="PM214">
        <v>1.9648750452894039</v>
      </c>
      <c r="PN214">
        <v>1.9628608900922475</v>
      </c>
      <c r="PO214">
        <v>1.9664617762342609</v>
      </c>
      <c r="PP214">
        <v>1.9607234408317362</v>
      </c>
      <c r="PQ214">
        <v>1.8437171170262221</v>
      </c>
      <c r="PR214">
        <v>1.8483747253266105</v>
      </c>
      <c r="PS214">
        <v>1.8297015806544163</v>
      </c>
      <c r="PT214">
        <v>1.8301839075847917</v>
      </c>
      <c r="PU214">
        <v>1.8278589632751445</v>
      </c>
      <c r="PV214">
        <v>1.5511183039889955</v>
      </c>
      <c r="PW214">
        <v>1.5494094952018462</v>
      </c>
      <c r="PX214">
        <v>1.5474513616198151</v>
      </c>
      <c r="PY214">
        <v>1.4695652864391762</v>
      </c>
      <c r="PZ214">
        <v>1.4715772775860421</v>
      </c>
      <c r="QA214">
        <v>1.4683369513842941</v>
      </c>
      <c r="QB214">
        <v>1.4059229482596776</v>
      </c>
      <c r="QC214">
        <v>1.4060276613550122</v>
      </c>
    </row>
    <row r="215" spans="1:445" x14ac:dyDescent="0.3">
      <c r="A215">
        <v>422.49</v>
      </c>
      <c r="B215">
        <v>2.3723396506067038</v>
      </c>
      <c r="C215">
        <v>2.3731727726399425</v>
      </c>
      <c r="D215">
        <v>2.3649418323761311</v>
      </c>
      <c r="E215">
        <v>2.3498641384860171</v>
      </c>
      <c r="F215">
        <v>2.3553749148473231</v>
      </c>
      <c r="G215">
        <v>2.3687871197057584</v>
      </c>
      <c r="H215">
        <v>2.3628718853064248</v>
      </c>
      <c r="I215">
        <v>2.3173267659183954</v>
      </c>
      <c r="J215">
        <v>2.3076664587793254</v>
      </c>
      <c r="K215">
        <v>2.2938773739160219</v>
      </c>
      <c r="L215">
        <v>2.2880852161545548</v>
      </c>
      <c r="M215">
        <v>2.2935549301847704</v>
      </c>
      <c r="N215">
        <v>2.2198043592428101</v>
      </c>
      <c r="O215">
        <v>1.1832313123414442</v>
      </c>
      <c r="P215">
        <v>1.5817159287482256</v>
      </c>
      <c r="Q215">
        <v>1.6354062351083127</v>
      </c>
      <c r="R215">
        <v>1.6669782925850123</v>
      </c>
      <c r="S215">
        <v>1.7112846968787059</v>
      </c>
      <c r="T215">
        <v>1.7288329318448461</v>
      </c>
      <c r="U215">
        <v>1.7265758715418595</v>
      </c>
      <c r="V215">
        <v>1.7252607416334302</v>
      </c>
      <c r="W215">
        <v>1.7272416632191412</v>
      </c>
      <c r="X215">
        <v>1.7199205514838978</v>
      </c>
      <c r="Y215">
        <v>1.71681469027186</v>
      </c>
      <c r="Z215">
        <v>1.7161778032713273</v>
      </c>
      <c r="AA215">
        <v>1.7100667513271506</v>
      </c>
      <c r="AB215">
        <v>1.7113949988338515</v>
      </c>
      <c r="AC215">
        <v>1.7044298647606957</v>
      </c>
      <c r="AD215">
        <v>1.7062087923200677</v>
      </c>
      <c r="AE215">
        <v>1.7085426602223834</v>
      </c>
      <c r="AF215">
        <v>1.7029890367820721</v>
      </c>
      <c r="AG215">
        <v>1.5642317843181754</v>
      </c>
      <c r="AH215">
        <v>1.5739721798279356</v>
      </c>
      <c r="AI215">
        <v>1.5755782670109764</v>
      </c>
      <c r="AJ215">
        <v>1.5575462102754944</v>
      </c>
      <c r="AK215">
        <v>1.560135721654015</v>
      </c>
      <c r="AL215">
        <v>1.5513209396013601</v>
      </c>
      <c r="AM215">
        <v>1.5519093506917583</v>
      </c>
      <c r="AN215">
        <v>1.553106598127842</v>
      </c>
      <c r="AO215">
        <v>1.5434169777590696</v>
      </c>
      <c r="AP215">
        <v>1.4770404143010516</v>
      </c>
      <c r="AQ215">
        <v>1.431469465154388</v>
      </c>
      <c r="AR215">
        <v>1.4165179427025085</v>
      </c>
      <c r="AS215">
        <v>1.3965069663168821</v>
      </c>
      <c r="AT215">
        <v>1.3906509410828656</v>
      </c>
      <c r="AU215">
        <v>1.3836842653761454</v>
      </c>
      <c r="AV215">
        <v>1.384692349073454</v>
      </c>
      <c r="AW215">
        <v>1.3832969285894752</v>
      </c>
      <c r="AX215">
        <v>1.3832603476945595</v>
      </c>
      <c r="AY215">
        <v>1.3789471832265301</v>
      </c>
      <c r="AZ215">
        <v>1.3824167940357575</v>
      </c>
      <c r="BA215">
        <v>1.391672237548613</v>
      </c>
      <c r="BB215">
        <v>1.3933007172653933</v>
      </c>
      <c r="BC215">
        <v>1.3839620185105956</v>
      </c>
      <c r="BD215">
        <v>1.3739567726298281</v>
      </c>
      <c r="BE215">
        <v>1.382267743758375</v>
      </c>
      <c r="BF215">
        <v>1.382584156323504</v>
      </c>
      <c r="BG215">
        <v>1.370210564942663</v>
      </c>
      <c r="BH215">
        <v>1.3676299564832846</v>
      </c>
      <c r="BI215">
        <v>1.367835841800974</v>
      </c>
      <c r="BJ215">
        <v>1.3721613342767043</v>
      </c>
      <c r="BK215">
        <v>1.3174551137389954</v>
      </c>
      <c r="BL215">
        <v>1.3183650981300559</v>
      </c>
      <c r="BM215">
        <v>1.3166646877243231</v>
      </c>
      <c r="BN215">
        <v>1.3165365753288967</v>
      </c>
      <c r="BO215">
        <v>1.3279576718765862</v>
      </c>
      <c r="BP215">
        <v>1.3256957511961174</v>
      </c>
      <c r="BQ215">
        <v>1.3112000269638326</v>
      </c>
      <c r="BR215">
        <v>1.3149110040236072</v>
      </c>
      <c r="BS215">
        <v>1.316939341610355</v>
      </c>
      <c r="BT215">
        <v>1.3123454628542137</v>
      </c>
      <c r="BU215">
        <v>1.3254101689719604</v>
      </c>
      <c r="BV215">
        <v>1.3282852204469506</v>
      </c>
      <c r="BW215">
        <v>1.3376735944398095</v>
      </c>
      <c r="BX215">
        <v>1.3202329889995212</v>
      </c>
      <c r="BY215">
        <v>1.3090492019048787</v>
      </c>
      <c r="BZ215">
        <v>1.2869237898761241</v>
      </c>
      <c r="CA215">
        <v>1.2819152540479983</v>
      </c>
      <c r="CB215">
        <v>1.2753797033446164</v>
      </c>
      <c r="CC215">
        <v>1.2715682299684314</v>
      </c>
      <c r="CD215">
        <v>1.2792393173991914</v>
      </c>
      <c r="CE215">
        <v>1.2883007295525011</v>
      </c>
      <c r="CF215">
        <v>1.087943665308452</v>
      </c>
      <c r="CG215">
        <v>1.0876765795938275</v>
      </c>
      <c r="CH215">
        <v>1.0848736179244305</v>
      </c>
      <c r="CI215">
        <v>1.0165954318057548</v>
      </c>
      <c r="CJ215">
        <v>1.0137729403902811</v>
      </c>
      <c r="CK215">
        <v>1.0113659571640723</v>
      </c>
      <c r="CL215">
        <v>0.97562846421022309</v>
      </c>
      <c r="CM215">
        <v>0.9731553220432152</v>
      </c>
      <c r="CN215">
        <v>0.972615010281212</v>
      </c>
      <c r="CO215">
        <v>0.9698352347128899</v>
      </c>
      <c r="CP215">
        <v>0.74845950184496446</v>
      </c>
      <c r="CQ215">
        <v>0.7427354152158816</v>
      </c>
      <c r="CR215">
        <v>0.73730340141536443</v>
      </c>
      <c r="CS215">
        <v>0.73287225515469123</v>
      </c>
      <c r="CT215">
        <v>0.72808849236068152</v>
      </c>
      <c r="CU215">
        <v>0.72474450399298218</v>
      </c>
      <c r="CV215">
        <v>0.6377353036746094</v>
      </c>
      <c r="CW215">
        <v>0.63463446173145133</v>
      </c>
      <c r="CX215">
        <v>0.63177973805743337</v>
      </c>
      <c r="CY215">
        <v>0.57716506866065875</v>
      </c>
      <c r="CZ215">
        <v>0.57463237486075058</v>
      </c>
      <c r="DA215">
        <v>0.57289625624120333</v>
      </c>
      <c r="DB215">
        <v>0.57164374213386437</v>
      </c>
      <c r="DC215">
        <v>0.56795063405625823</v>
      </c>
      <c r="DD215">
        <v>0.56621449085016429</v>
      </c>
      <c r="DE215">
        <v>0.5630298008023682</v>
      </c>
      <c r="DF215">
        <v>0.52422517469757923</v>
      </c>
      <c r="DG215">
        <v>0.52392965266627289</v>
      </c>
      <c r="DH215">
        <v>0.52194001666407419</v>
      </c>
      <c r="DI215">
        <v>0.467844795474607</v>
      </c>
      <c r="DJ215">
        <v>0.46679716393822945</v>
      </c>
      <c r="DK215">
        <v>0.46630381821719852</v>
      </c>
      <c r="DL215">
        <v>0.46573325567137369</v>
      </c>
      <c r="DM215">
        <v>0.46499599157574362</v>
      </c>
      <c r="DN215">
        <v>0.46425263044431186</v>
      </c>
      <c r="DO215">
        <v>0.45545786479862066</v>
      </c>
      <c r="DP215">
        <v>0.45607563261082179</v>
      </c>
      <c r="DQ215">
        <v>0.46224252766897395</v>
      </c>
      <c r="DR215">
        <v>0.46239648346338097</v>
      </c>
      <c r="DS215">
        <v>0.4645454848829072</v>
      </c>
      <c r="DT215">
        <v>0.46400842991011337</v>
      </c>
      <c r="DU215">
        <v>0.4652300717229681</v>
      </c>
      <c r="DV215">
        <v>0.46737060672141928</v>
      </c>
      <c r="DW215">
        <v>0.46918018898635855</v>
      </c>
      <c r="DX215">
        <v>0.47084813996066338</v>
      </c>
      <c r="DY215">
        <v>0.47337095453080685</v>
      </c>
      <c r="DZ215">
        <v>0.47429246574987699</v>
      </c>
      <c r="EA215">
        <v>0.4764816505026756</v>
      </c>
      <c r="EB215">
        <v>0.51133179587798672</v>
      </c>
      <c r="EC215">
        <v>0.51554213961924822</v>
      </c>
      <c r="ED215">
        <v>0.51880259161344977</v>
      </c>
      <c r="EE215">
        <v>0.5230665820184357</v>
      </c>
      <c r="EF215">
        <v>0.52649528824803471</v>
      </c>
      <c r="EG215">
        <v>0.53035356671980982</v>
      </c>
      <c r="EH215">
        <v>0.534471762275322</v>
      </c>
      <c r="EI215">
        <v>0.5374917703868366</v>
      </c>
      <c r="EJ215">
        <v>0.5435778904696178</v>
      </c>
      <c r="EK215">
        <v>0.54748576925207082</v>
      </c>
      <c r="EL215">
        <v>0.5507947423791888</v>
      </c>
      <c r="EM215">
        <v>0.55565609581749786</v>
      </c>
      <c r="EN215">
        <v>0.56097296280901632</v>
      </c>
      <c r="EO215">
        <v>0.56401219767296029</v>
      </c>
      <c r="EP215">
        <v>0.56933193040496743</v>
      </c>
      <c r="EQ215">
        <v>0.57339185221536726</v>
      </c>
      <c r="ER215">
        <v>0.57650767660744584</v>
      </c>
      <c r="ES215">
        <v>0.58181896366538588</v>
      </c>
      <c r="ET215">
        <v>0.58542020684775165</v>
      </c>
      <c r="EU215">
        <v>0.58962085619737858</v>
      </c>
      <c r="EV215">
        <v>0.5959308562107396</v>
      </c>
      <c r="EW215">
        <v>0.5997077447423188</v>
      </c>
      <c r="EX215">
        <v>0.60361294160952117</v>
      </c>
      <c r="EY215">
        <v>0.61036244702412346</v>
      </c>
      <c r="EZ215">
        <v>0.6128098627953279</v>
      </c>
      <c r="FA215">
        <v>0.6185804779666465</v>
      </c>
      <c r="FB215">
        <v>0.6238799331572078</v>
      </c>
      <c r="FC215">
        <v>0.62877784557951766</v>
      </c>
      <c r="FD215">
        <v>0.63335247438766729</v>
      </c>
      <c r="FE215">
        <v>0.63903910273010667</v>
      </c>
      <c r="FF215">
        <v>0.64426099275127346</v>
      </c>
      <c r="FG215">
        <v>0.64834823620602888</v>
      </c>
      <c r="FH215">
        <v>0.65391072297871045</v>
      </c>
      <c r="FI215">
        <v>0.65962774012915526</v>
      </c>
      <c r="FJ215">
        <v>0.66163859484651044</v>
      </c>
      <c r="FK215">
        <v>0.66665327981774825</v>
      </c>
      <c r="FL215">
        <v>0.67549727774946422</v>
      </c>
      <c r="FM215">
        <v>0.6865188581087448</v>
      </c>
      <c r="FN215">
        <v>0.69752125027375433</v>
      </c>
      <c r="FO215">
        <v>0.7061831465831262</v>
      </c>
      <c r="FP215">
        <v>0.71489112629783436</v>
      </c>
      <c r="FQ215">
        <v>0.72321812726138623</v>
      </c>
      <c r="FR215">
        <v>0.73298817921328341</v>
      </c>
      <c r="FS215">
        <v>0.74416410294973079</v>
      </c>
      <c r="FT215">
        <v>0.75300558222076719</v>
      </c>
      <c r="FU215">
        <v>0.76518345983498481</v>
      </c>
      <c r="FV215">
        <v>0.77320784600542536</v>
      </c>
      <c r="FW215">
        <v>0.78434227851343064</v>
      </c>
      <c r="FX215">
        <v>0.7926022130016156</v>
      </c>
      <c r="FY215">
        <v>0.80319014816232714</v>
      </c>
      <c r="FZ215">
        <v>0.81247315645439966</v>
      </c>
      <c r="GA215">
        <v>0.82182167512722892</v>
      </c>
      <c r="GB215">
        <v>0.8293634944732019</v>
      </c>
      <c r="GC215">
        <v>0.83984599895149892</v>
      </c>
      <c r="GD215">
        <v>0.85149982618631659</v>
      </c>
      <c r="GE215">
        <v>0.85974345801067109</v>
      </c>
      <c r="GF215">
        <v>0.8686841091419828</v>
      </c>
      <c r="GG215">
        <v>0.87818696520238781</v>
      </c>
      <c r="GH215">
        <v>0.88674258839014952</v>
      </c>
      <c r="GI215">
        <v>0.89556930556448888</v>
      </c>
      <c r="GJ215">
        <v>0.90720323007253412</v>
      </c>
      <c r="GK215">
        <v>0.91826835390976858</v>
      </c>
      <c r="GL215">
        <v>0.9257999349750784</v>
      </c>
      <c r="GM215">
        <v>0.93612474448937311</v>
      </c>
      <c r="GN215">
        <v>0.94607227934054294</v>
      </c>
      <c r="GO215">
        <v>0.95515053296796426</v>
      </c>
      <c r="GP215">
        <v>0.96496329227975886</v>
      </c>
      <c r="GQ215">
        <v>0.9716450850640298</v>
      </c>
      <c r="GR215">
        <v>0.98264852796090996</v>
      </c>
      <c r="GS215">
        <v>0.9917755608284371</v>
      </c>
      <c r="GT215">
        <v>1.0014425902155439</v>
      </c>
      <c r="GU215">
        <v>1.0108871918072424</v>
      </c>
      <c r="GV215">
        <v>1.0185548992910987</v>
      </c>
      <c r="GW215">
        <v>1.0290530807399421</v>
      </c>
      <c r="GX215">
        <v>1.0361772796870035</v>
      </c>
      <c r="GY215">
        <v>1.0462183762463793</v>
      </c>
      <c r="GZ215">
        <v>1.0543520687108332</v>
      </c>
      <c r="HA215">
        <v>1.0624210662187423</v>
      </c>
      <c r="HB215">
        <v>1.0725569596499194</v>
      </c>
      <c r="HC215">
        <v>1.0821450092158555</v>
      </c>
      <c r="HD215">
        <v>1.091620777828255</v>
      </c>
      <c r="HE215">
        <v>1.0992979559335285</v>
      </c>
      <c r="HF215">
        <v>1.1068018988295891</v>
      </c>
      <c r="HG215">
        <v>1.1193521294947522</v>
      </c>
      <c r="HH215">
        <v>1.1259344390930155</v>
      </c>
      <c r="HI215">
        <v>1.1352137915489375</v>
      </c>
      <c r="HJ215">
        <v>1.1441470033378998</v>
      </c>
      <c r="HK215">
        <v>1.1523103636280503</v>
      </c>
      <c r="HL215">
        <v>1.1586919218632095</v>
      </c>
      <c r="HM215">
        <v>1.1690993307879971</v>
      </c>
      <c r="HN215">
        <v>1.1762847724645225</v>
      </c>
      <c r="HO215">
        <v>1.2353284340313311</v>
      </c>
      <c r="HP215">
        <v>1.1835776274229688</v>
      </c>
      <c r="HQ215">
        <v>1.1998262282026166</v>
      </c>
      <c r="HR215">
        <v>1.2090223270717106</v>
      </c>
      <c r="HS215">
        <v>1.2188513741286735</v>
      </c>
      <c r="HT215">
        <v>1.2289251279950719</v>
      </c>
      <c r="HU215">
        <v>1.2357927020436841</v>
      </c>
      <c r="HV215">
        <v>1.2432473346490374</v>
      </c>
      <c r="HW215">
        <v>1.250241572261044</v>
      </c>
      <c r="HX215">
        <v>1.257991760381395</v>
      </c>
      <c r="HY215">
        <v>1.2657874007316594</v>
      </c>
      <c r="HZ215">
        <v>1.2735147675297722</v>
      </c>
      <c r="IA215">
        <v>1.2832424818944537</v>
      </c>
      <c r="IB215">
        <v>1.2893086839240322</v>
      </c>
      <c r="IC215">
        <v>1.2952417271387793</v>
      </c>
      <c r="ID215">
        <v>1.3048530379071055</v>
      </c>
      <c r="IE215">
        <v>1.3130606282958337</v>
      </c>
      <c r="IF215">
        <v>1.3205785076336147</v>
      </c>
      <c r="IG215">
        <v>1.3283147656595786</v>
      </c>
      <c r="IH215">
        <v>1.3364457820844515</v>
      </c>
      <c r="II215">
        <v>1.3409989410416419</v>
      </c>
      <c r="IJ215">
        <v>1.351682914094404</v>
      </c>
      <c r="IK215">
        <v>1.359831557102773</v>
      </c>
      <c r="IL215">
        <v>1.3660449705067712</v>
      </c>
      <c r="IM215">
        <v>1.3736435999145791</v>
      </c>
      <c r="IN215">
        <v>1.3837697089606791</v>
      </c>
      <c r="IO215">
        <v>1.3853167004831191</v>
      </c>
      <c r="IP215">
        <v>1.3980843144982655</v>
      </c>
      <c r="IQ215">
        <v>1.4058429617300414</v>
      </c>
      <c r="IR215">
        <v>1.4096096722099467</v>
      </c>
      <c r="IS215">
        <v>1.4184672223158297</v>
      </c>
      <c r="IT215">
        <v>1.4265651541178488</v>
      </c>
      <c r="IU215">
        <v>1.4331998263200543</v>
      </c>
      <c r="IV215">
        <v>1.4402918429077418</v>
      </c>
      <c r="IW215">
        <v>1.4423964697832545</v>
      </c>
      <c r="IX215">
        <v>1.4547683700931444</v>
      </c>
      <c r="IY215">
        <v>1.4605679010767232</v>
      </c>
      <c r="IZ215">
        <v>1.464909161651432</v>
      </c>
      <c r="JA215">
        <v>1.4753602393375185</v>
      </c>
      <c r="JB215">
        <v>1.4828021250874357</v>
      </c>
      <c r="JC215">
        <v>1.4893334569009022</v>
      </c>
      <c r="JD215">
        <v>1.4945561252223087</v>
      </c>
      <c r="JE215">
        <v>1.4974052377967391</v>
      </c>
      <c r="JF215">
        <v>1.5093141524310403</v>
      </c>
      <c r="JG215">
        <v>1.5153293053130041</v>
      </c>
      <c r="JH215">
        <v>1.5192680501221003</v>
      </c>
      <c r="JI215">
        <v>1.5256393763335627</v>
      </c>
      <c r="JJ215">
        <v>1.5319209477543763</v>
      </c>
      <c r="JK215">
        <v>1.5424879487440981</v>
      </c>
      <c r="JL215">
        <v>1.5450110772671066</v>
      </c>
      <c r="JM215">
        <v>1.5522285939638119</v>
      </c>
      <c r="JN215">
        <v>1.5581978423684411</v>
      </c>
      <c r="JO215">
        <v>1.5603327356694625</v>
      </c>
      <c r="JP215">
        <v>1.5715952948059808</v>
      </c>
      <c r="JQ215">
        <v>1.5750564665384967</v>
      </c>
      <c r="JR215">
        <v>1.5809655859062346</v>
      </c>
      <c r="JS215">
        <v>1.5906407849135729</v>
      </c>
      <c r="JT215">
        <v>1.5925812297909672</v>
      </c>
      <c r="JU215">
        <v>1.5996876724421325</v>
      </c>
      <c r="JV215">
        <v>1.6083073122864286</v>
      </c>
      <c r="JW215">
        <v>1.6117190417173413</v>
      </c>
      <c r="JX215">
        <v>1.6161520056245362</v>
      </c>
      <c r="JY215">
        <v>1.6246880830533654</v>
      </c>
      <c r="JZ215">
        <v>1.6287891102122452</v>
      </c>
      <c r="KA215">
        <v>1.63622413626596</v>
      </c>
      <c r="KB215">
        <v>1.6446058321764823</v>
      </c>
      <c r="KC215">
        <v>1.6412083210629227</v>
      </c>
      <c r="KD215">
        <v>1.6522114911683248</v>
      </c>
      <c r="KE215">
        <v>1.6564506536556318</v>
      </c>
      <c r="KF215">
        <v>1.6650318420132511</v>
      </c>
      <c r="KG215">
        <v>1.672502519525479</v>
      </c>
      <c r="KH215">
        <v>1.6749718495592845</v>
      </c>
      <c r="KI215">
        <v>1.6803697158359412</v>
      </c>
      <c r="KJ215">
        <v>1.681828228663754</v>
      </c>
      <c r="KK215">
        <v>1.6936760955672796</v>
      </c>
      <c r="KL215">
        <v>1.6932526791185827</v>
      </c>
      <c r="KM215">
        <v>1.6981030141103253</v>
      </c>
      <c r="KN215">
        <v>1.7064910183175346</v>
      </c>
      <c r="KO215">
        <v>1.7114663856181964</v>
      </c>
      <c r="KP215">
        <v>1.7195038287770481</v>
      </c>
      <c r="KQ215">
        <v>1.7203244262790442</v>
      </c>
      <c r="KR215">
        <v>1.7256696155817697</v>
      </c>
      <c r="KS215">
        <v>1.7261862854000141</v>
      </c>
      <c r="KT215">
        <v>1.7365064918860971</v>
      </c>
      <c r="KU215">
        <v>1.742627317663376</v>
      </c>
      <c r="KV215">
        <v>1.7477759227265988</v>
      </c>
      <c r="KW215">
        <v>1.7481076904223893</v>
      </c>
      <c r="KX215">
        <v>1.7560607971862487</v>
      </c>
      <c r="KY215">
        <v>1.7624802012091056</v>
      </c>
      <c r="KZ215">
        <v>1.7601942822425163</v>
      </c>
      <c r="LA215">
        <v>1.7678046191664059</v>
      </c>
      <c r="LB215">
        <v>1.7687366612983528</v>
      </c>
      <c r="LC215">
        <v>1.7773673431384356</v>
      </c>
      <c r="LD215">
        <v>1.7807875099530264</v>
      </c>
      <c r="LE215">
        <v>1.7850490460697546</v>
      </c>
      <c r="LF215">
        <v>1.7897490144141157</v>
      </c>
      <c r="LG215">
        <v>1.7949485225570092</v>
      </c>
      <c r="LH215">
        <v>1.7966192820526243</v>
      </c>
      <c r="LI215">
        <v>1.8020221114163373</v>
      </c>
      <c r="LJ215">
        <v>1.807800771175617</v>
      </c>
      <c r="LK215">
        <v>1.8198771505136686</v>
      </c>
      <c r="LL215">
        <v>1.8148579769529272</v>
      </c>
      <c r="LM215">
        <v>1.8197522108360682</v>
      </c>
      <c r="LN215">
        <v>1.8240456863244154</v>
      </c>
      <c r="LO215">
        <v>1.8273637955476854</v>
      </c>
      <c r="LP215">
        <v>1.8901452083101584</v>
      </c>
      <c r="LQ215">
        <v>1.8996002173949988</v>
      </c>
      <c r="LR215">
        <v>1.898480643468526</v>
      </c>
      <c r="LS215">
        <v>1.8963593848065401</v>
      </c>
      <c r="LT215">
        <v>1.9006123140373874</v>
      </c>
      <c r="LU215">
        <v>1.9041784002799489</v>
      </c>
      <c r="LV215">
        <v>1.8992600415452754</v>
      </c>
      <c r="LW215">
        <v>1.9356796809952856</v>
      </c>
      <c r="LX215">
        <v>1.9359952031603795</v>
      </c>
      <c r="LY215">
        <v>1.942177591441653</v>
      </c>
      <c r="LZ215">
        <v>1.9501101312617362</v>
      </c>
      <c r="MA215">
        <v>1.9495932343566595</v>
      </c>
      <c r="MB215">
        <v>1.9579497790027685</v>
      </c>
      <c r="MC215">
        <v>1.9540519752576131</v>
      </c>
      <c r="MD215">
        <v>1.9573663034989535</v>
      </c>
      <c r="ME215">
        <v>1.9731529487066899</v>
      </c>
      <c r="MF215">
        <v>1.9774063914740967</v>
      </c>
      <c r="MG215">
        <v>1.9602109872549756</v>
      </c>
      <c r="MH215">
        <v>1.9867737481074976</v>
      </c>
      <c r="MI215">
        <v>1.9859792657710478</v>
      </c>
      <c r="MJ215">
        <v>1.9923390187578149</v>
      </c>
      <c r="MK215">
        <v>1.9912004693281371</v>
      </c>
      <c r="ML215">
        <v>2.0177132919462739</v>
      </c>
      <c r="MM215">
        <v>2.0182654114080498</v>
      </c>
      <c r="MN215">
        <v>2.031731328878462</v>
      </c>
      <c r="MO215">
        <v>2.0294578140014643</v>
      </c>
      <c r="MP215">
        <v>2.027182711782356</v>
      </c>
      <c r="MQ215">
        <v>2.0229470927956816</v>
      </c>
      <c r="MR215">
        <v>2.0340713712145817</v>
      </c>
      <c r="MS215">
        <v>2.0411681138438702</v>
      </c>
      <c r="MT215">
        <v>2.0383898802583644</v>
      </c>
      <c r="MU215">
        <v>2.0352871752519066</v>
      </c>
      <c r="MV215">
        <v>2.0370554721176157</v>
      </c>
      <c r="MW215">
        <v>2.0381006398340866</v>
      </c>
      <c r="MX215">
        <v>2.0412235828369845</v>
      </c>
      <c r="MY215">
        <v>2.0450121924576128</v>
      </c>
      <c r="MZ215">
        <v>2.035341898135079</v>
      </c>
      <c r="NA215">
        <v>2.0321928966238874</v>
      </c>
      <c r="NB215">
        <v>2.0401985515317498</v>
      </c>
      <c r="NC215">
        <v>2.0439642346087448</v>
      </c>
      <c r="ND215">
        <v>2.0443132729965225</v>
      </c>
      <c r="NE215">
        <v>2.0400325579709317</v>
      </c>
      <c r="NF215">
        <v>2.0466520728742674</v>
      </c>
      <c r="NG215">
        <v>2.0441456995612604</v>
      </c>
      <c r="NH215">
        <v>2.0401155468207017</v>
      </c>
      <c r="NI215">
        <v>2.04298841684987</v>
      </c>
      <c r="NJ215">
        <v>2.042723929922805</v>
      </c>
      <c r="NK215">
        <v>2.0382658964879075</v>
      </c>
      <c r="NL215">
        <v>2.0335124248087033</v>
      </c>
      <c r="NM215">
        <v>2.0426960985612652</v>
      </c>
      <c r="NN215">
        <v>2.0379767385976417</v>
      </c>
      <c r="NO215">
        <v>2.0324782278432174</v>
      </c>
      <c r="NP215">
        <v>2.0635174954979227</v>
      </c>
      <c r="NQ215">
        <v>2.0525049581742567</v>
      </c>
      <c r="NR215">
        <v>2.0571123690364064</v>
      </c>
      <c r="NS215">
        <v>2.0621328358686122</v>
      </c>
      <c r="NT215">
        <v>2.0766634448035854</v>
      </c>
      <c r="NU215">
        <v>2.0693817615874637</v>
      </c>
      <c r="NV215">
        <v>2.0622201575701231</v>
      </c>
      <c r="NW215">
        <v>2.071755772178145</v>
      </c>
      <c r="NX215">
        <v>2.066564674537819</v>
      </c>
      <c r="NY215">
        <v>2.070819456010224</v>
      </c>
      <c r="NZ215">
        <v>2.0818708024667196</v>
      </c>
      <c r="OA215">
        <v>2.0683324371535852</v>
      </c>
      <c r="OB215">
        <v>2.0825718921478744</v>
      </c>
      <c r="OC215">
        <v>2.0807149543073584</v>
      </c>
      <c r="OD215">
        <v>2.0919308197319797</v>
      </c>
      <c r="OE215">
        <v>2.0793652942372751</v>
      </c>
      <c r="OF215">
        <v>2.0870488783610148</v>
      </c>
      <c r="OG215">
        <v>2.0938677547717237</v>
      </c>
      <c r="OH215">
        <v>2.0776577022618805</v>
      </c>
      <c r="OI215">
        <v>2.085295517944457</v>
      </c>
      <c r="OJ215">
        <v>2.0872492733546499</v>
      </c>
      <c r="OK215">
        <v>2.1218996093907543</v>
      </c>
      <c r="OL215">
        <v>2.1241095085922992</v>
      </c>
      <c r="OM215">
        <v>2.1430638604320147</v>
      </c>
      <c r="ON215">
        <v>2.1234051383343289</v>
      </c>
      <c r="OO215">
        <v>2.1359513891998763</v>
      </c>
      <c r="OP215">
        <v>2.1170010936416421</v>
      </c>
      <c r="OQ215">
        <v>2.1290723493439887</v>
      </c>
      <c r="OR215">
        <v>2.1107877642413997</v>
      </c>
      <c r="OS215">
        <v>2.1244285279621176</v>
      </c>
      <c r="OT215">
        <v>2.1129416995786774</v>
      </c>
      <c r="OU215">
        <v>2.1138587275931657</v>
      </c>
      <c r="OV215">
        <v>2.1168029967181834</v>
      </c>
      <c r="OW215">
        <v>2.1277501403009165</v>
      </c>
      <c r="OX215">
        <v>2.1254038286352186</v>
      </c>
      <c r="OY215">
        <v>2.122150168724422</v>
      </c>
      <c r="OZ215">
        <v>2.1189704613390203</v>
      </c>
      <c r="PA215">
        <v>2.1144164407818362</v>
      </c>
      <c r="PB215">
        <v>2.1128599161611148</v>
      </c>
      <c r="PC215">
        <v>2.1252691741171259</v>
      </c>
      <c r="PD215">
        <v>2.1184565719758184</v>
      </c>
      <c r="PE215">
        <v>2.1118797145390276</v>
      </c>
      <c r="PF215">
        <v>2.1037962753846755</v>
      </c>
      <c r="PG215">
        <v>2.1065439159849588</v>
      </c>
      <c r="PH215">
        <v>2.10610892064182</v>
      </c>
      <c r="PI215">
        <v>2.1012251078444892</v>
      </c>
      <c r="PJ215">
        <v>2.0289317315728601</v>
      </c>
      <c r="PK215">
        <v>2.0171881156551765</v>
      </c>
      <c r="PL215">
        <v>2.0280428874351992</v>
      </c>
      <c r="PM215">
        <v>1.9641763298304498</v>
      </c>
      <c r="PN215">
        <v>1.9657003961961292</v>
      </c>
      <c r="PO215">
        <v>1.9571491305360775</v>
      </c>
      <c r="PP215">
        <v>1.9698693554389031</v>
      </c>
      <c r="PQ215">
        <v>1.8468203778775414</v>
      </c>
      <c r="PR215">
        <v>1.8375857858378519</v>
      </c>
      <c r="PS215">
        <v>1.8318534378436613</v>
      </c>
      <c r="PT215">
        <v>1.8306135118280003</v>
      </c>
      <c r="PU215">
        <v>1.8186127553377476</v>
      </c>
      <c r="PV215">
        <v>1.5453518513992943</v>
      </c>
      <c r="PW215">
        <v>1.5495962399481338</v>
      </c>
      <c r="PX215">
        <v>1.541060856616538</v>
      </c>
      <c r="PY215">
        <v>1.4656971345920742</v>
      </c>
      <c r="PZ215">
        <v>1.4645634941010373</v>
      </c>
      <c r="QA215">
        <v>1.4624915882392775</v>
      </c>
      <c r="QB215">
        <v>1.398766140211936</v>
      </c>
      <c r="QC215">
        <v>1.3977658647605586</v>
      </c>
    </row>
    <row r="216" spans="1:445" x14ac:dyDescent="0.3">
      <c r="A216">
        <v>423.09</v>
      </c>
      <c r="B216">
        <v>2.4112599554199341</v>
      </c>
      <c r="C216">
        <v>2.3876871708399512</v>
      </c>
      <c r="D216">
        <v>2.390520816669178</v>
      </c>
      <c r="E216">
        <v>2.4031277947131824</v>
      </c>
      <c r="F216">
        <v>2.3857556330170695</v>
      </c>
      <c r="G216">
        <v>2.3914801598492015</v>
      </c>
      <c r="H216">
        <v>2.3777729170018951</v>
      </c>
      <c r="I216">
        <v>2.3438060975133039</v>
      </c>
      <c r="J216">
        <v>2.3137740350865772</v>
      </c>
      <c r="K216">
        <v>2.3094060174677993</v>
      </c>
      <c r="L216">
        <v>2.3199205772655516</v>
      </c>
      <c r="M216">
        <v>2.3237109465272758</v>
      </c>
      <c r="N216">
        <v>2.239117875513859</v>
      </c>
      <c r="O216">
        <v>1.187468238538123</v>
      </c>
      <c r="P216">
        <v>1.5824851440084051</v>
      </c>
      <c r="Q216">
        <v>1.6401343111059847</v>
      </c>
      <c r="R216">
        <v>1.6735246972086455</v>
      </c>
      <c r="S216">
        <v>1.7078233032601802</v>
      </c>
      <c r="T216">
        <v>1.72526751969254</v>
      </c>
      <c r="U216">
        <v>1.7268861392065937</v>
      </c>
      <c r="V216">
        <v>1.7212061263015042</v>
      </c>
      <c r="W216">
        <v>1.7250742422167198</v>
      </c>
      <c r="X216">
        <v>1.7178130769515119</v>
      </c>
      <c r="Y216">
        <v>1.7162346231751986</v>
      </c>
      <c r="Z216">
        <v>1.71537667385341</v>
      </c>
      <c r="AA216">
        <v>1.7087196116988661</v>
      </c>
      <c r="AB216">
        <v>1.7096510747497644</v>
      </c>
      <c r="AC216">
        <v>1.705448748061138</v>
      </c>
      <c r="AD216">
        <v>1.7025625793039936</v>
      </c>
      <c r="AE216">
        <v>1.7080953199163282</v>
      </c>
      <c r="AF216">
        <v>1.7036254030125502</v>
      </c>
      <c r="AG216">
        <v>1.5624064722561839</v>
      </c>
      <c r="AH216">
        <v>1.5658604749479292</v>
      </c>
      <c r="AI216">
        <v>1.5761601637107354</v>
      </c>
      <c r="AJ216">
        <v>1.5532318544171577</v>
      </c>
      <c r="AK216">
        <v>1.5574992444064195</v>
      </c>
      <c r="AL216">
        <v>1.5495400399531403</v>
      </c>
      <c r="AM216">
        <v>1.5480270655967339</v>
      </c>
      <c r="AN216">
        <v>1.5472656763489963</v>
      </c>
      <c r="AO216">
        <v>1.5396297423699921</v>
      </c>
      <c r="AP216">
        <v>1.478346933059413</v>
      </c>
      <c r="AQ216">
        <v>1.4306293864879698</v>
      </c>
      <c r="AR216">
        <v>1.4171463278844216</v>
      </c>
      <c r="AS216">
        <v>1.3946998148046634</v>
      </c>
      <c r="AT216">
        <v>1.3880363991011622</v>
      </c>
      <c r="AU216">
        <v>1.3820653532617206</v>
      </c>
      <c r="AV216">
        <v>1.3815675406634347</v>
      </c>
      <c r="AW216">
        <v>1.3796473932804143</v>
      </c>
      <c r="AX216">
        <v>1.3817741105888912</v>
      </c>
      <c r="AY216">
        <v>1.3758941464683137</v>
      </c>
      <c r="AZ216">
        <v>1.3796411627272034</v>
      </c>
      <c r="BA216">
        <v>1.3911665433702793</v>
      </c>
      <c r="BB216">
        <v>1.3897421126618212</v>
      </c>
      <c r="BC216">
        <v>1.3807859685768433</v>
      </c>
      <c r="BD216">
        <v>1.3696145339732884</v>
      </c>
      <c r="BE216">
        <v>1.3771901564576647</v>
      </c>
      <c r="BF216">
        <v>1.3763885865407894</v>
      </c>
      <c r="BG216">
        <v>1.3653011474144217</v>
      </c>
      <c r="BH216">
        <v>1.3665749516261074</v>
      </c>
      <c r="BI216">
        <v>1.3639920016566847</v>
      </c>
      <c r="BJ216">
        <v>1.369669332233918</v>
      </c>
      <c r="BK216">
        <v>1.3167151400262698</v>
      </c>
      <c r="BL216">
        <v>1.3151575004011977</v>
      </c>
      <c r="BM216">
        <v>1.3148648898242683</v>
      </c>
      <c r="BN216">
        <v>1.3113395728660497</v>
      </c>
      <c r="BO216">
        <v>1.3273275118481436</v>
      </c>
      <c r="BP216">
        <v>1.3231252365440882</v>
      </c>
      <c r="BQ216">
        <v>1.3109058995925775</v>
      </c>
      <c r="BR216">
        <v>1.3102150458566351</v>
      </c>
      <c r="BS216">
        <v>1.312216222503382</v>
      </c>
      <c r="BT216">
        <v>1.3068430233548767</v>
      </c>
      <c r="BU216">
        <v>1.3169227087815563</v>
      </c>
      <c r="BV216">
        <v>1.322819010254191</v>
      </c>
      <c r="BW216">
        <v>1.3333873844060857</v>
      </c>
      <c r="BX216">
        <v>1.3179215031152973</v>
      </c>
      <c r="BY216">
        <v>1.3053728387620582</v>
      </c>
      <c r="BZ216">
        <v>1.2881283936323438</v>
      </c>
      <c r="CA216">
        <v>1.2788389987910105</v>
      </c>
      <c r="CB216">
        <v>1.2713531940576783</v>
      </c>
      <c r="CC216">
        <v>1.272320518527692</v>
      </c>
      <c r="CD216">
        <v>1.2772586282015812</v>
      </c>
      <c r="CE216">
        <v>1.2832604424982357</v>
      </c>
      <c r="CF216">
        <v>1.0843087961466158</v>
      </c>
      <c r="CG216">
        <v>1.0824206487305108</v>
      </c>
      <c r="CH216">
        <v>1.0799387353900265</v>
      </c>
      <c r="CI216">
        <v>1.0146071149320195</v>
      </c>
      <c r="CJ216">
        <v>1.0104187294868765</v>
      </c>
      <c r="CK216">
        <v>1.0092806419666527</v>
      </c>
      <c r="CL216">
        <v>0.97538287449405547</v>
      </c>
      <c r="CM216">
        <v>0.97233073278407556</v>
      </c>
      <c r="CN216">
        <v>0.96873229285746887</v>
      </c>
      <c r="CO216">
        <v>0.96783943451577215</v>
      </c>
      <c r="CP216">
        <v>0.74373423734607091</v>
      </c>
      <c r="CQ216">
        <v>0.74108613366677245</v>
      </c>
      <c r="CR216">
        <v>0.73583646495218602</v>
      </c>
      <c r="CS216">
        <v>0.73062433138117122</v>
      </c>
      <c r="CT216">
        <v>0.72627602967199434</v>
      </c>
      <c r="CU216">
        <v>0.72193931490740448</v>
      </c>
      <c r="CV216">
        <v>0.63544976154627886</v>
      </c>
      <c r="CW216">
        <v>0.63201725325250668</v>
      </c>
      <c r="CX216">
        <v>0.63025730367294852</v>
      </c>
      <c r="CY216">
        <v>0.57500285911481386</v>
      </c>
      <c r="CZ216">
        <v>0.5733252113912366</v>
      </c>
      <c r="DA216">
        <v>0.57130660178954096</v>
      </c>
      <c r="DB216">
        <v>0.56893493291579367</v>
      </c>
      <c r="DC216">
        <v>0.56733042828710722</v>
      </c>
      <c r="DD216">
        <v>0.56428633306356268</v>
      </c>
      <c r="DE216">
        <v>0.56173411905839588</v>
      </c>
      <c r="DF216">
        <v>0.52348401566600011</v>
      </c>
      <c r="DG216">
        <v>0.52136162569909705</v>
      </c>
      <c r="DH216">
        <v>0.51944809516215762</v>
      </c>
      <c r="DI216">
        <v>0.46644959299287386</v>
      </c>
      <c r="DJ216">
        <v>0.46558720012751575</v>
      </c>
      <c r="DK216">
        <v>0.46491830604136447</v>
      </c>
      <c r="DL216">
        <v>0.46420236966928108</v>
      </c>
      <c r="DM216">
        <v>0.4637125011684976</v>
      </c>
      <c r="DN216">
        <v>0.46330589516427007</v>
      </c>
      <c r="DO216">
        <v>0.45452512682774537</v>
      </c>
      <c r="DP216">
        <v>0.45499473051130573</v>
      </c>
      <c r="DQ216">
        <v>0.46127554826263745</v>
      </c>
      <c r="DR216">
        <v>0.46238186761757305</v>
      </c>
      <c r="DS216">
        <v>0.46281213156772294</v>
      </c>
      <c r="DT216">
        <v>0.46309631681337715</v>
      </c>
      <c r="DU216">
        <v>0.46537462068348379</v>
      </c>
      <c r="DV216">
        <v>0.46573530801681495</v>
      </c>
      <c r="DW216">
        <v>0.46769012061582399</v>
      </c>
      <c r="DX216">
        <v>0.47088735556945233</v>
      </c>
      <c r="DY216">
        <v>0.47133690655764771</v>
      </c>
      <c r="DZ216">
        <v>0.47422758386469549</v>
      </c>
      <c r="EA216">
        <v>0.47595384917359684</v>
      </c>
      <c r="EB216">
        <v>0.51057306857008034</v>
      </c>
      <c r="EC216">
        <v>0.51523984621173136</v>
      </c>
      <c r="ED216">
        <v>0.51932217215502174</v>
      </c>
      <c r="EE216">
        <v>0.52247519303411327</v>
      </c>
      <c r="EF216">
        <v>0.52583443850522171</v>
      </c>
      <c r="EG216">
        <v>0.52889511643780229</v>
      </c>
      <c r="EH216">
        <v>0.53461433612022846</v>
      </c>
      <c r="EI216">
        <v>0.53802342019561122</v>
      </c>
      <c r="EJ216">
        <v>0.54240646973133277</v>
      </c>
      <c r="EK216">
        <v>0.54629478146713417</v>
      </c>
      <c r="EL216">
        <v>0.55047483069278169</v>
      </c>
      <c r="EM216">
        <v>0.55538458892652631</v>
      </c>
      <c r="EN216">
        <v>0.56081120868479128</v>
      </c>
      <c r="EO216">
        <v>0.56327382194013054</v>
      </c>
      <c r="EP216">
        <v>0.56944681237008299</v>
      </c>
      <c r="EQ216">
        <v>0.57308927153591971</v>
      </c>
      <c r="ER216">
        <v>0.57828517993811346</v>
      </c>
      <c r="ES216">
        <v>0.58127470427071504</v>
      </c>
      <c r="ET216">
        <v>0.58576413217530632</v>
      </c>
      <c r="EU216">
        <v>0.58918917694058415</v>
      </c>
      <c r="EV216">
        <v>0.59625268620190264</v>
      </c>
      <c r="EW216">
        <v>0.60131445675295869</v>
      </c>
      <c r="EX216">
        <v>0.60424107173936881</v>
      </c>
      <c r="EY216">
        <v>0.61076581132763985</v>
      </c>
      <c r="EZ216">
        <v>0.61214230310852435</v>
      </c>
      <c r="FA216">
        <v>0.61971970363096851</v>
      </c>
      <c r="FB216">
        <v>0.62365772553159526</v>
      </c>
      <c r="FC216">
        <v>0.62896772552551139</v>
      </c>
      <c r="FD216">
        <v>0.63414021783969199</v>
      </c>
      <c r="FE216">
        <v>0.63941018503659097</v>
      </c>
      <c r="FF216">
        <v>0.64438998363560684</v>
      </c>
      <c r="FG216">
        <v>0.64825156090799685</v>
      </c>
      <c r="FH216">
        <v>0.6541114238489355</v>
      </c>
      <c r="FI216">
        <v>0.65911248944712686</v>
      </c>
      <c r="FJ216">
        <v>0.6632269212803561</v>
      </c>
      <c r="FK216">
        <v>0.66695128007612836</v>
      </c>
      <c r="FL216">
        <v>0.67739570338550992</v>
      </c>
      <c r="FM216">
        <v>0.68849444694172168</v>
      </c>
      <c r="FN216">
        <v>0.69844613883187523</v>
      </c>
      <c r="FO216">
        <v>0.70743812938338879</v>
      </c>
      <c r="FP216">
        <v>0.71759392051491055</v>
      </c>
      <c r="FQ216">
        <v>0.72531447357213463</v>
      </c>
      <c r="FR216">
        <v>0.73492059084048655</v>
      </c>
      <c r="FS216">
        <v>0.74560270137257711</v>
      </c>
      <c r="FT216">
        <v>0.75400695712835364</v>
      </c>
      <c r="FU216">
        <v>0.76589788174918039</v>
      </c>
      <c r="FV216">
        <v>0.77409598500049359</v>
      </c>
      <c r="FW216">
        <v>0.78428132313278753</v>
      </c>
      <c r="FX216">
        <v>0.79417286888476368</v>
      </c>
      <c r="FY216">
        <v>0.8042543859838841</v>
      </c>
      <c r="FZ216">
        <v>0.81328159387228161</v>
      </c>
      <c r="GA216">
        <v>0.823808281908599</v>
      </c>
      <c r="GB216">
        <v>0.83154073212320767</v>
      </c>
      <c r="GC216">
        <v>0.84091737570789404</v>
      </c>
      <c r="GD216">
        <v>0.85263228944816793</v>
      </c>
      <c r="GE216">
        <v>0.86090043600114941</v>
      </c>
      <c r="GF216">
        <v>0.87120131349955587</v>
      </c>
      <c r="GG216">
        <v>0.87825431414204636</v>
      </c>
      <c r="GH216">
        <v>0.88838690922928432</v>
      </c>
      <c r="GI216">
        <v>0.89947042229666185</v>
      </c>
      <c r="GJ216">
        <v>0.90758146414913643</v>
      </c>
      <c r="GK216">
        <v>0.91925349812421087</v>
      </c>
      <c r="GL216">
        <v>0.92789047247769962</v>
      </c>
      <c r="GM216">
        <v>0.93766544720884293</v>
      </c>
      <c r="GN216">
        <v>0.94814623245686458</v>
      </c>
      <c r="GO216">
        <v>0.9568173471362561</v>
      </c>
      <c r="GP216">
        <v>0.96814973327060139</v>
      </c>
      <c r="GQ216">
        <v>0.97517905703422447</v>
      </c>
      <c r="GR216">
        <v>0.98507056663508374</v>
      </c>
      <c r="GS216">
        <v>0.99508852039122009</v>
      </c>
      <c r="GT216">
        <v>1.0054509379264311</v>
      </c>
      <c r="GU216">
        <v>1.0133172692471386</v>
      </c>
      <c r="GV216">
        <v>1.0221171230772272</v>
      </c>
      <c r="GW216">
        <v>1.0308686634253885</v>
      </c>
      <c r="GX216">
        <v>1.0398130110772705</v>
      </c>
      <c r="GY216">
        <v>1.0485717311742639</v>
      </c>
      <c r="GZ216">
        <v>1.0576457796452012</v>
      </c>
      <c r="HA216">
        <v>1.065390814800969</v>
      </c>
      <c r="HB216">
        <v>1.0760780795341813</v>
      </c>
      <c r="HC216">
        <v>1.0844303342973587</v>
      </c>
      <c r="HD216">
        <v>1.0937698114407981</v>
      </c>
      <c r="HE216">
        <v>1.1037517066773739</v>
      </c>
      <c r="HF216">
        <v>1.1128360950695011</v>
      </c>
      <c r="HG216">
        <v>1.121545052506614</v>
      </c>
      <c r="HH216">
        <v>1.1292894568825715</v>
      </c>
      <c r="HI216">
        <v>1.1410400173128432</v>
      </c>
      <c r="HJ216">
        <v>1.1476598611163678</v>
      </c>
      <c r="HK216">
        <v>1.1540484858163536</v>
      </c>
      <c r="HL216">
        <v>1.1667024767352319</v>
      </c>
      <c r="HM216">
        <v>1.1721028269047831</v>
      </c>
      <c r="HN216">
        <v>1.1825647268520241</v>
      </c>
      <c r="HO216">
        <v>1.24157500537208</v>
      </c>
      <c r="HP216">
        <v>1.1888092021742023</v>
      </c>
      <c r="HQ216">
        <v>1.2030050764317435</v>
      </c>
      <c r="HR216">
        <v>1.2163525092371041</v>
      </c>
      <c r="HS216">
        <v>1.2216811578818036</v>
      </c>
      <c r="HT216">
        <v>1.2347556644053337</v>
      </c>
      <c r="HU216">
        <v>1.2412668199105141</v>
      </c>
      <c r="HV216">
        <v>1.247992097227165</v>
      </c>
      <c r="HW216">
        <v>1.2568635504808241</v>
      </c>
      <c r="HX216">
        <v>1.2615876920553288</v>
      </c>
      <c r="HY216">
        <v>1.2727440969947739</v>
      </c>
      <c r="HZ216">
        <v>1.2801896995763009</v>
      </c>
      <c r="IA216">
        <v>1.2864309645657157</v>
      </c>
      <c r="IB216">
        <v>1.2980646731571555</v>
      </c>
      <c r="IC216">
        <v>1.3041641301812215</v>
      </c>
      <c r="ID216">
        <v>1.3138356094122035</v>
      </c>
      <c r="IE216">
        <v>1.3204829522869028</v>
      </c>
      <c r="IF216">
        <v>1.3259350771972047</v>
      </c>
      <c r="IG216">
        <v>1.3328500158667198</v>
      </c>
      <c r="IH216">
        <v>1.3435250752177637</v>
      </c>
      <c r="II216">
        <v>1.3494360553701634</v>
      </c>
      <c r="IJ216">
        <v>1.3568008060840857</v>
      </c>
      <c r="IK216">
        <v>1.3651082896959714</v>
      </c>
      <c r="IL216">
        <v>1.3681163522911812</v>
      </c>
      <c r="IM216">
        <v>1.3787790934623501</v>
      </c>
      <c r="IN216">
        <v>1.3873572535015237</v>
      </c>
      <c r="IO216">
        <v>1.3969276590168178</v>
      </c>
      <c r="IP216">
        <v>1.4050524609403365</v>
      </c>
      <c r="IQ216">
        <v>1.4127366944066786</v>
      </c>
      <c r="IR216">
        <v>1.4188989242073993</v>
      </c>
      <c r="IS216">
        <v>1.4246243378452133</v>
      </c>
      <c r="IT216">
        <v>1.4315306782749957</v>
      </c>
      <c r="IU216">
        <v>1.4356859966759083</v>
      </c>
      <c r="IV216">
        <v>1.4491009114293434</v>
      </c>
      <c r="IW216">
        <v>1.4536428442390368</v>
      </c>
      <c r="IX216">
        <v>1.4609628699571977</v>
      </c>
      <c r="IY216">
        <v>1.4667681475467726</v>
      </c>
      <c r="IZ216">
        <v>1.4757233074586633</v>
      </c>
      <c r="JA216">
        <v>1.4796862855177704</v>
      </c>
      <c r="JB216">
        <v>1.4893957600627274</v>
      </c>
      <c r="JC216">
        <v>1.4960484923415962</v>
      </c>
      <c r="JD216">
        <v>1.5056893069625756</v>
      </c>
      <c r="JE216">
        <v>1.5062143255400104</v>
      </c>
      <c r="JF216">
        <v>1.5201914815310462</v>
      </c>
      <c r="JG216">
        <v>1.5228259330601068</v>
      </c>
      <c r="JH216">
        <v>1.5291354703476323</v>
      </c>
      <c r="JI216">
        <v>1.5343042036158205</v>
      </c>
      <c r="JJ216">
        <v>1.5396792759286313</v>
      </c>
      <c r="JK216">
        <v>1.5519097436946452</v>
      </c>
      <c r="JL216">
        <v>1.5531993332615202</v>
      </c>
      <c r="JM216">
        <v>1.5595497592798941</v>
      </c>
      <c r="JN216">
        <v>1.5680807330224786</v>
      </c>
      <c r="JO216">
        <v>1.5746932650948193</v>
      </c>
      <c r="JP216">
        <v>1.5800864054266783</v>
      </c>
      <c r="JQ216">
        <v>1.5841432431690816</v>
      </c>
      <c r="JR216">
        <v>1.5905763107277742</v>
      </c>
      <c r="JS216">
        <v>1.5976461336538255</v>
      </c>
      <c r="JT216">
        <v>1.6057495560878308</v>
      </c>
      <c r="JU216">
        <v>1.6116248744439141</v>
      </c>
      <c r="JV216">
        <v>1.6129662434378402</v>
      </c>
      <c r="JW216">
        <v>1.6194274077248556</v>
      </c>
      <c r="JX216">
        <v>1.6261674696582957</v>
      </c>
      <c r="JY216">
        <v>1.6315980186846806</v>
      </c>
      <c r="JZ216">
        <v>1.6356288952483198</v>
      </c>
      <c r="KA216">
        <v>1.6423076940200103</v>
      </c>
      <c r="KB216">
        <v>1.6476563854473412</v>
      </c>
      <c r="KC216">
        <v>1.653697839747561</v>
      </c>
      <c r="KD216">
        <v>1.6626007195805181</v>
      </c>
      <c r="KE216">
        <v>1.6682795825277486</v>
      </c>
      <c r="KF216">
        <v>1.6718852710642371</v>
      </c>
      <c r="KG216">
        <v>1.6784370462131517</v>
      </c>
      <c r="KH216">
        <v>1.6883618805006839</v>
      </c>
      <c r="KI216">
        <v>1.6855110947056027</v>
      </c>
      <c r="KJ216">
        <v>1.6970670855578418</v>
      </c>
      <c r="KK216">
        <v>1.6965110023229897</v>
      </c>
      <c r="KL216">
        <v>1.7047040039074528</v>
      </c>
      <c r="KM216">
        <v>1.707220167013636</v>
      </c>
      <c r="KN216">
        <v>1.7132559760640005</v>
      </c>
      <c r="KO216">
        <v>1.7251846759558482</v>
      </c>
      <c r="KP216">
        <v>1.7274964151489931</v>
      </c>
      <c r="KQ216">
        <v>1.7257994766980833</v>
      </c>
      <c r="KR216">
        <v>1.7364360771733001</v>
      </c>
      <c r="KS216">
        <v>1.7467662417041117</v>
      </c>
      <c r="KT216">
        <v>1.7467807513170959</v>
      </c>
      <c r="KU216">
        <v>1.7552346883417103</v>
      </c>
      <c r="KV216">
        <v>1.7576083745459175</v>
      </c>
      <c r="KW216">
        <v>1.7648385328923384</v>
      </c>
      <c r="KX216">
        <v>1.7688884062388122</v>
      </c>
      <c r="KY216">
        <v>1.7686594526182493</v>
      </c>
      <c r="KZ216">
        <v>1.7736550587091737</v>
      </c>
      <c r="LA216">
        <v>1.7831509839062891</v>
      </c>
      <c r="LB216">
        <v>1.7880697033128841</v>
      </c>
      <c r="LC216">
        <v>1.7897324131434975</v>
      </c>
      <c r="LD216">
        <v>1.7904137223938237</v>
      </c>
      <c r="LE216">
        <v>1.8012075826784713</v>
      </c>
      <c r="LF216">
        <v>1.805189538286494</v>
      </c>
      <c r="LG216">
        <v>1.8046172632566537</v>
      </c>
      <c r="LH216">
        <v>1.8071692790539264</v>
      </c>
      <c r="LI216">
        <v>1.8143228527059361</v>
      </c>
      <c r="LJ216">
        <v>1.8305392260550197</v>
      </c>
      <c r="LK216">
        <v>1.8312348370101397</v>
      </c>
      <c r="LL216">
        <v>1.8287130548435049</v>
      </c>
      <c r="LM216">
        <v>1.8285115931442397</v>
      </c>
      <c r="LN216">
        <v>1.8357792181423931</v>
      </c>
      <c r="LO216">
        <v>1.8391673768302226</v>
      </c>
      <c r="LP216">
        <v>1.9012724831658501</v>
      </c>
      <c r="LQ216">
        <v>1.9055491282470987</v>
      </c>
      <c r="LR216">
        <v>1.9135060520385647</v>
      </c>
      <c r="LS216">
        <v>1.9121024940768474</v>
      </c>
      <c r="LT216">
        <v>1.9115190143810203</v>
      </c>
      <c r="LU216">
        <v>1.9214053664209489</v>
      </c>
      <c r="LV216">
        <v>1.9202464239435837</v>
      </c>
      <c r="LW216">
        <v>1.9582966334235021</v>
      </c>
      <c r="LX216">
        <v>1.95039898250706</v>
      </c>
      <c r="LY216">
        <v>1.951176508339735</v>
      </c>
      <c r="LZ216">
        <v>1.9595736928262784</v>
      </c>
      <c r="MA216">
        <v>1.9573177352420648</v>
      </c>
      <c r="MB216">
        <v>1.9637622193827788</v>
      </c>
      <c r="MC216">
        <v>1.9721039622588998</v>
      </c>
      <c r="MD216">
        <v>1.9631170322720688</v>
      </c>
      <c r="ME216">
        <v>1.9951566345695353</v>
      </c>
      <c r="MF216">
        <v>1.9887264939452702</v>
      </c>
      <c r="MG216">
        <v>1.9857353950726244</v>
      </c>
      <c r="MH216">
        <v>2.0033698424212658</v>
      </c>
      <c r="MI216">
        <v>2.0025715668935722</v>
      </c>
      <c r="MJ216">
        <v>2.0046422609002099</v>
      </c>
      <c r="MK216">
        <v>2.0168455650668613</v>
      </c>
      <c r="ML216">
        <v>2.0425323463841267</v>
      </c>
      <c r="MM216">
        <v>2.0468541501951081</v>
      </c>
      <c r="MN216">
        <v>2.0326543446223182</v>
      </c>
      <c r="MO216">
        <v>2.0390345004950801</v>
      </c>
      <c r="MP216">
        <v>2.0343812755703343</v>
      </c>
      <c r="MQ216">
        <v>2.0393332144285767</v>
      </c>
      <c r="MR216">
        <v>2.0571236463159828</v>
      </c>
      <c r="MS216">
        <v>2.0474481513792631</v>
      </c>
      <c r="MT216">
        <v>2.057479576794313</v>
      </c>
      <c r="MU216">
        <v>2.0622384029216718</v>
      </c>
      <c r="MV216">
        <v>2.058578869038302</v>
      </c>
      <c r="MW216">
        <v>2.0620884289989854</v>
      </c>
      <c r="MX216">
        <v>2.0451346848299123</v>
      </c>
      <c r="MY216">
        <v>2.0618186063802688</v>
      </c>
      <c r="MZ216">
        <v>2.0549794160125296</v>
      </c>
      <c r="NA216">
        <v>2.0479703841002177</v>
      </c>
      <c r="NB216">
        <v>2.0581031579141307</v>
      </c>
      <c r="NC216">
        <v>2.0467672912986186</v>
      </c>
      <c r="ND216">
        <v>2.0463187968666019</v>
      </c>
      <c r="NE216">
        <v>2.0713329553585145</v>
      </c>
      <c r="NF216">
        <v>2.0582220368530786</v>
      </c>
      <c r="NG216">
        <v>2.051277895001749</v>
      </c>
      <c r="NH216">
        <v>2.0563238676916344</v>
      </c>
      <c r="NI216">
        <v>2.0628838815909663</v>
      </c>
      <c r="NJ216">
        <v>2.0531247119800735</v>
      </c>
      <c r="NK216">
        <v>2.0495408607311618</v>
      </c>
      <c r="NL216">
        <v>2.0595765800576684</v>
      </c>
      <c r="NM216">
        <v>2.0686758711316258</v>
      </c>
      <c r="NN216">
        <v>2.0492787199278575</v>
      </c>
      <c r="NO216">
        <v>2.0656870552006619</v>
      </c>
      <c r="NP216">
        <v>2.0712257467332456</v>
      </c>
      <c r="NQ216">
        <v>2.0685236580076087</v>
      </c>
      <c r="NR216">
        <v>2.067900141355957</v>
      </c>
      <c r="NS216">
        <v>2.0838734300683051</v>
      </c>
      <c r="NT216">
        <v>2.0826139657447413</v>
      </c>
      <c r="NU216">
        <v>2.0876579828840502</v>
      </c>
      <c r="NV216">
        <v>2.081326794258465</v>
      </c>
      <c r="NW216">
        <v>2.0959268386610903</v>
      </c>
      <c r="NX216">
        <v>2.0863240852979357</v>
      </c>
      <c r="NY216">
        <v>2.0888843318675834</v>
      </c>
      <c r="NZ216">
        <v>2.0924234683360097</v>
      </c>
      <c r="OA216">
        <v>2.0895547119559295</v>
      </c>
      <c r="OB216">
        <v>2.1025090400531554</v>
      </c>
      <c r="OC216">
        <v>2.1052992858193424</v>
      </c>
      <c r="OD216">
        <v>2.0982999496306456</v>
      </c>
      <c r="OE216">
        <v>2.0963971791028793</v>
      </c>
      <c r="OF216">
        <v>2.1007680493324838</v>
      </c>
      <c r="OG216">
        <v>2.104587639501045</v>
      </c>
      <c r="OH216">
        <v>2.0941312615659888</v>
      </c>
      <c r="OI216">
        <v>2.1057467302329127</v>
      </c>
      <c r="OJ216">
        <v>2.1065101062844844</v>
      </c>
      <c r="OK216">
        <v>2.1478297147148528</v>
      </c>
      <c r="OL216">
        <v>2.1343937957809476</v>
      </c>
      <c r="OM216">
        <v>2.153863212422352</v>
      </c>
      <c r="ON216">
        <v>2.1481952209483439</v>
      </c>
      <c r="OO216">
        <v>2.1473915128974688</v>
      </c>
      <c r="OP216">
        <v>2.1428349507435418</v>
      </c>
      <c r="OQ216">
        <v>2.1406193875235298</v>
      </c>
      <c r="OR216">
        <v>2.1406193875235298</v>
      </c>
      <c r="OS216">
        <v>2.1365599460885814</v>
      </c>
      <c r="OT216">
        <v>2.1311646944639704</v>
      </c>
      <c r="OU216">
        <v>2.1424739261739343</v>
      </c>
      <c r="OV216">
        <v>2.1366845617508079</v>
      </c>
      <c r="OW216">
        <v>2.1346949893137541</v>
      </c>
      <c r="OX216">
        <v>2.1405654903450215</v>
      </c>
      <c r="OY216">
        <v>2.1346772662636586</v>
      </c>
      <c r="OZ216">
        <v>2.1405834553280019</v>
      </c>
      <c r="PA216">
        <v>2.1471360992066795</v>
      </c>
      <c r="PB216">
        <v>2.1421132014711075</v>
      </c>
      <c r="PC216">
        <v>2.1307605442835631</v>
      </c>
      <c r="PD216">
        <v>2.1269136460861455</v>
      </c>
      <c r="PE216">
        <v>2.1313932936494489</v>
      </c>
      <c r="PF216">
        <v>2.1286055800555843</v>
      </c>
      <c r="PG216">
        <v>2.1060784680033109</v>
      </c>
      <c r="PH216">
        <v>2.1078076011027203</v>
      </c>
      <c r="PI216">
        <v>2.1144215208851196</v>
      </c>
      <c r="PJ216">
        <v>2.0310738441306704</v>
      </c>
      <c r="PK216">
        <v>2.0321501977413785</v>
      </c>
      <c r="PL216">
        <v>2.0293043673693876</v>
      </c>
      <c r="PM216">
        <v>1.9625324130283086</v>
      </c>
      <c r="PN216">
        <v>1.9744995363479116</v>
      </c>
      <c r="PO216">
        <v>1.9721771004337108</v>
      </c>
      <c r="PP216">
        <v>1.9760096576247266</v>
      </c>
      <c r="PQ216">
        <v>1.8473480944469842</v>
      </c>
      <c r="PR216">
        <v>1.8540203218557063</v>
      </c>
      <c r="PS216">
        <v>1.839715178586893</v>
      </c>
      <c r="PT216">
        <v>1.8340462148954606</v>
      </c>
      <c r="PU216">
        <v>1.828783150389959</v>
      </c>
      <c r="PV216">
        <v>1.5429791957452255</v>
      </c>
      <c r="PW216">
        <v>1.5457149252260234</v>
      </c>
      <c r="PX216">
        <v>1.5413532249479183</v>
      </c>
      <c r="PY216">
        <v>1.462664260671759</v>
      </c>
      <c r="PZ216">
        <v>1.4616019917831857</v>
      </c>
      <c r="QA216">
        <v>1.4588865875897554</v>
      </c>
      <c r="QB216">
        <v>1.3945579306545748</v>
      </c>
      <c r="QC216">
        <v>1.3953873191711783</v>
      </c>
    </row>
    <row r="217" spans="1:445" x14ac:dyDescent="0.3">
      <c r="A217">
        <v>423.68</v>
      </c>
      <c r="B217">
        <v>2.3825312057422998</v>
      </c>
      <c r="C217">
        <v>2.3843636068038507</v>
      </c>
      <c r="D217">
        <v>2.3827879189053829</v>
      </c>
      <c r="E217">
        <v>2.3924274029848878</v>
      </c>
      <c r="F217">
        <v>2.3850729223722182</v>
      </c>
      <c r="G217">
        <v>2.3791121755047353</v>
      </c>
      <c r="H217">
        <v>2.3792076703153229</v>
      </c>
      <c r="I217">
        <v>2.3312432570515167</v>
      </c>
      <c r="J217">
        <v>2.2966544164142904</v>
      </c>
      <c r="K217">
        <v>2.3217413205838469</v>
      </c>
      <c r="L217">
        <v>2.3157035856342345</v>
      </c>
      <c r="M217">
        <v>2.3144950750413487</v>
      </c>
      <c r="N217">
        <v>2.224051104470631</v>
      </c>
      <c r="O217">
        <v>1.1866859107529761</v>
      </c>
      <c r="P217">
        <v>1.5773508625100547</v>
      </c>
      <c r="Q217">
        <v>1.627301801110157</v>
      </c>
      <c r="R217">
        <v>1.6657734133669782</v>
      </c>
      <c r="S217">
        <v>1.6974401476984922</v>
      </c>
      <c r="T217">
        <v>1.7175044461201217</v>
      </c>
      <c r="U217">
        <v>1.7163612644097668</v>
      </c>
      <c r="V217">
        <v>1.7114009113910604</v>
      </c>
      <c r="W217">
        <v>1.7090472648392334</v>
      </c>
      <c r="X217">
        <v>1.7077903987696998</v>
      </c>
      <c r="Y217">
        <v>1.7067198395656207</v>
      </c>
      <c r="Z217">
        <v>1.7009051843351835</v>
      </c>
      <c r="AA217">
        <v>1.6979704137627509</v>
      </c>
      <c r="AB217">
        <v>1.7002846348571072</v>
      </c>
      <c r="AC217">
        <v>1.6888349103574225</v>
      </c>
      <c r="AD217">
        <v>1.6953716814677484</v>
      </c>
      <c r="AE217">
        <v>1.6979040950867219</v>
      </c>
      <c r="AF217">
        <v>1.6948445770173284</v>
      </c>
      <c r="AG217">
        <v>1.5548391572998734</v>
      </c>
      <c r="AH217">
        <v>1.5604323174474342</v>
      </c>
      <c r="AI217">
        <v>1.565609176930284</v>
      </c>
      <c r="AJ217">
        <v>1.5470668916638557</v>
      </c>
      <c r="AK217">
        <v>1.5487522892192234</v>
      </c>
      <c r="AL217">
        <v>1.5450474137798917</v>
      </c>
      <c r="AM217">
        <v>1.5424110204614185</v>
      </c>
      <c r="AN217">
        <v>1.5363529690291022</v>
      </c>
      <c r="AO217">
        <v>1.5331329386724266</v>
      </c>
      <c r="AP217">
        <v>1.4688762177657142</v>
      </c>
      <c r="AQ217">
        <v>1.4226192497817804</v>
      </c>
      <c r="AR217">
        <v>1.4040350013909761</v>
      </c>
      <c r="AS217">
        <v>1.3848922614553552</v>
      </c>
      <c r="AT217">
        <v>1.3825344158002866</v>
      </c>
      <c r="AU217">
        <v>1.3734488508809735</v>
      </c>
      <c r="AV217">
        <v>1.3731662011212751</v>
      </c>
      <c r="AW217">
        <v>1.3734457093172534</v>
      </c>
      <c r="AX217">
        <v>1.3728868726986752</v>
      </c>
      <c r="AY217">
        <v>1.3729182489571146</v>
      </c>
      <c r="AZ217">
        <v>1.372576369985439</v>
      </c>
      <c r="BA217">
        <v>1.3792299575392923</v>
      </c>
      <c r="BB217">
        <v>1.3819253250159631</v>
      </c>
      <c r="BC217">
        <v>1.3725042647588934</v>
      </c>
      <c r="BD217">
        <v>1.360316570899881</v>
      </c>
      <c r="BE217">
        <v>1.3682431692647685</v>
      </c>
      <c r="BF217">
        <v>1.3667711985203888</v>
      </c>
      <c r="BG217">
        <v>1.3578880206054735</v>
      </c>
      <c r="BH217">
        <v>1.3555634104559924</v>
      </c>
      <c r="BI217">
        <v>1.361886076244732</v>
      </c>
      <c r="BJ217">
        <v>1.3586130355712303</v>
      </c>
      <c r="BK217">
        <v>1.3081320033143085</v>
      </c>
      <c r="BL217">
        <v>1.3044742040399318</v>
      </c>
      <c r="BM217">
        <v>1.3050696240793573</v>
      </c>
      <c r="BN217">
        <v>1.30412591324866</v>
      </c>
      <c r="BO217">
        <v>1.3184655421084119</v>
      </c>
      <c r="BP217">
        <v>1.3156293321816492</v>
      </c>
      <c r="BQ217">
        <v>1.3012325278053285</v>
      </c>
      <c r="BR217">
        <v>1.305080359858682</v>
      </c>
      <c r="BS217">
        <v>1.3060853295002117</v>
      </c>
      <c r="BT217">
        <v>1.3016450706640625</v>
      </c>
      <c r="BU217">
        <v>1.3117690817285852</v>
      </c>
      <c r="BV217">
        <v>1.3137934880854265</v>
      </c>
      <c r="BW217">
        <v>1.3276945020019109</v>
      </c>
      <c r="BX217">
        <v>1.3088813537883872</v>
      </c>
      <c r="BY217">
        <v>1.2984640144233919</v>
      </c>
      <c r="BZ217">
        <v>1.2759542703896327</v>
      </c>
      <c r="CA217">
        <v>1.2710898597849438</v>
      </c>
      <c r="CB217">
        <v>1.2629977088119266</v>
      </c>
      <c r="CC217">
        <v>1.2643494132603168</v>
      </c>
      <c r="CD217">
        <v>1.2707598892980148</v>
      </c>
      <c r="CE217">
        <v>1.2767053734797662</v>
      </c>
      <c r="CF217">
        <v>1.0803302810277937</v>
      </c>
      <c r="CG217">
        <v>1.0780439905010477</v>
      </c>
      <c r="CH217">
        <v>1.0765428421938852</v>
      </c>
      <c r="CI217">
        <v>1.0072223041564179</v>
      </c>
      <c r="CJ217">
        <v>1.0055761996091841</v>
      </c>
      <c r="CK217">
        <v>1.0031213607722322</v>
      </c>
      <c r="CL217">
        <v>0.96870808124976593</v>
      </c>
      <c r="CM217">
        <v>0.96667656476912667</v>
      </c>
      <c r="CN217">
        <v>0.96430167399723155</v>
      </c>
      <c r="CO217">
        <v>0.96074529217940907</v>
      </c>
      <c r="CP217">
        <v>0.74031682154414036</v>
      </c>
      <c r="CQ217">
        <v>0.73652985991976139</v>
      </c>
      <c r="CR217">
        <v>0.73018071106946703</v>
      </c>
      <c r="CS217">
        <v>0.72617276542189158</v>
      </c>
      <c r="CT217">
        <v>0.72179490957066883</v>
      </c>
      <c r="CU217">
        <v>0.7181952786784831</v>
      </c>
      <c r="CV217">
        <v>0.63178094539445961</v>
      </c>
      <c r="CW217">
        <v>0.62854018927531452</v>
      </c>
      <c r="CX217">
        <v>0.62598994595673163</v>
      </c>
      <c r="CY217">
        <v>0.57177500643761592</v>
      </c>
      <c r="CZ217">
        <v>0.56914333318370858</v>
      </c>
      <c r="DA217">
        <v>0.56896194915330733</v>
      </c>
      <c r="DB217">
        <v>0.5669412965991969</v>
      </c>
      <c r="DC217">
        <v>0.56387474537045579</v>
      </c>
      <c r="DD217">
        <v>0.56041009269207942</v>
      </c>
      <c r="DE217">
        <v>0.55780872877222532</v>
      </c>
      <c r="DF217">
        <v>0.52068299918688887</v>
      </c>
      <c r="DG217">
        <v>0.51916967984396689</v>
      </c>
      <c r="DH217">
        <v>0.51711329163984854</v>
      </c>
      <c r="DI217">
        <v>0.46397791748224798</v>
      </c>
      <c r="DJ217">
        <v>0.46340751252001322</v>
      </c>
      <c r="DK217">
        <v>0.46350529825773668</v>
      </c>
      <c r="DL217">
        <v>0.46200075514972039</v>
      </c>
      <c r="DM217">
        <v>0.46117103206178539</v>
      </c>
      <c r="DN217">
        <v>0.46005057669179822</v>
      </c>
      <c r="DO217">
        <v>0.45199245045246278</v>
      </c>
      <c r="DP217">
        <v>0.45275050068918754</v>
      </c>
      <c r="DQ217">
        <v>0.45862596554767671</v>
      </c>
      <c r="DR217">
        <v>0.46080593304285034</v>
      </c>
      <c r="DS217">
        <v>0.46126985372436108</v>
      </c>
      <c r="DT217">
        <v>0.46118833384187036</v>
      </c>
      <c r="DU217">
        <v>0.46326106834923098</v>
      </c>
      <c r="DV217">
        <v>0.46439759491095473</v>
      </c>
      <c r="DW217">
        <v>0.46610914758982591</v>
      </c>
      <c r="DX217">
        <v>0.46895880434817488</v>
      </c>
      <c r="DY217">
        <v>0.47004639148593869</v>
      </c>
      <c r="DZ217">
        <v>0.472128818153221</v>
      </c>
      <c r="EA217">
        <v>0.47429180831461593</v>
      </c>
      <c r="EB217">
        <v>0.50957862769156803</v>
      </c>
      <c r="EC217">
        <v>0.51345644850332806</v>
      </c>
      <c r="ED217">
        <v>0.51625390918973235</v>
      </c>
      <c r="EE217">
        <v>0.52092117323139375</v>
      </c>
      <c r="EF217">
        <v>0.52524683533480265</v>
      </c>
      <c r="EG217">
        <v>0.52718819223382551</v>
      </c>
      <c r="EH217">
        <v>0.53290521015837966</v>
      </c>
      <c r="EI217">
        <v>0.53553043694955493</v>
      </c>
      <c r="EJ217">
        <v>0.54065719780736143</v>
      </c>
      <c r="EK217">
        <v>0.5448114883657097</v>
      </c>
      <c r="EL217">
        <v>0.55009353841303943</v>
      </c>
      <c r="EM217">
        <v>0.55375100713989167</v>
      </c>
      <c r="EN217">
        <v>0.55878819166726446</v>
      </c>
      <c r="EO217">
        <v>0.56375835607440539</v>
      </c>
      <c r="EP217">
        <v>0.56770911849180061</v>
      </c>
      <c r="EQ217">
        <v>0.57211340394858412</v>
      </c>
      <c r="ER217">
        <v>0.57438729473764261</v>
      </c>
      <c r="ES217">
        <v>0.58041675411827698</v>
      </c>
      <c r="ET217">
        <v>0.58513761949498155</v>
      </c>
      <c r="EU217">
        <v>0.58932484022322085</v>
      </c>
      <c r="EV217">
        <v>0.59401250672559625</v>
      </c>
      <c r="EW217">
        <v>0.59886322633566935</v>
      </c>
      <c r="EX217">
        <v>0.6027517640968777</v>
      </c>
      <c r="EY217">
        <v>0.60821755234452857</v>
      </c>
      <c r="EZ217">
        <v>0.61233760156933825</v>
      </c>
      <c r="FA217">
        <v>0.61775244183121336</v>
      </c>
      <c r="FB217">
        <v>0.62329875048519123</v>
      </c>
      <c r="FC217">
        <v>0.6273299860127769</v>
      </c>
      <c r="FD217">
        <v>0.63324984126852202</v>
      </c>
      <c r="FE217">
        <v>0.63801112693816686</v>
      </c>
      <c r="FF217">
        <v>0.64232661388908219</v>
      </c>
      <c r="FG217">
        <v>0.64775111245201322</v>
      </c>
      <c r="FH217">
        <v>0.65187917994133004</v>
      </c>
      <c r="FI217">
        <v>0.65911265183377266</v>
      </c>
      <c r="FJ217">
        <v>0.6606223574489194</v>
      </c>
      <c r="FK217">
        <v>0.66648900166959213</v>
      </c>
      <c r="FL217">
        <v>0.67727756519696025</v>
      </c>
      <c r="FM217">
        <v>0.6881989352287885</v>
      </c>
      <c r="FN217">
        <v>0.69877566888137888</v>
      </c>
      <c r="FO217">
        <v>0.70752590348812572</v>
      </c>
      <c r="FP217">
        <v>0.71700315632342948</v>
      </c>
      <c r="FQ217">
        <v>0.72510610260519481</v>
      </c>
      <c r="FR217">
        <v>0.73438030700312995</v>
      </c>
      <c r="FS217">
        <v>0.74385172827228541</v>
      </c>
      <c r="FT217">
        <v>0.75399586953281872</v>
      </c>
      <c r="FU217">
        <v>0.76519873029757568</v>
      </c>
      <c r="FV217">
        <v>0.7735422425598687</v>
      </c>
      <c r="FW217">
        <v>0.78357718337309634</v>
      </c>
      <c r="FX217">
        <v>0.79280284055833361</v>
      </c>
      <c r="FY217">
        <v>0.80362985445193658</v>
      </c>
      <c r="FZ217">
        <v>0.81457231783257322</v>
      </c>
      <c r="GA217">
        <v>0.82276459050058959</v>
      </c>
      <c r="GB217">
        <v>0.83193161345721434</v>
      </c>
      <c r="GC217">
        <v>0.84120867816500022</v>
      </c>
      <c r="GD217">
        <v>0.8519240347134156</v>
      </c>
      <c r="GE217">
        <v>0.86211416308891775</v>
      </c>
      <c r="GF217">
        <v>0.87043765360449854</v>
      </c>
      <c r="GG217">
        <v>0.88118726970887473</v>
      </c>
      <c r="GH217">
        <v>0.88941592242084133</v>
      </c>
      <c r="GI217">
        <v>0.90028722265175787</v>
      </c>
      <c r="GJ217">
        <v>0.91040882247603405</v>
      </c>
      <c r="GK217">
        <v>0.91988328267887154</v>
      </c>
      <c r="GL217">
        <v>0.92856407925928619</v>
      </c>
      <c r="GM217">
        <v>0.93987729476502568</v>
      </c>
      <c r="GN217">
        <v>0.94887682966940323</v>
      </c>
      <c r="GO217">
        <v>0.95667837968382363</v>
      </c>
      <c r="GP217">
        <v>0.96618677094036176</v>
      </c>
      <c r="GQ217">
        <v>0.97535744550967995</v>
      </c>
      <c r="GR217">
        <v>0.98574374627734218</v>
      </c>
      <c r="GS217">
        <v>0.99414883662949072</v>
      </c>
      <c r="GT217">
        <v>1.0033624695417762</v>
      </c>
      <c r="GU217">
        <v>1.0148290203472756</v>
      </c>
      <c r="GV217">
        <v>1.0225699473388088</v>
      </c>
      <c r="GW217">
        <v>1.0323579537236587</v>
      </c>
      <c r="GX217">
        <v>1.0393742329046165</v>
      </c>
      <c r="GY217">
        <v>1.0495440109445879</v>
      </c>
      <c r="GZ217">
        <v>1.0588707228303229</v>
      </c>
      <c r="HA217">
        <v>1.06651220384376</v>
      </c>
      <c r="HB217">
        <v>1.0767823601820523</v>
      </c>
      <c r="HC217">
        <v>1.0870006564639594</v>
      </c>
      <c r="HD217">
        <v>1.0963019101481439</v>
      </c>
      <c r="HE217">
        <v>1.1016688543910216</v>
      </c>
      <c r="HF217">
        <v>1.1130110204302193</v>
      </c>
      <c r="HG217">
        <v>1.1222265123200601</v>
      </c>
      <c r="HH217">
        <v>1.1306833076153353</v>
      </c>
      <c r="HI217">
        <v>1.1412694176634024</v>
      </c>
      <c r="HJ217">
        <v>1.1471792354021944</v>
      </c>
      <c r="HK217">
        <v>1.1598005224297707</v>
      </c>
      <c r="HL217">
        <v>1.1654946654968017</v>
      </c>
      <c r="HM217">
        <v>1.175294667649212</v>
      </c>
      <c r="HN217">
        <v>1.181116329501273</v>
      </c>
      <c r="HO217">
        <v>1.2414042042373548</v>
      </c>
      <c r="HP217">
        <v>1.1895110869796142</v>
      </c>
      <c r="HQ217">
        <v>1.2027790926436488</v>
      </c>
      <c r="HR217">
        <v>1.2154116339167444</v>
      </c>
      <c r="HS217">
        <v>1.222847886071631</v>
      </c>
      <c r="HT217">
        <v>1.2351013164725142</v>
      </c>
      <c r="HU217">
        <v>1.2428576661583584</v>
      </c>
      <c r="HV217">
        <v>1.2504472825489827</v>
      </c>
      <c r="HW217">
        <v>1.2569641647882768</v>
      </c>
      <c r="HX217">
        <v>1.2650195039300409</v>
      </c>
      <c r="HY217">
        <v>1.273060005436234</v>
      </c>
      <c r="HZ217">
        <v>1.2783906549747706</v>
      </c>
      <c r="IA217">
        <v>1.2867492966712342</v>
      </c>
      <c r="IB217">
        <v>1.2981495638914788</v>
      </c>
      <c r="IC217">
        <v>1.3035344591863935</v>
      </c>
      <c r="ID217">
        <v>1.3131258393358587</v>
      </c>
      <c r="IE217">
        <v>1.3200628366984573</v>
      </c>
      <c r="IF217">
        <v>1.329102017063617</v>
      </c>
      <c r="IG217">
        <v>1.3338967395846093</v>
      </c>
      <c r="IH217">
        <v>1.3469486377496527</v>
      </c>
      <c r="II217">
        <v>1.3507334859425666</v>
      </c>
      <c r="IJ217">
        <v>1.35794864493113</v>
      </c>
      <c r="IK217">
        <v>1.3716806071549603</v>
      </c>
      <c r="IL217">
        <v>1.3738857495029766</v>
      </c>
      <c r="IM217">
        <v>1.3812595089011781</v>
      </c>
      <c r="IN217">
        <v>1.3892262469373171</v>
      </c>
      <c r="IO217">
        <v>1.3962412663393933</v>
      </c>
      <c r="IP217">
        <v>1.4040956801148137</v>
      </c>
      <c r="IQ217">
        <v>1.411796114483828</v>
      </c>
      <c r="IR217">
        <v>1.4196250707565046</v>
      </c>
      <c r="IS217">
        <v>1.4273878382861418</v>
      </c>
      <c r="IT217">
        <v>1.4369868309841323</v>
      </c>
      <c r="IU217">
        <v>1.4396349985099974</v>
      </c>
      <c r="IV217">
        <v>1.4470855749165998</v>
      </c>
      <c r="IW217">
        <v>1.4536749839677625</v>
      </c>
      <c r="IX217">
        <v>1.4621695085292985</v>
      </c>
      <c r="IY217">
        <v>1.4669433008232788</v>
      </c>
      <c r="IZ217">
        <v>1.4760301474899804</v>
      </c>
      <c r="JA217">
        <v>1.486797282136658</v>
      </c>
      <c r="JB217">
        <v>1.4936498485459708</v>
      </c>
      <c r="JC217">
        <v>1.4955807784199979</v>
      </c>
      <c r="JD217">
        <v>1.5059030094691106</v>
      </c>
      <c r="JE217">
        <v>1.5114920536592509</v>
      </c>
      <c r="JF217">
        <v>1.5172501962503882</v>
      </c>
      <c r="JG217">
        <v>1.5262363009238626</v>
      </c>
      <c r="JH217">
        <v>1.5274572790598515</v>
      </c>
      <c r="JI217">
        <v>1.5366227668674564</v>
      </c>
      <c r="JJ217">
        <v>1.5411750651995697</v>
      </c>
      <c r="JK217">
        <v>1.5520101150902248</v>
      </c>
      <c r="JL217">
        <v>1.5613174830072432</v>
      </c>
      <c r="JM217">
        <v>1.5639546267981763</v>
      </c>
      <c r="JN217">
        <v>1.5671326320479264</v>
      </c>
      <c r="JO217">
        <v>1.5772905787184948</v>
      </c>
      <c r="JP217">
        <v>1.5792843754276071</v>
      </c>
      <c r="JQ217">
        <v>1.5861561622873459</v>
      </c>
      <c r="JR217">
        <v>1.5904997873723528</v>
      </c>
      <c r="JS217">
        <v>1.6034186318276669</v>
      </c>
      <c r="JT217">
        <v>1.6059064204570872</v>
      </c>
      <c r="JU217">
        <v>1.6143472679820292</v>
      </c>
      <c r="JV217">
        <v>1.6180833938394288</v>
      </c>
      <c r="JW217">
        <v>1.6241064835766379</v>
      </c>
      <c r="JX217">
        <v>1.6259792671828186</v>
      </c>
      <c r="JY217">
        <v>1.6382723282117022</v>
      </c>
      <c r="JZ217">
        <v>1.6392445519581811</v>
      </c>
      <c r="KA217">
        <v>1.6459940481531217</v>
      </c>
      <c r="KB217">
        <v>1.6505725229561046</v>
      </c>
      <c r="KC217">
        <v>1.6583364522955348</v>
      </c>
      <c r="KD217">
        <v>1.66528716746695</v>
      </c>
      <c r="KE217">
        <v>1.6671551035981844</v>
      </c>
      <c r="KF217">
        <v>1.677242783767535</v>
      </c>
      <c r="KG217">
        <v>1.6823694759645706</v>
      </c>
      <c r="KH217">
        <v>1.6799385205123247</v>
      </c>
      <c r="KI217">
        <v>1.688743999431044</v>
      </c>
      <c r="KJ217">
        <v>1.697718456652203</v>
      </c>
      <c r="KK217">
        <v>1.7043980894097703</v>
      </c>
      <c r="KL217">
        <v>1.7063207495301538</v>
      </c>
      <c r="KM217">
        <v>1.7136092164188268</v>
      </c>
      <c r="KN217">
        <v>1.7212109683999677</v>
      </c>
      <c r="KO217">
        <v>1.7286491012558916</v>
      </c>
      <c r="KP217">
        <v>1.7242442243206302</v>
      </c>
      <c r="KQ217">
        <v>1.733660384694478</v>
      </c>
      <c r="KR217">
        <v>1.7398900288625849</v>
      </c>
      <c r="KS217">
        <v>1.7440441625118055</v>
      </c>
      <c r="KT217">
        <v>1.744169550048269</v>
      </c>
      <c r="KU217">
        <v>1.756826375615488</v>
      </c>
      <c r="KV217">
        <v>1.7555674402390891</v>
      </c>
      <c r="KW217">
        <v>1.7576474058969149</v>
      </c>
      <c r="KX217">
        <v>1.7706700332442451</v>
      </c>
      <c r="KY217">
        <v>1.7734783120722024</v>
      </c>
      <c r="KZ217">
        <v>1.7737625103866723</v>
      </c>
      <c r="LA217">
        <v>1.7850586915543813</v>
      </c>
      <c r="LB217">
        <v>1.7916327879424618</v>
      </c>
      <c r="LC217">
        <v>1.7894985777606642</v>
      </c>
      <c r="LD217">
        <v>1.7895149547986209</v>
      </c>
      <c r="LE217">
        <v>1.8013350281106031</v>
      </c>
      <c r="LF217">
        <v>1.7987593976916254</v>
      </c>
      <c r="LG217">
        <v>1.8047563835892255</v>
      </c>
      <c r="LH217">
        <v>1.8126990852801885</v>
      </c>
      <c r="LI217">
        <v>1.8118103131210646</v>
      </c>
      <c r="LJ217">
        <v>1.8282813008991972</v>
      </c>
      <c r="LK217">
        <v>1.832121257653607</v>
      </c>
      <c r="LL217">
        <v>1.8244838742231388</v>
      </c>
      <c r="LM217">
        <v>1.8269403881351705</v>
      </c>
      <c r="LN217">
        <v>1.8347032507000096</v>
      </c>
      <c r="LO217">
        <v>1.8399965244760268</v>
      </c>
      <c r="LP217">
        <v>1.911049660233612</v>
      </c>
      <c r="LQ217">
        <v>1.9111363327841167</v>
      </c>
      <c r="LR217">
        <v>1.9065770799854576</v>
      </c>
      <c r="LS217">
        <v>1.9190968351817184</v>
      </c>
      <c r="LT217">
        <v>1.9176535741213168</v>
      </c>
      <c r="LU217">
        <v>1.9240691340014457</v>
      </c>
      <c r="LV217">
        <v>1.9234444744460737</v>
      </c>
      <c r="LW217">
        <v>1.9551492610404724</v>
      </c>
      <c r="LX217">
        <v>1.9542508815032886</v>
      </c>
      <c r="LY217">
        <v>1.9611742661633749</v>
      </c>
      <c r="LZ217">
        <v>1.9580004171650618</v>
      </c>
      <c r="MA217">
        <v>1.9662125984541041</v>
      </c>
      <c r="MB217">
        <v>1.9628675666594015</v>
      </c>
      <c r="MC217">
        <v>1.9633438538367312</v>
      </c>
      <c r="MD217">
        <v>1.964004191904932</v>
      </c>
      <c r="ME217">
        <v>1.9829390338844166</v>
      </c>
      <c r="MF217">
        <v>1.9881990648027381</v>
      </c>
      <c r="MG217">
        <v>1.9915501992700837</v>
      </c>
      <c r="MH217">
        <v>2.0122872758264254</v>
      </c>
      <c r="MI217">
        <v>2.0042382818517401</v>
      </c>
      <c r="MJ217">
        <v>1.9986357813422528</v>
      </c>
      <c r="MK217">
        <v>2.0075806838784951</v>
      </c>
      <c r="ML217">
        <v>2.0375873968023819</v>
      </c>
      <c r="MM217">
        <v>2.0321846689176706</v>
      </c>
      <c r="MN217">
        <v>2.0432784549072749</v>
      </c>
      <c r="MO217">
        <v>2.0327577680784281</v>
      </c>
      <c r="MP217">
        <v>2.0306410681368705</v>
      </c>
      <c r="MQ217">
        <v>2.0468032685836497</v>
      </c>
      <c r="MR217">
        <v>2.0602477570907847</v>
      </c>
      <c r="MS217">
        <v>2.0621458468047784</v>
      </c>
      <c r="MT217">
        <v>2.0472180958468194</v>
      </c>
      <c r="MU217">
        <v>2.0493279845736545</v>
      </c>
      <c r="MV217">
        <v>2.0510143353807857</v>
      </c>
      <c r="MW217">
        <v>2.0523621469208373</v>
      </c>
      <c r="MX217">
        <v>2.050655624290977</v>
      </c>
      <c r="MY217">
        <v>2.0568701476758977</v>
      </c>
      <c r="MZ217">
        <v>2.0509096807038931</v>
      </c>
      <c r="NA217">
        <v>2.0448234910285068</v>
      </c>
      <c r="NB217">
        <v>2.0515679294404485</v>
      </c>
      <c r="NC217">
        <v>2.0649005454364677</v>
      </c>
      <c r="ND217">
        <v>2.055946648004503</v>
      </c>
      <c r="NE217">
        <v>2.0544972369537811</v>
      </c>
      <c r="NF217">
        <v>2.0524071460899935</v>
      </c>
      <c r="NG217">
        <v>2.0732395798722516</v>
      </c>
      <c r="NH217">
        <v>2.056370305686011</v>
      </c>
      <c r="NI217">
        <v>2.058464392146417</v>
      </c>
      <c r="NJ217">
        <v>2.0562946222114458</v>
      </c>
      <c r="NK217">
        <v>2.0605991960426038</v>
      </c>
      <c r="NL217">
        <v>2.0608591381743673</v>
      </c>
      <c r="NM217">
        <v>2.0686839194780196</v>
      </c>
      <c r="NN217">
        <v>2.0535938053323575</v>
      </c>
      <c r="NO217">
        <v>2.0647770566903718</v>
      </c>
      <c r="NP217">
        <v>2.0747846085151651</v>
      </c>
      <c r="NQ217">
        <v>2.0693540910661392</v>
      </c>
      <c r="NR217">
        <v>2.0790540242055724</v>
      </c>
      <c r="NS217">
        <v>2.077112506619486</v>
      </c>
      <c r="NT217">
        <v>2.0767950514823657</v>
      </c>
      <c r="NU217">
        <v>2.0805718954670156</v>
      </c>
      <c r="NV217">
        <v>2.0819505583709788</v>
      </c>
      <c r="NW217">
        <v>2.0757807516094253</v>
      </c>
      <c r="NX217">
        <v>2.0851899533205667</v>
      </c>
      <c r="NY217">
        <v>2.0844303155836026</v>
      </c>
      <c r="NZ217">
        <v>2.0844303155836026</v>
      </c>
      <c r="OA217">
        <v>2.1036796890151419</v>
      </c>
      <c r="OB217">
        <v>2.0954364655810411</v>
      </c>
      <c r="OC217">
        <v>2.100467474403187</v>
      </c>
      <c r="OD217">
        <v>2.0909381841327548</v>
      </c>
      <c r="OE217">
        <v>2.0976449302981495</v>
      </c>
      <c r="OF217">
        <v>2.0921035913423189</v>
      </c>
      <c r="OG217">
        <v>2.1009201177433456</v>
      </c>
      <c r="OH217">
        <v>2.0989286670065614</v>
      </c>
      <c r="OI217">
        <v>2.1030892825683445</v>
      </c>
      <c r="OJ217">
        <v>2.093206217229783</v>
      </c>
      <c r="OK217">
        <v>2.1419841703562019</v>
      </c>
      <c r="OL217">
        <v>2.1491409387760005</v>
      </c>
      <c r="OM217">
        <v>2.1299115772219079</v>
      </c>
      <c r="ON217">
        <v>2.1432766594556494</v>
      </c>
      <c r="OO217">
        <v>2.1418919967282903</v>
      </c>
      <c r="OP217">
        <v>2.1297323018918082</v>
      </c>
      <c r="OQ217">
        <v>2.1385684153612656</v>
      </c>
      <c r="OR217">
        <v>2.1332777295657754</v>
      </c>
      <c r="OS217">
        <v>2.1351430174046238</v>
      </c>
      <c r="OT217">
        <v>2.1294456152036187</v>
      </c>
      <c r="OU217">
        <v>2.1286224435810968</v>
      </c>
      <c r="OV217">
        <v>2.1238396709323486</v>
      </c>
      <c r="OW217">
        <v>2.134526405101016</v>
      </c>
      <c r="OX217">
        <v>2.1427222644852537</v>
      </c>
      <c r="OY217">
        <v>2.1317624326431108</v>
      </c>
      <c r="OZ217">
        <v>2.128479442433608</v>
      </c>
      <c r="PA217">
        <v>2.1294814406918636</v>
      </c>
      <c r="PB217">
        <v>2.1211953953437228</v>
      </c>
      <c r="PC217">
        <v>2.1439613893640632</v>
      </c>
      <c r="PD217">
        <v>2.1259845144665923</v>
      </c>
      <c r="PE217">
        <v>2.1211251012504202</v>
      </c>
      <c r="PF217">
        <v>2.1221630946707131</v>
      </c>
      <c r="PG217">
        <v>2.1177817322920065</v>
      </c>
      <c r="PH217">
        <v>2.1044737852354118</v>
      </c>
      <c r="PI217">
        <v>2.1005847810878153</v>
      </c>
      <c r="PJ217">
        <v>2.0286624373078572</v>
      </c>
      <c r="PK217">
        <v>2.0207113255459523</v>
      </c>
      <c r="PL217">
        <v>2.0366750283156048</v>
      </c>
      <c r="PM217">
        <v>1.9711731903587371</v>
      </c>
      <c r="PN217">
        <v>1.9647023063946296</v>
      </c>
      <c r="PO217">
        <v>1.9687043678698606</v>
      </c>
      <c r="PP217">
        <v>1.9608461160648711</v>
      </c>
      <c r="PQ217">
        <v>1.8420802716046254</v>
      </c>
      <c r="PR217">
        <v>1.8428758354491817</v>
      </c>
      <c r="PS217">
        <v>1.8320760962662632</v>
      </c>
      <c r="PT217">
        <v>1.8224650082378295</v>
      </c>
      <c r="PU217">
        <v>1.8277980952208415</v>
      </c>
      <c r="PV217">
        <v>1.5402976836555178</v>
      </c>
      <c r="PW217">
        <v>1.5405284017387824</v>
      </c>
      <c r="PX217">
        <v>1.5371079098727591</v>
      </c>
      <c r="PY217">
        <v>1.4585315629648168</v>
      </c>
      <c r="PZ217">
        <v>1.4604810588443085</v>
      </c>
      <c r="QA217">
        <v>1.4585239200973235</v>
      </c>
      <c r="QB217">
        <v>1.3866148401362233</v>
      </c>
      <c r="QC217">
        <v>1.3883475296486165</v>
      </c>
    </row>
    <row r="218" spans="1:445" x14ac:dyDescent="0.3">
      <c r="A218">
        <v>424.27</v>
      </c>
      <c r="B218">
        <v>2.4011253114790545</v>
      </c>
      <c r="C218">
        <v>2.3812889381468332</v>
      </c>
      <c r="D218">
        <v>2.3915600056594841</v>
      </c>
      <c r="E218">
        <v>2.3975980272691597</v>
      </c>
      <c r="F218">
        <v>2.4036869237245551</v>
      </c>
      <c r="G218">
        <v>2.3885721859488238</v>
      </c>
      <c r="H218">
        <v>2.4006828310729733</v>
      </c>
      <c r="I218">
        <v>2.3282499402700085</v>
      </c>
      <c r="J218">
        <v>2.3368869694379448</v>
      </c>
      <c r="K218">
        <v>2.3186814628989385</v>
      </c>
      <c r="L218">
        <v>2.324037767990125</v>
      </c>
      <c r="M218">
        <v>2.343009935327804</v>
      </c>
      <c r="N218">
        <v>2.2456652200983451</v>
      </c>
      <c r="O218">
        <v>1.1906498538214061</v>
      </c>
      <c r="P218">
        <v>1.5767928030368241</v>
      </c>
      <c r="Q218">
        <v>1.6319138886076363</v>
      </c>
      <c r="R218">
        <v>1.660641902333857</v>
      </c>
      <c r="S218">
        <v>1.6950085463810569</v>
      </c>
      <c r="T218">
        <v>1.7093939464421553</v>
      </c>
      <c r="U218">
        <v>1.7095809706643048</v>
      </c>
      <c r="V218">
        <v>1.7086604809853954</v>
      </c>
      <c r="W218">
        <v>1.7082113263575756</v>
      </c>
      <c r="X218">
        <v>1.7080110840520082</v>
      </c>
      <c r="Y218">
        <v>1.6988037098589244</v>
      </c>
      <c r="Z218">
        <v>1.6961557083726497</v>
      </c>
      <c r="AA218">
        <v>1.6908678366735794</v>
      </c>
      <c r="AB218">
        <v>1.692816586571217</v>
      </c>
      <c r="AC218">
        <v>1.6933034750589362</v>
      </c>
      <c r="AD218">
        <v>1.688234658224202</v>
      </c>
      <c r="AE218">
        <v>1.6910072176356139</v>
      </c>
      <c r="AF218">
        <v>1.6887626598466379</v>
      </c>
      <c r="AG218">
        <v>1.5485131401761714</v>
      </c>
      <c r="AH218">
        <v>1.5556139534704327</v>
      </c>
      <c r="AI218">
        <v>1.5617321881299557</v>
      </c>
      <c r="AJ218">
        <v>1.5420962578152255</v>
      </c>
      <c r="AK218">
        <v>1.5449322915392163</v>
      </c>
      <c r="AL218">
        <v>1.5336005791606053</v>
      </c>
      <c r="AM218">
        <v>1.5345255746775859</v>
      </c>
      <c r="AN218">
        <v>1.5331342040318603</v>
      </c>
      <c r="AO218">
        <v>1.5286028255822348</v>
      </c>
      <c r="AP218">
        <v>1.46055478238117</v>
      </c>
      <c r="AQ218">
        <v>1.4171115884950078</v>
      </c>
      <c r="AR218">
        <v>1.403433507157769</v>
      </c>
      <c r="AS218">
        <v>1.3797463248680497</v>
      </c>
      <c r="AT218">
        <v>1.3754430865764402</v>
      </c>
      <c r="AU218">
        <v>1.3698713091248809</v>
      </c>
      <c r="AV218">
        <v>1.3681792115433495</v>
      </c>
      <c r="AW218">
        <v>1.3695956963236444</v>
      </c>
      <c r="AX218">
        <v>1.3709183298812013</v>
      </c>
      <c r="AY218">
        <v>1.3661102314247417</v>
      </c>
      <c r="AZ218">
        <v>1.3626681007656509</v>
      </c>
      <c r="BA218">
        <v>1.3752537445325628</v>
      </c>
      <c r="BB218">
        <v>1.3733424890924664</v>
      </c>
      <c r="BC218">
        <v>1.3662830561867549</v>
      </c>
      <c r="BD218">
        <v>1.357802022616567</v>
      </c>
      <c r="BE218">
        <v>1.3621136570200527</v>
      </c>
      <c r="BF218">
        <v>1.3656141352437989</v>
      </c>
      <c r="BG218">
        <v>1.3573337938281491</v>
      </c>
      <c r="BH218">
        <v>1.3533100370134457</v>
      </c>
      <c r="BI218">
        <v>1.3518300675708683</v>
      </c>
      <c r="BJ218">
        <v>1.3575678451205351</v>
      </c>
      <c r="BK218">
        <v>1.3018285351283854</v>
      </c>
      <c r="BL218">
        <v>1.3023544795433515</v>
      </c>
      <c r="BM218">
        <v>1.3010867898175891</v>
      </c>
      <c r="BN218">
        <v>1.3019206649336523</v>
      </c>
      <c r="BO218">
        <v>1.3132707855019221</v>
      </c>
      <c r="BP218">
        <v>1.3073637678743322</v>
      </c>
      <c r="BQ218">
        <v>1.299874034328681</v>
      </c>
      <c r="BR218">
        <v>1.297732315574937</v>
      </c>
      <c r="BS218">
        <v>1.2979819972883362</v>
      </c>
      <c r="BT218">
        <v>1.297939031069745</v>
      </c>
      <c r="BU218">
        <v>1.3079788965188859</v>
      </c>
      <c r="BV218">
        <v>1.313958420777787</v>
      </c>
      <c r="BW218">
        <v>1.3224551828120059</v>
      </c>
      <c r="BX218">
        <v>1.3039606492653135</v>
      </c>
      <c r="BY218">
        <v>1.2958736179555272</v>
      </c>
      <c r="BZ218">
        <v>1.2729904518088129</v>
      </c>
      <c r="CA218">
        <v>1.2686162657397362</v>
      </c>
      <c r="CB218">
        <v>1.2597518927232887</v>
      </c>
      <c r="CC218">
        <v>1.2559250318630228</v>
      </c>
      <c r="CD218">
        <v>1.2639602797380691</v>
      </c>
      <c r="CE218">
        <v>1.2693472724165002</v>
      </c>
      <c r="CF218">
        <v>1.0748032680085213</v>
      </c>
      <c r="CG218">
        <v>1.0724786345638626</v>
      </c>
      <c r="CH218">
        <v>1.0712787401643038</v>
      </c>
      <c r="CI218">
        <v>1.0046001802933215</v>
      </c>
      <c r="CJ218">
        <v>1.003156701044966</v>
      </c>
      <c r="CK218">
        <v>1.0006035061713283</v>
      </c>
      <c r="CL218">
        <v>0.96590535979086301</v>
      </c>
      <c r="CM218">
        <v>0.96382763645643688</v>
      </c>
      <c r="CN218">
        <v>0.96045048057461246</v>
      </c>
      <c r="CO218">
        <v>0.95971286608161588</v>
      </c>
      <c r="CP218">
        <v>0.73884302308255823</v>
      </c>
      <c r="CQ218">
        <v>0.73575686592778045</v>
      </c>
      <c r="CR218">
        <v>0.72877683174229346</v>
      </c>
      <c r="CS218">
        <v>0.72377441730351422</v>
      </c>
      <c r="CT218">
        <v>0.71934380179555446</v>
      </c>
      <c r="CU218">
        <v>0.71474263508747971</v>
      </c>
      <c r="CV218">
        <v>0.63112723154556816</v>
      </c>
      <c r="CW218">
        <v>0.62748577569585651</v>
      </c>
      <c r="CX218">
        <v>0.6248870151150796</v>
      </c>
      <c r="CY218">
        <v>0.57057090345878358</v>
      </c>
      <c r="CZ218">
        <v>0.56757149250539995</v>
      </c>
      <c r="DA218">
        <v>0.56747508136266445</v>
      </c>
      <c r="DB218">
        <v>0.5645018632192127</v>
      </c>
      <c r="DC218">
        <v>0.56126662788070369</v>
      </c>
      <c r="DD218">
        <v>0.55958736634346562</v>
      </c>
      <c r="DE218">
        <v>0.55763957328709091</v>
      </c>
      <c r="DF218">
        <v>0.51955199135461883</v>
      </c>
      <c r="DG218">
        <v>0.51796964727076555</v>
      </c>
      <c r="DH218">
        <v>0.51576161224983985</v>
      </c>
      <c r="DI218">
        <v>0.46320564282985432</v>
      </c>
      <c r="DJ218">
        <v>0.46302810049022863</v>
      </c>
      <c r="DK218">
        <v>0.46166752155321217</v>
      </c>
      <c r="DL218">
        <v>0.46072350560998604</v>
      </c>
      <c r="DM218">
        <v>0.4611225262656789</v>
      </c>
      <c r="DN218">
        <v>0.45946436582985878</v>
      </c>
      <c r="DO218">
        <v>0.45183403931528443</v>
      </c>
      <c r="DP218">
        <v>0.45269831408590133</v>
      </c>
      <c r="DQ218">
        <v>0.45948812617342771</v>
      </c>
      <c r="DR218">
        <v>0.46020271211905861</v>
      </c>
      <c r="DS218">
        <v>0.46126252437974696</v>
      </c>
      <c r="DT218">
        <v>0.46038573850324505</v>
      </c>
      <c r="DU218">
        <v>0.46233473127679248</v>
      </c>
      <c r="DV218">
        <v>0.46457263305146546</v>
      </c>
      <c r="DW218">
        <v>0.46497244623864836</v>
      </c>
      <c r="DX218">
        <v>0.46885043208654131</v>
      </c>
      <c r="DY218">
        <v>0.47057006342644769</v>
      </c>
      <c r="DZ218">
        <v>0.47129232669047372</v>
      </c>
      <c r="EA218">
        <v>0.47381646386072301</v>
      </c>
      <c r="EB218">
        <v>0.51038232455203936</v>
      </c>
      <c r="EC218">
        <v>0.51289423647303678</v>
      </c>
      <c r="ED218">
        <v>0.5172162225350162</v>
      </c>
      <c r="EE218">
        <v>0.52046902868890632</v>
      </c>
      <c r="EF218">
        <v>0.52601320054381617</v>
      </c>
      <c r="EG218">
        <v>0.52804689939433069</v>
      </c>
      <c r="EH218">
        <v>0.53297040106062821</v>
      </c>
      <c r="EI218">
        <v>0.53718478581818829</v>
      </c>
      <c r="EJ218">
        <v>0.54154162034301012</v>
      </c>
      <c r="EK218">
        <v>0.54522735803480049</v>
      </c>
      <c r="EL218">
        <v>0.54922328998746395</v>
      </c>
      <c r="EM218">
        <v>0.55384598982677924</v>
      </c>
      <c r="EN218">
        <v>0.55995833846191356</v>
      </c>
      <c r="EO218">
        <v>0.56277202219806977</v>
      </c>
      <c r="EP218">
        <v>0.56809488378080886</v>
      </c>
      <c r="EQ218">
        <v>0.57241045030028304</v>
      </c>
      <c r="ER218">
        <v>0.57633529246601423</v>
      </c>
      <c r="ES218">
        <v>0.5802470583325785</v>
      </c>
      <c r="ET218">
        <v>0.58477874564782639</v>
      </c>
      <c r="EU218">
        <v>0.59018213967655508</v>
      </c>
      <c r="EV218">
        <v>0.59508956387038026</v>
      </c>
      <c r="EW218">
        <v>0.59993895076297366</v>
      </c>
      <c r="EX218">
        <v>0.60437410974915484</v>
      </c>
      <c r="EY218">
        <v>0.60895613417169359</v>
      </c>
      <c r="EZ218">
        <v>0.61314123133184195</v>
      </c>
      <c r="FA218">
        <v>0.61888472683710616</v>
      </c>
      <c r="FB218">
        <v>0.62364715853764818</v>
      </c>
      <c r="FC218">
        <v>0.62895872125952867</v>
      </c>
      <c r="FD218">
        <v>0.63501999858794167</v>
      </c>
      <c r="FE218">
        <v>0.63913290797259537</v>
      </c>
      <c r="FF218">
        <v>0.64363856373299355</v>
      </c>
      <c r="FG218">
        <v>0.64904823852639493</v>
      </c>
      <c r="FH218">
        <v>0.65353303866530821</v>
      </c>
      <c r="FI218">
        <v>0.65879010501029955</v>
      </c>
      <c r="FJ218">
        <v>0.66247801139173756</v>
      </c>
      <c r="FK218">
        <v>0.66690341321858126</v>
      </c>
      <c r="FL218">
        <v>0.67848584584040306</v>
      </c>
      <c r="FM218">
        <v>0.68948177585434933</v>
      </c>
      <c r="FN218">
        <v>0.69976109423141486</v>
      </c>
      <c r="FO218">
        <v>0.70910110574131624</v>
      </c>
      <c r="FP218">
        <v>0.7173050426828339</v>
      </c>
      <c r="FQ218">
        <v>0.72575179020247438</v>
      </c>
      <c r="FR218">
        <v>0.73580396442223228</v>
      </c>
      <c r="FS218">
        <v>0.7450744005939014</v>
      </c>
      <c r="FT218">
        <v>0.7553276859648691</v>
      </c>
      <c r="FU218">
        <v>0.76698737703599174</v>
      </c>
      <c r="FV218">
        <v>0.774724491224423</v>
      </c>
      <c r="FW218">
        <v>0.78565038669027532</v>
      </c>
      <c r="FX218">
        <v>0.79610589478431293</v>
      </c>
      <c r="FY218">
        <v>0.80498582234373595</v>
      </c>
      <c r="FZ218">
        <v>0.81399295415034711</v>
      </c>
      <c r="GA218">
        <v>0.82575528131720655</v>
      </c>
      <c r="GB218">
        <v>0.83358124430687208</v>
      </c>
      <c r="GC218">
        <v>0.84322237656200327</v>
      </c>
      <c r="GD218">
        <v>0.85489002261914204</v>
      </c>
      <c r="GE218">
        <v>0.86410303106517761</v>
      </c>
      <c r="GF218">
        <v>0.87286742978772303</v>
      </c>
      <c r="GG218">
        <v>0.8808862917601985</v>
      </c>
      <c r="GH218">
        <v>0.89190687245718159</v>
      </c>
      <c r="GI218">
        <v>0.90206459284959928</v>
      </c>
      <c r="GJ218">
        <v>0.91199495631332583</v>
      </c>
      <c r="GK218">
        <v>0.92188538301479217</v>
      </c>
      <c r="GL218">
        <v>0.93160296431658107</v>
      </c>
      <c r="GM218">
        <v>0.94080843294728134</v>
      </c>
      <c r="GN218">
        <v>0.95029525662389103</v>
      </c>
      <c r="GO218">
        <v>0.95961305135700736</v>
      </c>
      <c r="GP218">
        <v>0.96963670247924572</v>
      </c>
      <c r="GQ218">
        <v>0.97745108167793071</v>
      </c>
      <c r="GR218">
        <v>0.98819741414645856</v>
      </c>
      <c r="GS218">
        <v>0.99881571912377454</v>
      </c>
      <c r="GT218">
        <v>1.0080908446123868</v>
      </c>
      <c r="GU218">
        <v>1.0178698127891088</v>
      </c>
      <c r="GV218">
        <v>1.0244373372904911</v>
      </c>
      <c r="GW218">
        <v>1.0342225664492857</v>
      </c>
      <c r="GX218">
        <v>1.0419873896947232</v>
      </c>
      <c r="GY218">
        <v>1.0538446613720742</v>
      </c>
      <c r="GZ218">
        <v>1.0623805482941524</v>
      </c>
      <c r="HA218">
        <v>1.0711369505286537</v>
      </c>
      <c r="HB218">
        <v>1.0785494066205539</v>
      </c>
      <c r="HC218">
        <v>1.0890650725525541</v>
      </c>
      <c r="HD218">
        <v>1.0987709249994251</v>
      </c>
      <c r="HE218">
        <v>1.1073495386424006</v>
      </c>
      <c r="HF218">
        <v>1.1185209837681636</v>
      </c>
      <c r="HG218">
        <v>1.126106816888224</v>
      </c>
      <c r="HH218">
        <v>1.1361135729552931</v>
      </c>
      <c r="HI218">
        <v>1.146547693936947</v>
      </c>
      <c r="HJ218">
        <v>1.152310356649531</v>
      </c>
      <c r="HK218">
        <v>1.161840654200428</v>
      </c>
      <c r="HL218">
        <v>1.1704400800617927</v>
      </c>
      <c r="HM218">
        <v>1.178533454624225</v>
      </c>
      <c r="HN218">
        <v>1.184961171370678</v>
      </c>
      <c r="HO218">
        <v>1.2450609349755684</v>
      </c>
      <c r="HP218">
        <v>1.1929737686537836</v>
      </c>
      <c r="HQ218">
        <v>1.210160228503707</v>
      </c>
      <c r="HR218">
        <v>1.2217275151387175</v>
      </c>
      <c r="HS218">
        <v>1.2294379614038142</v>
      </c>
      <c r="HT218">
        <v>1.2398876769908005</v>
      </c>
      <c r="HU218">
        <v>1.2468047091774048</v>
      </c>
      <c r="HV218">
        <v>1.2535717721232338</v>
      </c>
      <c r="HW218">
        <v>1.2595846975090992</v>
      </c>
      <c r="HX218">
        <v>1.2670903974849907</v>
      </c>
      <c r="HY218">
        <v>1.2750973553113472</v>
      </c>
      <c r="HZ218">
        <v>1.2842032801071168</v>
      </c>
      <c r="IA218">
        <v>1.2930977468324509</v>
      </c>
      <c r="IB218">
        <v>1.3011571200316672</v>
      </c>
      <c r="IC218">
        <v>1.3085563719795117</v>
      </c>
      <c r="ID218">
        <v>1.3170536969003215</v>
      </c>
      <c r="IE218">
        <v>1.3256948393717822</v>
      </c>
      <c r="IF218">
        <v>1.3331784799418289</v>
      </c>
      <c r="IG218">
        <v>1.3399347059624502</v>
      </c>
      <c r="IH218">
        <v>1.3500916191397307</v>
      </c>
      <c r="II218">
        <v>1.3577064875995877</v>
      </c>
      <c r="IJ218">
        <v>1.3632544626543563</v>
      </c>
      <c r="IK218">
        <v>1.3708548021715083</v>
      </c>
      <c r="IL218">
        <v>1.381058011236473</v>
      </c>
      <c r="IM218">
        <v>1.3871354106046103</v>
      </c>
      <c r="IN218">
        <v>1.3913601789868466</v>
      </c>
      <c r="IO218">
        <v>1.4007985152696394</v>
      </c>
      <c r="IP218">
        <v>1.4094213507084834</v>
      </c>
      <c r="IQ218">
        <v>1.4169243735630292</v>
      </c>
      <c r="IR218">
        <v>1.4272055142457785</v>
      </c>
      <c r="IS218">
        <v>1.4333823027794355</v>
      </c>
      <c r="IT218">
        <v>1.4391312571126804</v>
      </c>
      <c r="IU218">
        <v>1.445353057881271</v>
      </c>
      <c r="IV218">
        <v>1.4528759004621288</v>
      </c>
      <c r="IW218">
        <v>1.4602034903718126</v>
      </c>
      <c r="IX218">
        <v>1.4703523383340775</v>
      </c>
      <c r="IY218">
        <v>1.4725184400252465</v>
      </c>
      <c r="IZ218">
        <v>1.482124773270862</v>
      </c>
      <c r="JA218">
        <v>1.4906156372595507</v>
      </c>
      <c r="JB218">
        <v>1.4979289197159915</v>
      </c>
      <c r="JC218">
        <v>1.5042433136937015</v>
      </c>
      <c r="JD218">
        <v>1.5110410673803125</v>
      </c>
      <c r="JE218">
        <v>1.5147057984324068</v>
      </c>
      <c r="JF218">
        <v>1.526647905857119</v>
      </c>
      <c r="JG218">
        <v>1.5320602154664136</v>
      </c>
      <c r="JH218">
        <v>1.535327288017954</v>
      </c>
      <c r="JI218">
        <v>1.544330450644086</v>
      </c>
      <c r="JJ218">
        <v>1.5485609573259818</v>
      </c>
      <c r="JK218">
        <v>1.5549583118765533</v>
      </c>
      <c r="JL218">
        <v>1.5585203793583304</v>
      </c>
      <c r="JM218">
        <v>1.5694505297680832</v>
      </c>
      <c r="JN218">
        <v>1.5781267751885157</v>
      </c>
      <c r="JO218">
        <v>1.5800146135577966</v>
      </c>
      <c r="JP218">
        <v>1.5914645033438082</v>
      </c>
      <c r="JQ218">
        <v>1.5953190329975959</v>
      </c>
      <c r="JR218">
        <v>1.6028612395874933</v>
      </c>
      <c r="JS218">
        <v>1.6052521067035599</v>
      </c>
      <c r="JT218">
        <v>1.6103602873051663</v>
      </c>
      <c r="JU218">
        <v>1.6192835448152896</v>
      </c>
      <c r="JV218">
        <v>1.624702917133001</v>
      </c>
      <c r="JW218">
        <v>1.6302196259462054</v>
      </c>
      <c r="JX218">
        <v>1.637300592032497</v>
      </c>
      <c r="JY218">
        <v>1.6391759113833646</v>
      </c>
      <c r="JZ218">
        <v>1.6492302873503779</v>
      </c>
      <c r="KA218">
        <v>1.6567964363152747</v>
      </c>
      <c r="KB218">
        <v>1.6623164183013581</v>
      </c>
      <c r="KC218">
        <v>1.660066616322549</v>
      </c>
      <c r="KD218">
        <v>1.6693449635652042</v>
      </c>
      <c r="KE218">
        <v>1.677343833287515</v>
      </c>
      <c r="KF218">
        <v>1.6838050188935656</v>
      </c>
      <c r="KG218">
        <v>1.6900788550549948</v>
      </c>
      <c r="KH218">
        <v>1.6939178664188153</v>
      </c>
      <c r="KI218">
        <v>1.6997847997536153</v>
      </c>
      <c r="KJ218">
        <v>1.7049979089255238</v>
      </c>
      <c r="KK218">
        <v>1.7100038036334713</v>
      </c>
      <c r="KL218">
        <v>1.7148997111750881</v>
      </c>
      <c r="KM218">
        <v>1.718866477496555</v>
      </c>
      <c r="KN218">
        <v>1.7281595757730746</v>
      </c>
      <c r="KO218">
        <v>1.7316225953914817</v>
      </c>
      <c r="KP218">
        <v>1.7417102309874521</v>
      </c>
      <c r="KQ218">
        <v>1.7461116612646537</v>
      </c>
      <c r="KR218">
        <v>1.7484087613955515</v>
      </c>
      <c r="KS218">
        <v>1.7493872014829785</v>
      </c>
      <c r="KT218">
        <v>1.7619754354295747</v>
      </c>
      <c r="KU218">
        <v>1.7609916494416653</v>
      </c>
      <c r="KV218">
        <v>1.7679333394037908</v>
      </c>
      <c r="KW218">
        <v>1.7776863327124459</v>
      </c>
      <c r="KX218">
        <v>1.7766906060790855</v>
      </c>
      <c r="KY218">
        <v>1.785652861003163</v>
      </c>
      <c r="KZ218">
        <v>1.7858923123129793</v>
      </c>
      <c r="LA218">
        <v>1.788859223786893</v>
      </c>
      <c r="LB218">
        <v>1.7940963874424192</v>
      </c>
      <c r="LC218">
        <v>1.8038592853485431</v>
      </c>
      <c r="LD218">
        <v>1.7991930438054442</v>
      </c>
      <c r="LE218">
        <v>1.8105823115295927</v>
      </c>
      <c r="LF218">
        <v>1.8100493543970539</v>
      </c>
      <c r="LG218">
        <v>1.8144019885792251</v>
      </c>
      <c r="LH218">
        <v>1.8280099355469897</v>
      </c>
      <c r="LI218">
        <v>1.8285016309612607</v>
      </c>
      <c r="LJ218">
        <v>1.8406598250854427</v>
      </c>
      <c r="LK218">
        <v>1.8338827693527251</v>
      </c>
      <c r="LL218">
        <v>1.832998146297532</v>
      </c>
      <c r="LM218">
        <v>1.8383517556463038</v>
      </c>
      <c r="LN218">
        <v>1.8400325362129093</v>
      </c>
      <c r="LO218">
        <v>1.8515127715406194</v>
      </c>
      <c r="LP218">
        <v>1.922202919954098</v>
      </c>
      <c r="LQ218">
        <v>1.9124777510585882</v>
      </c>
      <c r="LR218">
        <v>1.9159849782970622</v>
      </c>
      <c r="LS218">
        <v>1.9225534994643405</v>
      </c>
      <c r="LT218">
        <v>1.9290391146384325</v>
      </c>
      <c r="LU218">
        <v>1.9342378178571524</v>
      </c>
      <c r="LV218">
        <v>1.9274915616967214</v>
      </c>
      <c r="LW218">
        <v>1.9550559495710231</v>
      </c>
      <c r="LX218">
        <v>1.9596401571801532</v>
      </c>
      <c r="LY218">
        <v>1.9692082031982745</v>
      </c>
      <c r="LZ218">
        <v>1.9783223701090515</v>
      </c>
      <c r="MA218">
        <v>1.976397075191239</v>
      </c>
      <c r="MB218">
        <v>1.9751821215683538</v>
      </c>
      <c r="MC218">
        <v>1.9713675887804902</v>
      </c>
      <c r="MD218">
        <v>1.9813429775941347</v>
      </c>
      <c r="ME218">
        <v>1.9967962678485425</v>
      </c>
      <c r="MF218">
        <v>1.9924822035783591</v>
      </c>
      <c r="MG218">
        <v>1.9893042311245765</v>
      </c>
      <c r="MH218">
        <v>2.0099878645847751</v>
      </c>
      <c r="MI218">
        <v>2.0121935012820953</v>
      </c>
      <c r="MJ218">
        <v>2.0160910509690848</v>
      </c>
      <c r="MK218">
        <v>2.0295295670073781</v>
      </c>
      <c r="ML218">
        <v>2.0506906434537213</v>
      </c>
      <c r="MM218">
        <v>2.0403743036551703</v>
      </c>
      <c r="MN218">
        <v>2.0469683559356837</v>
      </c>
      <c r="MO218">
        <v>2.0478430985531912</v>
      </c>
      <c r="MP218">
        <v>2.0480242999664804</v>
      </c>
      <c r="MQ218">
        <v>2.051435900236052</v>
      </c>
      <c r="MR218">
        <v>2.0541846086584865</v>
      </c>
      <c r="MS218">
        <v>2.0588202894308139</v>
      </c>
      <c r="MT218">
        <v>2.0673102332055855</v>
      </c>
      <c r="MU218">
        <v>2.0625366830058818</v>
      </c>
      <c r="MV218">
        <v>2.0640071192056113</v>
      </c>
      <c r="MW218">
        <v>2.0612113061264097</v>
      </c>
      <c r="MX218">
        <v>2.0570587567078835</v>
      </c>
      <c r="MY218">
        <v>2.0733839361425086</v>
      </c>
      <c r="MZ218">
        <v>2.0548284849528522</v>
      </c>
      <c r="NA218">
        <v>2.0575370631390708</v>
      </c>
      <c r="NB218">
        <v>2.0644931440180199</v>
      </c>
      <c r="NC218">
        <v>2.0780198886340071</v>
      </c>
      <c r="ND218">
        <v>2.0707341361830953</v>
      </c>
      <c r="NE218">
        <v>2.0616630390969277</v>
      </c>
      <c r="NF218">
        <v>2.0650896593390833</v>
      </c>
      <c r="NG218">
        <v>2.0706545732111774</v>
      </c>
      <c r="NH218">
        <v>2.0592385431410496</v>
      </c>
      <c r="NI218">
        <v>2.0710843865258446</v>
      </c>
      <c r="NJ218">
        <v>2.0643519839983946</v>
      </c>
      <c r="NK218">
        <v>2.0649483053306747</v>
      </c>
      <c r="NL218">
        <v>2.0671523710828774</v>
      </c>
      <c r="NM218">
        <v>2.0643990322404919</v>
      </c>
      <c r="NN218">
        <v>2.0638191264975321</v>
      </c>
      <c r="NO218">
        <v>2.0662064014625177</v>
      </c>
      <c r="NP218">
        <v>2.0899973381365675</v>
      </c>
      <c r="NQ218">
        <v>2.0836721084959886</v>
      </c>
      <c r="NR218">
        <v>2.0736722378554013</v>
      </c>
      <c r="NS218">
        <v>2.0743777821386225</v>
      </c>
      <c r="NT218">
        <v>2.0899640677890581</v>
      </c>
      <c r="NU218">
        <v>2.0902469470180867</v>
      </c>
      <c r="NV218">
        <v>2.0809752784476814</v>
      </c>
      <c r="NW218">
        <v>2.0908465943083816</v>
      </c>
      <c r="NX218">
        <v>2.0845912158620465</v>
      </c>
      <c r="NY218">
        <v>2.0896481265426559</v>
      </c>
      <c r="NZ218">
        <v>2.1085545262643914</v>
      </c>
      <c r="OA218">
        <v>2.1152027346724807</v>
      </c>
      <c r="OB218">
        <v>2.0989050485307699</v>
      </c>
      <c r="OC218">
        <v>2.1050098101272057</v>
      </c>
      <c r="OD218">
        <v>2.1028111069550093</v>
      </c>
      <c r="OE218">
        <v>2.0986334447189159</v>
      </c>
      <c r="OF218">
        <v>2.1031539214188766</v>
      </c>
      <c r="OG218">
        <v>2.1190275823539446</v>
      </c>
      <c r="OH218">
        <v>2.1040121433426964</v>
      </c>
      <c r="OI218">
        <v>2.1006405273166879</v>
      </c>
      <c r="OJ218">
        <v>2.1013059298220349</v>
      </c>
      <c r="OK218">
        <v>2.1469590875552198</v>
      </c>
      <c r="OL218">
        <v>2.1493937145928612</v>
      </c>
      <c r="OM218">
        <v>2.1467694558689479</v>
      </c>
      <c r="ON218">
        <v>2.1493937145928612</v>
      </c>
      <c r="OO218">
        <v>2.1435583216428453</v>
      </c>
      <c r="OP218">
        <v>2.136317113168078</v>
      </c>
      <c r="OQ218">
        <v>2.1455955839439609</v>
      </c>
      <c r="OR218">
        <v>2.1308729574161083</v>
      </c>
      <c r="OS218">
        <v>2.1383206109738628</v>
      </c>
      <c r="OT218">
        <v>2.1415867702120286</v>
      </c>
      <c r="OU218">
        <v>2.1347467602549424</v>
      </c>
      <c r="OV218">
        <v>2.1430316988479028</v>
      </c>
      <c r="OW218">
        <v>2.1503675764792063</v>
      </c>
      <c r="OX218">
        <v>2.1397173868117623</v>
      </c>
      <c r="OY218">
        <v>2.1516311187302497</v>
      </c>
      <c r="OZ218">
        <v>2.140987691601989</v>
      </c>
      <c r="PA218">
        <v>2.14633361696582</v>
      </c>
      <c r="PB218">
        <v>2.1518612491680287</v>
      </c>
      <c r="PC218">
        <v>2.1371878700498881</v>
      </c>
      <c r="PD218">
        <v>2.1325761111193979</v>
      </c>
      <c r="PE218">
        <v>2.1299600367045151</v>
      </c>
      <c r="PF218">
        <v>2.1404081211889769</v>
      </c>
      <c r="PG218">
        <v>2.1306354133583087</v>
      </c>
      <c r="PH218">
        <v>2.1084850835905944</v>
      </c>
      <c r="PI218">
        <v>2.1174475209765471</v>
      </c>
      <c r="PJ218">
        <v>2.0304858759296671</v>
      </c>
      <c r="PK218">
        <v>2.0356367402056046</v>
      </c>
      <c r="PL218">
        <v>2.0367095989807815</v>
      </c>
      <c r="PM218">
        <v>1.966658583265277</v>
      </c>
      <c r="PN218">
        <v>1.9830822345646595</v>
      </c>
      <c r="PO218">
        <v>1.9680131677385946</v>
      </c>
      <c r="PP218">
        <v>1.9655829462391397</v>
      </c>
      <c r="PQ218">
        <v>1.8554499643375333</v>
      </c>
      <c r="PR218">
        <v>1.852484100545474</v>
      </c>
      <c r="PS218">
        <v>1.8406598250854427</v>
      </c>
      <c r="PT218">
        <v>1.8348061718119284</v>
      </c>
      <c r="PU218">
        <v>1.8324553643727464</v>
      </c>
      <c r="PV218">
        <v>1.5419455216358324</v>
      </c>
      <c r="PW218">
        <v>1.5403847131957666</v>
      </c>
      <c r="PX218">
        <v>1.5376620601756765</v>
      </c>
      <c r="PY218">
        <v>1.4567757830522292</v>
      </c>
      <c r="PZ218">
        <v>1.4582842160346388</v>
      </c>
      <c r="QA218">
        <v>1.4542822932471373</v>
      </c>
      <c r="QB218">
        <v>1.3859795349989319</v>
      </c>
      <c r="QC218">
        <v>1.3837358599757967</v>
      </c>
    </row>
    <row r="219" spans="1:445" x14ac:dyDescent="0.3">
      <c r="A219">
        <v>424.87</v>
      </c>
      <c r="B219">
        <v>2.4004308910258669</v>
      </c>
      <c r="C219">
        <v>2.38328718369812</v>
      </c>
      <c r="D219">
        <v>2.4047572705277824</v>
      </c>
      <c r="E219">
        <v>2.4000639614529051</v>
      </c>
      <c r="F219">
        <v>2.3820378754599583</v>
      </c>
      <c r="G219">
        <v>2.3905657614378839</v>
      </c>
      <c r="H219">
        <v>2.3686826378849162</v>
      </c>
      <c r="I219">
        <v>2.3189697041338007</v>
      </c>
      <c r="J219">
        <v>2.3097185644087146</v>
      </c>
      <c r="K219">
        <v>2.3294695502602503</v>
      </c>
      <c r="L219">
        <v>2.3032673301429356</v>
      </c>
      <c r="M219">
        <v>2.3016162208558191</v>
      </c>
      <c r="N219">
        <v>2.2287446649662974</v>
      </c>
      <c r="O219">
        <v>1.1931355853858934</v>
      </c>
      <c r="P219">
        <v>1.5743849796175018</v>
      </c>
      <c r="Q219">
        <v>1.6251591012219706</v>
      </c>
      <c r="R219">
        <v>1.6524836826352245</v>
      </c>
      <c r="S219">
        <v>1.6865298889031741</v>
      </c>
      <c r="T219">
        <v>1.7089196598098622</v>
      </c>
      <c r="U219">
        <v>1.7030455768143253</v>
      </c>
      <c r="V219">
        <v>1.7045016249978355</v>
      </c>
      <c r="W219">
        <v>1.6935771547475964</v>
      </c>
      <c r="X219">
        <v>1.6972366655408373</v>
      </c>
      <c r="Y219">
        <v>1.6934526427749457</v>
      </c>
      <c r="Z219">
        <v>1.6901172468553753</v>
      </c>
      <c r="AA219">
        <v>1.6837529454288189</v>
      </c>
      <c r="AB219">
        <v>1.6792652596055457</v>
      </c>
      <c r="AC219">
        <v>1.6781568721238227</v>
      </c>
      <c r="AD219">
        <v>1.6865943807405093</v>
      </c>
      <c r="AE219">
        <v>1.6883004382732079</v>
      </c>
      <c r="AF219">
        <v>1.6809936453888517</v>
      </c>
      <c r="AG219">
        <v>1.5444762200366853</v>
      </c>
      <c r="AH219">
        <v>1.549094527976818</v>
      </c>
      <c r="AI219">
        <v>1.5572200435980466</v>
      </c>
      <c r="AJ219">
        <v>1.5332405161467388</v>
      </c>
      <c r="AK219">
        <v>1.5354891158291908</v>
      </c>
      <c r="AL219">
        <v>1.5326880995418388</v>
      </c>
      <c r="AM219">
        <v>1.528146081108066</v>
      </c>
      <c r="AN219">
        <v>1.5260242005495475</v>
      </c>
      <c r="AO219">
        <v>1.5252272684506958</v>
      </c>
      <c r="AP219">
        <v>1.4555093063490849</v>
      </c>
      <c r="AQ219">
        <v>1.4129366000762809</v>
      </c>
      <c r="AR219">
        <v>1.3962926046161614</v>
      </c>
      <c r="AS219">
        <v>1.3775667266829545</v>
      </c>
      <c r="AT219">
        <v>1.3696825962365851</v>
      </c>
      <c r="AU219">
        <v>1.3653485402595891</v>
      </c>
      <c r="AV219">
        <v>1.3637539065077351</v>
      </c>
      <c r="AW219">
        <v>1.3650562134890321</v>
      </c>
      <c r="AX219">
        <v>1.3645151590795086</v>
      </c>
      <c r="AY219">
        <v>1.3598033885403236</v>
      </c>
      <c r="AZ219">
        <v>1.3589775371272133</v>
      </c>
      <c r="BA219">
        <v>1.3736208886222705</v>
      </c>
      <c r="BB219">
        <v>1.3697354529992891</v>
      </c>
      <c r="BC219">
        <v>1.3655301896681902</v>
      </c>
      <c r="BD219">
        <v>1.3499388835300445</v>
      </c>
      <c r="BE219">
        <v>1.3582622597866474</v>
      </c>
      <c r="BF219">
        <v>1.3596028537779823</v>
      </c>
      <c r="BG219">
        <v>1.3466625363504914</v>
      </c>
      <c r="BH219">
        <v>1.3465121874866279</v>
      </c>
      <c r="BI219">
        <v>1.3494400664134376</v>
      </c>
      <c r="BJ219">
        <v>1.3497101878976068</v>
      </c>
      <c r="BK219">
        <v>1.296952599030142</v>
      </c>
      <c r="BL219">
        <v>1.2970314951992228</v>
      </c>
      <c r="BM219">
        <v>1.2963088162338638</v>
      </c>
      <c r="BN219">
        <v>1.2942106762763443</v>
      </c>
      <c r="BO219">
        <v>1.3065616171534391</v>
      </c>
      <c r="BP219">
        <v>1.3043653279522507</v>
      </c>
      <c r="BQ219">
        <v>1.2926690832136334</v>
      </c>
      <c r="BR219">
        <v>1.293244909986182</v>
      </c>
      <c r="BS219">
        <v>1.2952178804696961</v>
      </c>
      <c r="BT219">
        <v>1.2904795876739688</v>
      </c>
      <c r="BU219">
        <v>1.3050586808533597</v>
      </c>
      <c r="BV219">
        <v>1.3074093100876063</v>
      </c>
      <c r="BW219">
        <v>1.3178783572814909</v>
      </c>
      <c r="BX219">
        <v>1.2965688421480843</v>
      </c>
      <c r="BY219">
        <v>1.2889330877360747</v>
      </c>
      <c r="BZ219">
        <v>1.2704680758088387</v>
      </c>
      <c r="CA219">
        <v>1.2598250172216403</v>
      </c>
      <c r="CB219">
        <v>1.2526944811839498</v>
      </c>
      <c r="CC219">
        <v>1.2561541393405034</v>
      </c>
      <c r="CD219">
        <v>1.2638170301604461</v>
      </c>
      <c r="CE219">
        <v>1.2663485687656186</v>
      </c>
      <c r="CF219">
        <v>1.0713580962244278</v>
      </c>
      <c r="CG219">
        <v>1.0701459466427781</v>
      </c>
      <c r="CH219">
        <v>1.0657074748111</v>
      </c>
      <c r="CI219">
        <v>1.0009811238883091</v>
      </c>
      <c r="CJ219">
        <v>0.99686371690290598</v>
      </c>
      <c r="CK219">
        <v>0.99710491729824824</v>
      </c>
      <c r="CL219">
        <v>0.9620834678063297</v>
      </c>
      <c r="CM219">
        <v>0.96054761902799868</v>
      </c>
      <c r="CN219">
        <v>0.95738502479464926</v>
      </c>
      <c r="CO219">
        <v>0.95393005978477041</v>
      </c>
      <c r="CP219">
        <v>0.73522139944132492</v>
      </c>
      <c r="CQ219">
        <v>0.73191638116510838</v>
      </c>
      <c r="CR219">
        <v>0.72579078041532274</v>
      </c>
      <c r="CS219">
        <v>0.72293079927986037</v>
      </c>
      <c r="CT219">
        <v>0.71740656600162112</v>
      </c>
      <c r="CU219">
        <v>0.71319106500119367</v>
      </c>
      <c r="CV219">
        <v>0.62878096706630049</v>
      </c>
      <c r="CW219">
        <v>0.62477854575690639</v>
      </c>
      <c r="CX219">
        <v>0.62254669706584931</v>
      </c>
      <c r="CY219">
        <v>0.57046020773909745</v>
      </c>
      <c r="CZ219">
        <v>0.56631723772983955</v>
      </c>
      <c r="DA219">
        <v>0.56552147610147707</v>
      </c>
      <c r="DB219">
        <v>0.56426948268138133</v>
      </c>
      <c r="DC219">
        <v>0.56104625860944235</v>
      </c>
      <c r="DD219">
        <v>0.55792446645369431</v>
      </c>
      <c r="DE219">
        <v>0.55589576476605795</v>
      </c>
      <c r="DF219">
        <v>0.51887980808234457</v>
      </c>
      <c r="DG219">
        <v>0.51697366180476312</v>
      </c>
      <c r="DH219">
        <v>0.51526447158843203</v>
      </c>
      <c r="DI219">
        <v>0.46280450196976636</v>
      </c>
      <c r="DJ219">
        <v>0.46194392730619993</v>
      </c>
      <c r="DK219">
        <v>0.46087482046621575</v>
      </c>
      <c r="DL219">
        <v>0.46024357921249853</v>
      </c>
      <c r="DM219">
        <v>0.46078699731756845</v>
      </c>
      <c r="DN219">
        <v>0.45899262587692141</v>
      </c>
      <c r="DO219">
        <v>0.45221497006030559</v>
      </c>
      <c r="DP219">
        <v>0.45174713475186379</v>
      </c>
      <c r="DQ219">
        <v>0.45777001766271125</v>
      </c>
      <c r="DR219">
        <v>0.45961478386455079</v>
      </c>
      <c r="DS219">
        <v>0.4610877406695687</v>
      </c>
      <c r="DT219">
        <v>0.46040063305755025</v>
      </c>
      <c r="DU219">
        <v>0.46314288674297038</v>
      </c>
      <c r="DV219">
        <v>0.46428099062982603</v>
      </c>
      <c r="DW219">
        <v>0.46444221855681611</v>
      </c>
      <c r="DX219">
        <v>0.46778032950277681</v>
      </c>
      <c r="DY219">
        <v>0.46869746617482688</v>
      </c>
      <c r="DZ219">
        <v>0.47118357111583337</v>
      </c>
      <c r="EA219">
        <v>0.47343282523516245</v>
      </c>
      <c r="EB219">
        <v>0.50880074428283506</v>
      </c>
      <c r="EC219">
        <v>0.51352257889764619</v>
      </c>
      <c r="ED219">
        <v>0.51714084731651677</v>
      </c>
      <c r="EE219">
        <v>0.52110487156012808</v>
      </c>
      <c r="EF219">
        <v>0.52511919630822779</v>
      </c>
      <c r="EG219">
        <v>0.5290345403634712</v>
      </c>
      <c r="EH219">
        <v>0.53350474924267643</v>
      </c>
      <c r="EI219">
        <v>0.53671187384411356</v>
      </c>
      <c r="EJ219">
        <v>0.54184831098763442</v>
      </c>
      <c r="EK219">
        <v>0.546170595214445</v>
      </c>
      <c r="EL219">
        <v>0.55032703522310344</v>
      </c>
      <c r="EM219">
        <v>0.5550669191184282</v>
      </c>
      <c r="EN219">
        <v>0.56043563435701105</v>
      </c>
      <c r="EO219">
        <v>0.56379915192090369</v>
      </c>
      <c r="EP219">
        <v>0.56925249149639712</v>
      </c>
      <c r="EQ219">
        <v>0.57280287242655836</v>
      </c>
      <c r="ER219">
        <v>0.57602237218585939</v>
      </c>
      <c r="ES219">
        <v>0.58171748549331359</v>
      </c>
      <c r="ET219">
        <v>0.58543247935177811</v>
      </c>
      <c r="EU219">
        <v>0.59050967856916003</v>
      </c>
      <c r="EV219">
        <v>0.59531489130731907</v>
      </c>
      <c r="EW219">
        <v>0.60110570699186294</v>
      </c>
      <c r="EX219">
        <v>0.60400073256351317</v>
      </c>
      <c r="EY219">
        <v>0.61076481237865521</v>
      </c>
      <c r="EZ219">
        <v>0.61352289550168504</v>
      </c>
      <c r="FA219">
        <v>0.61880847415362983</v>
      </c>
      <c r="FB219">
        <v>0.62402289700132141</v>
      </c>
      <c r="FC219">
        <v>0.62871378753777996</v>
      </c>
      <c r="FD219">
        <v>0.63492905685962397</v>
      </c>
      <c r="FE219">
        <v>0.64068296618959597</v>
      </c>
      <c r="FF219">
        <v>0.64541928177410091</v>
      </c>
      <c r="FG219">
        <v>0.64881915151678327</v>
      </c>
      <c r="FH219">
        <v>0.65562832075674438</v>
      </c>
      <c r="FI219">
        <v>0.65948732591118031</v>
      </c>
      <c r="FJ219">
        <v>0.66353625132844785</v>
      </c>
      <c r="FK219">
        <v>0.66886107535802786</v>
      </c>
      <c r="FL219">
        <v>0.67839731230934408</v>
      </c>
      <c r="FM219">
        <v>0.69219772425114501</v>
      </c>
      <c r="FN219">
        <v>0.69935759102875095</v>
      </c>
      <c r="FO219">
        <v>0.71044122095844742</v>
      </c>
      <c r="FP219">
        <v>0.71870882009657333</v>
      </c>
      <c r="FQ219">
        <v>0.72683957778138286</v>
      </c>
      <c r="FR219">
        <v>0.73740689920863756</v>
      </c>
      <c r="FS219">
        <v>0.74661663066843764</v>
      </c>
      <c r="FT219">
        <v>0.75828621817041242</v>
      </c>
      <c r="FU219">
        <v>0.76749126941409351</v>
      </c>
      <c r="FV219">
        <v>0.7769345675285414</v>
      </c>
      <c r="FW219">
        <v>0.78735656007859001</v>
      </c>
      <c r="FX219">
        <v>0.79700732426813192</v>
      </c>
      <c r="FY219">
        <v>0.80899764783395045</v>
      </c>
      <c r="FZ219">
        <v>0.81535605676679312</v>
      </c>
      <c r="GA219">
        <v>0.8265162193984027</v>
      </c>
      <c r="GB219">
        <v>0.8360211465399835</v>
      </c>
      <c r="GC219">
        <v>0.84525242127081524</v>
      </c>
      <c r="GD219">
        <v>0.85656980143014549</v>
      </c>
      <c r="GE219">
        <v>0.86677749697748196</v>
      </c>
      <c r="GF219">
        <v>0.87379713523486324</v>
      </c>
      <c r="GG219">
        <v>0.88342431074205896</v>
      </c>
      <c r="GH219">
        <v>0.89311406545916294</v>
      </c>
      <c r="GI219">
        <v>0.90254749148130642</v>
      </c>
      <c r="GJ219">
        <v>0.91312493342277523</v>
      </c>
      <c r="GK219">
        <v>0.92386618465403514</v>
      </c>
      <c r="GL219">
        <v>0.93366943713767347</v>
      </c>
      <c r="GM219">
        <v>0.94250806995652403</v>
      </c>
      <c r="GN219">
        <v>0.95238228521194812</v>
      </c>
      <c r="GO219">
        <v>0.96177586323050612</v>
      </c>
      <c r="GP219">
        <v>0.97317510314494582</v>
      </c>
      <c r="GQ219">
        <v>0.98012659940896041</v>
      </c>
      <c r="GR219">
        <v>0.99199856468033787</v>
      </c>
      <c r="GS219">
        <v>1.0010383271502865</v>
      </c>
      <c r="GT219">
        <v>1.009670003815077</v>
      </c>
      <c r="GU219">
        <v>1.018856350645805</v>
      </c>
      <c r="GV219">
        <v>1.0271717416212187</v>
      </c>
      <c r="GW219">
        <v>1.0383665730768505</v>
      </c>
      <c r="GX219">
        <v>1.0454762974753238</v>
      </c>
      <c r="GY219">
        <v>1.0541633102700967</v>
      </c>
      <c r="GZ219">
        <v>1.0651535286779781</v>
      </c>
      <c r="HA219">
        <v>1.0730193536670576</v>
      </c>
      <c r="HB219">
        <v>1.0827884339513227</v>
      </c>
      <c r="HC219">
        <v>1.0916220445542255</v>
      </c>
      <c r="HD219">
        <v>1.1038048069812483</v>
      </c>
      <c r="HE219">
        <v>1.1124977625428631</v>
      </c>
      <c r="HF219">
        <v>1.1183668599710941</v>
      </c>
      <c r="HG219">
        <v>1.1273789001510324</v>
      </c>
      <c r="HH219">
        <v>1.1378871764481209</v>
      </c>
      <c r="HI219">
        <v>1.147008872193499</v>
      </c>
      <c r="HJ219">
        <v>1.1558851739039042</v>
      </c>
      <c r="HK219">
        <v>1.1648186384127373</v>
      </c>
      <c r="HL219">
        <v>1.1717444088614859</v>
      </c>
      <c r="HM219">
        <v>1.1794600291711659</v>
      </c>
      <c r="HN219">
        <v>1.1878957931269629</v>
      </c>
      <c r="HO219">
        <v>1.2485394261290392</v>
      </c>
      <c r="HP219">
        <v>1.1951382418494412</v>
      </c>
      <c r="HQ219">
        <v>1.2137530744298874</v>
      </c>
      <c r="HR219">
        <v>1.2235927592226117</v>
      </c>
      <c r="HS219">
        <v>1.23157665986603</v>
      </c>
      <c r="HT219">
        <v>1.2431464270602295</v>
      </c>
      <c r="HU219">
        <v>1.2494813437156347</v>
      </c>
      <c r="HV219">
        <v>1.2583187767546817</v>
      </c>
      <c r="HW219">
        <v>1.2638852564556142</v>
      </c>
      <c r="HX219">
        <v>1.2752994800771171</v>
      </c>
      <c r="HY219">
        <v>1.2838209041998654</v>
      </c>
      <c r="HZ219">
        <v>1.2870886407594671</v>
      </c>
      <c r="IA219">
        <v>1.2950293425463606</v>
      </c>
      <c r="IB219">
        <v>1.3062847936011019</v>
      </c>
      <c r="IC219">
        <v>1.3124378481261747</v>
      </c>
      <c r="ID219">
        <v>1.324507195600289</v>
      </c>
      <c r="IE219">
        <v>1.3288012238684963</v>
      </c>
      <c r="IF219">
        <v>1.3385796476665448</v>
      </c>
      <c r="IG219">
        <v>1.3429573454104005</v>
      </c>
      <c r="IH219">
        <v>1.3536354607452703</v>
      </c>
      <c r="II219">
        <v>1.3583894687659444</v>
      </c>
      <c r="IJ219">
        <v>1.3660293469070997</v>
      </c>
      <c r="IK219">
        <v>1.3756366030315716</v>
      </c>
      <c r="IL219">
        <v>1.381941925597489</v>
      </c>
      <c r="IM219">
        <v>1.3922195732284977</v>
      </c>
      <c r="IN219">
        <v>1.4008148330558499</v>
      </c>
      <c r="IO219">
        <v>1.4055568268819525</v>
      </c>
      <c r="IP219">
        <v>1.410993521460044</v>
      </c>
      <c r="IQ219">
        <v>1.420912462638702</v>
      </c>
      <c r="IR219">
        <v>1.427589275154806</v>
      </c>
      <c r="IS219">
        <v>1.4356713068803666</v>
      </c>
      <c r="IT219">
        <v>1.4447040449400166</v>
      </c>
      <c r="IU219">
        <v>1.4485008588989674</v>
      </c>
      <c r="IV219">
        <v>1.46091854482914</v>
      </c>
      <c r="IW219">
        <v>1.4683621393756341</v>
      </c>
      <c r="IX219">
        <v>1.472163822751855</v>
      </c>
      <c r="IY219">
        <v>1.4764401263354814</v>
      </c>
      <c r="IZ219">
        <v>1.4893474035191894</v>
      </c>
      <c r="JA219">
        <v>1.4957877482534816</v>
      </c>
      <c r="JB219">
        <v>1.505590569893293</v>
      </c>
      <c r="JC219">
        <v>1.5082986421176605</v>
      </c>
      <c r="JD219">
        <v>1.5144727017567492</v>
      </c>
      <c r="JE219">
        <v>1.5149763474268383</v>
      </c>
      <c r="JF219">
        <v>1.5302513800063642</v>
      </c>
      <c r="JG219">
        <v>1.5308637854892566</v>
      </c>
      <c r="JH219">
        <v>1.5398052976111838</v>
      </c>
      <c r="JI219">
        <v>1.5494000927414082</v>
      </c>
      <c r="JJ219">
        <v>1.5520274001749015</v>
      </c>
      <c r="JK219">
        <v>1.5629846940115977</v>
      </c>
      <c r="JL219">
        <v>1.5641604858425153</v>
      </c>
      <c r="JM219">
        <v>1.5736533705596163</v>
      </c>
      <c r="JN219">
        <v>1.5779209923115627</v>
      </c>
      <c r="JO219">
        <v>1.5842695893923247</v>
      </c>
      <c r="JP219">
        <v>1.5944261535463782</v>
      </c>
      <c r="JQ219">
        <v>1.5983824823982562</v>
      </c>
      <c r="JR219">
        <v>1.6011390787041686</v>
      </c>
      <c r="JS219">
        <v>1.6145510526679594</v>
      </c>
      <c r="JT219">
        <v>1.6171376470020475</v>
      </c>
      <c r="JU219">
        <v>1.6234547891460249</v>
      </c>
      <c r="JV219">
        <v>1.6314585245468685</v>
      </c>
      <c r="JW219">
        <v>1.6317767597905024</v>
      </c>
      <c r="JX219">
        <v>1.6415676064652029</v>
      </c>
      <c r="JY219">
        <v>1.6476925313883861</v>
      </c>
      <c r="JZ219">
        <v>1.64598574381818</v>
      </c>
      <c r="KA219">
        <v>1.658916902707082</v>
      </c>
      <c r="KB219">
        <v>1.6639015376033</v>
      </c>
      <c r="KC219">
        <v>1.6670161822449836</v>
      </c>
      <c r="KD219">
        <v>1.6750181092736864</v>
      </c>
      <c r="KE219">
        <v>1.6791638037473535</v>
      </c>
      <c r="KF219">
        <v>1.6858919359040836</v>
      </c>
      <c r="KG219">
        <v>1.6901497590377694</v>
      </c>
      <c r="KH219">
        <v>1.6909372969215339</v>
      </c>
      <c r="KI219">
        <v>1.6993569247474056</v>
      </c>
      <c r="KJ219">
        <v>1.7065159158714092</v>
      </c>
      <c r="KK219">
        <v>1.7145715100464605</v>
      </c>
      <c r="KL219">
        <v>1.7175810806151852</v>
      </c>
      <c r="KM219">
        <v>1.7228845171086384</v>
      </c>
      <c r="KN219">
        <v>1.7249861104992661</v>
      </c>
      <c r="KO219">
        <v>1.7346108180317215</v>
      </c>
      <c r="KP219">
        <v>1.7383802377982216</v>
      </c>
      <c r="KQ219">
        <v>1.7448738934576982</v>
      </c>
      <c r="KR219">
        <v>1.7479605975804335</v>
      </c>
      <c r="KS219">
        <v>1.7494264902717929</v>
      </c>
      <c r="KT219">
        <v>1.7569675978574739</v>
      </c>
      <c r="KU219">
        <v>1.7655151383898755</v>
      </c>
      <c r="KV219">
        <v>1.7691892696300842</v>
      </c>
      <c r="KW219">
        <v>1.773768922353723</v>
      </c>
      <c r="KX219">
        <v>1.7750716291317872</v>
      </c>
      <c r="KY219">
        <v>1.7881552281521143</v>
      </c>
      <c r="KZ219">
        <v>1.7933690871362364</v>
      </c>
      <c r="LA219">
        <v>1.7939137502210794</v>
      </c>
      <c r="LB219">
        <v>1.7941119790057156</v>
      </c>
      <c r="LC219">
        <v>1.8074077891852725</v>
      </c>
      <c r="LD219">
        <v>1.8109659173299752</v>
      </c>
      <c r="LE219">
        <v>1.8103136945350589</v>
      </c>
      <c r="LF219">
        <v>1.8051986721423923</v>
      </c>
      <c r="LG219">
        <v>1.8184328791480162</v>
      </c>
      <c r="LH219">
        <v>1.8227000852584931</v>
      </c>
      <c r="LI219">
        <v>1.8270452832349449</v>
      </c>
      <c r="LJ219">
        <v>1.8330037124837011</v>
      </c>
      <c r="LK219">
        <v>1.8371982480733478</v>
      </c>
      <c r="LL219">
        <v>1.8360775580395665</v>
      </c>
      <c r="LM219">
        <v>1.8412126479274158</v>
      </c>
      <c r="LN219">
        <v>1.8527830730850561</v>
      </c>
      <c r="LO219">
        <v>1.8557244945912073</v>
      </c>
      <c r="LP219">
        <v>1.9219768313391792</v>
      </c>
      <c r="LQ219">
        <v>1.9233430099101403</v>
      </c>
      <c r="LR219">
        <v>1.9241447228940602</v>
      </c>
      <c r="LS219">
        <v>1.925104268176141</v>
      </c>
      <c r="LT219">
        <v>1.9252495003541912</v>
      </c>
      <c r="LU219">
        <v>1.9338825236487656</v>
      </c>
      <c r="LV219">
        <v>1.9289299840849041</v>
      </c>
      <c r="LW219">
        <v>1.967522437182587</v>
      </c>
      <c r="LX219">
        <v>1.9551624454959915</v>
      </c>
      <c r="LY219">
        <v>1.9672884986940047</v>
      </c>
      <c r="LZ219">
        <v>1.9752888864256457</v>
      </c>
      <c r="MA219">
        <v>1.9783842621925321</v>
      </c>
      <c r="MB219">
        <v>1.9883602604181823</v>
      </c>
      <c r="MC219">
        <v>1.9850906143451545</v>
      </c>
      <c r="MD219">
        <v>1.9768967350130895</v>
      </c>
      <c r="ME219">
        <v>1.9888644798386177</v>
      </c>
      <c r="MF219">
        <v>2.0033861569544151</v>
      </c>
      <c r="MG219">
        <v>1.9874825063756545</v>
      </c>
      <c r="MH219">
        <v>2.009922496165927</v>
      </c>
      <c r="MI219">
        <v>2.0155946263159761</v>
      </c>
      <c r="MJ219">
        <v>2.0169725527241327</v>
      </c>
      <c r="MK219">
        <v>2.0229759510126923</v>
      </c>
      <c r="ML219">
        <v>2.0342455460035773</v>
      </c>
      <c r="MM219">
        <v>2.0388075350973649</v>
      </c>
      <c r="MN219">
        <v>2.0506503235101832</v>
      </c>
      <c r="MO219">
        <v>2.0471448151308822</v>
      </c>
      <c r="MP219">
        <v>2.0570808719744087</v>
      </c>
      <c r="MQ219">
        <v>2.0468342508998827</v>
      </c>
      <c r="MR219">
        <v>2.0567933749641361</v>
      </c>
      <c r="MS219">
        <v>2.058096198787752</v>
      </c>
      <c r="MT219">
        <v>2.0526833731204737</v>
      </c>
      <c r="MU219">
        <v>2.0611564996480602</v>
      </c>
      <c r="MV219">
        <v>2.0622733121389101</v>
      </c>
      <c r="MW219">
        <v>2.0549368000222894</v>
      </c>
      <c r="MX219">
        <v>2.0614621901519881</v>
      </c>
      <c r="MY219">
        <v>2.0712032629419821</v>
      </c>
      <c r="MZ219">
        <v>2.0654404411242009</v>
      </c>
      <c r="NA219">
        <v>2.0586579207053988</v>
      </c>
      <c r="NB219">
        <v>2.0567328735213466</v>
      </c>
      <c r="NC219">
        <v>2.0718918245291427</v>
      </c>
      <c r="ND219">
        <v>2.054440041926743</v>
      </c>
      <c r="NE219">
        <v>2.0583541970193364</v>
      </c>
      <c r="NF219">
        <v>2.0601035160449532</v>
      </c>
      <c r="NG219">
        <v>2.0771069817285865</v>
      </c>
      <c r="NH219">
        <v>2.0680095058407169</v>
      </c>
      <c r="NI219">
        <v>2.0719544752045254</v>
      </c>
      <c r="NJ219">
        <v>2.0664445906605655</v>
      </c>
      <c r="NK219">
        <v>2.0610801106303969</v>
      </c>
      <c r="NL219">
        <v>2.0676216251359771</v>
      </c>
      <c r="NM219">
        <v>2.0726128535367865</v>
      </c>
      <c r="NN219">
        <v>2.0573837061551474</v>
      </c>
      <c r="NO219">
        <v>2.0554039697295683</v>
      </c>
      <c r="NP219">
        <v>2.0837836521402462</v>
      </c>
      <c r="NQ219">
        <v>2.0899927123863797</v>
      </c>
      <c r="NR219">
        <v>2.0684754204337508</v>
      </c>
      <c r="NS219">
        <v>2.0764892423331167</v>
      </c>
      <c r="NT219">
        <v>2.0909080492301486</v>
      </c>
      <c r="NU219">
        <v>2.080161037472664</v>
      </c>
      <c r="NV219">
        <v>2.090548222501396</v>
      </c>
      <c r="NW219">
        <v>2.0885582123835618</v>
      </c>
      <c r="NX219">
        <v>2.0851539979840257</v>
      </c>
      <c r="NY219">
        <v>2.0882979025047863</v>
      </c>
      <c r="NZ219">
        <v>2.0893563833626492</v>
      </c>
      <c r="OA219">
        <v>2.1012402085170043</v>
      </c>
      <c r="OB219">
        <v>2.0956627554965075</v>
      </c>
      <c r="OC219">
        <v>2.1050944952965041</v>
      </c>
      <c r="OD219">
        <v>2.1057881890264363</v>
      </c>
      <c r="OE219">
        <v>2.0961924435368613</v>
      </c>
      <c r="OF219">
        <v>2.100670861516087</v>
      </c>
      <c r="OG219">
        <v>2.1161206579894833</v>
      </c>
      <c r="OH219">
        <v>2.0956958420789555</v>
      </c>
      <c r="OI219">
        <v>2.1093928777174331</v>
      </c>
      <c r="OJ219">
        <v>2.1040138661948125</v>
      </c>
      <c r="OK219">
        <v>2.1487177089260872</v>
      </c>
      <c r="OL219">
        <v>2.1355361762240537</v>
      </c>
      <c r="OM219">
        <v>2.1508914345460552</v>
      </c>
      <c r="ON219">
        <v>2.1422978932015022</v>
      </c>
      <c r="OO219">
        <v>2.1519635581515399</v>
      </c>
      <c r="OP219">
        <v>2.1375354429022786</v>
      </c>
      <c r="OQ219">
        <v>2.1473925866813723</v>
      </c>
      <c r="OR219">
        <v>2.1343591030021027</v>
      </c>
      <c r="OS219">
        <v>2.1255338223355227</v>
      </c>
      <c r="OT219">
        <v>2.1311699201626042</v>
      </c>
      <c r="OU219">
        <v>2.1350106262861894</v>
      </c>
      <c r="OV219">
        <v>2.128414076308498</v>
      </c>
      <c r="OW219">
        <v>2.1304345116762535</v>
      </c>
      <c r="OX219">
        <v>2.1364983103978643</v>
      </c>
      <c r="OY219">
        <v>2.1381917523763558</v>
      </c>
      <c r="OZ219">
        <v>2.1375718785313955</v>
      </c>
      <c r="PA219">
        <v>2.1359897475248113</v>
      </c>
      <c r="PB219">
        <v>2.1205126136028509</v>
      </c>
      <c r="PC219">
        <v>2.1301836815234889</v>
      </c>
      <c r="PD219">
        <v>2.1268115775328096</v>
      </c>
      <c r="PE219">
        <v>2.1312776454467981</v>
      </c>
      <c r="PF219">
        <v>2.1209858254169367</v>
      </c>
      <c r="PG219">
        <v>2.1098028473649322</v>
      </c>
      <c r="PH219">
        <v>2.1116010289399414</v>
      </c>
      <c r="PI219">
        <v>2.1087445495562531</v>
      </c>
      <c r="PJ219">
        <v>2.0321824535062571</v>
      </c>
      <c r="PK219">
        <v>2.0315111989336683</v>
      </c>
      <c r="PL219">
        <v>2.029830479615911</v>
      </c>
      <c r="PM219">
        <v>1.9650049945366082</v>
      </c>
      <c r="PN219">
        <v>1.9690770156779063</v>
      </c>
      <c r="PO219">
        <v>1.9653479811135823</v>
      </c>
      <c r="PP219">
        <v>1.9664154210827409</v>
      </c>
      <c r="PQ219">
        <v>1.847304692821151</v>
      </c>
      <c r="PR219">
        <v>1.848660797413699</v>
      </c>
      <c r="PS219">
        <v>1.8411666114325722</v>
      </c>
      <c r="PT219">
        <v>1.8338448166051011</v>
      </c>
      <c r="PU219">
        <v>1.8235037702791723</v>
      </c>
      <c r="PV219">
        <v>1.5409060663360505</v>
      </c>
      <c r="PW219">
        <v>1.537150091755384</v>
      </c>
      <c r="PX219">
        <v>1.536816474313726</v>
      </c>
      <c r="PY219">
        <v>1.4532836714459401</v>
      </c>
      <c r="PZ219">
        <v>1.450129194343819</v>
      </c>
      <c r="QA219">
        <v>1.448687284987648</v>
      </c>
      <c r="QB219">
        <v>1.3782067277118748</v>
      </c>
      <c r="QC219">
        <v>1.3794545871647588</v>
      </c>
    </row>
    <row r="220" spans="1:445" x14ac:dyDescent="0.3">
      <c r="A220">
        <v>425.46</v>
      </c>
      <c r="B220">
        <v>2.4270070424953842</v>
      </c>
      <c r="C220">
        <v>2.4412934608262367</v>
      </c>
      <c r="D220">
        <v>2.4294744189992183</v>
      </c>
      <c r="E220">
        <v>2.4290996718183169</v>
      </c>
      <c r="F220">
        <v>2.4069375407749125</v>
      </c>
      <c r="G220">
        <v>2.4258529439283394</v>
      </c>
      <c r="H220">
        <v>2.4096154039946458</v>
      </c>
      <c r="I220">
        <v>2.3614577800211594</v>
      </c>
      <c r="J220">
        <v>2.3664550991480917</v>
      </c>
      <c r="K220">
        <v>2.3451006083828672</v>
      </c>
      <c r="L220">
        <v>2.3642233817672733</v>
      </c>
      <c r="M220">
        <v>2.3626776189691845</v>
      </c>
      <c r="N220">
        <v>2.2732248801372053</v>
      </c>
      <c r="O220">
        <v>1.1949056675965832</v>
      </c>
      <c r="P220">
        <v>1.5727922531315501</v>
      </c>
      <c r="Q220">
        <v>1.6199251687479377</v>
      </c>
      <c r="R220">
        <v>1.6561929444463375</v>
      </c>
      <c r="S220">
        <v>1.6903746226990939</v>
      </c>
      <c r="T220">
        <v>1.7076828712828394</v>
      </c>
      <c r="U220">
        <v>1.7045637919877867</v>
      </c>
      <c r="V220">
        <v>1.7003392888090794</v>
      </c>
      <c r="W220">
        <v>1.6963148558425754</v>
      </c>
      <c r="X220">
        <v>1.6957053973907035</v>
      </c>
      <c r="Y220">
        <v>1.6884442247711038</v>
      </c>
      <c r="Z220">
        <v>1.6875807145946182</v>
      </c>
      <c r="AA220">
        <v>1.685351699705625</v>
      </c>
      <c r="AB220">
        <v>1.6834838215809551</v>
      </c>
      <c r="AC220">
        <v>1.68316768486132</v>
      </c>
      <c r="AD220">
        <v>1.6773304312485695</v>
      </c>
      <c r="AE220">
        <v>1.6853787316041151</v>
      </c>
      <c r="AF220">
        <v>1.6811485025216744</v>
      </c>
      <c r="AG220">
        <v>1.541844882722756</v>
      </c>
      <c r="AH220">
        <v>1.5453359128079287</v>
      </c>
      <c r="AI220">
        <v>1.560053261409474</v>
      </c>
      <c r="AJ220">
        <v>1.5346353310127341</v>
      </c>
      <c r="AK220">
        <v>1.5346830960976343</v>
      </c>
      <c r="AL220">
        <v>1.5264359869203052</v>
      </c>
      <c r="AM220">
        <v>1.5242340402511914</v>
      </c>
      <c r="AN220">
        <v>1.5235397765308538</v>
      </c>
      <c r="AO220">
        <v>1.5205748858390931</v>
      </c>
      <c r="AP220">
        <v>1.4547366490864533</v>
      </c>
      <c r="AQ220">
        <v>1.4101744820790829</v>
      </c>
      <c r="AR220">
        <v>1.3945543051150169</v>
      </c>
      <c r="AS220">
        <v>1.3751145535285656</v>
      </c>
      <c r="AT220">
        <v>1.3669125624277678</v>
      </c>
      <c r="AU220">
        <v>1.3622213854513223</v>
      </c>
      <c r="AV220">
        <v>1.3599377858657571</v>
      </c>
      <c r="AW220">
        <v>1.3634787987178159</v>
      </c>
      <c r="AX220">
        <v>1.3584135412219978</v>
      </c>
      <c r="AY220">
        <v>1.3560738314479963</v>
      </c>
      <c r="AZ220">
        <v>1.3571770356339368</v>
      </c>
      <c r="BA220">
        <v>1.3689102646011992</v>
      </c>
      <c r="BB220">
        <v>1.3685288856121134</v>
      </c>
      <c r="BC220">
        <v>1.3603852321086707</v>
      </c>
      <c r="BD220">
        <v>1.351006086941041</v>
      </c>
      <c r="BE220">
        <v>1.3556023379890612</v>
      </c>
      <c r="BF220">
        <v>1.3571865582087195</v>
      </c>
      <c r="BG220">
        <v>1.3457246545962747</v>
      </c>
      <c r="BH220">
        <v>1.3464424866486155</v>
      </c>
      <c r="BI220">
        <v>1.3442093511359416</v>
      </c>
      <c r="BJ220">
        <v>1.3463557887624868</v>
      </c>
      <c r="BK220">
        <v>1.2958456544123749</v>
      </c>
      <c r="BL220">
        <v>1.2942637739615757</v>
      </c>
      <c r="BM220">
        <v>1.2920806348575418</v>
      </c>
      <c r="BN220">
        <v>1.292004136562366</v>
      </c>
      <c r="BO220">
        <v>1.3058489121227341</v>
      </c>
      <c r="BP220">
        <v>1.302889210488688</v>
      </c>
      <c r="BQ220">
        <v>1.2885674545236714</v>
      </c>
      <c r="BR220">
        <v>1.2897969632233157</v>
      </c>
      <c r="BS220">
        <v>1.2917337684429404</v>
      </c>
      <c r="BT220">
        <v>1.287349524879249</v>
      </c>
      <c r="BU220">
        <v>1.2995685374378994</v>
      </c>
      <c r="BV220">
        <v>1.3036938933040243</v>
      </c>
      <c r="BW220">
        <v>1.311969657386381</v>
      </c>
      <c r="BX220">
        <v>1.2963116874386966</v>
      </c>
      <c r="BY220">
        <v>1.2871468682587002</v>
      </c>
      <c r="BZ220">
        <v>1.2641683921857076</v>
      </c>
      <c r="CA220">
        <v>1.2566874005998041</v>
      </c>
      <c r="CB220">
        <v>1.2513633583894692</v>
      </c>
      <c r="CC220">
        <v>1.2488381381902252</v>
      </c>
      <c r="CD220">
        <v>1.2549731838865108</v>
      </c>
      <c r="CE220">
        <v>1.2657136060687597</v>
      </c>
      <c r="CF220">
        <v>1.068626066601843</v>
      </c>
      <c r="CG220">
        <v>1.0670413519512258</v>
      </c>
      <c r="CH220">
        <v>1.0658046676165385</v>
      </c>
      <c r="CI220">
        <v>0.99822731181022883</v>
      </c>
      <c r="CJ220">
        <v>0.99496451497533556</v>
      </c>
      <c r="CK220">
        <v>0.99140872166198912</v>
      </c>
      <c r="CL220">
        <v>0.95946054593703201</v>
      </c>
      <c r="CM220">
        <v>0.95698162508255757</v>
      </c>
      <c r="CN220">
        <v>0.95394946029434502</v>
      </c>
      <c r="CO220">
        <v>0.95193846621719957</v>
      </c>
      <c r="CP220">
        <v>0.73219855742068574</v>
      </c>
      <c r="CQ220">
        <v>0.72870334650441726</v>
      </c>
      <c r="CR220">
        <v>0.72391280886470655</v>
      </c>
      <c r="CS220">
        <v>0.71904671746593751</v>
      </c>
      <c r="CT220">
        <v>0.71533447478731804</v>
      </c>
      <c r="CU220">
        <v>0.7110359638649052</v>
      </c>
      <c r="CV220">
        <v>0.6261543237299334</v>
      </c>
      <c r="CW220">
        <v>0.62296828337099686</v>
      </c>
      <c r="CX220">
        <v>0.61973746179403999</v>
      </c>
      <c r="CY220">
        <v>0.56654925094131958</v>
      </c>
      <c r="CZ220">
        <v>0.56370512399260431</v>
      </c>
      <c r="DA220">
        <v>0.56302082949425192</v>
      </c>
      <c r="DB220">
        <v>0.56113681806128102</v>
      </c>
      <c r="DC220">
        <v>0.55827534774382026</v>
      </c>
      <c r="DD220">
        <v>0.55675740702374443</v>
      </c>
      <c r="DE220">
        <v>0.55374982763514302</v>
      </c>
      <c r="DF220">
        <v>0.51678675624121462</v>
      </c>
      <c r="DG220">
        <v>0.51475350740626546</v>
      </c>
      <c r="DH220">
        <v>0.51240968900486827</v>
      </c>
      <c r="DI220">
        <v>0.46113460851394988</v>
      </c>
      <c r="DJ220">
        <v>0.45952575900557396</v>
      </c>
      <c r="DK220">
        <v>0.45950245699258763</v>
      </c>
      <c r="DL220">
        <v>0.45934459869521743</v>
      </c>
      <c r="DM220">
        <v>0.45853091243776101</v>
      </c>
      <c r="DN220">
        <v>0.45736120439198596</v>
      </c>
      <c r="DO220">
        <v>0.44941844969942135</v>
      </c>
      <c r="DP220">
        <v>0.45093349668065336</v>
      </c>
      <c r="DQ220">
        <v>0.45746795667686602</v>
      </c>
      <c r="DR220">
        <v>0.45874020673586829</v>
      </c>
      <c r="DS220">
        <v>0.46082017898476657</v>
      </c>
      <c r="DT220">
        <v>0.46009222167043307</v>
      </c>
      <c r="DU220">
        <v>0.4611092038301387</v>
      </c>
      <c r="DV220">
        <v>0.46301909603300478</v>
      </c>
      <c r="DW220">
        <v>0.46286764706790418</v>
      </c>
      <c r="DX220">
        <v>0.46752836421240201</v>
      </c>
      <c r="DY220">
        <v>0.46911830971155305</v>
      </c>
      <c r="DZ220">
        <v>0.47089346512710561</v>
      </c>
      <c r="EA220">
        <v>0.47144811813089343</v>
      </c>
      <c r="EB220">
        <v>0.50927305777257292</v>
      </c>
      <c r="EC220">
        <v>0.51265162985447621</v>
      </c>
      <c r="ED220">
        <v>0.51686193922088819</v>
      </c>
      <c r="EE220">
        <v>0.52058829798534245</v>
      </c>
      <c r="EF220">
        <v>0.52456852357246286</v>
      </c>
      <c r="EG220">
        <v>0.52817550237359667</v>
      </c>
      <c r="EH220">
        <v>0.53212124389096394</v>
      </c>
      <c r="EI220">
        <v>0.53507688259422104</v>
      </c>
      <c r="EJ220">
        <v>0.54121791703331301</v>
      </c>
      <c r="EK220">
        <v>0.54448446277193074</v>
      </c>
      <c r="EL220">
        <v>0.54928234134127774</v>
      </c>
      <c r="EM220">
        <v>0.55435567727875257</v>
      </c>
      <c r="EN220">
        <v>0.56007250759884952</v>
      </c>
      <c r="EO220">
        <v>0.56368520758015805</v>
      </c>
      <c r="EP220">
        <v>0.56966937238896498</v>
      </c>
      <c r="EQ220">
        <v>0.57292368985451081</v>
      </c>
      <c r="ER220">
        <v>0.57667324265219555</v>
      </c>
      <c r="ES220">
        <v>0.58200753923535664</v>
      </c>
      <c r="ET220">
        <v>0.58618721373893057</v>
      </c>
      <c r="EU220">
        <v>0.59078673591030451</v>
      </c>
      <c r="EV220">
        <v>0.59560803770492732</v>
      </c>
      <c r="EW220">
        <v>0.60040565646172783</v>
      </c>
      <c r="EX220">
        <v>0.6041276651955938</v>
      </c>
      <c r="EY220">
        <v>0.61114552689779011</v>
      </c>
      <c r="EZ220">
        <v>0.61347988866410519</v>
      </c>
      <c r="FA220">
        <v>0.61945982445641801</v>
      </c>
      <c r="FB220">
        <v>0.62541080279039674</v>
      </c>
      <c r="FC220">
        <v>0.62947263295295786</v>
      </c>
      <c r="FD220">
        <v>0.63542903020322083</v>
      </c>
      <c r="FE220">
        <v>0.64128810028371075</v>
      </c>
      <c r="FF220">
        <v>0.64523934825365059</v>
      </c>
      <c r="FG220">
        <v>0.64845709896490511</v>
      </c>
      <c r="FH220">
        <v>0.65475335285139435</v>
      </c>
      <c r="FI220">
        <v>0.66127135693909711</v>
      </c>
      <c r="FJ220">
        <v>0.66389989469858279</v>
      </c>
      <c r="FK220">
        <v>0.66907237746091675</v>
      </c>
      <c r="FL220">
        <v>0.67895350880829208</v>
      </c>
      <c r="FM220">
        <v>0.6906502181703551</v>
      </c>
      <c r="FN220">
        <v>0.70063108234575722</v>
      </c>
      <c r="FO220">
        <v>0.7116063114066763</v>
      </c>
      <c r="FP220">
        <v>0.71851174119950834</v>
      </c>
      <c r="FQ220">
        <v>0.72830403778113861</v>
      </c>
      <c r="FR220">
        <v>0.73886537397222829</v>
      </c>
      <c r="FS220">
        <v>0.74716444869006937</v>
      </c>
      <c r="FT220">
        <v>0.75867313029086625</v>
      </c>
      <c r="FU220">
        <v>0.76963189782120112</v>
      </c>
      <c r="FV220">
        <v>0.77792552082566291</v>
      </c>
      <c r="FW220">
        <v>0.78875523645619783</v>
      </c>
      <c r="FX220">
        <v>0.79883570131859771</v>
      </c>
      <c r="FY220">
        <v>0.8075616836947449</v>
      </c>
      <c r="FZ220">
        <v>0.81599616796843877</v>
      </c>
      <c r="GA220">
        <v>0.82720734321206868</v>
      </c>
      <c r="GB220">
        <v>0.83665130841169477</v>
      </c>
      <c r="GC220">
        <v>0.84621222189155565</v>
      </c>
      <c r="GD220">
        <v>0.85781001893508102</v>
      </c>
      <c r="GE220">
        <v>0.86620481237706903</v>
      </c>
      <c r="GF220">
        <v>0.87782269429445492</v>
      </c>
      <c r="GG220">
        <v>0.88688388709040455</v>
      </c>
      <c r="GH220">
        <v>0.89576502132863223</v>
      </c>
      <c r="GI220">
        <v>0.90793992903970866</v>
      </c>
      <c r="GJ220">
        <v>0.9159307967320176</v>
      </c>
      <c r="GK220">
        <v>0.92634662295686421</v>
      </c>
      <c r="GL220">
        <v>0.93506371586549686</v>
      </c>
      <c r="GM220">
        <v>0.94482808391182438</v>
      </c>
      <c r="GN220">
        <v>0.9566079124264214</v>
      </c>
      <c r="GO220">
        <v>0.96432890655532522</v>
      </c>
      <c r="GP220">
        <v>0.97465587221062633</v>
      </c>
      <c r="GQ220">
        <v>0.98181724539054249</v>
      </c>
      <c r="GR220">
        <v>0.99349061447359521</v>
      </c>
      <c r="GS220">
        <v>1.003304222890615</v>
      </c>
      <c r="GT220">
        <v>1.0132728228354171</v>
      </c>
      <c r="GU220">
        <v>1.0222379105214023</v>
      </c>
      <c r="GV220">
        <v>1.0298012978940505</v>
      </c>
      <c r="GW220">
        <v>1.0394446111316209</v>
      </c>
      <c r="GX220">
        <v>1.046340933639667</v>
      </c>
      <c r="GY220">
        <v>1.0581099244934447</v>
      </c>
      <c r="GZ220">
        <v>1.0662755250300633</v>
      </c>
      <c r="HA220">
        <v>1.0746042257478972</v>
      </c>
      <c r="HB220">
        <v>1.0851439022032929</v>
      </c>
      <c r="HC220">
        <v>1.0951411441760128</v>
      </c>
      <c r="HD220">
        <v>1.1041225727416384</v>
      </c>
      <c r="HE220">
        <v>1.1158354825975987</v>
      </c>
      <c r="HF220">
        <v>1.1236033164714612</v>
      </c>
      <c r="HG220">
        <v>1.1338162141862429</v>
      </c>
      <c r="HH220">
        <v>1.1433196121507523</v>
      </c>
      <c r="HI220">
        <v>1.1502435674740172</v>
      </c>
      <c r="HJ220">
        <v>1.1581499759367118</v>
      </c>
      <c r="HK220">
        <v>1.1671487293693219</v>
      </c>
      <c r="HL220">
        <v>1.1771109330301579</v>
      </c>
      <c r="HM220">
        <v>1.186125845130036</v>
      </c>
      <c r="HN220">
        <v>1.1922530337676329</v>
      </c>
      <c r="HO220">
        <v>1.2536656856437758</v>
      </c>
      <c r="HP220">
        <v>1.2009772000276793</v>
      </c>
      <c r="HQ220">
        <v>1.2184226881821141</v>
      </c>
      <c r="HR220">
        <v>1.2270801005588259</v>
      </c>
      <c r="HS220">
        <v>1.2380073880338773</v>
      </c>
      <c r="HT220">
        <v>1.2477512156873618</v>
      </c>
      <c r="HU220">
        <v>1.2556686115467157</v>
      </c>
      <c r="HV220">
        <v>1.2623172813869457</v>
      </c>
      <c r="HW220">
        <v>1.2699071243244113</v>
      </c>
      <c r="HX220">
        <v>1.2767949749962395</v>
      </c>
      <c r="HY220">
        <v>1.2862104725791028</v>
      </c>
      <c r="HZ220">
        <v>1.2926493301412871</v>
      </c>
      <c r="IA220">
        <v>1.3006233769777447</v>
      </c>
      <c r="IB220">
        <v>1.3127397771708325</v>
      </c>
      <c r="IC220">
        <v>1.31701014913102</v>
      </c>
      <c r="ID220">
        <v>1.3262697867932658</v>
      </c>
      <c r="IE220">
        <v>1.3339342340169329</v>
      </c>
      <c r="IF220">
        <v>1.3429327056644957</v>
      </c>
      <c r="IG220">
        <v>1.3509372461761353</v>
      </c>
      <c r="IH220">
        <v>1.3590984705475364</v>
      </c>
      <c r="II220">
        <v>1.3671593372664164</v>
      </c>
      <c r="IJ220">
        <v>1.3746549843556559</v>
      </c>
      <c r="IK220">
        <v>1.3806073478951664</v>
      </c>
      <c r="IL220">
        <v>1.389262598892095</v>
      </c>
      <c r="IM220">
        <v>1.3923114712622384</v>
      </c>
      <c r="IN220">
        <v>1.4019861368090036</v>
      </c>
      <c r="IO220">
        <v>1.4100059667471962</v>
      </c>
      <c r="IP220">
        <v>1.4169802096810336</v>
      </c>
      <c r="IQ220">
        <v>1.4320916575420148</v>
      </c>
      <c r="IR220">
        <v>1.4332965158341942</v>
      </c>
      <c r="IS220">
        <v>1.4382185067046303</v>
      </c>
      <c r="IT220">
        <v>1.4472828634540664</v>
      </c>
      <c r="IU220">
        <v>1.4587406056997978</v>
      </c>
      <c r="IV220">
        <v>1.4641724850493547</v>
      </c>
      <c r="IW220">
        <v>1.4695621362467099</v>
      </c>
      <c r="IX220">
        <v>1.4821305849667161</v>
      </c>
      <c r="IY220">
        <v>1.4851033837672016</v>
      </c>
      <c r="IZ220">
        <v>1.4944592516705213</v>
      </c>
      <c r="JA220">
        <v>1.5061495225524559</v>
      </c>
      <c r="JB220">
        <v>1.5090217322921142</v>
      </c>
      <c r="JC220">
        <v>1.5151341863455043</v>
      </c>
      <c r="JD220">
        <v>1.5269096237857642</v>
      </c>
      <c r="JE220">
        <v>1.5244299394307865</v>
      </c>
      <c r="JF220">
        <v>1.5344777434947396</v>
      </c>
      <c r="JG220">
        <v>1.5414614125708279</v>
      </c>
      <c r="JH220">
        <v>1.550249199681875</v>
      </c>
      <c r="JI220">
        <v>1.5565478779255471</v>
      </c>
      <c r="JJ220">
        <v>1.5621192675354441</v>
      </c>
      <c r="JK220">
        <v>1.5689916459423638</v>
      </c>
      <c r="JL220">
        <v>1.5710903293504057</v>
      </c>
      <c r="JM220">
        <v>1.5838304282056572</v>
      </c>
      <c r="JN220">
        <v>1.5912430103853921</v>
      </c>
      <c r="JO220">
        <v>1.591901894628867</v>
      </c>
      <c r="JP220">
        <v>1.6017397652248593</v>
      </c>
      <c r="JQ220">
        <v>1.6084526801831296</v>
      </c>
      <c r="JR220">
        <v>1.6162497128929958</v>
      </c>
      <c r="JS220">
        <v>1.6236144086910451</v>
      </c>
      <c r="JT220">
        <v>1.6246297672476808</v>
      </c>
      <c r="JU220">
        <v>1.6273648212013561</v>
      </c>
      <c r="JV220">
        <v>1.6383714253773294</v>
      </c>
      <c r="JW220">
        <v>1.6419828781065047</v>
      </c>
      <c r="JX220">
        <v>1.6489303571230713</v>
      </c>
      <c r="JY220">
        <v>1.6528065910073271</v>
      </c>
      <c r="JZ220">
        <v>1.6615271607750868</v>
      </c>
      <c r="KA220">
        <v>1.6652727357781414</v>
      </c>
      <c r="KB220">
        <v>1.6732826523194484</v>
      </c>
      <c r="KC220">
        <v>1.6764026494793576</v>
      </c>
      <c r="KD220">
        <v>1.6849531745183719</v>
      </c>
      <c r="KE220">
        <v>1.690511371753548</v>
      </c>
      <c r="KF220">
        <v>1.6952142978655316</v>
      </c>
      <c r="KG220">
        <v>1.7065815472102119</v>
      </c>
      <c r="KH220">
        <v>1.7108531786641232</v>
      </c>
      <c r="KI220">
        <v>1.7166971523111372</v>
      </c>
      <c r="KJ220">
        <v>1.7203002475718046</v>
      </c>
      <c r="KK220">
        <v>1.7167044159145695</v>
      </c>
      <c r="KL220">
        <v>1.7299199516742931</v>
      </c>
      <c r="KM220">
        <v>1.7318787550042818</v>
      </c>
      <c r="KN220">
        <v>1.7444088169190342</v>
      </c>
      <c r="KO220">
        <v>1.7491573788961479</v>
      </c>
      <c r="KP220">
        <v>1.755393282953988</v>
      </c>
      <c r="KQ220">
        <v>1.7559971761381625</v>
      </c>
      <c r="KR220">
        <v>1.7602320463161285</v>
      </c>
      <c r="KS220">
        <v>1.7660439039318063</v>
      </c>
      <c r="KT220">
        <v>1.7750638520819804</v>
      </c>
      <c r="KU220">
        <v>1.7821502237125553</v>
      </c>
      <c r="KV220">
        <v>1.7857883405787349</v>
      </c>
      <c r="KW220">
        <v>1.7881794128372086</v>
      </c>
      <c r="KX220">
        <v>1.7949801012708464</v>
      </c>
      <c r="KY220">
        <v>1.796347876716951</v>
      </c>
      <c r="KZ220">
        <v>1.8040774009653202</v>
      </c>
      <c r="LA220">
        <v>1.8035536572126361</v>
      </c>
      <c r="LB220">
        <v>1.8137233973531819</v>
      </c>
      <c r="LC220">
        <v>1.8180680213073441</v>
      </c>
      <c r="LD220">
        <v>1.8161550484360036</v>
      </c>
      <c r="LE220">
        <v>1.8212443515880063</v>
      </c>
      <c r="LF220">
        <v>1.8304146669323613</v>
      </c>
      <c r="LG220">
        <v>1.8278739353430924</v>
      </c>
      <c r="LH220">
        <v>1.8395610583944655</v>
      </c>
      <c r="LI220">
        <v>1.8424234861776381</v>
      </c>
      <c r="LJ220">
        <v>1.854654061665397</v>
      </c>
      <c r="LK220">
        <v>1.8515416816276296</v>
      </c>
      <c r="LL220">
        <v>1.853537802143876</v>
      </c>
      <c r="LM220">
        <v>1.8580000451070875</v>
      </c>
      <c r="LN220">
        <v>1.8554331550095242</v>
      </c>
      <c r="LO220">
        <v>1.8597938201097819</v>
      </c>
      <c r="LP220">
        <v>1.9357535910629622</v>
      </c>
      <c r="LQ220">
        <v>1.9384321208699029</v>
      </c>
      <c r="LR220">
        <v>1.9483229074479347</v>
      </c>
      <c r="LS220">
        <v>1.9482610042192141</v>
      </c>
      <c r="LT220">
        <v>1.9455336582483451</v>
      </c>
      <c r="LU220">
        <v>1.9477290003728143</v>
      </c>
      <c r="LV220">
        <v>1.9502089893012089</v>
      </c>
      <c r="LW220">
        <v>1.981476334441806</v>
      </c>
      <c r="LX220">
        <v>1.9841170010059861</v>
      </c>
      <c r="LY220">
        <v>1.984803249805837</v>
      </c>
      <c r="LZ220">
        <v>1.9989278924680667</v>
      </c>
      <c r="MA220">
        <v>1.992808341000299</v>
      </c>
      <c r="MB220">
        <v>2.0125214572185106</v>
      </c>
      <c r="MC220">
        <v>1.9982467551093039</v>
      </c>
      <c r="MD220">
        <v>1.9959333199223852</v>
      </c>
      <c r="ME220">
        <v>2.0138728331049456</v>
      </c>
      <c r="MF220">
        <v>2.0257248631083811</v>
      </c>
      <c r="MG220">
        <v>2.0082222545381256</v>
      </c>
      <c r="MH220">
        <v>2.0401369823225033</v>
      </c>
      <c r="MI220">
        <v>2.0276973481345832</v>
      </c>
      <c r="MJ220">
        <v>2.0442558793901564</v>
      </c>
      <c r="MK220">
        <v>2.0442713217952999</v>
      </c>
      <c r="ML220">
        <v>2.0623715152608479</v>
      </c>
      <c r="MM220">
        <v>2.066317762699597</v>
      </c>
      <c r="MN220">
        <v>2.064097628985551</v>
      </c>
      <c r="MO220">
        <v>2.0759111017012311</v>
      </c>
      <c r="MP220">
        <v>2.0655548313850023</v>
      </c>
      <c r="MQ220">
        <v>2.0729975848220334</v>
      </c>
      <c r="MR220">
        <v>2.0778588004743495</v>
      </c>
      <c r="MS220">
        <v>2.080083511791456</v>
      </c>
      <c r="MT220">
        <v>2.0804693947653279</v>
      </c>
      <c r="MU220">
        <v>2.0778421164121514</v>
      </c>
      <c r="MV220">
        <v>2.0838901818620856</v>
      </c>
      <c r="MW220">
        <v>2.0790282804528215</v>
      </c>
      <c r="MX220">
        <v>2.0820332097057337</v>
      </c>
      <c r="MY220">
        <v>2.0814440161802801</v>
      </c>
      <c r="MZ220">
        <v>2.0853135994383138</v>
      </c>
      <c r="NA220">
        <v>2.086775757308867</v>
      </c>
      <c r="NB220">
        <v>2.0891494703474405</v>
      </c>
      <c r="NC220">
        <v>2.0892350979194365</v>
      </c>
      <c r="ND220">
        <v>2.0816627661898646</v>
      </c>
      <c r="NE220">
        <v>2.0914329317947682</v>
      </c>
      <c r="NF220">
        <v>2.0857721190807648</v>
      </c>
      <c r="NG220">
        <v>2.088944033029986</v>
      </c>
      <c r="NH220">
        <v>2.0794299710758777</v>
      </c>
      <c r="NI220">
        <v>2.0847199417140123</v>
      </c>
      <c r="NJ220">
        <v>2.0809732362089766</v>
      </c>
      <c r="NK220">
        <v>2.072865615517717</v>
      </c>
      <c r="NL220">
        <v>2.0928467867612088</v>
      </c>
      <c r="NM220">
        <v>2.0965932698333924</v>
      </c>
      <c r="NN220">
        <v>2.0837717740494375</v>
      </c>
      <c r="NO220">
        <v>2.0738233027698376</v>
      </c>
      <c r="NP220">
        <v>2.094057388599174</v>
      </c>
      <c r="NQ220">
        <v>2.1021331284243248</v>
      </c>
      <c r="NR220">
        <v>2.090435660001019</v>
      </c>
      <c r="NS220">
        <v>2.1001615397003097</v>
      </c>
      <c r="NT220">
        <v>2.1124346376725196</v>
      </c>
      <c r="NU220">
        <v>2.1156807313325046</v>
      </c>
      <c r="NV220">
        <v>2.1223760040745443</v>
      </c>
      <c r="NW220">
        <v>2.1130312582052486</v>
      </c>
      <c r="NX220">
        <v>2.1167560114461743</v>
      </c>
      <c r="NY220">
        <v>2.1170115539548711</v>
      </c>
      <c r="NZ220">
        <v>2.1105777124689191</v>
      </c>
      <c r="OA220">
        <v>2.1146444237589654</v>
      </c>
      <c r="OB220">
        <v>2.1115141968878541</v>
      </c>
      <c r="OC220">
        <v>2.1229124099413688</v>
      </c>
      <c r="OD220">
        <v>2.1239315547911382</v>
      </c>
      <c r="OE220">
        <v>2.1241171110772337</v>
      </c>
      <c r="OF220">
        <v>2.1264619384987999</v>
      </c>
      <c r="OG220">
        <v>2.1270594716308122</v>
      </c>
      <c r="OH220">
        <v>2.123060500640046</v>
      </c>
      <c r="OI220">
        <v>2.1315107308711845</v>
      </c>
      <c r="OJ220">
        <v>2.1280322198412467</v>
      </c>
      <c r="OK220">
        <v>2.1725222423190753</v>
      </c>
      <c r="OL220">
        <v>2.1671200383985081</v>
      </c>
      <c r="OM220">
        <v>2.1682896209918017</v>
      </c>
      <c r="ON220">
        <v>2.1553748047426655</v>
      </c>
      <c r="OO220">
        <v>2.1618044495403033</v>
      </c>
      <c r="OP220">
        <v>2.1506537348447088</v>
      </c>
      <c r="OQ220">
        <v>2.1585375458590148</v>
      </c>
      <c r="OR220">
        <v>2.1420585920906254</v>
      </c>
      <c r="OS220">
        <v>2.1531864174777851</v>
      </c>
      <c r="OT220">
        <v>2.1420392501403249</v>
      </c>
      <c r="OU220">
        <v>2.1535636246574033</v>
      </c>
      <c r="OV220">
        <v>2.1437640659378387</v>
      </c>
      <c r="OW220">
        <v>2.15406044956916</v>
      </c>
      <c r="OX220">
        <v>2.1641792576112335</v>
      </c>
      <c r="OY220">
        <v>2.157654466061059</v>
      </c>
      <c r="OZ220">
        <v>2.1575943214127</v>
      </c>
      <c r="PA220">
        <v>2.1644235635323583</v>
      </c>
      <c r="PB220">
        <v>2.1536033497414464</v>
      </c>
      <c r="PC220">
        <v>2.1575542296073635</v>
      </c>
      <c r="PD220">
        <v>2.1568131980089587</v>
      </c>
      <c r="PE220">
        <v>2.141807213902748</v>
      </c>
      <c r="PF220">
        <v>2.1448333981604528</v>
      </c>
      <c r="PG220">
        <v>2.1393975128840759</v>
      </c>
      <c r="PH220">
        <v>2.1340857939769493</v>
      </c>
      <c r="PI220">
        <v>2.1402442036198872</v>
      </c>
      <c r="PJ220">
        <v>2.0423298900301177</v>
      </c>
      <c r="PK220">
        <v>2.0437774369774409</v>
      </c>
      <c r="PL220">
        <v>2.0509315991568866</v>
      </c>
      <c r="PM220">
        <v>1.9914388009640289</v>
      </c>
      <c r="PN220">
        <v>1.9821048843554296</v>
      </c>
      <c r="PO220">
        <v>1.9806218968227003</v>
      </c>
      <c r="PP220">
        <v>1.9828281728884498</v>
      </c>
      <c r="PQ220">
        <v>1.8523946204335209</v>
      </c>
      <c r="PR220">
        <v>1.8607238521742417</v>
      </c>
      <c r="PS220">
        <v>1.8368322964834567</v>
      </c>
      <c r="PT220">
        <v>1.8376759965661906</v>
      </c>
      <c r="PU220">
        <v>1.8370047382093673</v>
      </c>
      <c r="PV220">
        <v>1.5403227078038328</v>
      </c>
      <c r="PW220">
        <v>1.5381986600903448</v>
      </c>
      <c r="PX220">
        <v>1.5374096196383977</v>
      </c>
      <c r="PY220">
        <v>1.4540338845682659</v>
      </c>
      <c r="PZ220">
        <v>1.4529521843688633</v>
      </c>
      <c r="QA220">
        <v>1.4505724393788269</v>
      </c>
      <c r="QB220">
        <v>1.380543700524808</v>
      </c>
      <c r="QC220">
        <v>1.3791458131211471</v>
      </c>
    </row>
    <row r="221" spans="1:445" x14ac:dyDescent="0.3">
      <c r="A221">
        <v>426.05</v>
      </c>
      <c r="B221">
        <v>2.4225085417335013</v>
      </c>
      <c r="C221">
        <v>2.422049699132975</v>
      </c>
      <c r="D221">
        <v>2.4172608955055477</v>
      </c>
      <c r="E221">
        <v>2.4082458894226431</v>
      </c>
      <c r="F221">
        <v>2.4098035655760253</v>
      </c>
      <c r="G221">
        <v>2.4133101712280434</v>
      </c>
      <c r="H221">
        <v>2.4171475174913284</v>
      </c>
      <c r="I221">
        <v>2.3436908903611657</v>
      </c>
      <c r="J221">
        <v>2.3211529320756696</v>
      </c>
      <c r="K221">
        <v>2.3447451200062801</v>
      </c>
      <c r="L221">
        <v>2.3382686787794524</v>
      </c>
      <c r="M221">
        <v>2.317652971505014</v>
      </c>
      <c r="N221">
        <v>2.2451947784197892</v>
      </c>
      <c r="O221">
        <v>1.1950199864027189</v>
      </c>
      <c r="P221">
        <v>1.5615219701584202</v>
      </c>
      <c r="Q221">
        <v>1.6145556296338401</v>
      </c>
      <c r="R221">
        <v>1.6457815142027861</v>
      </c>
      <c r="S221">
        <v>1.6761017524594197</v>
      </c>
      <c r="T221">
        <v>1.6945067260168578</v>
      </c>
      <c r="U221">
        <v>1.6894974412620369</v>
      </c>
      <c r="V221">
        <v>1.686437874923213</v>
      </c>
      <c r="W221">
        <v>1.685007150902631</v>
      </c>
      <c r="X221">
        <v>1.6846711938336938</v>
      </c>
      <c r="Y221">
        <v>1.6756561006760153</v>
      </c>
      <c r="Z221">
        <v>1.6735096768550359</v>
      </c>
      <c r="AA221">
        <v>1.6680077448300881</v>
      </c>
      <c r="AB221">
        <v>1.6671669294116791</v>
      </c>
      <c r="AC221">
        <v>1.6699106245176989</v>
      </c>
      <c r="AD221">
        <v>1.6664417734177186</v>
      </c>
      <c r="AE221">
        <v>1.6769600625821079</v>
      </c>
      <c r="AF221">
        <v>1.6731075491514336</v>
      </c>
      <c r="AG221">
        <v>1.5294712897908134</v>
      </c>
      <c r="AH221">
        <v>1.5379768195538686</v>
      </c>
      <c r="AI221">
        <v>1.5420736601893468</v>
      </c>
      <c r="AJ221">
        <v>1.5182628188406155</v>
      </c>
      <c r="AK221">
        <v>1.5266030392400376</v>
      </c>
      <c r="AL221">
        <v>1.516938938019859</v>
      </c>
      <c r="AM221">
        <v>1.5192751162244844</v>
      </c>
      <c r="AN221">
        <v>1.5158846287245034</v>
      </c>
      <c r="AO221">
        <v>1.5112655102806374</v>
      </c>
      <c r="AP221">
        <v>1.4441048976892299</v>
      </c>
      <c r="AQ221">
        <v>1.4011844550099788</v>
      </c>
      <c r="AR221">
        <v>1.3825615981141108</v>
      </c>
      <c r="AS221">
        <v>1.3658346388814129</v>
      </c>
      <c r="AT221">
        <v>1.3607010035853708</v>
      </c>
      <c r="AU221">
        <v>1.3556437415380176</v>
      </c>
      <c r="AV221">
        <v>1.3562870582232558</v>
      </c>
      <c r="AW221">
        <v>1.351355329363598</v>
      </c>
      <c r="AX221">
        <v>1.3516444594440233</v>
      </c>
      <c r="AY221">
        <v>1.3513943019694736</v>
      </c>
      <c r="AZ221">
        <v>1.3483519917488653</v>
      </c>
      <c r="BA221">
        <v>1.3591541556761786</v>
      </c>
      <c r="BB221">
        <v>1.360173727775601</v>
      </c>
      <c r="BC221">
        <v>1.3519402859885226</v>
      </c>
      <c r="BD221">
        <v>1.337151453186447</v>
      </c>
      <c r="BE221">
        <v>1.3472761118547982</v>
      </c>
      <c r="BF221">
        <v>1.3474917184778064</v>
      </c>
      <c r="BG221">
        <v>1.3385208477881103</v>
      </c>
      <c r="BH221">
        <v>1.3351789448147429</v>
      </c>
      <c r="BI221">
        <v>1.3365766508907013</v>
      </c>
      <c r="BJ221">
        <v>1.3393666754242473</v>
      </c>
      <c r="BK221">
        <v>1.2893782786055235</v>
      </c>
      <c r="BL221">
        <v>1.2848295363298834</v>
      </c>
      <c r="BM221">
        <v>1.2841112568873425</v>
      </c>
      <c r="BN221">
        <v>1.2816010615546598</v>
      </c>
      <c r="BO221">
        <v>1.2983250849244072</v>
      </c>
      <c r="BP221">
        <v>1.2925575150880209</v>
      </c>
      <c r="BQ221">
        <v>1.2825784512456051</v>
      </c>
      <c r="BR221">
        <v>1.2820604099328721</v>
      </c>
      <c r="BS221">
        <v>1.2840556258932483</v>
      </c>
      <c r="BT221">
        <v>1.2794766798785602</v>
      </c>
      <c r="BU221">
        <v>1.2914584005524179</v>
      </c>
      <c r="BV221">
        <v>1.293443361317133</v>
      </c>
      <c r="BW221">
        <v>1.3088183508768303</v>
      </c>
      <c r="BX221">
        <v>1.2878520550335806</v>
      </c>
      <c r="BY221">
        <v>1.2759899152926708</v>
      </c>
      <c r="BZ221">
        <v>1.2577293049950171</v>
      </c>
      <c r="CA221">
        <v>1.2487470032797177</v>
      </c>
      <c r="CB221">
        <v>1.2420550047057519</v>
      </c>
      <c r="CC221">
        <v>1.2395473755594903</v>
      </c>
      <c r="CD221">
        <v>1.2492883848968859</v>
      </c>
      <c r="CE221">
        <v>1.2557860328480164</v>
      </c>
      <c r="CF221">
        <v>1.0620283493831324</v>
      </c>
      <c r="CG221">
        <v>1.0597058511918185</v>
      </c>
      <c r="CH221">
        <v>1.0572950420803913</v>
      </c>
      <c r="CI221">
        <v>0.99233237260373997</v>
      </c>
      <c r="CJ221">
        <v>0.9884961313748255</v>
      </c>
      <c r="CK221">
        <v>0.9884074166507868</v>
      </c>
      <c r="CL221">
        <v>0.95404125462928524</v>
      </c>
      <c r="CM221">
        <v>0.94912574938663818</v>
      </c>
      <c r="CN221">
        <v>0.94810822353504176</v>
      </c>
      <c r="CO221">
        <v>0.9459513106289712</v>
      </c>
      <c r="CP221">
        <v>0.72999357291599176</v>
      </c>
      <c r="CQ221">
        <v>0.72651902527278367</v>
      </c>
      <c r="CR221">
        <v>0.72020615862115622</v>
      </c>
      <c r="CS221">
        <v>0.71551035160982146</v>
      </c>
      <c r="CT221">
        <v>0.71184161034944626</v>
      </c>
      <c r="CU221">
        <v>0.70682682742676928</v>
      </c>
      <c r="CV221">
        <v>0.62305627540148845</v>
      </c>
      <c r="CW221">
        <v>0.61990776461674935</v>
      </c>
      <c r="CX221">
        <v>0.61711594623376442</v>
      </c>
      <c r="CY221">
        <v>0.56381739318433555</v>
      </c>
      <c r="CZ221">
        <v>0.56122016540781761</v>
      </c>
      <c r="DA221">
        <v>0.56140607046426771</v>
      </c>
      <c r="DB221">
        <v>0.557999764165512</v>
      </c>
      <c r="DC221">
        <v>0.55565734572177716</v>
      </c>
      <c r="DD221">
        <v>0.55401674825478953</v>
      </c>
      <c r="DE221">
        <v>0.55115049941830296</v>
      </c>
      <c r="DF221">
        <v>0.51404053030792896</v>
      </c>
      <c r="DG221">
        <v>0.51237593346792298</v>
      </c>
      <c r="DH221">
        <v>0.50964562920189993</v>
      </c>
      <c r="DI221">
        <v>0.45867373132804129</v>
      </c>
      <c r="DJ221">
        <v>0.45748784724608393</v>
      </c>
      <c r="DK221">
        <v>0.45733735206126602</v>
      </c>
      <c r="DL221">
        <v>0.45710984267494853</v>
      </c>
      <c r="DM221">
        <v>0.45634034412020369</v>
      </c>
      <c r="DN221">
        <v>0.45528290623654744</v>
      </c>
      <c r="DO221">
        <v>0.4487759189211466</v>
      </c>
      <c r="DP221">
        <v>0.44900845566828801</v>
      </c>
      <c r="DQ221">
        <v>0.45528620672278064</v>
      </c>
      <c r="DR221">
        <v>0.45670774515873735</v>
      </c>
      <c r="DS221">
        <v>0.45868079986558591</v>
      </c>
      <c r="DT221">
        <v>0.4581032225052728</v>
      </c>
      <c r="DU221">
        <v>0.46000881351530032</v>
      </c>
      <c r="DV221">
        <v>0.46152878224425642</v>
      </c>
      <c r="DW221">
        <v>0.4616296609833721</v>
      </c>
      <c r="DX221">
        <v>0.46513052434831176</v>
      </c>
      <c r="DY221">
        <v>0.46633495234299122</v>
      </c>
      <c r="DZ221">
        <v>0.46888070996630876</v>
      </c>
      <c r="EA221">
        <v>0.47021129607155154</v>
      </c>
      <c r="EB221">
        <v>0.5065979557446626</v>
      </c>
      <c r="EC221">
        <v>0.5124046362175062</v>
      </c>
      <c r="ED221">
        <v>0.51495308187968414</v>
      </c>
      <c r="EE221">
        <v>0.51913459266612061</v>
      </c>
      <c r="EF221">
        <v>0.52294531887351026</v>
      </c>
      <c r="EG221">
        <v>0.52590300537653867</v>
      </c>
      <c r="EH221">
        <v>0.53037912061328218</v>
      </c>
      <c r="EI221">
        <v>0.53444715501259066</v>
      </c>
      <c r="EJ221">
        <v>0.53932295922515849</v>
      </c>
      <c r="EK221">
        <v>0.54376627119827869</v>
      </c>
      <c r="EL221">
        <v>0.54829435461523102</v>
      </c>
      <c r="EM221">
        <v>0.553136744818162</v>
      </c>
      <c r="EN221">
        <v>0.55837884399726723</v>
      </c>
      <c r="EO221">
        <v>0.56170378960144751</v>
      </c>
      <c r="EP221">
        <v>0.56750747678507796</v>
      </c>
      <c r="EQ221">
        <v>0.571816879109451</v>
      </c>
      <c r="ER221">
        <v>0.57487274508942365</v>
      </c>
      <c r="ES221">
        <v>0.5802915082308765</v>
      </c>
      <c r="ET221">
        <v>0.58485205062109313</v>
      </c>
      <c r="EU221">
        <v>0.58924864323559456</v>
      </c>
      <c r="EV221">
        <v>0.59493289264538374</v>
      </c>
      <c r="EW221">
        <v>0.59896378198467071</v>
      </c>
      <c r="EX221">
        <v>0.60372694253388759</v>
      </c>
      <c r="EY221">
        <v>0.60909577966753659</v>
      </c>
      <c r="EZ221">
        <v>0.61291917521572192</v>
      </c>
      <c r="FA221">
        <v>0.61710516703589446</v>
      </c>
      <c r="FB221">
        <v>0.62403724055082488</v>
      </c>
      <c r="FC221">
        <v>0.62852900774696541</v>
      </c>
      <c r="FD221">
        <v>0.63322616713912294</v>
      </c>
      <c r="FE221">
        <v>0.63989970699566245</v>
      </c>
      <c r="FF221">
        <v>0.64365011496897262</v>
      </c>
      <c r="FG221">
        <v>0.64900351645915466</v>
      </c>
      <c r="FH221">
        <v>0.65441133331988743</v>
      </c>
      <c r="FI221">
        <v>0.65983645701361138</v>
      </c>
      <c r="FJ221">
        <v>0.66184715372338399</v>
      </c>
      <c r="FK221">
        <v>0.66775196676460014</v>
      </c>
      <c r="FL221">
        <v>0.6786914515587481</v>
      </c>
      <c r="FM221">
        <v>0.68966797426033921</v>
      </c>
      <c r="FN221">
        <v>0.7000526126827491</v>
      </c>
      <c r="FO221">
        <v>0.70943436782439462</v>
      </c>
      <c r="FP221">
        <v>0.71862439759762431</v>
      </c>
      <c r="FQ221">
        <v>0.72766227764813829</v>
      </c>
      <c r="FR221">
        <v>0.73787175061366417</v>
      </c>
      <c r="FS221">
        <v>0.74776599338180361</v>
      </c>
      <c r="FT221">
        <v>0.75732484939592104</v>
      </c>
      <c r="FU221">
        <v>0.76872085578446558</v>
      </c>
      <c r="FV221">
        <v>0.7786908408030444</v>
      </c>
      <c r="FW221">
        <v>0.78776435625833963</v>
      </c>
      <c r="FX221">
        <v>0.79704418024558665</v>
      </c>
      <c r="FY221">
        <v>0.80901052148332375</v>
      </c>
      <c r="FZ221">
        <v>0.81632021282835021</v>
      </c>
      <c r="GA221">
        <v>0.82757858644087978</v>
      </c>
      <c r="GB221">
        <v>0.83715713525043078</v>
      </c>
      <c r="GC221">
        <v>0.84715305243434147</v>
      </c>
      <c r="GD221">
        <v>0.8571491946437767</v>
      </c>
      <c r="GE221">
        <v>0.86857166251793316</v>
      </c>
      <c r="GF221">
        <v>0.87766839413304087</v>
      </c>
      <c r="GG221">
        <v>0.88654081970504262</v>
      </c>
      <c r="GH221">
        <v>0.89592931612495263</v>
      </c>
      <c r="GI221">
        <v>0.90696794560436722</v>
      </c>
      <c r="GJ221">
        <v>0.91450466009577747</v>
      </c>
      <c r="GK221">
        <v>0.92618826973834445</v>
      </c>
      <c r="GL221">
        <v>0.93556137226471359</v>
      </c>
      <c r="GM221">
        <v>0.94592066626490934</v>
      </c>
      <c r="GN221">
        <v>0.95662994439988169</v>
      </c>
      <c r="GO221">
        <v>0.96580982916209468</v>
      </c>
      <c r="GP221">
        <v>0.9752521491680739</v>
      </c>
      <c r="GQ221">
        <v>0.98359200912412059</v>
      </c>
      <c r="GR221">
        <v>0.99421047498864479</v>
      </c>
      <c r="GS221">
        <v>1.0024780340238231</v>
      </c>
      <c r="GT221">
        <v>1.0138252625583979</v>
      </c>
      <c r="GU221">
        <v>1.0221163065155421</v>
      </c>
      <c r="GV221">
        <v>1.0326793234066074</v>
      </c>
      <c r="GW221">
        <v>1.042341938457344</v>
      </c>
      <c r="GX221">
        <v>1.048947305042133</v>
      </c>
      <c r="GY221">
        <v>1.0596726676576309</v>
      </c>
      <c r="GZ221">
        <v>1.0690153629089407</v>
      </c>
      <c r="HA221">
        <v>1.0774731280199856</v>
      </c>
      <c r="HB221">
        <v>1.0855702437680026</v>
      </c>
      <c r="HC221">
        <v>1.0979926205271455</v>
      </c>
      <c r="HD221">
        <v>1.1038783447000293</v>
      </c>
      <c r="HE221">
        <v>1.1161590930351308</v>
      </c>
      <c r="HF221">
        <v>1.1224379477928628</v>
      </c>
      <c r="HG221">
        <v>1.1326682048000416</v>
      </c>
      <c r="HH221">
        <v>1.140973117823751</v>
      </c>
      <c r="HI221">
        <v>1.1505593403211458</v>
      </c>
      <c r="HJ221">
        <v>1.1614721327146962</v>
      </c>
      <c r="HK221">
        <v>1.1673316924979282</v>
      </c>
      <c r="HL221">
        <v>1.1772115609273688</v>
      </c>
      <c r="HM221">
        <v>1.187399348280662</v>
      </c>
      <c r="HN221">
        <v>1.1964679840173871</v>
      </c>
      <c r="HO221">
        <v>1.2535972299902689</v>
      </c>
      <c r="HP221">
        <v>1.2024977230971645</v>
      </c>
      <c r="HQ221">
        <v>1.2160516137208652</v>
      </c>
      <c r="HR221">
        <v>1.2308239141519921</v>
      </c>
      <c r="HS221">
        <v>1.2387472809698441</v>
      </c>
      <c r="HT221">
        <v>1.2492729808327916</v>
      </c>
      <c r="HU221">
        <v>1.2557756086129575</v>
      </c>
      <c r="HV221">
        <v>1.2635163295324812</v>
      </c>
      <c r="HW221">
        <v>1.2712192653310712</v>
      </c>
      <c r="HX221">
        <v>1.2803389741025797</v>
      </c>
      <c r="HY221">
        <v>1.2879250117475376</v>
      </c>
      <c r="HZ221">
        <v>1.2938016197379283</v>
      </c>
      <c r="IA221">
        <v>1.3070288004323971</v>
      </c>
      <c r="IB221">
        <v>1.3141273362481853</v>
      </c>
      <c r="IC221">
        <v>1.3190375160372625</v>
      </c>
      <c r="ID221">
        <v>1.3306316104016365</v>
      </c>
      <c r="IE221">
        <v>1.3357393672859801</v>
      </c>
      <c r="IF221">
        <v>1.344051598186691</v>
      </c>
      <c r="IG221">
        <v>1.3541441858105414</v>
      </c>
      <c r="IH221">
        <v>1.3594352920416601</v>
      </c>
      <c r="II221">
        <v>1.3657909913635622</v>
      </c>
      <c r="IJ221">
        <v>1.3762807458911932</v>
      </c>
      <c r="IK221">
        <v>1.3858155163772718</v>
      </c>
      <c r="IL221">
        <v>1.3913670716071198</v>
      </c>
      <c r="IM221">
        <v>1.3995738612225219</v>
      </c>
      <c r="IN221">
        <v>1.4067343620994188</v>
      </c>
      <c r="IO221">
        <v>1.4122813714288789</v>
      </c>
      <c r="IP221">
        <v>1.4215989782217533</v>
      </c>
      <c r="IQ221">
        <v>1.4308790042385822</v>
      </c>
      <c r="IR221">
        <v>1.4357738849826998</v>
      </c>
      <c r="IS221">
        <v>1.4444991111498307</v>
      </c>
      <c r="IT221">
        <v>1.4543037680529729</v>
      </c>
      <c r="IU221">
        <v>1.462384690786362</v>
      </c>
      <c r="IV221">
        <v>1.4704735431889171</v>
      </c>
      <c r="IW221">
        <v>1.4766741978842262</v>
      </c>
      <c r="IX221">
        <v>1.4797054713322719</v>
      </c>
      <c r="IY221">
        <v>1.4848551384560211</v>
      </c>
      <c r="IZ221">
        <v>1.4910823907903339</v>
      </c>
      <c r="JA221">
        <v>1.5055818557327547</v>
      </c>
      <c r="JB221">
        <v>1.5122945388255646</v>
      </c>
      <c r="JC221">
        <v>1.5186015802426254</v>
      </c>
      <c r="JD221">
        <v>1.5262725555098104</v>
      </c>
      <c r="JE221">
        <v>1.5301815177123785</v>
      </c>
      <c r="JF221">
        <v>1.5387011059013733</v>
      </c>
      <c r="JG221">
        <v>1.5421996339338124</v>
      </c>
      <c r="JH221">
        <v>1.5478657592296454</v>
      </c>
      <c r="JI221">
        <v>1.5542591766392801</v>
      </c>
      <c r="JJ221">
        <v>1.563131985271708</v>
      </c>
      <c r="JK221">
        <v>1.5711165849419622</v>
      </c>
      <c r="JL221">
        <v>1.574903714811235</v>
      </c>
      <c r="JM221">
        <v>1.5841021298328519</v>
      </c>
      <c r="JN221">
        <v>1.5880943373797805</v>
      </c>
      <c r="JO221">
        <v>1.5918183951515046</v>
      </c>
      <c r="JP221">
        <v>1.600924392306702</v>
      </c>
      <c r="JQ221">
        <v>1.6094421853772705</v>
      </c>
      <c r="JR221">
        <v>1.6089482412111025</v>
      </c>
      <c r="JS221">
        <v>1.6228256368788561</v>
      </c>
      <c r="JT221">
        <v>1.6242295582104664</v>
      </c>
      <c r="JU221">
        <v>1.6377573401563141</v>
      </c>
      <c r="JV221">
        <v>1.6408834520559121</v>
      </c>
      <c r="JW221">
        <v>1.646312800490688</v>
      </c>
      <c r="JX221">
        <v>1.6491401648347384</v>
      </c>
      <c r="JY221">
        <v>1.6585703153378066</v>
      </c>
      <c r="JZ221">
        <v>1.6609154841488638</v>
      </c>
      <c r="KA221">
        <v>1.6690053795766635</v>
      </c>
      <c r="KB221">
        <v>1.6778131855299767</v>
      </c>
      <c r="KC221">
        <v>1.6817704010561081</v>
      </c>
      <c r="KD221">
        <v>1.6844473667488233</v>
      </c>
      <c r="KE221">
        <v>1.6952803334117155</v>
      </c>
      <c r="KF221">
        <v>1.6975806273540632</v>
      </c>
      <c r="KG221">
        <v>1.7030055713406165</v>
      </c>
      <c r="KH221">
        <v>1.7090982216232886</v>
      </c>
      <c r="KI221">
        <v>1.7120837387220962</v>
      </c>
      <c r="KJ221">
        <v>1.7195854983679901</v>
      </c>
      <c r="KK221">
        <v>1.729431676642404</v>
      </c>
      <c r="KL221">
        <v>1.7292765853164098</v>
      </c>
      <c r="KM221">
        <v>1.7369182817175786</v>
      </c>
      <c r="KN221">
        <v>1.7399907593167072</v>
      </c>
      <c r="KO221">
        <v>1.7493002085924738</v>
      </c>
      <c r="KP221">
        <v>1.7500234031466675</v>
      </c>
      <c r="KQ221">
        <v>1.7496494668366962</v>
      </c>
      <c r="KR221">
        <v>1.7688032176523496</v>
      </c>
      <c r="KS221">
        <v>1.7668967232928601</v>
      </c>
      <c r="KT221">
        <v>1.7669559104855495</v>
      </c>
      <c r="KU221">
        <v>1.7792193594657308</v>
      </c>
      <c r="KV221">
        <v>1.7829932741857164</v>
      </c>
      <c r="KW221">
        <v>1.7895439497082293</v>
      </c>
      <c r="KX221">
        <v>1.7902303559399124</v>
      </c>
      <c r="KY221">
        <v>1.8017201306499646</v>
      </c>
      <c r="KZ221">
        <v>1.7989715089208338</v>
      </c>
      <c r="LA221">
        <v>1.8058713339775696</v>
      </c>
      <c r="LB221">
        <v>1.8110255073339994</v>
      </c>
      <c r="LC221">
        <v>1.8185970351886223</v>
      </c>
      <c r="LD221">
        <v>1.824098268010504</v>
      </c>
      <c r="LE221">
        <v>1.8162415854378013</v>
      </c>
      <c r="LF221">
        <v>1.8197795681029016</v>
      </c>
      <c r="LG221">
        <v>1.8312948569718883</v>
      </c>
      <c r="LH221">
        <v>1.8349581489956401</v>
      </c>
      <c r="LI221">
        <v>1.835235135143884</v>
      </c>
      <c r="LJ221">
        <v>1.8518775795164986</v>
      </c>
      <c r="LK221">
        <v>1.8594386545077177</v>
      </c>
      <c r="LL221">
        <v>1.8509121379172127</v>
      </c>
      <c r="LM221">
        <v>1.8568516358021216</v>
      </c>
      <c r="LN221">
        <v>1.8581223563624205</v>
      </c>
      <c r="LO221">
        <v>1.865008971277238</v>
      </c>
      <c r="LP221">
        <v>1.9395982137422663</v>
      </c>
      <c r="LQ221">
        <v>1.930446445399624</v>
      </c>
      <c r="LR221">
        <v>1.936089048120633</v>
      </c>
      <c r="LS221">
        <v>1.9556847961777204</v>
      </c>
      <c r="LT221">
        <v>1.9436310178214207</v>
      </c>
      <c r="LU221">
        <v>1.9590406651888372</v>
      </c>
      <c r="LV221">
        <v>1.9572284210672968</v>
      </c>
      <c r="LW221">
        <v>1.9761656052148608</v>
      </c>
      <c r="LX221">
        <v>1.9867238663046267</v>
      </c>
      <c r="LY221">
        <v>1.9880442956044282</v>
      </c>
      <c r="LZ221">
        <v>1.9897499285989797</v>
      </c>
      <c r="MA221">
        <v>1.9913205132481657</v>
      </c>
      <c r="MB221">
        <v>2.0029713508407681</v>
      </c>
      <c r="MC221">
        <v>1.9981639877908801</v>
      </c>
      <c r="MD221">
        <v>1.9949073915689199</v>
      </c>
      <c r="ME221">
        <v>2.0153027490331121</v>
      </c>
      <c r="MF221">
        <v>2.007361600994618</v>
      </c>
      <c r="MG221">
        <v>2.0168935181148369</v>
      </c>
      <c r="MH221">
        <v>2.0375381482742454</v>
      </c>
      <c r="MI221">
        <v>2.0276553479478996</v>
      </c>
      <c r="MJ221">
        <v>2.0323660489381257</v>
      </c>
      <c r="MK221">
        <v>2.041784321273687</v>
      </c>
      <c r="ML221">
        <v>2.0641973283049992</v>
      </c>
      <c r="MM221">
        <v>2.0602587278366018</v>
      </c>
      <c r="MN221">
        <v>2.0660117212557334</v>
      </c>
      <c r="MO221">
        <v>2.0761976183716007</v>
      </c>
      <c r="MP221">
        <v>2.0671580179546036</v>
      </c>
      <c r="MQ221">
        <v>2.0639459277301064</v>
      </c>
      <c r="MR221">
        <v>2.0790506770015793</v>
      </c>
      <c r="MS221">
        <v>2.0635774699322931</v>
      </c>
      <c r="MT221">
        <v>2.0927259331514874</v>
      </c>
      <c r="MU221">
        <v>2.0784265909403286</v>
      </c>
      <c r="MV221">
        <v>2.0779591142277813</v>
      </c>
      <c r="MW221">
        <v>2.076094223129227</v>
      </c>
      <c r="MX221">
        <v>2.0824468174123716</v>
      </c>
      <c r="MY221">
        <v>2.0891244721760289</v>
      </c>
      <c r="MZ221">
        <v>2.0738085930995984</v>
      </c>
      <c r="NA221">
        <v>2.080266750985873</v>
      </c>
      <c r="NB221">
        <v>2.0747351432504977</v>
      </c>
      <c r="NC221">
        <v>2.0780110312425668</v>
      </c>
      <c r="ND221">
        <v>2.0770947431101106</v>
      </c>
      <c r="NE221">
        <v>2.0793977793865843</v>
      </c>
      <c r="NF221">
        <v>2.0855878526239384</v>
      </c>
      <c r="NG221">
        <v>2.0903869311768015</v>
      </c>
      <c r="NH221">
        <v>2.0789466003590715</v>
      </c>
      <c r="NI221">
        <v>2.086592858265659</v>
      </c>
      <c r="NJ221">
        <v>2.0830942217262525</v>
      </c>
      <c r="NK221">
        <v>2.0892132577188098</v>
      </c>
      <c r="NL221">
        <v>2.1035294748226159</v>
      </c>
      <c r="NM221">
        <v>2.0883439410794025</v>
      </c>
      <c r="NN221">
        <v>2.0872818361699976</v>
      </c>
      <c r="NO221">
        <v>2.0776650349838266</v>
      </c>
      <c r="NP221">
        <v>2.0888227370278187</v>
      </c>
      <c r="NQ221">
        <v>2.0933529956904504</v>
      </c>
      <c r="NR221">
        <v>2.0962131059500044</v>
      </c>
      <c r="NS221">
        <v>2.1059405410034371</v>
      </c>
      <c r="NT221">
        <v>2.1061620727307484</v>
      </c>
      <c r="NU221">
        <v>2.114326303829194</v>
      </c>
      <c r="NV221">
        <v>2.1200081407603855</v>
      </c>
      <c r="NW221">
        <v>2.1004933334258435</v>
      </c>
      <c r="NX221">
        <v>2.1016065586741433</v>
      </c>
      <c r="NY221">
        <v>2.1053319107786317</v>
      </c>
      <c r="NZ221">
        <v>2.1090151394745944</v>
      </c>
      <c r="OA221">
        <v>2.1190750133237688</v>
      </c>
      <c r="OB221">
        <v>2.1162686997175135</v>
      </c>
      <c r="OC221">
        <v>2.1136118798465269</v>
      </c>
      <c r="OD221">
        <v>2.1200272050689422</v>
      </c>
      <c r="OE221">
        <v>2.1212681836587977</v>
      </c>
      <c r="OF221">
        <v>2.1189418729208165</v>
      </c>
      <c r="OG221">
        <v>2.1240493657258961</v>
      </c>
      <c r="OH221">
        <v>2.1171958105132758</v>
      </c>
      <c r="OI221">
        <v>2.1171579304887427</v>
      </c>
      <c r="OJ221">
        <v>2.1082908353977525</v>
      </c>
      <c r="OK221">
        <v>2.1633975855844438</v>
      </c>
      <c r="OL221">
        <v>2.152989838982541</v>
      </c>
      <c r="OM221">
        <v>2.1512655498902373</v>
      </c>
      <c r="ON221">
        <v>2.1588082649058866</v>
      </c>
      <c r="OO221">
        <v>2.1511221676761298</v>
      </c>
      <c r="OP221">
        <v>2.1540400786432716</v>
      </c>
      <c r="OQ221">
        <v>2.1503241893234781</v>
      </c>
      <c r="OR221">
        <v>2.148142363974098</v>
      </c>
      <c r="OS221">
        <v>2.1495072702375553</v>
      </c>
      <c r="OT221">
        <v>2.1563347117459197</v>
      </c>
      <c r="OU221">
        <v>2.1374542186703471</v>
      </c>
      <c r="OV221">
        <v>2.1421029647486742</v>
      </c>
      <c r="OW221">
        <v>2.1360474833382979</v>
      </c>
      <c r="OX221">
        <v>2.1537309208951236</v>
      </c>
      <c r="OY221">
        <v>2.1412012525810162</v>
      </c>
      <c r="OZ221">
        <v>2.1444562160443326</v>
      </c>
      <c r="PA221">
        <v>2.1510607326439395</v>
      </c>
      <c r="PB221">
        <v>2.140421280242752</v>
      </c>
      <c r="PC221">
        <v>2.1478577006962443</v>
      </c>
      <c r="PD221">
        <v>2.1513475038426435</v>
      </c>
      <c r="PE221">
        <v>2.1342117245549908</v>
      </c>
      <c r="PF221">
        <v>2.1416218186188631</v>
      </c>
      <c r="PG221">
        <v>2.1313649116334377</v>
      </c>
      <c r="PH221">
        <v>2.1154001482291171</v>
      </c>
      <c r="PI221">
        <v>2.1181438865119504</v>
      </c>
      <c r="PJ221">
        <v>2.0385009851127123</v>
      </c>
      <c r="PK221">
        <v>2.0508257464370248</v>
      </c>
      <c r="PL221">
        <v>2.0376169890625166</v>
      </c>
      <c r="PM221">
        <v>1.9828003960940026</v>
      </c>
      <c r="PN221">
        <v>1.9801674604166997</v>
      </c>
      <c r="PO221">
        <v>1.9721460345225532</v>
      </c>
      <c r="PP221">
        <v>1.9828838019865196</v>
      </c>
      <c r="PQ221">
        <v>1.8479369113091415</v>
      </c>
      <c r="PR221">
        <v>1.8537013315444175</v>
      </c>
      <c r="PS221">
        <v>1.8361068148984259</v>
      </c>
      <c r="PT221">
        <v>1.8350471609934695</v>
      </c>
      <c r="PU221">
        <v>1.8339506193272566</v>
      </c>
      <c r="PV221">
        <v>1.5379468750941232</v>
      </c>
      <c r="PW221">
        <v>1.5352057391817651</v>
      </c>
      <c r="PX221">
        <v>1.5293783114514741</v>
      </c>
      <c r="PY221">
        <v>1.4478157862828629</v>
      </c>
      <c r="PZ221">
        <v>1.4432493188679154</v>
      </c>
      <c r="QA221">
        <v>1.4449702228515799</v>
      </c>
      <c r="QB221">
        <v>1.3703845286378944</v>
      </c>
      <c r="QC221">
        <v>1.3729436133792303</v>
      </c>
    </row>
    <row r="222" spans="1:445" x14ac:dyDescent="0.3">
      <c r="A222">
        <v>426.65</v>
      </c>
      <c r="B222">
        <v>2.4317884712805586</v>
      </c>
      <c r="C222">
        <v>2.4193083054641744</v>
      </c>
      <c r="D222">
        <v>2.4099139413818635</v>
      </c>
      <c r="E222">
        <v>2.4555658368844977</v>
      </c>
      <c r="F222">
        <v>2.4186972052369535</v>
      </c>
      <c r="G222">
        <v>2.4100899900611563</v>
      </c>
      <c r="H222">
        <v>2.4093159091155618</v>
      </c>
      <c r="I222">
        <v>2.3634213390657268</v>
      </c>
      <c r="J222">
        <v>2.3430325330695343</v>
      </c>
      <c r="K222">
        <v>2.3490493034743523</v>
      </c>
      <c r="L222">
        <v>2.3609927278466056</v>
      </c>
      <c r="M222">
        <v>2.3621895659583272</v>
      </c>
      <c r="N222">
        <v>2.2597015547164117</v>
      </c>
      <c r="O222">
        <v>1.1979857931994018</v>
      </c>
      <c r="P222">
        <v>1.563986919232996</v>
      </c>
      <c r="Q222">
        <v>1.6154796359325048</v>
      </c>
      <c r="R222">
        <v>1.6396727379628087</v>
      </c>
      <c r="S222">
        <v>1.6761715424436776</v>
      </c>
      <c r="T222">
        <v>1.6963436735407944</v>
      </c>
      <c r="U222">
        <v>1.6857715980130308</v>
      </c>
      <c r="V222">
        <v>1.6835515278511302</v>
      </c>
      <c r="W222">
        <v>1.6811454946105087</v>
      </c>
      <c r="X222">
        <v>1.6797279032425165</v>
      </c>
      <c r="Y222">
        <v>1.674990370796815</v>
      </c>
      <c r="Z222">
        <v>1.6754832167166636</v>
      </c>
      <c r="AA222">
        <v>1.669458456486665</v>
      </c>
      <c r="AB222">
        <v>1.6672308912713731</v>
      </c>
      <c r="AC222">
        <v>1.6631123431073394</v>
      </c>
      <c r="AD222">
        <v>1.6605657810391767</v>
      </c>
      <c r="AE222">
        <v>1.6684996498603772</v>
      </c>
      <c r="AF222">
        <v>1.6698169543097341</v>
      </c>
      <c r="AG222">
        <v>1.5285596792403868</v>
      </c>
      <c r="AH222">
        <v>1.5328180493093786</v>
      </c>
      <c r="AI222">
        <v>1.5403056238243054</v>
      </c>
      <c r="AJ222">
        <v>1.5178355882047216</v>
      </c>
      <c r="AK222">
        <v>1.5216661898655348</v>
      </c>
      <c r="AL222">
        <v>1.5129124827326845</v>
      </c>
      <c r="AM222">
        <v>1.515728473100713</v>
      </c>
      <c r="AN222">
        <v>1.5113089649507216</v>
      </c>
      <c r="AO222">
        <v>1.5082166897680431</v>
      </c>
      <c r="AP222">
        <v>1.4414502999230836</v>
      </c>
      <c r="AQ222">
        <v>1.3936048920498321</v>
      </c>
      <c r="AR222">
        <v>1.3808688350098564</v>
      </c>
      <c r="AS222">
        <v>1.3631683847606686</v>
      </c>
      <c r="AT222">
        <v>1.3541865774069115</v>
      </c>
      <c r="AU222">
        <v>1.3481048179603723</v>
      </c>
      <c r="AV222">
        <v>1.3498364179060747</v>
      </c>
      <c r="AW222">
        <v>1.3492757987026829</v>
      </c>
      <c r="AX222">
        <v>1.345632610236007</v>
      </c>
      <c r="AY222">
        <v>1.3450501002787396</v>
      </c>
      <c r="AZ222">
        <v>1.3439388261314122</v>
      </c>
      <c r="BA222">
        <v>1.3577995004979362</v>
      </c>
      <c r="BB222">
        <v>1.3558245250613601</v>
      </c>
      <c r="BC222">
        <v>1.348725075067952</v>
      </c>
      <c r="BD222">
        <v>1.3357901357529878</v>
      </c>
      <c r="BE222">
        <v>1.3424082952479173</v>
      </c>
      <c r="BF222">
        <v>1.3441717461457505</v>
      </c>
      <c r="BG222">
        <v>1.3328205285977615</v>
      </c>
      <c r="BH222">
        <v>1.3330328139190459</v>
      </c>
      <c r="BI222">
        <v>1.3328500064657416</v>
      </c>
      <c r="BJ222">
        <v>1.3355171736993225</v>
      </c>
      <c r="BK222">
        <v>1.2817171371483598</v>
      </c>
      <c r="BL222">
        <v>1.2824383628516467</v>
      </c>
      <c r="BM222">
        <v>1.2826247649131945</v>
      </c>
      <c r="BN222">
        <v>1.2803357322994304</v>
      </c>
      <c r="BO222">
        <v>1.2911690601498886</v>
      </c>
      <c r="BP222">
        <v>1.2905775987980699</v>
      </c>
      <c r="BQ222">
        <v>1.2774199449488346</v>
      </c>
      <c r="BR222">
        <v>1.2813844658648574</v>
      </c>
      <c r="BS222">
        <v>1.2815023123688836</v>
      </c>
      <c r="BT222">
        <v>1.2771657425086773</v>
      </c>
      <c r="BU222">
        <v>1.2862929012924857</v>
      </c>
      <c r="BV222">
        <v>1.2933383892192978</v>
      </c>
      <c r="BW222">
        <v>1.3023152693128812</v>
      </c>
      <c r="BX222">
        <v>1.2844984736335205</v>
      </c>
      <c r="BY222">
        <v>1.2713930442849273</v>
      </c>
      <c r="BZ222">
        <v>1.2522457910291038</v>
      </c>
      <c r="CA222">
        <v>1.2459233918797596</v>
      </c>
      <c r="CB222">
        <v>1.237449573978453</v>
      </c>
      <c r="CC222">
        <v>1.2386842849530608</v>
      </c>
      <c r="CD222">
        <v>1.2468607045579627</v>
      </c>
      <c r="CE222">
        <v>1.2531993177554364</v>
      </c>
      <c r="CF222">
        <v>1.0594268026015914</v>
      </c>
      <c r="CG222">
        <v>1.0571287066205737</v>
      </c>
      <c r="CH222">
        <v>1.0559896568030287</v>
      </c>
      <c r="CI222">
        <v>0.98792855685429459</v>
      </c>
      <c r="CJ222">
        <v>0.98788859085929093</v>
      </c>
      <c r="CK222">
        <v>0.9824608817036381</v>
      </c>
      <c r="CL222">
        <v>0.9502167188569689</v>
      </c>
      <c r="CM222">
        <v>0.94845407653391478</v>
      </c>
      <c r="CN222">
        <v>0.94600365691274169</v>
      </c>
      <c r="CO222">
        <v>0.9441507821278895</v>
      </c>
      <c r="CP222">
        <v>0.72707758906450326</v>
      </c>
      <c r="CQ222">
        <v>0.72352561325688547</v>
      </c>
      <c r="CR222">
        <v>0.71668025491544762</v>
      </c>
      <c r="CS222">
        <v>0.7137438086573864</v>
      </c>
      <c r="CT222">
        <v>0.70891187954434509</v>
      </c>
      <c r="CU222">
        <v>0.70469350275083076</v>
      </c>
      <c r="CV222">
        <v>0.62164112538413308</v>
      </c>
      <c r="CW222">
        <v>0.61689757504215992</v>
      </c>
      <c r="CX222">
        <v>0.61478678911393503</v>
      </c>
      <c r="CY222">
        <v>0.56272588472425311</v>
      </c>
      <c r="CZ222">
        <v>0.55944514952261903</v>
      </c>
      <c r="DA222">
        <v>0.55817443041355097</v>
      </c>
      <c r="DB222">
        <v>0.55670203817273689</v>
      </c>
      <c r="DC222">
        <v>0.55418661879155673</v>
      </c>
      <c r="DD222">
        <v>0.55165006825397511</v>
      </c>
      <c r="DE222">
        <v>0.54984623307999003</v>
      </c>
      <c r="DF222">
        <v>0.51300040396036395</v>
      </c>
      <c r="DG222">
        <v>0.5116639030828416</v>
      </c>
      <c r="DH222">
        <v>0.50896779902699096</v>
      </c>
      <c r="DI222">
        <v>0.45804037078514948</v>
      </c>
      <c r="DJ222">
        <v>0.45718190437196982</v>
      </c>
      <c r="DK222">
        <v>0.45496873508109092</v>
      </c>
      <c r="DL222">
        <v>0.45511207503733325</v>
      </c>
      <c r="DM222">
        <v>0.45628361022636676</v>
      </c>
      <c r="DN222">
        <v>0.45318349388225332</v>
      </c>
      <c r="DO222">
        <v>0.44768663346982923</v>
      </c>
      <c r="DP222">
        <v>0.4480016394361237</v>
      </c>
      <c r="DQ222">
        <v>0.45388136218180153</v>
      </c>
      <c r="DR222">
        <v>0.45697510466651853</v>
      </c>
      <c r="DS222">
        <v>0.45778953099787562</v>
      </c>
      <c r="DT222">
        <v>0.45873309465806783</v>
      </c>
      <c r="DU222">
        <v>0.45834566285920497</v>
      </c>
      <c r="DV222">
        <v>0.46111645845207333</v>
      </c>
      <c r="DW222">
        <v>0.46245090227863778</v>
      </c>
      <c r="DX222">
        <v>0.4651381505581812</v>
      </c>
      <c r="DY222">
        <v>0.46633788581929109</v>
      </c>
      <c r="DZ222">
        <v>0.46819062388464344</v>
      </c>
      <c r="EA222">
        <v>0.47104176950337034</v>
      </c>
      <c r="EB222">
        <v>0.50734835352818808</v>
      </c>
      <c r="EC222">
        <v>0.51040381549468017</v>
      </c>
      <c r="ED222">
        <v>0.51537648598588226</v>
      </c>
      <c r="EE222">
        <v>0.5189509092471678</v>
      </c>
      <c r="EF222">
        <v>0.52231369941638928</v>
      </c>
      <c r="EG222">
        <v>0.52738714663071218</v>
      </c>
      <c r="EH222">
        <v>0.531052921789819</v>
      </c>
      <c r="EI222">
        <v>0.53517572719462458</v>
      </c>
      <c r="EJ222">
        <v>0.53974276210931782</v>
      </c>
      <c r="EK222">
        <v>0.54315342499353336</v>
      </c>
      <c r="EL222">
        <v>0.54774272306785488</v>
      </c>
      <c r="EM222">
        <v>0.5519384996668022</v>
      </c>
      <c r="EN222">
        <v>0.55961257423459876</v>
      </c>
      <c r="EO222">
        <v>0.56278544592257529</v>
      </c>
      <c r="EP222">
        <v>0.56734071895229721</v>
      </c>
      <c r="EQ222">
        <v>0.57171122642651351</v>
      </c>
      <c r="ER222">
        <v>0.57513265479429665</v>
      </c>
      <c r="ES222">
        <v>0.58105499588653264</v>
      </c>
      <c r="ET222">
        <v>0.58546728973737117</v>
      </c>
      <c r="EU222">
        <v>0.58889773238154053</v>
      </c>
      <c r="EV222">
        <v>0.59416334017939043</v>
      </c>
      <c r="EW222">
        <v>0.60080664210814283</v>
      </c>
      <c r="EX222">
        <v>0.60330295325352368</v>
      </c>
      <c r="EY222">
        <v>0.60924889405700977</v>
      </c>
      <c r="EZ222">
        <v>0.61337684053466912</v>
      </c>
      <c r="FA222">
        <v>0.61825076522174649</v>
      </c>
      <c r="FB222">
        <v>0.62466375605673941</v>
      </c>
      <c r="FC222">
        <v>0.62843708028589917</v>
      </c>
      <c r="FD222">
        <v>0.63369668371790611</v>
      </c>
      <c r="FE222">
        <v>0.64049926273072677</v>
      </c>
      <c r="FF222">
        <v>0.64438133104287787</v>
      </c>
      <c r="FG222">
        <v>0.64816069301525625</v>
      </c>
      <c r="FH222">
        <v>0.65530575801353763</v>
      </c>
      <c r="FI222">
        <v>0.6625646750529387</v>
      </c>
      <c r="FJ222">
        <v>0.66407827918944762</v>
      </c>
      <c r="FK222">
        <v>0.66922559357348887</v>
      </c>
      <c r="FL222">
        <v>0.67956806048739782</v>
      </c>
      <c r="FM222">
        <v>0.6909548632281497</v>
      </c>
      <c r="FN222">
        <v>0.70168990708155743</v>
      </c>
      <c r="FO222">
        <v>0.7112510157905414</v>
      </c>
      <c r="FP222">
        <v>0.71934085783571433</v>
      </c>
      <c r="FQ222">
        <v>0.72812594474472847</v>
      </c>
      <c r="FR222">
        <v>0.73891324619669085</v>
      </c>
      <c r="FS222">
        <v>0.74869013232706616</v>
      </c>
      <c r="FT222">
        <v>0.75989861490889377</v>
      </c>
      <c r="FU222">
        <v>0.7709398101307503</v>
      </c>
      <c r="FV222">
        <v>0.77913328021457962</v>
      </c>
      <c r="FW222">
        <v>0.79160084907813277</v>
      </c>
      <c r="FX222">
        <v>0.80019491715146795</v>
      </c>
      <c r="FY222">
        <v>0.80988371885763544</v>
      </c>
      <c r="FZ222">
        <v>0.81890710987676874</v>
      </c>
      <c r="GA222">
        <v>0.82948143774504246</v>
      </c>
      <c r="GB222">
        <v>0.83868774147834224</v>
      </c>
      <c r="GC222">
        <v>0.8490290528964145</v>
      </c>
      <c r="GD222">
        <v>0.8593926658979385</v>
      </c>
      <c r="GE222">
        <v>0.86989186580960653</v>
      </c>
      <c r="GF222">
        <v>0.87912824341337836</v>
      </c>
      <c r="GG222">
        <v>0.88859394815570147</v>
      </c>
      <c r="GH222">
        <v>0.89787193003908083</v>
      </c>
      <c r="GI222">
        <v>0.9087501975467337</v>
      </c>
      <c r="GJ222">
        <v>0.91918294849236171</v>
      </c>
      <c r="GK222">
        <v>0.92844122633145221</v>
      </c>
      <c r="GL222">
        <v>0.93952845589524503</v>
      </c>
      <c r="GM222">
        <v>0.94850152292756773</v>
      </c>
      <c r="GN222">
        <v>0.95961665363194959</v>
      </c>
      <c r="GO222">
        <v>0.96870421375116122</v>
      </c>
      <c r="GP222">
        <v>0.97842764028796181</v>
      </c>
      <c r="GQ222">
        <v>0.98568020097686604</v>
      </c>
      <c r="GR222">
        <v>0.9972048709258059</v>
      </c>
      <c r="GS222">
        <v>1.0077881653043219</v>
      </c>
      <c r="GT222">
        <v>1.0172638828438052</v>
      </c>
      <c r="GU222">
        <v>1.024873163541381</v>
      </c>
      <c r="GV222">
        <v>1.0351179213766464</v>
      </c>
      <c r="GW222">
        <v>1.0459770333269303</v>
      </c>
      <c r="GX222">
        <v>1.053776290497084</v>
      </c>
      <c r="GY222">
        <v>1.0627109141124851</v>
      </c>
      <c r="GZ222">
        <v>1.0729968174523181</v>
      </c>
      <c r="HA222">
        <v>1.0818850208198569</v>
      </c>
      <c r="HB222">
        <v>1.0920784703688282</v>
      </c>
      <c r="HC222">
        <v>1.1003075908564481</v>
      </c>
      <c r="HD222">
        <v>1.1096573337103728</v>
      </c>
      <c r="HE222">
        <v>1.1188722626545355</v>
      </c>
      <c r="HF222">
        <v>1.129760057261431</v>
      </c>
      <c r="HG222">
        <v>1.1390313958407274</v>
      </c>
      <c r="HH222">
        <v>1.1466251483183922</v>
      </c>
      <c r="HI222">
        <v>1.156293231236146</v>
      </c>
      <c r="HJ222">
        <v>1.1664848196539617</v>
      </c>
      <c r="HK222">
        <v>1.1758952808116727</v>
      </c>
      <c r="HL222">
        <v>1.1836932850866946</v>
      </c>
      <c r="HM222">
        <v>1.189806280007329</v>
      </c>
      <c r="HN222">
        <v>1.1988337164706511</v>
      </c>
      <c r="HO222">
        <v>1.2603172539190719</v>
      </c>
      <c r="HP222">
        <v>1.208712359776444</v>
      </c>
      <c r="HQ222">
        <v>1.2228547593899881</v>
      </c>
      <c r="HR222">
        <v>1.2340785657011955</v>
      </c>
      <c r="HS222">
        <v>1.2425700283195407</v>
      </c>
      <c r="HT222">
        <v>1.2538230607348364</v>
      </c>
      <c r="HU222">
        <v>1.2618290356822071</v>
      </c>
      <c r="HV222">
        <v>1.2692234051756153</v>
      </c>
      <c r="HW222">
        <v>1.2779106130918605</v>
      </c>
      <c r="HX222">
        <v>1.2871756543663693</v>
      </c>
      <c r="HY222">
        <v>1.2916942889372407</v>
      </c>
      <c r="HZ222">
        <v>1.3001800353212059</v>
      </c>
      <c r="IA222">
        <v>1.3085421177301324</v>
      </c>
      <c r="IB222">
        <v>1.3186603500778498</v>
      </c>
      <c r="IC222">
        <v>1.3236216379574612</v>
      </c>
      <c r="ID222">
        <v>1.3348236727872884</v>
      </c>
      <c r="IE222">
        <v>1.3415051892621428</v>
      </c>
      <c r="IF222">
        <v>1.3530733262995447</v>
      </c>
      <c r="IG222">
        <v>1.3582962137648258</v>
      </c>
      <c r="IH222">
        <v>1.3661022287486659</v>
      </c>
      <c r="II222">
        <v>1.3739636163392996</v>
      </c>
      <c r="IJ222">
        <v>1.3842535401992895</v>
      </c>
      <c r="IK222">
        <v>1.3900459116220594</v>
      </c>
      <c r="IL222">
        <v>1.3956439806186178</v>
      </c>
      <c r="IM222">
        <v>1.4052013348717238</v>
      </c>
      <c r="IN222">
        <v>1.4121444659585927</v>
      </c>
      <c r="IO222">
        <v>1.4223912651117168</v>
      </c>
      <c r="IP222">
        <v>1.4297865510642342</v>
      </c>
      <c r="IQ222">
        <v>1.4386581034403516</v>
      </c>
      <c r="IR222">
        <v>1.4435981353849021</v>
      </c>
      <c r="IS222">
        <v>1.4512196868138956</v>
      </c>
      <c r="IT222">
        <v>1.4595334612032409</v>
      </c>
      <c r="IU222">
        <v>1.4713097076946773</v>
      </c>
      <c r="IV222">
        <v>1.4764695735858921</v>
      </c>
      <c r="IW222">
        <v>1.4813593762593238</v>
      </c>
      <c r="IX222">
        <v>1.4960331252610874</v>
      </c>
      <c r="IY222">
        <v>1.4936147003821869</v>
      </c>
      <c r="IZ222">
        <v>1.5053742712376341</v>
      </c>
      <c r="JA222">
        <v>1.5065688123773462</v>
      </c>
      <c r="JB222">
        <v>1.5173213739526497</v>
      </c>
      <c r="JC222">
        <v>1.5271233219133866</v>
      </c>
      <c r="JD222">
        <v>1.5327853483464575</v>
      </c>
      <c r="JE222">
        <v>1.5330189806903818</v>
      </c>
      <c r="JF222">
        <v>1.5476150936723354</v>
      </c>
      <c r="JG222">
        <v>1.5514066834671243</v>
      </c>
      <c r="JH222">
        <v>1.5589715411110128</v>
      </c>
      <c r="JI222">
        <v>1.5654500126358624</v>
      </c>
      <c r="JJ222">
        <v>1.5695893626409096</v>
      </c>
      <c r="JK222">
        <v>1.5751208082516621</v>
      </c>
      <c r="JL222">
        <v>1.5847379989566357</v>
      </c>
      <c r="JM222">
        <v>1.5947615254968517</v>
      </c>
      <c r="JN222">
        <v>1.5968408501614058</v>
      </c>
      <c r="JO222">
        <v>1.6012483117768566</v>
      </c>
      <c r="JP222">
        <v>1.6116089130675448</v>
      </c>
      <c r="JQ222">
        <v>1.6183542856330178</v>
      </c>
      <c r="JR222">
        <v>1.6243169966563731</v>
      </c>
      <c r="JS222">
        <v>1.6305323460221768</v>
      </c>
      <c r="JT222">
        <v>1.6365531008710095</v>
      </c>
      <c r="JU222">
        <v>1.6373071412275906</v>
      </c>
      <c r="JV222">
        <v>1.6511515953652276</v>
      </c>
      <c r="JW222">
        <v>1.6563482063161998</v>
      </c>
      <c r="JX222">
        <v>1.656708467208696</v>
      </c>
      <c r="JY222">
        <v>1.6659150486423064</v>
      </c>
      <c r="JZ222">
        <v>1.6719033847755507</v>
      </c>
      <c r="KA222">
        <v>1.679813090502833</v>
      </c>
      <c r="KB222">
        <v>1.6852138567364598</v>
      </c>
      <c r="KC222">
        <v>1.6890059726524602</v>
      </c>
      <c r="KD222">
        <v>1.6949367478208597</v>
      </c>
      <c r="KE222">
        <v>1.6964185653990893</v>
      </c>
      <c r="KF222">
        <v>1.7001453813525473</v>
      </c>
      <c r="KG222">
        <v>1.7122130847324275</v>
      </c>
      <c r="KH222">
        <v>1.7182067828420025</v>
      </c>
      <c r="KI222">
        <v>1.7279662946904844</v>
      </c>
      <c r="KJ222">
        <v>1.7300360101931178</v>
      </c>
      <c r="KK222">
        <v>1.7285524465235655</v>
      </c>
      <c r="KL222">
        <v>1.7352538680847132</v>
      </c>
      <c r="KM222">
        <v>1.7433176738311973</v>
      </c>
      <c r="KN222">
        <v>1.7546060700642576</v>
      </c>
      <c r="KO222">
        <v>1.7601611162058022</v>
      </c>
      <c r="KP222">
        <v>1.7607529217803595</v>
      </c>
      <c r="KQ222">
        <v>1.7646473254303308</v>
      </c>
      <c r="KR222">
        <v>1.7746734226882477</v>
      </c>
      <c r="KS222">
        <v>1.7753506756305562</v>
      </c>
      <c r="KT222">
        <v>1.7805921110514917</v>
      </c>
      <c r="KU222">
        <v>1.7916076289552576</v>
      </c>
      <c r="KV222">
        <v>1.799495087938811</v>
      </c>
      <c r="KW222">
        <v>1.799495087938811</v>
      </c>
      <c r="KX222">
        <v>1.8051692674737811</v>
      </c>
      <c r="KY222">
        <v>1.8060097360297651</v>
      </c>
      <c r="KZ222">
        <v>1.8124990456035108</v>
      </c>
      <c r="LA222">
        <v>1.8207789273307164</v>
      </c>
      <c r="LB222">
        <v>1.8284992709488002</v>
      </c>
      <c r="LC222">
        <v>1.8265654684871211</v>
      </c>
      <c r="LD222">
        <v>1.8245304828147284</v>
      </c>
      <c r="LE222">
        <v>1.8299599247161036</v>
      </c>
      <c r="LF222">
        <v>1.8310632898467605</v>
      </c>
      <c r="LG222">
        <v>1.8405710616883419</v>
      </c>
      <c r="LH222">
        <v>1.8497097974587431</v>
      </c>
      <c r="LI222">
        <v>1.8579374114646059</v>
      </c>
      <c r="LJ222">
        <v>1.8570494447940018</v>
      </c>
      <c r="LK222">
        <v>1.868807965990402</v>
      </c>
      <c r="LL222">
        <v>1.8640542662162549</v>
      </c>
      <c r="LM222">
        <v>1.8649968373237962</v>
      </c>
      <c r="LN222">
        <v>1.8724281245198402</v>
      </c>
      <c r="LO222">
        <v>1.8784640167894144</v>
      </c>
      <c r="LP222">
        <v>1.9431113255213037</v>
      </c>
      <c r="LQ222">
        <v>1.9514092713901361</v>
      </c>
      <c r="LR222">
        <v>1.9476409923711444</v>
      </c>
      <c r="LS222">
        <v>1.9550375863979419</v>
      </c>
      <c r="LT222">
        <v>1.9506260971349554</v>
      </c>
      <c r="LU222">
        <v>1.9583851966085539</v>
      </c>
      <c r="LV222">
        <v>1.9546548773630987</v>
      </c>
      <c r="LW222">
        <v>1.9914103502850047</v>
      </c>
      <c r="LX222">
        <v>1.9946320042086854</v>
      </c>
      <c r="LY222">
        <v>1.9992840379310812</v>
      </c>
      <c r="LZ222">
        <v>2.0054681818093192</v>
      </c>
      <c r="MA222">
        <v>2.0078327926462225</v>
      </c>
      <c r="MB222">
        <v>2.01521761544462</v>
      </c>
      <c r="MC222">
        <v>2.0050799484181629</v>
      </c>
      <c r="MD222">
        <v>2.0089919733682664</v>
      </c>
      <c r="ME222">
        <v>2.0269509659580915</v>
      </c>
      <c r="MF222">
        <v>2.0222252851252112</v>
      </c>
      <c r="MG222">
        <v>2.0322447126474641</v>
      </c>
      <c r="MH222">
        <v>2.0412939287335745</v>
      </c>
      <c r="MI222">
        <v>2.0484479086921659</v>
      </c>
      <c r="MJ222">
        <v>2.0446208291498844</v>
      </c>
      <c r="MK222">
        <v>2.050966811455941</v>
      </c>
      <c r="ML222">
        <v>2.0758665146489697</v>
      </c>
      <c r="MM222">
        <v>2.0773207820051445</v>
      </c>
      <c r="MN222">
        <v>2.0678178081193663</v>
      </c>
      <c r="MO222">
        <v>2.0807386298402091</v>
      </c>
      <c r="MP222">
        <v>2.0887133639596427</v>
      </c>
      <c r="MQ222">
        <v>2.0765848696552016</v>
      </c>
      <c r="MR222">
        <v>2.0851657609104186</v>
      </c>
      <c r="MS222">
        <v>2.0955039839265539</v>
      </c>
      <c r="MT222">
        <v>2.0921716109265773</v>
      </c>
      <c r="MU222">
        <v>2.0866682804105632</v>
      </c>
      <c r="MV222">
        <v>2.1000850289276114</v>
      </c>
      <c r="MW222">
        <v>2.0896216486429173</v>
      </c>
      <c r="MX222">
        <v>2.0943619777257401</v>
      </c>
      <c r="MY222">
        <v>2.1013286841795762</v>
      </c>
      <c r="MZ222">
        <v>2.0869526742566302</v>
      </c>
      <c r="NA222">
        <v>2.0811842717220479</v>
      </c>
      <c r="NB222">
        <v>2.100171278899297</v>
      </c>
      <c r="NC222">
        <v>2.0995678884985618</v>
      </c>
      <c r="ND222">
        <v>2.0880753374674828</v>
      </c>
      <c r="NE222">
        <v>2.1082507613413171</v>
      </c>
      <c r="NF222">
        <v>2.0935456664430738</v>
      </c>
      <c r="NG222">
        <v>2.0938175997551323</v>
      </c>
      <c r="NH222">
        <v>2.0911227942355577</v>
      </c>
      <c r="NI222">
        <v>2.1014151815171922</v>
      </c>
      <c r="NJ222">
        <v>2.1028014869988527</v>
      </c>
      <c r="NK222">
        <v>2.0867351798570697</v>
      </c>
      <c r="NL222">
        <v>2.0932229666320161</v>
      </c>
      <c r="NM222">
        <v>2.1066017840719127</v>
      </c>
      <c r="NN222">
        <v>2.0945492653613389</v>
      </c>
      <c r="NO222">
        <v>2.091494665140698</v>
      </c>
      <c r="NP222">
        <v>2.0990513631272565</v>
      </c>
      <c r="NQ222">
        <v>2.1077940345061155</v>
      </c>
      <c r="NR222">
        <v>2.1098178185972283</v>
      </c>
      <c r="NS222">
        <v>2.1115321992813749</v>
      </c>
      <c r="NT222">
        <v>2.1179007646445909</v>
      </c>
      <c r="NU222">
        <v>2.1153206834036729</v>
      </c>
      <c r="NV222">
        <v>2.1172543059221258</v>
      </c>
      <c r="NW222">
        <v>2.1113551457989601</v>
      </c>
      <c r="NX222">
        <v>2.1210932587488558</v>
      </c>
      <c r="NY222">
        <v>2.1277700727457778</v>
      </c>
      <c r="NZ222">
        <v>2.129612335968968</v>
      </c>
      <c r="OA222">
        <v>2.1343831168461356</v>
      </c>
      <c r="OB222">
        <v>2.1212018912122561</v>
      </c>
      <c r="OC222">
        <v>2.1146958890490413</v>
      </c>
      <c r="OD222">
        <v>2.1279907321531839</v>
      </c>
      <c r="OE222">
        <v>2.1269986465246769</v>
      </c>
      <c r="OF222">
        <v>2.1290403981259054</v>
      </c>
      <c r="OG222">
        <v>2.1358789446683639</v>
      </c>
      <c r="OH222">
        <v>2.1357104066101074</v>
      </c>
      <c r="OI222">
        <v>2.131777751559794</v>
      </c>
      <c r="OJ222">
        <v>2.1285244557058536</v>
      </c>
      <c r="OK222">
        <v>2.1724177950410666</v>
      </c>
      <c r="OL222">
        <v>2.1601640968628848</v>
      </c>
      <c r="OM222">
        <v>2.168442717402963</v>
      </c>
      <c r="ON222">
        <v>2.1765735588987427</v>
      </c>
      <c r="OO222">
        <v>2.1766352732935128</v>
      </c>
      <c r="OP222">
        <v>2.1510112265560988</v>
      </c>
      <c r="OQ222">
        <v>2.1658461815916792</v>
      </c>
      <c r="OR222">
        <v>2.1576558291713788</v>
      </c>
      <c r="OS222">
        <v>2.1530524075703288</v>
      </c>
      <c r="OT222">
        <v>2.1504104219034823</v>
      </c>
      <c r="OU222">
        <v>2.1563383840107222</v>
      </c>
      <c r="OV222">
        <v>2.1507204108395555</v>
      </c>
      <c r="OW222">
        <v>2.1503716888393765</v>
      </c>
      <c r="OX222">
        <v>2.1625674156209826</v>
      </c>
      <c r="OY222">
        <v>2.1654249551262628</v>
      </c>
      <c r="OZ222">
        <v>2.1551032274413946</v>
      </c>
      <c r="PA222">
        <v>2.1604811290740615</v>
      </c>
      <c r="PB222">
        <v>2.1501006540722325</v>
      </c>
      <c r="PC222">
        <v>2.1630456916085667</v>
      </c>
      <c r="PD222">
        <v>2.1493271997609416</v>
      </c>
      <c r="PE222">
        <v>2.152040337872732</v>
      </c>
      <c r="PF222">
        <v>2.1521181057090932</v>
      </c>
      <c r="PG222">
        <v>2.1368915488392828</v>
      </c>
      <c r="PH222">
        <v>2.1265217827364902</v>
      </c>
      <c r="PI222">
        <v>2.1252770703988286</v>
      </c>
      <c r="PJ222">
        <v>2.0393249493616397</v>
      </c>
      <c r="PK222">
        <v>2.0478663393668617</v>
      </c>
      <c r="PL222">
        <v>2.0422893256044556</v>
      </c>
      <c r="PM222">
        <v>1.9764807704878762</v>
      </c>
      <c r="PN222">
        <v>1.9807710029252126</v>
      </c>
      <c r="PO222">
        <v>1.9809282895138818</v>
      </c>
      <c r="PP222">
        <v>1.9867484439633878</v>
      </c>
      <c r="PQ222">
        <v>1.8606917635749245</v>
      </c>
      <c r="PR222">
        <v>1.8591440055792747</v>
      </c>
      <c r="PS222">
        <v>1.8406090203450687</v>
      </c>
      <c r="PT222">
        <v>1.8360023801851246</v>
      </c>
      <c r="PU222">
        <v>1.8328680849663292</v>
      </c>
      <c r="PV222">
        <v>1.5382240599173616</v>
      </c>
      <c r="PW222">
        <v>1.5382145995036725</v>
      </c>
      <c r="PX222">
        <v>1.5398163421079778</v>
      </c>
      <c r="PY222">
        <v>1.4480604381611457</v>
      </c>
      <c r="PZ222">
        <v>1.4498358928399313</v>
      </c>
      <c r="QA222">
        <v>1.4466483467155753</v>
      </c>
      <c r="QB222">
        <v>1.3676165345054276</v>
      </c>
      <c r="QC222">
        <v>1.3691297293573612</v>
      </c>
    </row>
    <row r="223" spans="1:445" x14ac:dyDescent="0.3">
      <c r="A223">
        <v>427.24</v>
      </c>
      <c r="B223">
        <v>2.4147054317877301</v>
      </c>
      <c r="C223">
        <v>2.4251782642603432</v>
      </c>
      <c r="D223">
        <v>2.4029674779468815</v>
      </c>
      <c r="E223">
        <v>2.4148739916505098</v>
      </c>
      <c r="F223">
        <v>2.4266308711893174</v>
      </c>
      <c r="G223">
        <v>2.4033613363302844</v>
      </c>
      <c r="H223">
        <v>2.4067236329772443</v>
      </c>
      <c r="I223">
        <v>2.3557917775181894</v>
      </c>
      <c r="J223">
        <v>2.3293607123950926</v>
      </c>
      <c r="K223">
        <v>2.3226831434758068</v>
      </c>
      <c r="L223">
        <v>2.3253089399982261</v>
      </c>
      <c r="M223">
        <v>2.3179370048692163</v>
      </c>
      <c r="N223">
        <v>2.2458305843416642</v>
      </c>
      <c r="O223">
        <v>1.1981918598673396</v>
      </c>
      <c r="P223">
        <v>1.5588688483439006</v>
      </c>
      <c r="Q223">
        <v>1.6046038959583673</v>
      </c>
      <c r="R223">
        <v>1.6373075907752876</v>
      </c>
      <c r="S223">
        <v>1.6642063180668407</v>
      </c>
      <c r="T223">
        <v>1.6843324516844607</v>
      </c>
      <c r="U223">
        <v>1.6782424529408864</v>
      </c>
      <c r="V223">
        <v>1.6738435775995</v>
      </c>
      <c r="W223">
        <v>1.6704048589660578</v>
      </c>
      <c r="X223">
        <v>1.6677892393017415</v>
      </c>
      <c r="Y223">
        <v>1.6673910143197423</v>
      </c>
      <c r="Z223">
        <v>1.6643979405917282</v>
      </c>
      <c r="AA223">
        <v>1.6609081273534585</v>
      </c>
      <c r="AB223">
        <v>1.6571632937149705</v>
      </c>
      <c r="AC223">
        <v>1.6534446347659044</v>
      </c>
      <c r="AD223">
        <v>1.6562688479004939</v>
      </c>
      <c r="AE223">
        <v>1.660848715530906</v>
      </c>
      <c r="AF223">
        <v>1.6589873066531386</v>
      </c>
      <c r="AG223">
        <v>1.5196694284528098</v>
      </c>
      <c r="AH223">
        <v>1.5233633729638938</v>
      </c>
      <c r="AI223">
        <v>1.5321082340743948</v>
      </c>
      <c r="AJ223">
        <v>1.510685330849556</v>
      </c>
      <c r="AK223">
        <v>1.5126151197309003</v>
      </c>
      <c r="AL223">
        <v>1.5084084480540814</v>
      </c>
      <c r="AM223">
        <v>1.5089985363833927</v>
      </c>
      <c r="AN223">
        <v>1.5053661362805713</v>
      </c>
      <c r="AO223">
        <v>1.4995987257645158</v>
      </c>
      <c r="AP223">
        <v>1.4324271788830376</v>
      </c>
      <c r="AQ223">
        <v>1.3899723025199795</v>
      </c>
      <c r="AR223">
        <v>1.3726452816096697</v>
      </c>
      <c r="AS223">
        <v>1.3533852220518732</v>
      </c>
      <c r="AT223">
        <v>1.3480852283153544</v>
      </c>
      <c r="AU223">
        <v>1.346667959123627</v>
      </c>
      <c r="AV223">
        <v>1.3425635727512186</v>
      </c>
      <c r="AW223">
        <v>1.3421555446881641</v>
      </c>
      <c r="AX223">
        <v>1.3386984531111983</v>
      </c>
      <c r="AY223">
        <v>1.3411812532917873</v>
      </c>
      <c r="AZ223">
        <v>1.3372916974173314</v>
      </c>
      <c r="BA223">
        <v>1.3524467628568702</v>
      </c>
      <c r="BB223">
        <v>1.350523568394485</v>
      </c>
      <c r="BC223">
        <v>1.3434780336805023</v>
      </c>
      <c r="BD223">
        <v>1.3302893904922879</v>
      </c>
      <c r="BE223">
        <v>1.3406380811851182</v>
      </c>
      <c r="BF223">
        <v>1.3333891497524446</v>
      </c>
      <c r="BG223">
        <v>1.3290894171022687</v>
      </c>
      <c r="BH223">
        <v>1.3291835214825338</v>
      </c>
      <c r="BI223">
        <v>1.3304781405652957</v>
      </c>
      <c r="BJ223">
        <v>1.3281550161194096</v>
      </c>
      <c r="BK223">
        <v>1.2763040822052796</v>
      </c>
      <c r="BL223">
        <v>1.2766424170896036</v>
      </c>
      <c r="BM223">
        <v>1.2746163501968797</v>
      </c>
      <c r="BN223">
        <v>1.2728816550602247</v>
      </c>
      <c r="BO223">
        <v>1.288423928767874</v>
      </c>
      <c r="BP223">
        <v>1.2833380151267404</v>
      </c>
      <c r="BQ223">
        <v>1.2710473126383712</v>
      </c>
      <c r="BR223">
        <v>1.2743796142736434</v>
      </c>
      <c r="BS223">
        <v>1.2743820541919615</v>
      </c>
      <c r="BT223">
        <v>1.2729473108001388</v>
      </c>
      <c r="BU223">
        <v>1.2830566500303229</v>
      </c>
      <c r="BV223">
        <v>1.2856681370838268</v>
      </c>
      <c r="BW223">
        <v>1.2936389680516174</v>
      </c>
      <c r="BX223">
        <v>1.2783355942669126</v>
      </c>
      <c r="BY223">
        <v>1.2690350704143911</v>
      </c>
      <c r="BZ223">
        <v>1.2479513682119008</v>
      </c>
      <c r="CA223">
        <v>1.2408873660023352</v>
      </c>
      <c r="CB223">
        <v>1.2336897484629279</v>
      </c>
      <c r="CC223">
        <v>1.2317014475358055</v>
      </c>
      <c r="CD223">
        <v>1.2384636503407636</v>
      </c>
      <c r="CE223">
        <v>1.2434973547753561</v>
      </c>
      <c r="CF223">
        <v>1.0540428231734742</v>
      </c>
      <c r="CG223">
        <v>1.0519105947959753</v>
      </c>
      <c r="CH223">
        <v>1.0495386417684085</v>
      </c>
      <c r="CI223">
        <v>0.98778472554730257</v>
      </c>
      <c r="CJ223">
        <v>0.98287129773442783</v>
      </c>
      <c r="CK223">
        <v>0.98208639870634118</v>
      </c>
      <c r="CL223">
        <v>0.94836211800493952</v>
      </c>
      <c r="CM223">
        <v>0.94691333773057329</v>
      </c>
      <c r="CN223">
        <v>0.94211981600940442</v>
      </c>
      <c r="CO223">
        <v>0.93942163717087734</v>
      </c>
      <c r="CP223">
        <v>0.72554996642095204</v>
      </c>
      <c r="CQ223">
        <v>0.72116888875219565</v>
      </c>
      <c r="CR223">
        <v>0.71454322251298297</v>
      </c>
      <c r="CS223">
        <v>0.71094343741008947</v>
      </c>
      <c r="CT223">
        <v>0.70615692184477652</v>
      </c>
      <c r="CU223">
        <v>0.70229356582774505</v>
      </c>
      <c r="CV223">
        <v>0.6192837842004193</v>
      </c>
      <c r="CW223">
        <v>0.61574330072996886</v>
      </c>
      <c r="CX223">
        <v>0.61298741499871834</v>
      </c>
      <c r="CY223">
        <v>0.55978958886945884</v>
      </c>
      <c r="CZ223">
        <v>0.55902060496618378</v>
      </c>
      <c r="DA223">
        <v>0.55813525699576827</v>
      </c>
      <c r="DB223">
        <v>0.55633212781687658</v>
      </c>
      <c r="DC223">
        <v>0.55297889534867972</v>
      </c>
      <c r="DD223">
        <v>0.55099121486745306</v>
      </c>
      <c r="DE223">
        <v>0.54836054894745456</v>
      </c>
      <c r="DF223">
        <v>0.51160449462686852</v>
      </c>
      <c r="DG223">
        <v>0.51022564061769937</v>
      </c>
      <c r="DH223">
        <v>0.50783879253132092</v>
      </c>
      <c r="DI223">
        <v>0.4568936232077786</v>
      </c>
      <c r="DJ223">
        <v>0.4568015159821105</v>
      </c>
      <c r="DK223">
        <v>0.45641844071488369</v>
      </c>
      <c r="DL223">
        <v>0.45602865968093498</v>
      </c>
      <c r="DM223">
        <v>0.45463927501295154</v>
      </c>
      <c r="DN223">
        <v>0.45337699557362299</v>
      </c>
      <c r="DO223">
        <v>0.44639757340399927</v>
      </c>
      <c r="DP223">
        <v>0.44775825302479039</v>
      </c>
      <c r="DQ223">
        <v>0.45487398134144191</v>
      </c>
      <c r="DR223">
        <v>0.45593562383431019</v>
      </c>
      <c r="DS223">
        <v>0.45689288032943315</v>
      </c>
      <c r="DT223">
        <v>0.45762709234274368</v>
      </c>
      <c r="DU223">
        <v>0.4589066547105895</v>
      </c>
      <c r="DV223">
        <v>0.46059102594168844</v>
      </c>
      <c r="DW223">
        <v>0.46181324069461677</v>
      </c>
      <c r="DX223">
        <v>0.46473638494181618</v>
      </c>
      <c r="DY223">
        <v>0.46601699277493402</v>
      </c>
      <c r="DZ223">
        <v>0.46862508110049556</v>
      </c>
      <c r="EA223">
        <v>0.47054423327523548</v>
      </c>
      <c r="EB223">
        <v>0.50754777409354157</v>
      </c>
      <c r="EC223">
        <v>0.51148907177610237</v>
      </c>
      <c r="ED223">
        <v>0.51624078333538304</v>
      </c>
      <c r="EE223">
        <v>0.51921556981039541</v>
      </c>
      <c r="EF223">
        <v>0.52362750625362231</v>
      </c>
      <c r="EG223">
        <v>0.52513656395500541</v>
      </c>
      <c r="EH223">
        <v>0.53231410542927204</v>
      </c>
      <c r="EI223">
        <v>0.53607041183970894</v>
      </c>
      <c r="EJ223">
        <v>0.54016039677982819</v>
      </c>
      <c r="EK223">
        <v>0.54433741771795607</v>
      </c>
      <c r="EL223">
        <v>0.54914394280130829</v>
      </c>
      <c r="EM223">
        <v>0.55346993301038405</v>
      </c>
      <c r="EN223">
        <v>0.5592955895885412</v>
      </c>
      <c r="EO223">
        <v>0.56315475510805602</v>
      </c>
      <c r="EP223">
        <v>0.56775082978687819</v>
      </c>
      <c r="EQ223">
        <v>0.57178104837389043</v>
      </c>
      <c r="ER223">
        <v>0.57630109342857772</v>
      </c>
      <c r="ES223">
        <v>0.58045724126228992</v>
      </c>
      <c r="ET223">
        <v>0.58508345029629094</v>
      </c>
      <c r="EU223">
        <v>0.59008087593907432</v>
      </c>
      <c r="EV223">
        <v>0.59609450775846362</v>
      </c>
      <c r="EW223">
        <v>0.60004757182931456</v>
      </c>
      <c r="EX223">
        <v>0.60483412280764715</v>
      </c>
      <c r="EY223">
        <v>0.61157701920640384</v>
      </c>
      <c r="EZ223">
        <v>0.6135965484115552</v>
      </c>
      <c r="FA223">
        <v>0.61915423799298908</v>
      </c>
      <c r="FB223">
        <v>0.62546464648229561</v>
      </c>
      <c r="FC223">
        <v>0.63012660971730616</v>
      </c>
      <c r="FD223">
        <v>0.63635986059733896</v>
      </c>
      <c r="FE223">
        <v>0.64146065780111039</v>
      </c>
      <c r="FF223">
        <v>0.64623129873725016</v>
      </c>
      <c r="FG223">
        <v>0.65108629281162556</v>
      </c>
      <c r="FH223">
        <v>0.65594389294437416</v>
      </c>
      <c r="FI223">
        <v>0.66244496360984284</v>
      </c>
      <c r="FJ223">
        <v>0.6640542799346455</v>
      </c>
      <c r="FK223">
        <v>0.66999391718800194</v>
      </c>
      <c r="FL223">
        <v>0.68095994654093739</v>
      </c>
      <c r="FM223">
        <v>0.69390107199371143</v>
      </c>
      <c r="FN223">
        <v>0.70191205216604757</v>
      </c>
      <c r="FO223">
        <v>0.71122621509027562</v>
      </c>
      <c r="FP223">
        <v>0.72087751829018565</v>
      </c>
      <c r="FQ223">
        <v>0.72914407557623773</v>
      </c>
      <c r="FR223">
        <v>0.73988384499021831</v>
      </c>
      <c r="FS223">
        <v>0.74969591964769511</v>
      </c>
      <c r="FT223">
        <v>0.76178213542766615</v>
      </c>
      <c r="FU223">
        <v>0.77319977509749038</v>
      </c>
      <c r="FV223">
        <v>0.78037638472964577</v>
      </c>
      <c r="FW223">
        <v>0.7929610483482824</v>
      </c>
      <c r="FX223">
        <v>0.80138755248970928</v>
      </c>
      <c r="FY223">
        <v>0.81155559906227048</v>
      </c>
      <c r="FZ223">
        <v>0.82088659889531834</v>
      </c>
      <c r="GA223">
        <v>0.83193941501609781</v>
      </c>
      <c r="GB223">
        <v>0.84124663799151078</v>
      </c>
      <c r="GC223">
        <v>0.85031451996633589</v>
      </c>
      <c r="GD223">
        <v>0.86203297034181503</v>
      </c>
      <c r="GE223">
        <v>0.87122619013167923</v>
      </c>
      <c r="GF223">
        <v>0.88085084655946289</v>
      </c>
      <c r="GG223">
        <v>0.89186410431492513</v>
      </c>
      <c r="GH223">
        <v>0.89854909186096688</v>
      </c>
      <c r="GI223">
        <v>0.91065332290329293</v>
      </c>
      <c r="GJ223">
        <v>0.92148847439379766</v>
      </c>
      <c r="GK223">
        <v>0.93144950732149812</v>
      </c>
      <c r="GL223">
        <v>0.94007992184678868</v>
      </c>
      <c r="GM223">
        <v>0.94942532784703171</v>
      </c>
      <c r="GN223">
        <v>0.95969208033889786</v>
      </c>
      <c r="GO223">
        <v>0.97010328090462095</v>
      </c>
      <c r="GP223">
        <v>0.97966094984671648</v>
      </c>
      <c r="GQ223">
        <v>0.98922359747533339</v>
      </c>
      <c r="GR223">
        <v>0.99904944038717447</v>
      </c>
      <c r="GS223">
        <v>1.0085282349788982</v>
      </c>
      <c r="GT223">
        <v>1.021274269414806</v>
      </c>
      <c r="GU223">
        <v>1.0279598043526479</v>
      </c>
      <c r="GV223">
        <v>1.0383962208865531</v>
      </c>
      <c r="GW223">
        <v>1.0467618745342075</v>
      </c>
      <c r="GX223">
        <v>1.0531886751962611</v>
      </c>
      <c r="GY223">
        <v>1.0654411029651067</v>
      </c>
      <c r="GZ223">
        <v>1.0747949319847672</v>
      </c>
      <c r="HA223">
        <v>1.0794067492158992</v>
      </c>
      <c r="HB223">
        <v>1.0949778458526405</v>
      </c>
      <c r="HC223">
        <v>1.101827596602635</v>
      </c>
      <c r="HD223">
        <v>1.1134193530690486</v>
      </c>
      <c r="HE223">
        <v>1.123918720093158</v>
      </c>
      <c r="HF223">
        <v>1.1329694100539924</v>
      </c>
      <c r="HG223">
        <v>1.1410121796897692</v>
      </c>
      <c r="HH223">
        <v>1.1480614710170221</v>
      </c>
      <c r="HI223">
        <v>1.1582548385254661</v>
      </c>
      <c r="HJ223">
        <v>1.1679287390941189</v>
      </c>
      <c r="HK223">
        <v>1.1765103125552319</v>
      </c>
      <c r="HL223">
        <v>1.1832583939118979</v>
      </c>
      <c r="HM223">
        <v>1.1951479464808956</v>
      </c>
      <c r="HN223">
        <v>1.2024402936567937</v>
      </c>
      <c r="HO223">
        <v>1.2633604415097908</v>
      </c>
      <c r="HP223">
        <v>1.211279073169734</v>
      </c>
      <c r="HQ223">
        <v>1.2258058574139596</v>
      </c>
      <c r="HR223">
        <v>1.2377947831535572</v>
      </c>
      <c r="HS223">
        <v>1.246507378244202</v>
      </c>
      <c r="HT223">
        <v>1.2575993487823343</v>
      </c>
      <c r="HU223">
        <v>1.2664519432634573</v>
      </c>
      <c r="HV223">
        <v>1.2726653045442409</v>
      </c>
      <c r="HW223">
        <v>1.2797635751919703</v>
      </c>
      <c r="HX223">
        <v>1.2887466218746935</v>
      </c>
      <c r="HY223">
        <v>1.2976104201845771</v>
      </c>
      <c r="HZ223">
        <v>1.3024584402209147</v>
      </c>
      <c r="IA223">
        <v>1.3134690415591275</v>
      </c>
      <c r="IB223">
        <v>1.3228440655720259</v>
      </c>
      <c r="IC223">
        <v>1.3285445662396522</v>
      </c>
      <c r="ID223">
        <v>1.3370576805132477</v>
      </c>
      <c r="IE223">
        <v>1.3475795610126606</v>
      </c>
      <c r="IF223">
        <v>1.3535345099121707</v>
      </c>
      <c r="IG223">
        <v>1.3604429503631135</v>
      </c>
      <c r="IH223">
        <v>1.3689105319848169</v>
      </c>
      <c r="II223">
        <v>1.3757247766279193</v>
      </c>
      <c r="IJ223">
        <v>1.3824379393992714</v>
      </c>
      <c r="IK223">
        <v>1.3927095589675478</v>
      </c>
      <c r="IL223">
        <v>1.3995135874169484</v>
      </c>
      <c r="IM223">
        <v>1.4062771277356987</v>
      </c>
      <c r="IN223">
        <v>1.4170441354418795</v>
      </c>
      <c r="IO223">
        <v>1.4231115057090156</v>
      </c>
      <c r="IP223">
        <v>1.4307067266685969</v>
      </c>
      <c r="IQ223">
        <v>1.4431905439622881</v>
      </c>
      <c r="IR223">
        <v>1.447567346275068</v>
      </c>
      <c r="IS223">
        <v>1.4549886063969912</v>
      </c>
      <c r="IT223">
        <v>1.4603281235308527</v>
      </c>
      <c r="IU223">
        <v>1.4703108642783664</v>
      </c>
      <c r="IV223">
        <v>1.4811761143348019</v>
      </c>
      <c r="IW223">
        <v>1.4822497821593845</v>
      </c>
      <c r="IX223">
        <v>1.4915913492416795</v>
      </c>
      <c r="IY223">
        <v>1.4994717001340692</v>
      </c>
      <c r="IZ223">
        <v>1.5075269030062031</v>
      </c>
      <c r="JA223">
        <v>1.5149863989794565</v>
      </c>
      <c r="JB223">
        <v>1.521579288009884</v>
      </c>
      <c r="JC223">
        <v>1.5291765965374911</v>
      </c>
      <c r="JD223">
        <v>1.5333599761312504</v>
      </c>
      <c r="JE223">
        <v>1.5395250940182561</v>
      </c>
      <c r="JF223">
        <v>1.5509879836831959</v>
      </c>
      <c r="JG223">
        <v>1.5561715038555735</v>
      </c>
      <c r="JH223">
        <v>1.5616161400736692</v>
      </c>
      <c r="JI223">
        <v>1.5678918095232672</v>
      </c>
      <c r="JJ223">
        <v>1.5730299075711327</v>
      </c>
      <c r="JK223">
        <v>1.5837756126972637</v>
      </c>
      <c r="JL223">
        <v>1.5878942635399489</v>
      </c>
      <c r="JM223">
        <v>1.5958617051560529</v>
      </c>
      <c r="JN223">
        <v>1.6006967364078752</v>
      </c>
      <c r="JO223">
        <v>1.6038321504056703</v>
      </c>
      <c r="JP223">
        <v>1.6142241438595979</v>
      </c>
      <c r="JQ223">
        <v>1.6193555889548028</v>
      </c>
      <c r="JR223">
        <v>1.6232389098442537</v>
      </c>
      <c r="JS223">
        <v>1.6312666611986195</v>
      </c>
      <c r="JT223">
        <v>1.6393042467977184</v>
      </c>
      <c r="JU223">
        <v>1.6458029943545545</v>
      </c>
      <c r="JV223">
        <v>1.6507489349261737</v>
      </c>
      <c r="JW223">
        <v>1.6591470509619917</v>
      </c>
      <c r="JX223">
        <v>1.6646735461817241</v>
      </c>
      <c r="JY223">
        <v>1.6689376874503168</v>
      </c>
      <c r="JZ223">
        <v>1.6729507976643341</v>
      </c>
      <c r="KA223">
        <v>1.6761635847251839</v>
      </c>
      <c r="KB223">
        <v>1.6893275870434472</v>
      </c>
      <c r="KC223">
        <v>1.6892641576839165</v>
      </c>
      <c r="KD223">
        <v>1.6956662724993334</v>
      </c>
      <c r="KE223">
        <v>1.7030405757410176</v>
      </c>
      <c r="KF223">
        <v>1.7085419257520678</v>
      </c>
      <c r="KG223">
        <v>1.7159849207461528</v>
      </c>
      <c r="KH223">
        <v>1.7217494806562119</v>
      </c>
      <c r="KI223">
        <v>1.7252838926434559</v>
      </c>
      <c r="KJ223">
        <v>1.7315863748125535</v>
      </c>
      <c r="KK223">
        <v>1.7360277421931136</v>
      </c>
      <c r="KL223">
        <v>1.7402010894705711</v>
      </c>
      <c r="KM223">
        <v>1.7519842393682055</v>
      </c>
      <c r="KN223">
        <v>1.7536361513605188</v>
      </c>
      <c r="KO223">
        <v>1.7642316767800799</v>
      </c>
      <c r="KP223">
        <v>1.7652655410533651</v>
      </c>
      <c r="KQ223">
        <v>1.7727414081903812</v>
      </c>
      <c r="KR223">
        <v>1.7758502196720305</v>
      </c>
      <c r="KS223">
        <v>1.7807786688023883</v>
      </c>
      <c r="KT223">
        <v>1.7860806290914681</v>
      </c>
      <c r="KU223">
        <v>1.7865247335608234</v>
      </c>
      <c r="KV223">
        <v>1.7939914358230369</v>
      </c>
      <c r="KW223">
        <v>1.7968340212433649</v>
      </c>
      <c r="KX223">
        <v>1.8022135141516495</v>
      </c>
      <c r="KY223">
        <v>1.8118540855076737</v>
      </c>
      <c r="KZ223">
        <v>1.8152231153789216</v>
      </c>
      <c r="LA223">
        <v>1.813176626967071</v>
      </c>
      <c r="LB223">
        <v>1.825741685591554</v>
      </c>
      <c r="LC223">
        <v>1.8275169114613368</v>
      </c>
      <c r="LD223">
        <v>1.8343456784560288</v>
      </c>
      <c r="LE223">
        <v>1.8347976762220672</v>
      </c>
      <c r="LF223">
        <v>1.8374303649938892</v>
      </c>
      <c r="LG223">
        <v>1.8446538554605785</v>
      </c>
      <c r="LH223">
        <v>1.8460530188237398</v>
      </c>
      <c r="LI223">
        <v>1.8544419369973719</v>
      </c>
      <c r="LJ223">
        <v>1.8607028532062639</v>
      </c>
      <c r="LK223">
        <v>1.8608440611630066</v>
      </c>
      <c r="LL223">
        <v>1.8657012187739861</v>
      </c>
      <c r="LM223">
        <v>1.8655393870441563</v>
      </c>
      <c r="LN223">
        <v>1.8656536149461824</v>
      </c>
      <c r="LO223">
        <v>1.8763322615118474</v>
      </c>
      <c r="LP223">
        <v>1.9449491187832173</v>
      </c>
      <c r="LQ223">
        <v>1.9493595203369549</v>
      </c>
      <c r="LR223">
        <v>1.9480224838023745</v>
      </c>
      <c r="LS223">
        <v>1.958552762606488</v>
      </c>
      <c r="LT223">
        <v>1.9519647045283384</v>
      </c>
      <c r="LU223">
        <v>1.9554978961011336</v>
      </c>
      <c r="LV223">
        <v>1.9577281824067843</v>
      </c>
      <c r="LW223">
        <v>1.9833354268242342</v>
      </c>
      <c r="LX223">
        <v>1.996928049220851</v>
      </c>
      <c r="LY223">
        <v>1.98693299739536</v>
      </c>
      <c r="LZ223">
        <v>2.0021891477021687</v>
      </c>
      <c r="MA223">
        <v>2.0038218601960018</v>
      </c>
      <c r="MB223">
        <v>2.0120254369721451</v>
      </c>
      <c r="MC223">
        <v>2.0035602133639769</v>
      </c>
      <c r="MD223">
        <v>2.0128797695395302</v>
      </c>
      <c r="ME223">
        <v>2.0260245646759323</v>
      </c>
      <c r="MF223">
        <v>2.0249790990113907</v>
      </c>
      <c r="MG223">
        <v>2.031066986511354</v>
      </c>
      <c r="MH223">
        <v>2.038784669094257</v>
      </c>
      <c r="MI223">
        <v>2.0416020934518766</v>
      </c>
      <c r="MJ223">
        <v>2.0403334135478488</v>
      </c>
      <c r="MK223">
        <v>2.0488863308840912</v>
      </c>
      <c r="ML223">
        <v>2.0666356642297234</v>
      </c>
      <c r="MM223">
        <v>2.0704328982357887</v>
      </c>
      <c r="MN223">
        <v>2.0650506736623111</v>
      </c>
      <c r="MO223">
        <v>2.0798711015977909</v>
      </c>
      <c r="MP223">
        <v>2.0769963579676438</v>
      </c>
      <c r="MQ223">
        <v>2.0630962850646406</v>
      </c>
      <c r="MR223">
        <v>2.0885158650270195</v>
      </c>
      <c r="MS223">
        <v>2.0924299656381358</v>
      </c>
      <c r="MT223">
        <v>2.0834718478877101</v>
      </c>
      <c r="MU223">
        <v>2.0870551429885342</v>
      </c>
      <c r="MV223">
        <v>2.0951667527565485</v>
      </c>
      <c r="MW223">
        <v>2.0940538589312463</v>
      </c>
      <c r="MX223">
        <v>2.086453232093513</v>
      </c>
      <c r="MY223">
        <v>2.0990111684702564</v>
      </c>
      <c r="MZ223">
        <v>2.0927831680745941</v>
      </c>
      <c r="NA223">
        <v>2.0811514242019298</v>
      </c>
      <c r="NB223">
        <v>2.0918045391408517</v>
      </c>
      <c r="NC223">
        <v>2.0940538589312463</v>
      </c>
      <c r="ND223">
        <v>2.0951506034777143</v>
      </c>
      <c r="NE223">
        <v>2.0959911632745571</v>
      </c>
      <c r="NF223">
        <v>2.0892799357107794</v>
      </c>
      <c r="NG223">
        <v>2.1026762606267839</v>
      </c>
      <c r="NH223">
        <v>2.0896305845327499</v>
      </c>
      <c r="NI223">
        <v>2.0902688540836487</v>
      </c>
      <c r="NJ223">
        <v>2.1004963837613437</v>
      </c>
      <c r="NK223">
        <v>2.0943922639538788</v>
      </c>
      <c r="NL223">
        <v>2.0933939224137332</v>
      </c>
      <c r="NM223">
        <v>2.10478457036018</v>
      </c>
      <c r="NN223">
        <v>2.1005290829655907</v>
      </c>
      <c r="NO223">
        <v>2.0862633281524334</v>
      </c>
      <c r="NP223">
        <v>2.0979696553700498</v>
      </c>
      <c r="NQ223">
        <v>2.1092322732982698</v>
      </c>
      <c r="NR223">
        <v>2.0976446940910924</v>
      </c>
      <c r="NS223">
        <v>2.1027748593439473</v>
      </c>
      <c r="NT223">
        <v>2.111892712835997</v>
      </c>
      <c r="NU223">
        <v>2.1111381032423182</v>
      </c>
      <c r="NV223">
        <v>2.1026598296833625</v>
      </c>
      <c r="NW223">
        <v>2.1065382952188907</v>
      </c>
      <c r="NX223">
        <v>2.1052636597424659</v>
      </c>
      <c r="NY223">
        <v>2.1100671341493662</v>
      </c>
      <c r="NZ223">
        <v>2.1075175016862313</v>
      </c>
      <c r="OA223">
        <v>2.1091321977587687</v>
      </c>
      <c r="OB223">
        <v>2.1158548966174053</v>
      </c>
      <c r="OC223">
        <v>2.1144513543883963</v>
      </c>
      <c r="OD223">
        <v>2.1151610136601025</v>
      </c>
      <c r="OE223">
        <v>2.120041638122883</v>
      </c>
      <c r="OF223">
        <v>2.1334488901707114</v>
      </c>
      <c r="OG223">
        <v>2.1138608561976637</v>
      </c>
      <c r="OH223">
        <v>2.1188120669884838</v>
      </c>
      <c r="OI223">
        <v>2.126068819249431</v>
      </c>
      <c r="OJ223">
        <v>2.1148567319669889</v>
      </c>
      <c r="OK223">
        <v>2.1609335359073838</v>
      </c>
      <c r="OL223">
        <v>2.1572662133410598</v>
      </c>
      <c r="OM223">
        <v>2.1601263143093652</v>
      </c>
      <c r="ON223">
        <v>2.1635721426152825</v>
      </c>
      <c r="OO223">
        <v>2.1670455300093647</v>
      </c>
      <c r="OP223">
        <v>2.158684562784269</v>
      </c>
      <c r="OQ223">
        <v>2.1531494713807571</v>
      </c>
      <c r="OR223">
        <v>2.1521355610170176</v>
      </c>
      <c r="OS223">
        <v>2.1526145691046898</v>
      </c>
      <c r="OT223">
        <v>2.1463737833475038</v>
      </c>
      <c r="OU223">
        <v>2.1413515199865234</v>
      </c>
      <c r="OV223">
        <v>2.1521539746389915</v>
      </c>
      <c r="OW223">
        <v>2.1525408411559517</v>
      </c>
      <c r="OX223">
        <v>2.1563542011101706</v>
      </c>
      <c r="OY223">
        <v>2.1543507888803686</v>
      </c>
      <c r="OZ223">
        <v>2.1477569459194932</v>
      </c>
      <c r="PA223">
        <v>2.14325963940294</v>
      </c>
      <c r="PB223">
        <v>2.1348445129878253</v>
      </c>
      <c r="PC223">
        <v>2.151822648834246</v>
      </c>
      <c r="PD223">
        <v>2.140203493760048</v>
      </c>
      <c r="PE223">
        <v>2.1425566202701161</v>
      </c>
      <c r="PF223">
        <v>2.1323743175195013</v>
      </c>
      <c r="PG223">
        <v>2.1178241045331636</v>
      </c>
      <c r="PH223">
        <v>2.1188120669884838</v>
      </c>
      <c r="PI223">
        <v>2.1349860922819888</v>
      </c>
      <c r="PJ223">
        <v>2.0310948544837069</v>
      </c>
      <c r="PK223">
        <v>2.050413310892548</v>
      </c>
      <c r="PL223">
        <v>2.0433902285270955</v>
      </c>
      <c r="PM223">
        <v>1.9889895647351659</v>
      </c>
      <c r="PN223">
        <v>1.9819146555960143</v>
      </c>
      <c r="PO223">
        <v>1.9713437693885083</v>
      </c>
      <c r="PP223">
        <v>1.9803869132142722</v>
      </c>
      <c r="PQ223">
        <v>1.8506546759453175</v>
      </c>
      <c r="PR223">
        <v>1.8586276932025196</v>
      </c>
      <c r="PS223">
        <v>1.8408786930226901</v>
      </c>
      <c r="PT223">
        <v>1.8373590010038345</v>
      </c>
      <c r="PU223">
        <v>1.8339118487564503</v>
      </c>
      <c r="PV223">
        <v>1.5387574996060498</v>
      </c>
      <c r="PW223">
        <v>1.5300944559912779</v>
      </c>
      <c r="PX223">
        <v>1.535268848855406</v>
      </c>
      <c r="PY223">
        <v>1.4463620409046642</v>
      </c>
      <c r="PZ223">
        <v>1.4444484239646789</v>
      </c>
      <c r="QA223">
        <v>1.4454421629919487</v>
      </c>
      <c r="QB223">
        <v>1.3655205161099284</v>
      </c>
      <c r="QC223">
        <v>1.3652617639174518</v>
      </c>
    </row>
    <row r="224" spans="1:445" x14ac:dyDescent="0.3">
      <c r="A224">
        <v>427.83</v>
      </c>
      <c r="B224">
        <v>2.4344357787797501</v>
      </c>
      <c r="C224">
        <v>2.4161001113713376</v>
      </c>
      <c r="D224">
        <v>2.429805350061268</v>
      </c>
      <c r="E224">
        <v>2.4438474294033496</v>
      </c>
      <c r="F224">
        <v>2.4157226579211963</v>
      </c>
      <c r="G224">
        <v>2.4187515110861804</v>
      </c>
      <c r="H224">
        <v>2.4188551407102947</v>
      </c>
      <c r="I224">
        <v>2.3627978285769244</v>
      </c>
      <c r="J224">
        <v>2.3358388502357252</v>
      </c>
      <c r="K224">
        <v>2.3441360717918496</v>
      </c>
      <c r="L224">
        <v>2.3453302695008755</v>
      </c>
      <c r="M224">
        <v>2.3291840593776225</v>
      </c>
      <c r="N224">
        <v>2.273230801263336</v>
      </c>
      <c r="O224">
        <v>1.2016193825691641</v>
      </c>
      <c r="P224">
        <v>1.5566615065312666</v>
      </c>
      <c r="Q224">
        <v>1.6084336712960903</v>
      </c>
      <c r="R224">
        <v>1.6358939996242514</v>
      </c>
      <c r="S224">
        <v>1.6672052416111509</v>
      </c>
      <c r="T224">
        <v>1.6798229907034516</v>
      </c>
      <c r="U224">
        <v>1.6748800486349567</v>
      </c>
      <c r="V224">
        <v>1.6727920306241415</v>
      </c>
      <c r="W224">
        <v>1.6690820679303719</v>
      </c>
      <c r="X224">
        <v>1.667027792489634</v>
      </c>
      <c r="Y224">
        <v>1.6663003974295627</v>
      </c>
      <c r="Z224">
        <v>1.6622336155551283</v>
      </c>
      <c r="AA224">
        <v>1.6529432836974773</v>
      </c>
      <c r="AB224">
        <v>1.6474992662801538</v>
      </c>
      <c r="AC224">
        <v>1.6507574808385823</v>
      </c>
      <c r="AD224">
        <v>1.6481841026916577</v>
      </c>
      <c r="AE224">
        <v>1.6605066041781429</v>
      </c>
      <c r="AF224">
        <v>1.6520912847693634</v>
      </c>
      <c r="AG224">
        <v>1.5155708703313926</v>
      </c>
      <c r="AH224">
        <v>1.5192119380793769</v>
      </c>
      <c r="AI224">
        <v>1.5304336166311385</v>
      </c>
      <c r="AJ224">
        <v>1.5066587541887231</v>
      </c>
      <c r="AK224">
        <v>1.5073867191465917</v>
      </c>
      <c r="AL224">
        <v>1.5031335865265318</v>
      </c>
      <c r="AM224">
        <v>1.5019146634116738</v>
      </c>
      <c r="AN224">
        <v>1.4998823699356025</v>
      </c>
      <c r="AO224">
        <v>1.4962546425955374</v>
      </c>
      <c r="AP224">
        <v>1.4321713884425851</v>
      </c>
      <c r="AQ224">
        <v>1.3870748514582716</v>
      </c>
      <c r="AR224">
        <v>1.3691075119137106</v>
      </c>
      <c r="AS224">
        <v>1.3492857554886608</v>
      </c>
      <c r="AT224">
        <v>1.3420729133121814</v>
      </c>
      <c r="AU224">
        <v>1.3402039459548145</v>
      </c>
      <c r="AV224">
        <v>1.3434356479706067</v>
      </c>
      <c r="AW224">
        <v>1.3362728213558963</v>
      </c>
      <c r="AX224">
        <v>1.3375458216912903</v>
      </c>
      <c r="AY224">
        <v>1.3340362484845742</v>
      </c>
      <c r="AZ224">
        <v>1.335134576198747</v>
      </c>
      <c r="BA224">
        <v>1.3469110719845825</v>
      </c>
      <c r="BB224">
        <v>1.3480454255263956</v>
      </c>
      <c r="BC224">
        <v>1.3393515748029396</v>
      </c>
      <c r="BD224">
        <v>1.3273388490625506</v>
      </c>
      <c r="BE224">
        <v>1.3327763126173011</v>
      </c>
      <c r="BF224">
        <v>1.3335534086764884</v>
      </c>
      <c r="BG224">
        <v>1.3237161776200415</v>
      </c>
      <c r="BH224">
        <v>1.3206908021952946</v>
      </c>
      <c r="BI224">
        <v>1.3219796786874165</v>
      </c>
      <c r="BJ224">
        <v>1.3272856841372134</v>
      </c>
      <c r="BK224">
        <v>1.2742473800523177</v>
      </c>
      <c r="BL224">
        <v>1.2710326627585897</v>
      </c>
      <c r="BM224">
        <v>1.2710252886492754</v>
      </c>
      <c r="BN224">
        <v>1.2707279705605352</v>
      </c>
      <c r="BO224">
        <v>1.2827217729687421</v>
      </c>
      <c r="BP224">
        <v>1.2792410003391401</v>
      </c>
      <c r="BQ224">
        <v>1.2696999844660937</v>
      </c>
      <c r="BR224">
        <v>1.2668106448038412</v>
      </c>
      <c r="BS224">
        <v>1.26984213824001</v>
      </c>
      <c r="BT224">
        <v>1.2651900096688831</v>
      </c>
      <c r="BU224">
        <v>1.2785701900938011</v>
      </c>
      <c r="BV224">
        <v>1.2798551489356982</v>
      </c>
      <c r="BW224">
        <v>1.2901070453108745</v>
      </c>
      <c r="BX224">
        <v>1.2727863354479763</v>
      </c>
      <c r="BY224">
        <v>1.2632541625589071</v>
      </c>
      <c r="BZ224">
        <v>1.2408197725990258</v>
      </c>
      <c r="CA224">
        <v>1.2362331200816596</v>
      </c>
      <c r="CB224">
        <v>1.2310549929532497</v>
      </c>
      <c r="CC224">
        <v>1.2283084132708679</v>
      </c>
      <c r="CD224">
        <v>1.2361605251766545</v>
      </c>
      <c r="CE224">
        <v>1.2402835725575365</v>
      </c>
      <c r="CF224">
        <v>1.0517087811336854</v>
      </c>
      <c r="CG224">
        <v>1.0468687064045226</v>
      </c>
      <c r="CH224">
        <v>1.0467161659227588</v>
      </c>
      <c r="CI224">
        <v>0.98143933983899212</v>
      </c>
      <c r="CJ224">
        <v>0.98026616796330523</v>
      </c>
      <c r="CK224">
        <v>0.9755513860933358</v>
      </c>
      <c r="CL224">
        <v>0.94377003774073875</v>
      </c>
      <c r="CM224">
        <v>0.94133447534005343</v>
      </c>
      <c r="CN224">
        <v>0.93907956940611792</v>
      </c>
      <c r="CO224">
        <v>0.93785661274889387</v>
      </c>
      <c r="CP224">
        <v>0.7221747432069282</v>
      </c>
      <c r="CQ224">
        <v>0.71863770171297736</v>
      </c>
      <c r="CR224">
        <v>0.71279955986863786</v>
      </c>
      <c r="CS224">
        <v>0.70809935873431706</v>
      </c>
      <c r="CT224">
        <v>0.70358522159506898</v>
      </c>
      <c r="CU224">
        <v>0.69994165894221305</v>
      </c>
      <c r="CV224">
        <v>0.61798569107947587</v>
      </c>
      <c r="CW224">
        <v>0.61372797990002226</v>
      </c>
      <c r="CX224">
        <v>0.61110233987410001</v>
      </c>
      <c r="CY224">
        <v>0.55834634100925351</v>
      </c>
      <c r="CZ224">
        <v>0.55542534288646361</v>
      </c>
      <c r="DA224">
        <v>0.55562789170849858</v>
      </c>
      <c r="DB224">
        <v>0.55273822542994822</v>
      </c>
      <c r="DC224">
        <v>0.55035841063211655</v>
      </c>
      <c r="DD224">
        <v>0.54833401770855406</v>
      </c>
      <c r="DE224">
        <v>0.54594250382851062</v>
      </c>
      <c r="DF224">
        <v>0.50927324825973608</v>
      </c>
      <c r="DG224">
        <v>0.50863386583626702</v>
      </c>
      <c r="DH224">
        <v>0.50557373169385178</v>
      </c>
      <c r="DI224">
        <v>0.45593825714925879</v>
      </c>
      <c r="DJ224">
        <v>0.45445565982083641</v>
      </c>
      <c r="DK224">
        <v>0.45431618744438251</v>
      </c>
      <c r="DL224">
        <v>0.45441591312871255</v>
      </c>
      <c r="DM224">
        <v>0.45416289449297614</v>
      </c>
      <c r="DN224">
        <v>0.45301921688195845</v>
      </c>
      <c r="DO224">
        <v>0.44514331960169001</v>
      </c>
      <c r="DP224">
        <v>0.44657636787667288</v>
      </c>
      <c r="DQ224">
        <v>0.45245298461979028</v>
      </c>
      <c r="DR224">
        <v>0.4548105414875766</v>
      </c>
      <c r="DS224">
        <v>0.45650076607479612</v>
      </c>
      <c r="DT224">
        <v>0.45577912482899552</v>
      </c>
      <c r="DU224">
        <v>0.45733834817506169</v>
      </c>
      <c r="DV224">
        <v>0.45924352657835088</v>
      </c>
      <c r="DW224">
        <v>0.46048661762408571</v>
      </c>
      <c r="DX224">
        <v>0.46378543927768473</v>
      </c>
      <c r="DY224">
        <v>0.4652468497615484</v>
      </c>
      <c r="DZ224">
        <v>0.46736825571599938</v>
      </c>
      <c r="EA224">
        <v>0.46942942774157831</v>
      </c>
      <c r="EB224">
        <v>0.50602743126138749</v>
      </c>
      <c r="EC224">
        <v>0.51009127764171003</v>
      </c>
      <c r="ED224">
        <v>0.51510623564085822</v>
      </c>
      <c r="EE224">
        <v>0.5184195785759198</v>
      </c>
      <c r="EF224">
        <v>0.52210048385373986</v>
      </c>
      <c r="EG224">
        <v>0.52584423339146724</v>
      </c>
      <c r="EH224">
        <v>0.53103257785791802</v>
      </c>
      <c r="EI224">
        <v>0.53498715202389191</v>
      </c>
      <c r="EJ224">
        <v>0.54059234851246318</v>
      </c>
      <c r="EK224">
        <v>0.54433592146510035</v>
      </c>
      <c r="EL224">
        <v>0.54779998457743895</v>
      </c>
      <c r="EM224">
        <v>0.55286002849837101</v>
      </c>
      <c r="EN224">
        <v>0.55910674872723443</v>
      </c>
      <c r="EO224">
        <v>0.56284898570573239</v>
      </c>
      <c r="EP224">
        <v>0.56869054880396763</v>
      </c>
      <c r="EQ224">
        <v>0.5720941241495725</v>
      </c>
      <c r="ER224">
        <v>0.57572631826917997</v>
      </c>
      <c r="ES224">
        <v>0.58092528394367426</v>
      </c>
      <c r="ET224">
        <v>0.58529077353778614</v>
      </c>
      <c r="EU224">
        <v>0.59029131453091988</v>
      </c>
      <c r="EV224">
        <v>0.59486228895790283</v>
      </c>
      <c r="EW224">
        <v>0.59986222185169724</v>
      </c>
      <c r="EX224">
        <v>0.60400138021632344</v>
      </c>
      <c r="EY224">
        <v>0.61053312924254466</v>
      </c>
      <c r="EZ224">
        <v>0.61333098505561301</v>
      </c>
      <c r="FA224">
        <v>0.62023794913944463</v>
      </c>
      <c r="FB224">
        <v>0.62510319674389048</v>
      </c>
      <c r="FC224">
        <v>0.63051992036087756</v>
      </c>
      <c r="FD224">
        <v>0.63471002830419287</v>
      </c>
      <c r="FE224">
        <v>0.64044256453831938</v>
      </c>
      <c r="FF224">
        <v>0.64572314879666637</v>
      </c>
      <c r="FG224">
        <v>0.65099738343130831</v>
      </c>
      <c r="FH224">
        <v>0.656845906207698</v>
      </c>
      <c r="FI224">
        <v>0.66171781440030264</v>
      </c>
      <c r="FJ224">
        <v>0.66481638517943553</v>
      </c>
      <c r="FK224">
        <v>0.67113499205867821</v>
      </c>
      <c r="FL224">
        <v>0.68062012049846887</v>
      </c>
      <c r="FM224">
        <v>0.69305015426096939</v>
      </c>
      <c r="FN224">
        <v>0.70307176337938582</v>
      </c>
      <c r="FO224">
        <v>0.71250464194892327</v>
      </c>
      <c r="FP224">
        <v>0.72142244995839366</v>
      </c>
      <c r="FQ224">
        <v>0.73074820149936026</v>
      </c>
      <c r="FR224">
        <v>0.74052127405329138</v>
      </c>
      <c r="FS224">
        <v>0.75018434254726729</v>
      </c>
      <c r="FT224">
        <v>0.76147631019129858</v>
      </c>
      <c r="FU224">
        <v>0.77246646926620866</v>
      </c>
      <c r="FV224">
        <v>0.78225819401803376</v>
      </c>
      <c r="FW224">
        <v>0.79220804270534939</v>
      </c>
      <c r="FX224">
        <v>0.80279493971908022</v>
      </c>
      <c r="FY224">
        <v>0.81317932249078961</v>
      </c>
      <c r="FZ224">
        <v>0.82186770785716201</v>
      </c>
      <c r="GA224">
        <v>0.83206615125303496</v>
      </c>
      <c r="GB224">
        <v>0.84306644435168177</v>
      </c>
      <c r="GC224">
        <v>0.85042845368310149</v>
      </c>
      <c r="GD224">
        <v>0.86233102103819059</v>
      </c>
      <c r="GE224">
        <v>0.87297861602889626</v>
      </c>
      <c r="GF224">
        <v>0.884068249131023</v>
      </c>
      <c r="GG224">
        <v>0.89276126298035485</v>
      </c>
      <c r="GH224">
        <v>0.90059881501845684</v>
      </c>
      <c r="GI224">
        <v>0.91355620571069618</v>
      </c>
      <c r="GJ224">
        <v>0.92292499682542362</v>
      </c>
      <c r="GK224">
        <v>0.9316871734136345</v>
      </c>
      <c r="GL224">
        <v>0.94086991419936461</v>
      </c>
      <c r="GM224">
        <v>0.95083860659733666</v>
      </c>
      <c r="GN224">
        <v>0.96126187930799878</v>
      </c>
      <c r="GO224">
        <v>0.97100178737262521</v>
      </c>
      <c r="GP224">
        <v>0.98270300018409362</v>
      </c>
      <c r="GQ224">
        <v>0.98999623318658458</v>
      </c>
      <c r="GR224">
        <v>1.0013935571528618</v>
      </c>
      <c r="GS224">
        <v>1.0121977890487459</v>
      </c>
      <c r="GT224">
        <v>1.0214613260692607</v>
      </c>
      <c r="GU224">
        <v>1.030153934282064</v>
      </c>
      <c r="GV224">
        <v>1.0379549415173308</v>
      </c>
      <c r="GW224">
        <v>1.0479806423649582</v>
      </c>
      <c r="GX224">
        <v>1.0563484383556279</v>
      </c>
      <c r="GY224">
        <v>1.0672095924179308</v>
      </c>
      <c r="GZ224">
        <v>1.0780166740965331</v>
      </c>
      <c r="HA224">
        <v>1.0853646669346169</v>
      </c>
      <c r="HB224">
        <v>1.0982394987974127</v>
      </c>
      <c r="HC224">
        <v>1.105329505734731</v>
      </c>
      <c r="HD224">
        <v>1.1161235747873259</v>
      </c>
      <c r="HE224">
        <v>1.1239642103561851</v>
      </c>
      <c r="HF224">
        <v>1.1335365092251848</v>
      </c>
      <c r="HG224">
        <v>1.1440138684915926</v>
      </c>
      <c r="HH224">
        <v>1.1512419937586824</v>
      </c>
      <c r="HI224">
        <v>1.1629401495055622</v>
      </c>
      <c r="HJ224">
        <v>1.1710667542619499</v>
      </c>
      <c r="HK224">
        <v>1.1772695213844797</v>
      </c>
      <c r="HL224">
        <v>1.1894622143327815</v>
      </c>
      <c r="HM224">
        <v>1.1964236258856153</v>
      </c>
      <c r="HN224">
        <v>1.2040774457239323</v>
      </c>
      <c r="HO224">
        <v>1.2663508099859686</v>
      </c>
      <c r="HP224">
        <v>1.2128241536051014</v>
      </c>
      <c r="HQ224">
        <v>1.2300361289966932</v>
      </c>
      <c r="HR224">
        <v>1.2416069393785003</v>
      </c>
      <c r="HS224">
        <v>1.2506848340035164</v>
      </c>
      <c r="HT224">
        <v>1.2603784679183943</v>
      </c>
      <c r="HU224">
        <v>1.2696362754616688</v>
      </c>
      <c r="HV224">
        <v>1.2761707807484539</v>
      </c>
      <c r="HW224">
        <v>1.2834900870590937</v>
      </c>
      <c r="HX224">
        <v>1.2915219798595552</v>
      </c>
      <c r="HY224">
        <v>1.2987478513923116</v>
      </c>
      <c r="HZ224">
        <v>1.3075052537305332</v>
      </c>
      <c r="IA224">
        <v>1.3143221882872962</v>
      </c>
      <c r="IB224">
        <v>1.3241687514009994</v>
      </c>
      <c r="IC224">
        <v>1.3344172185557062</v>
      </c>
      <c r="ID224">
        <v>1.341745913737485</v>
      </c>
      <c r="IE224">
        <v>1.348753331723459</v>
      </c>
      <c r="IF224">
        <v>1.3575763948712343</v>
      </c>
      <c r="IG224">
        <v>1.3638192570184078</v>
      </c>
      <c r="IH224">
        <v>1.37439234130284</v>
      </c>
      <c r="II224">
        <v>1.3806461717914049</v>
      </c>
      <c r="IJ224">
        <v>1.3873703598142384</v>
      </c>
      <c r="IK224">
        <v>1.3971446564555399</v>
      </c>
      <c r="IL224">
        <v>1.4063880340747048</v>
      </c>
      <c r="IM224">
        <v>1.4093894412650287</v>
      </c>
      <c r="IN224">
        <v>1.417268866123754</v>
      </c>
      <c r="IO224">
        <v>1.4262310950741277</v>
      </c>
      <c r="IP224">
        <v>1.4357914839846997</v>
      </c>
      <c r="IQ224">
        <v>1.4445542655143349</v>
      </c>
      <c r="IR224">
        <v>1.4491195258012846</v>
      </c>
      <c r="IS224">
        <v>1.459032772220821</v>
      </c>
      <c r="IT224">
        <v>1.4692125093995854</v>
      </c>
      <c r="IU224">
        <v>1.4732503480538766</v>
      </c>
      <c r="IV224">
        <v>1.483772992937044</v>
      </c>
      <c r="IW224">
        <v>1.4919941408460617</v>
      </c>
      <c r="IX224">
        <v>1.497155634514221</v>
      </c>
      <c r="IY224">
        <v>1.5039565117933096</v>
      </c>
      <c r="IZ224">
        <v>1.5147773624942964</v>
      </c>
      <c r="JA224">
        <v>1.5180295804159558</v>
      </c>
      <c r="JB224">
        <v>1.5288730565672304</v>
      </c>
      <c r="JC224">
        <v>1.53282544261312</v>
      </c>
      <c r="JD224">
        <v>1.5457536732289565</v>
      </c>
      <c r="JE224">
        <v>1.550447738232944</v>
      </c>
      <c r="JF224">
        <v>1.5544560243316443</v>
      </c>
      <c r="JG224">
        <v>1.5587399637950095</v>
      </c>
      <c r="JH224">
        <v>1.5643638408917988</v>
      </c>
      <c r="JI224">
        <v>1.5743843424552146</v>
      </c>
      <c r="JJ224">
        <v>1.5775839907296727</v>
      </c>
      <c r="JK224">
        <v>1.5876120986291866</v>
      </c>
      <c r="JL224">
        <v>1.5954683797142368</v>
      </c>
      <c r="JM224">
        <v>1.6012501793144891</v>
      </c>
      <c r="JN224">
        <v>1.6105879195264896</v>
      </c>
      <c r="JO224">
        <v>1.6089364446223631</v>
      </c>
      <c r="JP224">
        <v>1.6229847983815338</v>
      </c>
      <c r="JQ224">
        <v>1.6269886668404632</v>
      </c>
      <c r="JR224">
        <v>1.6253904689201124</v>
      </c>
      <c r="JS224">
        <v>1.6351827735126709</v>
      </c>
      <c r="JT224">
        <v>1.6448287934400605</v>
      </c>
      <c r="JU224">
        <v>1.648840685817609</v>
      </c>
      <c r="JV224">
        <v>1.6565531824021997</v>
      </c>
      <c r="JW224">
        <v>1.6630936408867594</v>
      </c>
      <c r="JX224">
        <v>1.6731021125183922</v>
      </c>
      <c r="JY224">
        <v>1.6785458473656878</v>
      </c>
      <c r="JZ224">
        <v>1.6804598186024418</v>
      </c>
      <c r="KA224">
        <v>1.6882461514930056</v>
      </c>
      <c r="KB224">
        <v>1.6976294720556586</v>
      </c>
      <c r="KC224">
        <v>1.6963185912505521</v>
      </c>
      <c r="KD224">
        <v>1.7043172146591246</v>
      </c>
      <c r="KE224">
        <v>1.7114143684969578</v>
      </c>
      <c r="KF224">
        <v>1.7155401630545926</v>
      </c>
      <c r="KG224">
        <v>1.7241135201466578</v>
      </c>
      <c r="KH224">
        <v>1.7293639763861695</v>
      </c>
      <c r="KI224">
        <v>1.7322975000479184</v>
      </c>
      <c r="KJ224">
        <v>1.7398493905926702</v>
      </c>
      <c r="KK224">
        <v>1.7411390451658393</v>
      </c>
      <c r="KL224">
        <v>1.7466374876169659</v>
      </c>
      <c r="KM224">
        <v>1.7554039135338375</v>
      </c>
      <c r="KN224">
        <v>1.7616497113466394</v>
      </c>
      <c r="KO224">
        <v>1.7673079274206644</v>
      </c>
      <c r="KP224">
        <v>1.7771364296211436</v>
      </c>
      <c r="KQ224">
        <v>1.7797377370069061</v>
      </c>
      <c r="KR224">
        <v>1.7857668734360757</v>
      </c>
      <c r="KS224">
        <v>1.7842817751971161</v>
      </c>
      <c r="KT224">
        <v>1.7952703785800854</v>
      </c>
      <c r="KU224">
        <v>1.800612708012572</v>
      </c>
      <c r="KV224">
        <v>1.8039539010430738</v>
      </c>
      <c r="KW224">
        <v>1.8075323114631332</v>
      </c>
      <c r="KX224">
        <v>1.8137055437654146</v>
      </c>
      <c r="KY224">
        <v>1.8167260614709808</v>
      </c>
      <c r="KZ224">
        <v>1.8229885273152142</v>
      </c>
      <c r="LA224">
        <v>1.8273912096918581</v>
      </c>
      <c r="LB224">
        <v>1.83478165952465</v>
      </c>
      <c r="LC224">
        <v>1.8344217270649628</v>
      </c>
      <c r="LD224">
        <v>1.8406088918444687</v>
      </c>
      <c r="LE224">
        <v>1.8363779509073581</v>
      </c>
      <c r="LF224">
        <v>1.8464413945221634</v>
      </c>
      <c r="LG224">
        <v>1.848044078648041</v>
      </c>
      <c r="LH224">
        <v>1.8561001570590916</v>
      </c>
      <c r="LI224">
        <v>1.8639425138085388</v>
      </c>
      <c r="LJ224">
        <v>1.8665496790083334</v>
      </c>
      <c r="LK224">
        <v>1.8734319972848288</v>
      </c>
      <c r="LL224">
        <v>1.8709691750384161</v>
      </c>
      <c r="LM224">
        <v>1.8768103541933614</v>
      </c>
      <c r="LN224">
        <v>1.8790075060931541</v>
      </c>
      <c r="LO224">
        <v>1.8872482153015575</v>
      </c>
      <c r="LP224">
        <v>1.9523063462858674</v>
      </c>
      <c r="LQ224">
        <v>1.9662019819117078</v>
      </c>
      <c r="LR224">
        <v>1.9635662421893143</v>
      </c>
      <c r="LS224">
        <v>1.9652648873491674</v>
      </c>
      <c r="LT224">
        <v>1.9625019129742096</v>
      </c>
      <c r="LU224">
        <v>1.9730415998119366</v>
      </c>
      <c r="LV224">
        <v>1.9688170438065746</v>
      </c>
      <c r="LW224">
        <v>2.0085655339737905</v>
      </c>
      <c r="LX224">
        <v>2.002841306140918</v>
      </c>
      <c r="LY224">
        <v>1.9977938419543215</v>
      </c>
      <c r="LZ224">
        <v>2.0155793899609482</v>
      </c>
      <c r="MA224">
        <v>2.0080151908652959</v>
      </c>
      <c r="MB224">
        <v>2.028111912786192</v>
      </c>
      <c r="MC224">
        <v>2.0211846856712832</v>
      </c>
      <c r="MD224">
        <v>2.0147883996371569</v>
      </c>
      <c r="ME224">
        <v>2.0356514940132078</v>
      </c>
      <c r="MF224">
        <v>2.03885123325027</v>
      </c>
      <c r="MG224">
        <v>2.0279433474713997</v>
      </c>
      <c r="MH224">
        <v>2.0503653846393237</v>
      </c>
      <c r="MI224">
        <v>2.0449132107588812</v>
      </c>
      <c r="MJ224">
        <v>2.0498628657854758</v>
      </c>
      <c r="MK224">
        <v>2.0600556542135342</v>
      </c>
      <c r="ML224">
        <v>2.0828106515815157</v>
      </c>
      <c r="MM224">
        <v>2.0811247483808883</v>
      </c>
      <c r="MN224">
        <v>2.0836081662778625</v>
      </c>
      <c r="MO224">
        <v>2.08591322514321</v>
      </c>
      <c r="MP224">
        <v>2.0946842015000473</v>
      </c>
      <c r="MQ224">
        <v>2.0867325428453256</v>
      </c>
      <c r="MR224">
        <v>2.0941440850584248</v>
      </c>
      <c r="MS224">
        <v>2.0871186396089385</v>
      </c>
      <c r="MT224">
        <v>2.0960785118093237</v>
      </c>
      <c r="MU224">
        <v>2.0986326594665523</v>
      </c>
      <c r="MV224">
        <v>2.1076164251790841</v>
      </c>
      <c r="MW224">
        <v>2.0996088442072893</v>
      </c>
      <c r="MX224">
        <v>2.0907064014182661</v>
      </c>
      <c r="MY224">
        <v>2.1064537901294971</v>
      </c>
      <c r="MZ224">
        <v>2.0974773129990636</v>
      </c>
      <c r="NA224">
        <v>2.0880047414671683</v>
      </c>
      <c r="NB224">
        <v>2.0993604535568946</v>
      </c>
      <c r="NC224">
        <v>2.0987814272503353</v>
      </c>
      <c r="ND224">
        <v>2.0910148434511915</v>
      </c>
      <c r="NE224">
        <v>2.1035356744358942</v>
      </c>
      <c r="NF224">
        <v>2.0948316226389592</v>
      </c>
      <c r="NG224">
        <v>2.1018341267010845</v>
      </c>
      <c r="NH224">
        <v>2.0960456530303868</v>
      </c>
      <c r="NI224">
        <v>2.1062687298198535</v>
      </c>
      <c r="NJ224">
        <v>2.0901712064041043</v>
      </c>
      <c r="NK224">
        <v>2.094929931206722</v>
      </c>
      <c r="NL224">
        <v>2.0964730111946879</v>
      </c>
      <c r="NM224">
        <v>2.1094085877637903</v>
      </c>
      <c r="NN224">
        <v>2.0938661051857212</v>
      </c>
      <c r="NO224">
        <v>2.0946186970533169</v>
      </c>
      <c r="NP224">
        <v>2.1166176692751537</v>
      </c>
      <c r="NQ224">
        <v>2.1094933066609243</v>
      </c>
      <c r="NR224">
        <v>2.114932822573981</v>
      </c>
      <c r="NS224">
        <v>2.1139558588288434</v>
      </c>
      <c r="NT224">
        <v>2.122252419922019</v>
      </c>
      <c r="NU224">
        <v>2.125475269336083</v>
      </c>
      <c r="NV224">
        <v>2.125475269336083</v>
      </c>
      <c r="NW224">
        <v>2.1224967978518592</v>
      </c>
      <c r="NX224">
        <v>2.1229859666339346</v>
      </c>
      <c r="NY224">
        <v>2.1245269510468678</v>
      </c>
      <c r="NZ224">
        <v>2.1350381682155208</v>
      </c>
      <c r="OA224">
        <v>2.1191226066973616</v>
      </c>
      <c r="OB224">
        <v>2.131351618013908</v>
      </c>
      <c r="OC224">
        <v>2.1314407278242213</v>
      </c>
      <c r="OD224">
        <v>2.1443938225971317</v>
      </c>
      <c r="OE224">
        <v>2.1258622156836475</v>
      </c>
      <c r="OF224">
        <v>2.1314585519805513</v>
      </c>
      <c r="OG224">
        <v>2.1434216511569018</v>
      </c>
      <c r="OH224">
        <v>2.1284920116885795</v>
      </c>
      <c r="OI224">
        <v>2.1347866324342877</v>
      </c>
      <c r="OJ224">
        <v>2.1242638963752949</v>
      </c>
      <c r="OK224">
        <v>2.168908578849869</v>
      </c>
      <c r="OL224">
        <v>2.168597813555035</v>
      </c>
      <c r="OM224">
        <v>2.1750922039058311</v>
      </c>
      <c r="ON224">
        <v>2.1657144398058885</v>
      </c>
      <c r="OO224">
        <v>2.1620269573266593</v>
      </c>
      <c r="OP224">
        <v>2.1557424928961844</v>
      </c>
      <c r="OQ224">
        <v>2.1675312506982012</v>
      </c>
      <c r="OR224">
        <v>2.1523440491885455</v>
      </c>
      <c r="OS224">
        <v>2.158446383502497</v>
      </c>
      <c r="OT224">
        <v>2.1402270198177282</v>
      </c>
      <c r="OU224">
        <v>2.152662110858206</v>
      </c>
      <c r="OV224">
        <v>2.1450738005536585</v>
      </c>
      <c r="OW224">
        <v>2.1586360980263071</v>
      </c>
      <c r="OX224">
        <v>2.1647703838225398</v>
      </c>
      <c r="OY224">
        <v>2.1569127425425978</v>
      </c>
      <c r="OZ224">
        <v>2.1509436100243966</v>
      </c>
      <c r="PA224">
        <v>2.170582762884067</v>
      </c>
      <c r="PB224">
        <v>2.1548950887619611</v>
      </c>
      <c r="PC224">
        <v>2.1555163567385107</v>
      </c>
      <c r="PD224">
        <v>2.1544814033054136</v>
      </c>
      <c r="PE224">
        <v>2.152605965399379</v>
      </c>
      <c r="PF224">
        <v>2.1486566210655487</v>
      </c>
      <c r="PG224">
        <v>2.1353617855784832</v>
      </c>
      <c r="PH224">
        <v>2.1227762554000504</v>
      </c>
      <c r="PI224">
        <v>2.1272369010907437</v>
      </c>
      <c r="PJ224">
        <v>2.0342670029990315</v>
      </c>
      <c r="PK224">
        <v>2.0466252517326318</v>
      </c>
      <c r="PL224">
        <v>2.0421762962829457</v>
      </c>
      <c r="PM224">
        <v>1.9844783225614071</v>
      </c>
      <c r="PN224">
        <v>1.980859286393196</v>
      </c>
      <c r="PO224">
        <v>1.9815907830057433</v>
      </c>
      <c r="PP224">
        <v>1.9852541325148709</v>
      </c>
      <c r="PQ224">
        <v>1.8643663191419997</v>
      </c>
      <c r="PR224">
        <v>1.8631537966480602</v>
      </c>
      <c r="PS224">
        <v>1.8463674248424444</v>
      </c>
      <c r="PT224">
        <v>1.8362063162158477</v>
      </c>
      <c r="PU224">
        <v>1.8338554376510148</v>
      </c>
      <c r="PV224">
        <v>1.5351221348382624</v>
      </c>
      <c r="PW224">
        <v>1.5350634405985861</v>
      </c>
      <c r="PX224">
        <v>1.5329287578264224</v>
      </c>
      <c r="PY224">
        <v>1.4428897322791183</v>
      </c>
      <c r="PZ224">
        <v>1.4431052131991617</v>
      </c>
      <c r="QA224">
        <v>1.442900686356519</v>
      </c>
      <c r="QB224">
        <v>1.3608377180247659</v>
      </c>
      <c r="QC224">
        <v>1.3621545931287713</v>
      </c>
    </row>
    <row r="225" spans="1:445" x14ac:dyDescent="0.3">
      <c r="A225">
        <v>428.43</v>
      </c>
      <c r="B225">
        <v>2.4528573630511046</v>
      </c>
      <c r="C225">
        <v>2.4305177081593925</v>
      </c>
      <c r="D225">
        <v>2.4442717855163969</v>
      </c>
      <c r="E225">
        <v>2.4331769878953495</v>
      </c>
      <c r="F225">
        <v>2.4259465152383308</v>
      </c>
      <c r="G225">
        <v>2.4276989769859427</v>
      </c>
      <c r="H225">
        <v>2.4272777407928801</v>
      </c>
      <c r="I225">
        <v>2.3818150727570622</v>
      </c>
      <c r="J225">
        <v>2.3732731459210212</v>
      </c>
      <c r="K225">
        <v>2.3390285325669873</v>
      </c>
      <c r="L225">
        <v>2.3567370174259188</v>
      </c>
      <c r="M225">
        <v>2.3554861340894724</v>
      </c>
      <c r="N225">
        <v>2.2777098992131362</v>
      </c>
      <c r="O225">
        <v>1.2025209997293484</v>
      </c>
      <c r="P225">
        <v>1.5520855112456131</v>
      </c>
      <c r="Q225">
        <v>1.6024542211242407</v>
      </c>
      <c r="R225">
        <v>1.6280452490397366</v>
      </c>
      <c r="S225">
        <v>1.6539541593663372</v>
      </c>
      <c r="T225">
        <v>1.6744766848124994</v>
      </c>
      <c r="U225">
        <v>1.6703491240305965</v>
      </c>
      <c r="V225">
        <v>1.6648453957960938</v>
      </c>
      <c r="W225">
        <v>1.6616076229019578</v>
      </c>
      <c r="X225">
        <v>1.6599917477432506</v>
      </c>
      <c r="Y225">
        <v>1.6536349729462478</v>
      </c>
      <c r="Z225">
        <v>1.6554764735966956</v>
      </c>
      <c r="AA225">
        <v>1.6479993563394981</v>
      </c>
      <c r="AB225">
        <v>1.6460963014107954</v>
      </c>
      <c r="AC225">
        <v>1.6395777418289583</v>
      </c>
      <c r="AD225">
        <v>1.6407061445813595</v>
      </c>
      <c r="AE225">
        <v>1.658101192816104</v>
      </c>
      <c r="AF225">
        <v>1.6475097016911149</v>
      </c>
      <c r="AG225">
        <v>1.5109535253942827</v>
      </c>
      <c r="AH225">
        <v>1.5170238384121275</v>
      </c>
      <c r="AI225">
        <v>1.5271759363556776</v>
      </c>
      <c r="AJ225">
        <v>1.5035886363966142</v>
      </c>
      <c r="AK225">
        <v>1.5034506330360757</v>
      </c>
      <c r="AL225">
        <v>1.5027111806578206</v>
      </c>
      <c r="AM225">
        <v>1.4990699391618592</v>
      </c>
      <c r="AN225">
        <v>1.4951142884590916</v>
      </c>
      <c r="AO225">
        <v>1.4908327157767349</v>
      </c>
      <c r="AP225">
        <v>1.4223238923653818</v>
      </c>
      <c r="AQ225">
        <v>1.3818845978531422</v>
      </c>
      <c r="AR225">
        <v>1.3654799016528327</v>
      </c>
      <c r="AS225">
        <v>1.3458044232203021</v>
      </c>
      <c r="AT225">
        <v>1.3403591966789978</v>
      </c>
      <c r="AU225">
        <v>1.3363793797699011</v>
      </c>
      <c r="AV225">
        <v>1.3345532440401373</v>
      </c>
      <c r="AW225">
        <v>1.3369347053939737</v>
      </c>
      <c r="AX225">
        <v>1.3305193280326315</v>
      </c>
      <c r="AY225">
        <v>1.3324328821783082</v>
      </c>
      <c r="AZ225">
        <v>1.3293024233784616</v>
      </c>
      <c r="BA225">
        <v>1.3408189926337017</v>
      </c>
      <c r="BB225">
        <v>1.3404281350466969</v>
      </c>
      <c r="BC225">
        <v>1.3341170176629529</v>
      </c>
      <c r="BD225">
        <v>1.321851497643896</v>
      </c>
      <c r="BE225">
        <v>1.3302246027823943</v>
      </c>
      <c r="BF225">
        <v>1.3282508962353816</v>
      </c>
      <c r="BG225">
        <v>1.3210980009578264</v>
      </c>
      <c r="BH225">
        <v>1.3174998488017631</v>
      </c>
      <c r="BI225">
        <v>1.3194936199270229</v>
      </c>
      <c r="BJ225">
        <v>1.3219120541130962</v>
      </c>
      <c r="BK225">
        <v>1.267313025857258</v>
      </c>
      <c r="BL225">
        <v>1.2656170530199093</v>
      </c>
      <c r="BM225">
        <v>1.2650201941785597</v>
      </c>
      <c r="BN225">
        <v>1.2665877927260363</v>
      </c>
      <c r="BO225">
        <v>1.2780257853036752</v>
      </c>
      <c r="BP225">
        <v>1.2737793836753326</v>
      </c>
      <c r="BQ225">
        <v>1.2615783290547915</v>
      </c>
      <c r="BR225">
        <v>1.2633427559606172</v>
      </c>
      <c r="BS225">
        <v>1.2688986830349853</v>
      </c>
      <c r="BT225">
        <v>1.2617268885397241</v>
      </c>
      <c r="BU225">
        <v>1.2729645743365645</v>
      </c>
      <c r="BV225">
        <v>1.2769472553104053</v>
      </c>
      <c r="BW225">
        <v>1.2880714049355442</v>
      </c>
      <c r="BX225">
        <v>1.269364291559139</v>
      </c>
      <c r="BY225">
        <v>1.2604203501137485</v>
      </c>
      <c r="BZ225">
        <v>1.2402977744380348</v>
      </c>
      <c r="CA225">
        <v>1.2322496338856832</v>
      </c>
      <c r="CB225">
        <v>1.2212082911003896</v>
      </c>
      <c r="CC225">
        <v>1.2240929314674585</v>
      </c>
      <c r="CD225">
        <v>1.2342426684227334</v>
      </c>
      <c r="CE225">
        <v>1.2371611415681687</v>
      </c>
      <c r="CF225">
        <v>1.0467128621615214</v>
      </c>
      <c r="CG225">
        <v>1.0458985406170012</v>
      </c>
      <c r="CH225">
        <v>1.0421632411416022</v>
      </c>
      <c r="CI225">
        <v>0.97862611655110543</v>
      </c>
      <c r="CJ225">
        <v>0.97455677054744572</v>
      </c>
      <c r="CK225">
        <v>0.97372127961229948</v>
      </c>
      <c r="CL225">
        <v>0.94013662553801847</v>
      </c>
      <c r="CM225">
        <v>0.93778187381672096</v>
      </c>
      <c r="CN225">
        <v>0.93619116613262132</v>
      </c>
      <c r="CO225">
        <v>0.93333304184979304</v>
      </c>
      <c r="CP225">
        <v>0.71947716252719729</v>
      </c>
      <c r="CQ225">
        <v>0.71454020062511836</v>
      </c>
      <c r="CR225">
        <v>0.71090345728889881</v>
      </c>
      <c r="CS225">
        <v>0.70670762792339348</v>
      </c>
      <c r="CT225">
        <v>0.70052381026034605</v>
      </c>
      <c r="CU225">
        <v>0.69687088155270382</v>
      </c>
      <c r="CV225">
        <v>0.61557681554167099</v>
      </c>
      <c r="CW225">
        <v>0.61188845000796521</v>
      </c>
      <c r="CX225">
        <v>0.60860438848815468</v>
      </c>
      <c r="CY225">
        <v>0.55768535793655249</v>
      </c>
      <c r="CZ225">
        <v>0.5539024741573727</v>
      </c>
      <c r="DA225">
        <v>0.55280351575207654</v>
      </c>
      <c r="DB225">
        <v>0.55110451040196118</v>
      </c>
      <c r="DC225">
        <v>0.54957809195334806</v>
      </c>
      <c r="DD225">
        <v>0.54701248632438393</v>
      </c>
      <c r="DE225">
        <v>0.54365162631093156</v>
      </c>
      <c r="DF225">
        <v>0.50857392336921625</v>
      </c>
      <c r="DG225">
        <v>0.50641604769730464</v>
      </c>
      <c r="DH225">
        <v>0.50572701240152951</v>
      </c>
      <c r="DI225">
        <v>0.45453526169062169</v>
      </c>
      <c r="DJ225">
        <v>0.45298465982478775</v>
      </c>
      <c r="DK225">
        <v>0.45392524971742337</v>
      </c>
      <c r="DL225">
        <v>0.45225825330020009</v>
      </c>
      <c r="DM225">
        <v>0.4520721050368583</v>
      </c>
      <c r="DN225">
        <v>0.4518073249469759</v>
      </c>
      <c r="DO225">
        <v>0.44463461338652338</v>
      </c>
      <c r="DP225">
        <v>0.44604901218928467</v>
      </c>
      <c r="DQ225">
        <v>0.45284545869928738</v>
      </c>
      <c r="DR225">
        <v>0.4545423598949847</v>
      </c>
      <c r="DS225">
        <v>0.45660387309143741</v>
      </c>
      <c r="DT225">
        <v>0.45596283849891078</v>
      </c>
      <c r="DU225">
        <v>0.45721089559643119</v>
      </c>
      <c r="DV225">
        <v>0.45832195875976051</v>
      </c>
      <c r="DW225">
        <v>0.46014298181951097</v>
      </c>
      <c r="DX225">
        <v>0.46373215473447454</v>
      </c>
      <c r="DY225">
        <v>0.46542547969269432</v>
      </c>
      <c r="DZ225">
        <v>0.467388177291859</v>
      </c>
      <c r="EA225">
        <v>0.46916538944998432</v>
      </c>
      <c r="EB225">
        <v>0.50660090179366313</v>
      </c>
      <c r="EC225">
        <v>0.51010226230885436</v>
      </c>
      <c r="ED225">
        <v>0.51492154903213094</v>
      </c>
      <c r="EE225">
        <v>0.51890406239351139</v>
      </c>
      <c r="EF225">
        <v>0.5229107524418245</v>
      </c>
      <c r="EG225">
        <v>0.52603236875547255</v>
      </c>
      <c r="EH225">
        <v>0.53179842201364114</v>
      </c>
      <c r="EI225">
        <v>0.53450085077365417</v>
      </c>
      <c r="EJ225">
        <v>0.53952348515537674</v>
      </c>
      <c r="EK225">
        <v>0.54392049470731807</v>
      </c>
      <c r="EL225">
        <v>0.54829061296423298</v>
      </c>
      <c r="EM225">
        <v>0.55334162507702811</v>
      </c>
      <c r="EN225">
        <v>0.5594536400886756</v>
      </c>
      <c r="EO225">
        <v>0.56275928219463844</v>
      </c>
      <c r="EP225">
        <v>0.56793150464239306</v>
      </c>
      <c r="EQ225">
        <v>0.57198648755012338</v>
      </c>
      <c r="ER225">
        <v>0.57569040402355176</v>
      </c>
      <c r="ES225">
        <v>0.58059570722069165</v>
      </c>
      <c r="ET225">
        <v>0.58550199182362583</v>
      </c>
      <c r="EU225">
        <v>0.59030956772852983</v>
      </c>
      <c r="EV225">
        <v>0.59561326417284022</v>
      </c>
      <c r="EW225">
        <v>0.60097101730497415</v>
      </c>
      <c r="EX225">
        <v>0.60575278559462276</v>
      </c>
      <c r="EY225">
        <v>0.61122075212813987</v>
      </c>
      <c r="EZ225">
        <v>0.61563365509044143</v>
      </c>
      <c r="FA225">
        <v>0.61959004818346153</v>
      </c>
      <c r="FB225">
        <v>0.62522678410557453</v>
      </c>
      <c r="FC225">
        <v>0.63165828377702904</v>
      </c>
      <c r="FD225">
        <v>0.63584575461402359</v>
      </c>
      <c r="FE225">
        <v>0.64242096524011039</v>
      </c>
      <c r="FF225">
        <v>0.64750154753558042</v>
      </c>
      <c r="FG225">
        <v>0.65133491549607181</v>
      </c>
      <c r="FH225">
        <v>0.65820866397342559</v>
      </c>
      <c r="FI225">
        <v>0.66347364671985332</v>
      </c>
      <c r="FJ225">
        <v>0.66599589575318086</v>
      </c>
      <c r="FK225">
        <v>0.67006859492903026</v>
      </c>
      <c r="FL225">
        <v>0.68220661290580897</v>
      </c>
      <c r="FM225">
        <v>0.69325424790251888</v>
      </c>
      <c r="FN225">
        <v>0.70467066877600404</v>
      </c>
      <c r="FO225">
        <v>0.71379710960719955</v>
      </c>
      <c r="FP225">
        <v>0.72294337695882904</v>
      </c>
      <c r="FQ225">
        <v>0.73058940092857549</v>
      </c>
      <c r="FR225">
        <v>0.74082474057814474</v>
      </c>
      <c r="FS225">
        <v>0.75284363123640208</v>
      </c>
      <c r="FT225">
        <v>0.76313166040901981</v>
      </c>
      <c r="FU225">
        <v>0.77466912929310838</v>
      </c>
      <c r="FV225">
        <v>0.78351578317199488</v>
      </c>
      <c r="FW225">
        <v>0.79301934857790068</v>
      </c>
      <c r="FX225">
        <v>0.80507896168652193</v>
      </c>
      <c r="FY225">
        <v>0.81392176364684343</v>
      </c>
      <c r="FZ225">
        <v>0.82306792516820415</v>
      </c>
      <c r="GA225">
        <v>0.83444176284611504</v>
      </c>
      <c r="GB225">
        <v>0.84388974849497689</v>
      </c>
      <c r="GC225">
        <v>0.85361152409427954</v>
      </c>
      <c r="GD225">
        <v>0.86368048777006712</v>
      </c>
      <c r="GE225">
        <v>0.87611345579744104</v>
      </c>
      <c r="GF225">
        <v>0.88459127580108954</v>
      </c>
      <c r="GG225">
        <v>0.89665308184251213</v>
      </c>
      <c r="GH225">
        <v>0.90436426493100164</v>
      </c>
      <c r="GI225">
        <v>0.91450895987225311</v>
      </c>
      <c r="GJ225">
        <v>0.92374472790236806</v>
      </c>
      <c r="GK225">
        <v>0.93514710285908043</v>
      </c>
      <c r="GL225">
        <v>0.94414824639667116</v>
      </c>
      <c r="GM225">
        <v>0.95426218437756638</v>
      </c>
      <c r="GN225">
        <v>0.96536274935909805</v>
      </c>
      <c r="GO225">
        <v>0.97489587458642879</v>
      </c>
      <c r="GP225">
        <v>0.98439612836115842</v>
      </c>
      <c r="GQ225">
        <v>0.99240916426525416</v>
      </c>
      <c r="GR225">
        <v>1.0037473030838497</v>
      </c>
      <c r="GS225">
        <v>1.0155103752992058</v>
      </c>
      <c r="GT225">
        <v>1.0266612190025453</v>
      </c>
      <c r="GU225">
        <v>1.0333659870427179</v>
      </c>
      <c r="GV225">
        <v>1.0430792104959923</v>
      </c>
      <c r="GW225">
        <v>1.0514080945023949</v>
      </c>
      <c r="GX225">
        <v>1.0598019745383152</v>
      </c>
      <c r="GY225">
        <v>1.0695451498498916</v>
      </c>
      <c r="GZ225">
        <v>1.0813131013142443</v>
      </c>
      <c r="HA225">
        <v>1.0890360036153324</v>
      </c>
      <c r="HB225">
        <v>1.1004251681647566</v>
      </c>
      <c r="HC225">
        <v>1.109172914614017</v>
      </c>
      <c r="HD225">
        <v>1.1184260129341936</v>
      </c>
      <c r="HE225">
        <v>1.1282328824739112</v>
      </c>
      <c r="HF225">
        <v>1.136748611236575</v>
      </c>
      <c r="HG225">
        <v>1.146670393168</v>
      </c>
      <c r="HH225">
        <v>1.1567206436036865</v>
      </c>
      <c r="HI225">
        <v>1.1650594723737884</v>
      </c>
      <c r="HJ225">
        <v>1.1760511184511437</v>
      </c>
      <c r="HK225">
        <v>1.183578576477988</v>
      </c>
      <c r="HL225">
        <v>1.1932012621944901</v>
      </c>
      <c r="HM225">
        <v>1.2010055004327584</v>
      </c>
      <c r="HN225">
        <v>1.2093623493995138</v>
      </c>
      <c r="HO225">
        <v>1.2699036559968131</v>
      </c>
      <c r="HP225">
        <v>1.2168726304491981</v>
      </c>
      <c r="HQ225">
        <v>1.2328882941165411</v>
      </c>
      <c r="HR225">
        <v>1.247225846976288</v>
      </c>
      <c r="HS225">
        <v>1.2536377132706227</v>
      </c>
      <c r="HT225">
        <v>1.2642915443784011</v>
      </c>
      <c r="HU225">
        <v>1.270910959896935</v>
      </c>
      <c r="HV225">
        <v>1.2818745873502204</v>
      </c>
      <c r="HW225">
        <v>1.2876031189586192</v>
      </c>
      <c r="HX225">
        <v>1.2969855600444991</v>
      </c>
      <c r="HY225">
        <v>1.304261582704032</v>
      </c>
      <c r="HZ225">
        <v>1.3112799794465084</v>
      </c>
      <c r="IA225">
        <v>1.3213920941056609</v>
      </c>
      <c r="IB225">
        <v>1.3318804629286993</v>
      </c>
      <c r="IC225">
        <v>1.3357991827345312</v>
      </c>
      <c r="ID225">
        <v>1.348798784466527</v>
      </c>
      <c r="IE225">
        <v>1.3558431639192015</v>
      </c>
      <c r="IF225">
        <v>1.363512346804685</v>
      </c>
      <c r="IG225">
        <v>1.3703581188541161</v>
      </c>
      <c r="IH225">
        <v>1.3799358554889816</v>
      </c>
      <c r="II225">
        <v>1.3869293232944593</v>
      </c>
      <c r="IJ225">
        <v>1.3923666816885263</v>
      </c>
      <c r="IK225">
        <v>1.4041214062782899</v>
      </c>
      <c r="IL225">
        <v>1.4082860340184162</v>
      </c>
      <c r="IM225">
        <v>1.4189032808942121</v>
      </c>
      <c r="IN225">
        <v>1.4262999450976608</v>
      </c>
      <c r="IO225">
        <v>1.4354162879678678</v>
      </c>
      <c r="IP225">
        <v>1.4421099008948044</v>
      </c>
      <c r="IQ225">
        <v>1.4533600531593913</v>
      </c>
      <c r="IR225">
        <v>1.4573161569774948</v>
      </c>
      <c r="IS225">
        <v>1.4658554983669485</v>
      </c>
      <c r="IT225">
        <v>1.4772582215252321</v>
      </c>
      <c r="IU225">
        <v>1.4809347184838282</v>
      </c>
      <c r="IV225">
        <v>1.4894580377748692</v>
      </c>
      <c r="IW225">
        <v>1.4975204721577933</v>
      </c>
      <c r="IX225">
        <v>1.5032625172789438</v>
      </c>
      <c r="IY225">
        <v>1.5106941016451214</v>
      </c>
      <c r="IZ225">
        <v>1.516062880817538</v>
      </c>
      <c r="JA225">
        <v>1.5276398672236626</v>
      </c>
      <c r="JB225">
        <v>1.5361846947041105</v>
      </c>
      <c r="JC225">
        <v>1.5430374305006711</v>
      </c>
      <c r="JD225">
        <v>1.5447124645214181</v>
      </c>
      <c r="JE225">
        <v>1.5533500655627159</v>
      </c>
      <c r="JF225">
        <v>1.5636012826975496</v>
      </c>
      <c r="JG225">
        <v>1.5654637954746125</v>
      </c>
      <c r="JH225">
        <v>1.5718822129091088</v>
      </c>
      <c r="JI225">
        <v>1.5821195592760995</v>
      </c>
      <c r="JJ225">
        <v>1.5882466495474818</v>
      </c>
      <c r="JK225">
        <v>1.5960886219691184</v>
      </c>
      <c r="JL225">
        <v>1.5999719630493991</v>
      </c>
      <c r="JM225">
        <v>1.6090424642774948</v>
      </c>
      <c r="JN225">
        <v>1.6096133744157575</v>
      </c>
      <c r="JO225">
        <v>1.6131031231507735</v>
      </c>
      <c r="JP225">
        <v>1.6261220886637613</v>
      </c>
      <c r="JQ225">
        <v>1.6338720074013477</v>
      </c>
      <c r="JR225">
        <v>1.6379219578569131</v>
      </c>
      <c r="JS225">
        <v>1.648151028065008</v>
      </c>
      <c r="JT225">
        <v>1.6512073908704938</v>
      </c>
      <c r="JU225">
        <v>1.6607899234492969</v>
      </c>
      <c r="JV225">
        <v>1.6631449714446822</v>
      </c>
      <c r="JW225">
        <v>1.6697171104749116</v>
      </c>
      <c r="JX225">
        <v>1.6773127412804816</v>
      </c>
      <c r="JY225">
        <v>1.6810036070564371</v>
      </c>
      <c r="JZ225">
        <v>1.6875790044285737</v>
      </c>
      <c r="KA225">
        <v>1.6963757472903302</v>
      </c>
      <c r="KB225">
        <v>1.7075764690648354</v>
      </c>
      <c r="KC225">
        <v>1.7098032811665285</v>
      </c>
      <c r="KD225">
        <v>1.7142982487239631</v>
      </c>
      <c r="KE225">
        <v>1.7158706097182022</v>
      </c>
      <c r="KF225">
        <v>1.7275855671228224</v>
      </c>
      <c r="KG225">
        <v>1.7314275362263578</v>
      </c>
      <c r="KH225">
        <v>1.7346411051704851</v>
      </c>
      <c r="KI225">
        <v>1.7443614590339476</v>
      </c>
      <c r="KJ225">
        <v>1.7429729252073816</v>
      </c>
      <c r="KK225">
        <v>1.7515787583854081</v>
      </c>
      <c r="KL225">
        <v>1.7561708871093729</v>
      </c>
      <c r="KM225">
        <v>1.7648693855626449</v>
      </c>
      <c r="KN225">
        <v>1.7705861945279546</v>
      </c>
      <c r="KO225">
        <v>1.7766693842701204</v>
      </c>
      <c r="KP225">
        <v>1.7822903758182371</v>
      </c>
      <c r="KQ225">
        <v>1.7882347215717507</v>
      </c>
      <c r="KR225">
        <v>1.7930543701480446</v>
      </c>
      <c r="KS225">
        <v>1.788283057073303</v>
      </c>
      <c r="KT225">
        <v>1.7973765584587944</v>
      </c>
      <c r="KU225">
        <v>1.8054224310465601</v>
      </c>
      <c r="KV225">
        <v>1.8143467202450041</v>
      </c>
      <c r="KW225">
        <v>1.8199518198475126</v>
      </c>
      <c r="KX225">
        <v>1.814466502017513</v>
      </c>
      <c r="KY225">
        <v>1.8213579509034374</v>
      </c>
      <c r="KZ225">
        <v>1.8361429686685276</v>
      </c>
      <c r="LA225">
        <v>1.8355497069443572</v>
      </c>
      <c r="LB225">
        <v>1.8410458056981931</v>
      </c>
      <c r="LC225">
        <v>1.8408002540360242</v>
      </c>
      <c r="LD225">
        <v>1.8521205050743339</v>
      </c>
      <c r="LE225">
        <v>1.8538972220494758</v>
      </c>
      <c r="LF225">
        <v>1.860316227946355</v>
      </c>
      <c r="LG225">
        <v>1.8626237237561609</v>
      </c>
      <c r="LH225">
        <v>1.8667832687144352</v>
      </c>
      <c r="LI225">
        <v>1.8682045077238234</v>
      </c>
      <c r="LJ225">
        <v>1.8829190822775057</v>
      </c>
      <c r="LK225">
        <v>1.8858138534681883</v>
      </c>
      <c r="LL225">
        <v>1.8818384982995819</v>
      </c>
      <c r="LM225">
        <v>1.8869751638532397</v>
      </c>
      <c r="LN225">
        <v>1.8898870088959987</v>
      </c>
      <c r="LO225">
        <v>1.8922142482166477</v>
      </c>
      <c r="LP225">
        <v>1.9648216743623337</v>
      </c>
      <c r="LQ225">
        <v>1.9599498168055591</v>
      </c>
      <c r="LR225">
        <v>1.9695897781744269</v>
      </c>
      <c r="LS225">
        <v>1.9683806388296299</v>
      </c>
      <c r="LT225">
        <v>1.9704345068848113</v>
      </c>
      <c r="LU225">
        <v>1.9774140038036543</v>
      </c>
      <c r="LV225">
        <v>1.9853944640635948</v>
      </c>
      <c r="LW225">
        <v>2.0084459313947662</v>
      </c>
      <c r="LX225">
        <v>2.0142628229608408</v>
      </c>
      <c r="LY225">
        <v>2.0109677868385707</v>
      </c>
      <c r="LZ225">
        <v>2.0277687179238653</v>
      </c>
      <c r="MA225">
        <v>2.025092095951837</v>
      </c>
      <c r="MB225">
        <v>2.0255231437055699</v>
      </c>
      <c r="MC225">
        <v>2.0287486878345433</v>
      </c>
      <c r="MD225">
        <v>2.0252728058289104</v>
      </c>
      <c r="ME225">
        <v>2.0528679519241804</v>
      </c>
      <c r="MF225">
        <v>2.0517877456699862</v>
      </c>
      <c r="MG225">
        <v>2.0460472790138322</v>
      </c>
      <c r="MH225">
        <v>2.0630765345251985</v>
      </c>
      <c r="MI225">
        <v>2.0640179795224451</v>
      </c>
      <c r="MJ225">
        <v>2.0627884352482191</v>
      </c>
      <c r="MK225">
        <v>2.0701722078302609</v>
      </c>
      <c r="ML225">
        <v>2.0874399640859682</v>
      </c>
      <c r="MM225">
        <v>2.0893855654517308</v>
      </c>
      <c r="MN225">
        <v>2.1114847266543362</v>
      </c>
      <c r="MO225">
        <v>2.0978803551288827</v>
      </c>
      <c r="MP225">
        <v>2.1000054987927381</v>
      </c>
      <c r="MQ225">
        <v>2.0945896715619714</v>
      </c>
      <c r="MR225">
        <v>2.112401354001606</v>
      </c>
      <c r="MS225">
        <v>2.1047210839121036</v>
      </c>
      <c r="MT225">
        <v>2.1185276790102741</v>
      </c>
      <c r="MU225">
        <v>2.1042538852552446</v>
      </c>
      <c r="MV225">
        <v>2.1046543104677835</v>
      </c>
      <c r="MW225">
        <v>2.1127413371730319</v>
      </c>
      <c r="MX225">
        <v>2.1024731347590486</v>
      </c>
      <c r="MY225">
        <v>2.126791919505413</v>
      </c>
      <c r="MZ225">
        <v>2.1036206327629396</v>
      </c>
      <c r="NA225">
        <v>2.1121125774209624</v>
      </c>
      <c r="NB225">
        <v>2.1057573872873161</v>
      </c>
      <c r="NC225">
        <v>2.1128944164754961</v>
      </c>
      <c r="ND225">
        <v>2.1233976096916649</v>
      </c>
      <c r="NE225">
        <v>2.1132007370468946</v>
      </c>
      <c r="NF225">
        <v>2.1189069905823636</v>
      </c>
      <c r="NG225">
        <v>2.1207565629003464</v>
      </c>
      <c r="NH225">
        <v>2.1171511501843336</v>
      </c>
      <c r="NI225">
        <v>2.1161558879881999</v>
      </c>
      <c r="NJ225">
        <v>2.1101641155428665</v>
      </c>
      <c r="NK225">
        <v>2.1224922851300296</v>
      </c>
      <c r="NL225">
        <v>2.0998403866434656</v>
      </c>
      <c r="NM225">
        <v>2.1243746898087541</v>
      </c>
      <c r="NN225">
        <v>2.1196320520936234</v>
      </c>
      <c r="NO225">
        <v>2.1048546616081967</v>
      </c>
      <c r="NP225">
        <v>2.126493417212262</v>
      </c>
      <c r="NQ225">
        <v>2.1322359165623865</v>
      </c>
      <c r="NR225">
        <v>2.1129284414270177</v>
      </c>
      <c r="NS225">
        <v>2.13236044034586</v>
      </c>
      <c r="NT225">
        <v>2.1301244567932698</v>
      </c>
      <c r="NU225">
        <v>2.1401333764699007</v>
      </c>
      <c r="NV225">
        <v>2.1346079955574626</v>
      </c>
      <c r="NW225">
        <v>2.1243746898087541</v>
      </c>
      <c r="NX225">
        <v>2.12855198060132</v>
      </c>
      <c r="NY225">
        <v>2.1334292542101725</v>
      </c>
      <c r="NZ225">
        <v>2.1446487834010162</v>
      </c>
      <c r="OA225">
        <v>2.1486017058675237</v>
      </c>
      <c r="OB225">
        <v>2.1447219986380084</v>
      </c>
      <c r="OC225">
        <v>2.1473107535529974</v>
      </c>
      <c r="OD225">
        <v>2.1553209479452144</v>
      </c>
      <c r="OE225">
        <v>2.1330548700774252</v>
      </c>
      <c r="OF225">
        <v>2.154440234826227</v>
      </c>
      <c r="OG225">
        <v>2.1462072690573999</v>
      </c>
      <c r="OH225">
        <v>2.1501744673539647</v>
      </c>
      <c r="OI225">
        <v>2.1498409362914925</v>
      </c>
      <c r="OJ225">
        <v>2.1383258469909401</v>
      </c>
      <c r="OK225">
        <v>2.1667238997841589</v>
      </c>
      <c r="OL225">
        <v>2.1660504406281382</v>
      </c>
      <c r="OM225">
        <v>2.1883389786914869</v>
      </c>
      <c r="ON225">
        <v>2.186158618777684</v>
      </c>
      <c r="OO225">
        <v>2.183448472698799</v>
      </c>
      <c r="OP225">
        <v>2.1663004607069163</v>
      </c>
      <c r="OQ225">
        <v>2.1763227115674435</v>
      </c>
      <c r="OR225">
        <v>2.1667624147257412</v>
      </c>
      <c r="OS225">
        <v>2.1703010656185517</v>
      </c>
      <c r="OT225">
        <v>2.1585592969649627</v>
      </c>
      <c r="OU225">
        <v>2.1757914884968375</v>
      </c>
      <c r="OV225">
        <v>2.1705146928689634</v>
      </c>
      <c r="OW225">
        <v>2.1899408323644889</v>
      </c>
      <c r="OX225">
        <v>2.1745152769378562</v>
      </c>
      <c r="OY225">
        <v>2.1785728448032304</v>
      </c>
      <c r="OZ225">
        <v>2.1709811537571269</v>
      </c>
      <c r="PA225">
        <v>2.162927729258552</v>
      </c>
      <c r="PB225">
        <v>2.1635772416675541</v>
      </c>
      <c r="PC225">
        <v>2.1638832310102574</v>
      </c>
      <c r="PD225">
        <v>2.1695445055273237</v>
      </c>
      <c r="PE225">
        <v>2.1670513857131808</v>
      </c>
      <c r="PF225">
        <v>2.1469978148438122</v>
      </c>
      <c r="PG225">
        <v>2.1488973202623289</v>
      </c>
      <c r="PH225">
        <v>2.1308862372689514</v>
      </c>
      <c r="PI225">
        <v>2.1539164023569297</v>
      </c>
      <c r="PJ225">
        <v>2.0579047752822688</v>
      </c>
      <c r="PK225">
        <v>2.0548875845403267</v>
      </c>
      <c r="PL225">
        <v>2.0625005269618595</v>
      </c>
      <c r="PM225">
        <v>1.9975231139286871</v>
      </c>
      <c r="PN225">
        <v>1.9906904147880353</v>
      </c>
      <c r="PO225">
        <v>1.9861434557687725</v>
      </c>
      <c r="PP225">
        <v>1.9876325759698084</v>
      </c>
      <c r="PQ225">
        <v>1.8645784546645519</v>
      </c>
      <c r="PR225">
        <v>1.8639738482424639</v>
      </c>
      <c r="PS225">
        <v>1.8532511524172783</v>
      </c>
      <c r="PT225">
        <v>1.8399555260937779</v>
      </c>
      <c r="PU225">
        <v>1.8412095839712368</v>
      </c>
      <c r="PV225">
        <v>1.5391569865633079</v>
      </c>
      <c r="PW225">
        <v>1.5375800884546187</v>
      </c>
      <c r="PX225">
        <v>1.5351444571188948</v>
      </c>
      <c r="PY225">
        <v>1.4439654121434014</v>
      </c>
      <c r="PZ225">
        <v>1.442705710786349</v>
      </c>
      <c r="QA225">
        <v>1.4451264035032003</v>
      </c>
      <c r="QB225">
        <v>1.3601986492014149</v>
      </c>
      <c r="QC225">
        <v>1.362655848413014</v>
      </c>
    </row>
    <row r="226" spans="1:445" x14ac:dyDescent="0.3">
      <c r="A226">
        <v>429.02</v>
      </c>
      <c r="B226">
        <v>2.4731412753737452</v>
      </c>
      <c r="C226">
        <v>2.4589901228395825</v>
      </c>
      <c r="D226">
        <v>2.478748936353262</v>
      </c>
      <c r="E226">
        <v>2.4804491552163572</v>
      </c>
      <c r="F226">
        <v>2.4732869628897038</v>
      </c>
      <c r="G226">
        <v>2.4772023544066317</v>
      </c>
      <c r="H226">
        <v>2.4737607851223444</v>
      </c>
      <c r="I226">
        <v>2.3876694641971565</v>
      </c>
      <c r="J226">
        <v>2.3993095440383145</v>
      </c>
      <c r="K226">
        <v>2.3891975639165079</v>
      </c>
      <c r="L226">
        <v>2.3636974907845003</v>
      </c>
      <c r="M226">
        <v>2.3958212161997481</v>
      </c>
      <c r="N226">
        <v>2.2882066652086488</v>
      </c>
      <c r="O226">
        <v>1.2078791724261702</v>
      </c>
      <c r="P226">
        <v>1.5548132073134502</v>
      </c>
      <c r="Q226">
        <v>1.6008711284365771</v>
      </c>
      <c r="R226">
        <v>1.6297320463965039</v>
      </c>
      <c r="S226">
        <v>1.662255120229021</v>
      </c>
      <c r="T226">
        <v>1.6759319356384677</v>
      </c>
      <c r="U226">
        <v>1.6676697120633852</v>
      </c>
      <c r="V226">
        <v>1.6674531944288773</v>
      </c>
      <c r="W226">
        <v>1.6665143020016853</v>
      </c>
      <c r="X226">
        <v>1.6631115170856523</v>
      </c>
      <c r="Y226">
        <v>1.6590585889515699</v>
      </c>
      <c r="Z226">
        <v>1.6541693352960287</v>
      </c>
      <c r="AA226">
        <v>1.6535785823020961</v>
      </c>
      <c r="AB226">
        <v>1.6479162819047986</v>
      </c>
      <c r="AC226">
        <v>1.6463235762047745</v>
      </c>
      <c r="AD226">
        <v>1.6422677229194225</v>
      </c>
      <c r="AE226">
        <v>1.6505820140960654</v>
      </c>
      <c r="AF226">
        <v>1.651530980291912</v>
      </c>
      <c r="AG226">
        <v>1.5109801611537945</v>
      </c>
      <c r="AH226">
        <v>1.5174203790732059</v>
      </c>
      <c r="AI226">
        <v>1.5240476079389269</v>
      </c>
      <c r="AJ226">
        <v>1.5041761854956299</v>
      </c>
      <c r="AK226">
        <v>1.5001738377717952</v>
      </c>
      <c r="AL226">
        <v>1.497908741624085</v>
      </c>
      <c r="AM226">
        <v>1.4964615667084462</v>
      </c>
      <c r="AN226">
        <v>1.4961350800290421</v>
      </c>
      <c r="AO226">
        <v>1.4888400648572462</v>
      </c>
      <c r="AP226">
        <v>1.4208040276287752</v>
      </c>
      <c r="AQ226">
        <v>1.3806262336454251</v>
      </c>
      <c r="AR226">
        <v>1.362047684874345</v>
      </c>
      <c r="AS226">
        <v>1.3469325789348339</v>
      </c>
      <c r="AT226">
        <v>1.3376830073877637</v>
      </c>
      <c r="AU226">
        <v>1.3345036836415078</v>
      </c>
      <c r="AV226">
        <v>1.3357890774043992</v>
      </c>
      <c r="AW226">
        <v>1.3315419230809395</v>
      </c>
      <c r="AX226">
        <v>1.3287124965281325</v>
      </c>
      <c r="AY226">
        <v>1.3288927152565775</v>
      </c>
      <c r="AZ226">
        <v>1.3303974534327343</v>
      </c>
      <c r="BA226">
        <v>1.3420394114822829</v>
      </c>
      <c r="BB226">
        <v>1.3410603737904088</v>
      </c>
      <c r="BC226">
        <v>1.333533547203116</v>
      </c>
      <c r="BD226">
        <v>1.322430906943447</v>
      </c>
      <c r="BE226">
        <v>1.3283835943059152</v>
      </c>
      <c r="BF226">
        <v>1.3295436923964878</v>
      </c>
      <c r="BG226">
        <v>1.3217725068887882</v>
      </c>
      <c r="BH226">
        <v>1.3140950112304246</v>
      </c>
      <c r="BI226">
        <v>1.3195782024329716</v>
      </c>
      <c r="BJ226">
        <v>1.3196267876697281</v>
      </c>
      <c r="BK226">
        <v>1.2661765465167343</v>
      </c>
      <c r="BL226">
        <v>1.2664185544205837</v>
      </c>
      <c r="BM226">
        <v>1.2649707805859722</v>
      </c>
      <c r="BN226">
        <v>1.2661788076486735</v>
      </c>
      <c r="BO226">
        <v>1.2763060296040694</v>
      </c>
      <c r="BP226">
        <v>1.2746151230379466</v>
      </c>
      <c r="BQ226">
        <v>1.2611766935607798</v>
      </c>
      <c r="BR226">
        <v>1.2615143466161496</v>
      </c>
      <c r="BS226">
        <v>1.2625221571554035</v>
      </c>
      <c r="BT226">
        <v>1.2599713360934026</v>
      </c>
      <c r="BU226">
        <v>1.2679052215625017</v>
      </c>
      <c r="BV226">
        <v>1.2757069914730816</v>
      </c>
      <c r="BW226">
        <v>1.2846035259965833</v>
      </c>
      <c r="BX226">
        <v>1.2677032257092904</v>
      </c>
      <c r="BY226">
        <v>1.2562646876927364</v>
      </c>
      <c r="BZ226">
        <v>1.2359143545244242</v>
      </c>
      <c r="CA226">
        <v>1.2276132992436199</v>
      </c>
      <c r="CB226">
        <v>1.2217848866525247</v>
      </c>
      <c r="CC226">
        <v>1.2222383192986244</v>
      </c>
      <c r="CD226">
        <v>1.2314704502944094</v>
      </c>
      <c r="CE226">
        <v>1.2354295708304825</v>
      </c>
      <c r="CF226">
        <v>1.0453514840947797</v>
      </c>
      <c r="CG226">
        <v>1.0443856860466638</v>
      </c>
      <c r="CH226">
        <v>1.0405061736097392</v>
      </c>
      <c r="CI226">
        <v>0.97751178524813154</v>
      </c>
      <c r="CJ226">
        <v>0.97303216244400614</v>
      </c>
      <c r="CK226">
        <v>0.9716390496952384</v>
      </c>
      <c r="CL226">
        <v>0.939457317350058</v>
      </c>
      <c r="CM226">
        <v>0.93637476548546383</v>
      </c>
      <c r="CN226">
        <v>0.9333832880536036</v>
      </c>
      <c r="CO226">
        <v>0.9322687404084754</v>
      </c>
      <c r="CP226">
        <v>0.71844866867766466</v>
      </c>
      <c r="CQ226">
        <v>0.71502212098916329</v>
      </c>
      <c r="CR226">
        <v>0.70895110706430919</v>
      </c>
      <c r="CS226">
        <v>0.70459822902428326</v>
      </c>
      <c r="CT226">
        <v>0.70005453117638849</v>
      </c>
      <c r="CU226">
        <v>0.69628289022547529</v>
      </c>
      <c r="CV226">
        <v>0.61388604413665038</v>
      </c>
      <c r="CW226">
        <v>0.6110768340764311</v>
      </c>
      <c r="CX226">
        <v>0.60851688630229839</v>
      </c>
      <c r="CY226">
        <v>0.5556200060737041</v>
      </c>
      <c r="CZ226">
        <v>0.55409302262110927</v>
      </c>
      <c r="DA226">
        <v>0.55286531378784654</v>
      </c>
      <c r="DB226">
        <v>0.55118144456786911</v>
      </c>
      <c r="DC226">
        <v>0.54924149001675193</v>
      </c>
      <c r="DD226">
        <v>0.54589688324457242</v>
      </c>
      <c r="DE226">
        <v>0.54382818651174991</v>
      </c>
      <c r="DF226">
        <v>0.5078724334182344</v>
      </c>
      <c r="DG226">
        <v>0.50664655566245553</v>
      </c>
      <c r="DH226">
        <v>0.50360472732832051</v>
      </c>
      <c r="DI226">
        <v>0.45500985351013656</v>
      </c>
      <c r="DJ226">
        <v>0.45421181258691729</v>
      </c>
      <c r="DK226">
        <v>0.45301106224419574</v>
      </c>
      <c r="DL226">
        <v>0.45307364621069557</v>
      </c>
      <c r="DM226">
        <v>0.4528744519170122</v>
      </c>
      <c r="DN226">
        <v>0.45130460934082278</v>
      </c>
      <c r="DO226">
        <v>0.44573149593174305</v>
      </c>
      <c r="DP226">
        <v>0.44587032332439452</v>
      </c>
      <c r="DQ226">
        <v>0.45331293918689336</v>
      </c>
      <c r="DR226">
        <v>0.45435198294241058</v>
      </c>
      <c r="DS226">
        <v>0.45663804309490907</v>
      </c>
      <c r="DT226">
        <v>0.45643475468714623</v>
      </c>
      <c r="DU226">
        <v>0.45795048964001173</v>
      </c>
      <c r="DV226">
        <v>0.45948811860414274</v>
      </c>
      <c r="DW226">
        <v>0.46080603396175968</v>
      </c>
      <c r="DX226">
        <v>0.46298018023677534</v>
      </c>
      <c r="DY226">
        <v>0.46552365913895277</v>
      </c>
      <c r="DZ226">
        <v>0.46787340676497652</v>
      </c>
      <c r="EA226">
        <v>0.46932316753561942</v>
      </c>
      <c r="EB226">
        <v>0.50778013582697756</v>
      </c>
      <c r="EC226">
        <v>0.51127983757780227</v>
      </c>
      <c r="ED226">
        <v>0.51692870111718847</v>
      </c>
      <c r="EE226">
        <v>0.51931329831311956</v>
      </c>
      <c r="EF226">
        <v>0.52279487828051774</v>
      </c>
      <c r="EG226">
        <v>0.52599231862491691</v>
      </c>
      <c r="EH226">
        <v>0.5334286895304422</v>
      </c>
      <c r="EI226">
        <v>0.53567957054614179</v>
      </c>
      <c r="EJ226">
        <v>0.5405792920085245</v>
      </c>
      <c r="EK226">
        <v>0.5456196837912104</v>
      </c>
      <c r="EL226">
        <v>0.55053513531010501</v>
      </c>
      <c r="EM226">
        <v>0.55501894532719898</v>
      </c>
      <c r="EN226">
        <v>0.56130325133090775</v>
      </c>
      <c r="EO226">
        <v>0.56444051690098362</v>
      </c>
      <c r="EP226">
        <v>0.56974050392701825</v>
      </c>
      <c r="EQ226">
        <v>0.57311874847314315</v>
      </c>
      <c r="ER226">
        <v>0.57733324934938413</v>
      </c>
      <c r="ES226">
        <v>0.58322916079293297</v>
      </c>
      <c r="ET226">
        <v>0.58806123449427194</v>
      </c>
      <c r="EU226">
        <v>0.59179615049961964</v>
      </c>
      <c r="EV226">
        <v>0.59667034535956343</v>
      </c>
      <c r="EW226">
        <v>0.60153281043010975</v>
      </c>
      <c r="EX226">
        <v>0.60629988221649855</v>
      </c>
      <c r="EY226">
        <v>0.61234342178678614</v>
      </c>
      <c r="EZ226">
        <v>0.61627586383573829</v>
      </c>
      <c r="FA226">
        <v>0.62205735090609426</v>
      </c>
      <c r="FB226">
        <v>0.627389807817755</v>
      </c>
      <c r="FC226">
        <v>0.63217994104618891</v>
      </c>
      <c r="FD226">
        <v>0.63763787724170717</v>
      </c>
      <c r="FE226">
        <v>0.64374742037717247</v>
      </c>
      <c r="FF226">
        <v>0.64895823203678993</v>
      </c>
      <c r="FG226">
        <v>0.65325704469421442</v>
      </c>
      <c r="FH226">
        <v>0.65798212408203749</v>
      </c>
      <c r="FI226">
        <v>0.66583558348092942</v>
      </c>
      <c r="FJ226">
        <v>0.66690099571391315</v>
      </c>
      <c r="FK226">
        <v>0.67332642767936024</v>
      </c>
      <c r="FL226">
        <v>0.683637188688065</v>
      </c>
      <c r="FM226">
        <v>0.69661112454537777</v>
      </c>
      <c r="FN226">
        <v>0.70542180126612075</v>
      </c>
      <c r="FO226">
        <v>0.71462760494064881</v>
      </c>
      <c r="FP226">
        <v>0.72589523033665382</v>
      </c>
      <c r="FQ226">
        <v>0.73332782162672294</v>
      </c>
      <c r="FR226">
        <v>0.74467452065376694</v>
      </c>
      <c r="FS226">
        <v>0.75423370566744885</v>
      </c>
      <c r="FT226">
        <v>0.76593398402766122</v>
      </c>
      <c r="FU226">
        <v>0.77732831591653329</v>
      </c>
      <c r="FV226">
        <v>0.78535456752290456</v>
      </c>
      <c r="FW226">
        <v>0.79696469749507148</v>
      </c>
      <c r="FX226">
        <v>0.80753260327837828</v>
      </c>
      <c r="FY226">
        <v>0.81881909827584609</v>
      </c>
      <c r="FZ226">
        <v>0.82682370948982364</v>
      </c>
      <c r="GA226">
        <v>0.83702510005963882</v>
      </c>
      <c r="GB226">
        <v>0.84679987831090908</v>
      </c>
      <c r="GC226">
        <v>0.85567622555262235</v>
      </c>
      <c r="GD226">
        <v>0.86849076363459765</v>
      </c>
      <c r="GE226">
        <v>0.87883657982168339</v>
      </c>
      <c r="GF226">
        <v>0.88950516524462686</v>
      </c>
      <c r="GG226">
        <v>0.89758130005789138</v>
      </c>
      <c r="GH226">
        <v>0.90628607071248513</v>
      </c>
      <c r="GI226">
        <v>0.91935164098930755</v>
      </c>
      <c r="GJ226">
        <v>0.92864685886156473</v>
      </c>
      <c r="GK226">
        <v>0.93994031522807553</v>
      </c>
      <c r="GL226">
        <v>0.94905411995134803</v>
      </c>
      <c r="GM226">
        <v>0.95908402361027634</v>
      </c>
      <c r="GN226">
        <v>0.96954287674279516</v>
      </c>
      <c r="GO226">
        <v>0.97823008261660005</v>
      </c>
      <c r="GP226">
        <v>0.98896204578824498</v>
      </c>
      <c r="GQ226">
        <v>0.99911666714326608</v>
      </c>
      <c r="GR226">
        <v>1.0084975974113612</v>
      </c>
      <c r="GS226">
        <v>1.0177230888888913</v>
      </c>
      <c r="GT226">
        <v>1.0289966780384401</v>
      </c>
      <c r="GU226">
        <v>1.0383852482920899</v>
      </c>
      <c r="GV226">
        <v>1.0457882242210306</v>
      </c>
      <c r="GW226">
        <v>1.0591677127350527</v>
      </c>
      <c r="GX226">
        <v>1.0646277119153769</v>
      </c>
      <c r="GY226">
        <v>1.0752318599338426</v>
      </c>
      <c r="GZ226">
        <v>1.0866334892626293</v>
      </c>
      <c r="HA226">
        <v>1.0938216201514086</v>
      </c>
      <c r="HB226">
        <v>1.1059851428582435</v>
      </c>
      <c r="HC226">
        <v>1.1167934132371673</v>
      </c>
      <c r="HD226">
        <v>1.1247005712599922</v>
      </c>
      <c r="HE226">
        <v>1.133145358376086</v>
      </c>
      <c r="HF226">
        <v>1.1437640377141469</v>
      </c>
      <c r="HG226">
        <v>1.1529625849239757</v>
      </c>
      <c r="HH226">
        <v>1.1623014370343641</v>
      </c>
      <c r="HI226">
        <v>1.171916501728598</v>
      </c>
      <c r="HJ226">
        <v>1.1801382114296777</v>
      </c>
      <c r="HK226">
        <v>1.1898081867087404</v>
      </c>
      <c r="HL226">
        <v>1.1983152874417211</v>
      </c>
      <c r="HM226">
        <v>1.2063082498919513</v>
      </c>
      <c r="HN226">
        <v>1.2163440133769552</v>
      </c>
      <c r="HO226">
        <v>1.2772281727002548</v>
      </c>
      <c r="HP226">
        <v>1.2244201780259272</v>
      </c>
      <c r="HQ226">
        <v>1.2413983133502495</v>
      </c>
      <c r="HR226">
        <v>1.2514710022419253</v>
      </c>
      <c r="HS226">
        <v>1.2649549968736697</v>
      </c>
      <c r="HT226">
        <v>1.2729215882494083</v>
      </c>
      <c r="HU226">
        <v>1.2821592817264382</v>
      </c>
      <c r="HV226">
        <v>1.2880473180396619</v>
      </c>
      <c r="HW226">
        <v>1.2946338895145879</v>
      </c>
      <c r="HX226">
        <v>1.3062978542752941</v>
      </c>
      <c r="HY226">
        <v>1.3133054374291075</v>
      </c>
      <c r="HZ226">
        <v>1.3197444375990479</v>
      </c>
      <c r="IA226">
        <v>1.329643124180492</v>
      </c>
      <c r="IB226">
        <v>1.3386304069981447</v>
      </c>
      <c r="IC226">
        <v>1.346116383991258</v>
      </c>
      <c r="ID226">
        <v>1.3546252916993236</v>
      </c>
      <c r="IE226">
        <v>1.3616953709915445</v>
      </c>
      <c r="IF226">
        <v>1.3704434797563783</v>
      </c>
      <c r="IG226">
        <v>1.3797178304357793</v>
      </c>
      <c r="IH226">
        <v>1.3875169516100654</v>
      </c>
      <c r="II226">
        <v>1.3972835163379467</v>
      </c>
      <c r="IJ226">
        <v>1.4061403879012369</v>
      </c>
      <c r="IK226">
        <v>1.4110271174258866</v>
      </c>
      <c r="IL226">
        <v>1.4210139073833832</v>
      </c>
      <c r="IM226">
        <v>1.4265328562882502</v>
      </c>
      <c r="IN226">
        <v>1.4356192404634267</v>
      </c>
      <c r="IO226">
        <v>1.4441224915357866</v>
      </c>
      <c r="IP226">
        <v>1.4524412657235752</v>
      </c>
      <c r="IQ226">
        <v>1.4596391786676506</v>
      </c>
      <c r="IR226">
        <v>1.468919427485589</v>
      </c>
      <c r="IS226">
        <v>1.4759030726294824</v>
      </c>
      <c r="IT226">
        <v>1.4838547644523956</v>
      </c>
      <c r="IU226">
        <v>1.4912973811969621</v>
      </c>
      <c r="IV226">
        <v>1.4977507035222253</v>
      </c>
      <c r="IW226">
        <v>1.5074150800016151</v>
      </c>
      <c r="IX226">
        <v>1.5141543120269583</v>
      </c>
      <c r="IY226">
        <v>1.5195182776676666</v>
      </c>
      <c r="IZ226">
        <v>1.5247975398562799</v>
      </c>
      <c r="JA226">
        <v>1.5361373787848427</v>
      </c>
      <c r="JB226">
        <v>1.5432299468870356</v>
      </c>
      <c r="JC226">
        <v>1.5511195572491319</v>
      </c>
      <c r="JD226">
        <v>1.5594971022323951</v>
      </c>
      <c r="JE226">
        <v>1.5616794911514893</v>
      </c>
      <c r="JF226">
        <v>1.5725850109975963</v>
      </c>
      <c r="JG226">
        <v>1.5813820158102232</v>
      </c>
      <c r="JH226">
        <v>1.5800477910561266</v>
      </c>
      <c r="JI226">
        <v>1.5901653801447844</v>
      </c>
      <c r="JJ226">
        <v>1.5955431888596214</v>
      </c>
      <c r="JK226">
        <v>1.6068792069121389</v>
      </c>
      <c r="JL226">
        <v>1.6110263052691753</v>
      </c>
      <c r="JM226">
        <v>1.6166856669873089</v>
      </c>
      <c r="JN226">
        <v>1.6258896505986526</v>
      </c>
      <c r="JO226">
        <v>1.6304010442129582</v>
      </c>
      <c r="JP226">
        <v>1.6387076708133133</v>
      </c>
      <c r="JQ226">
        <v>1.6459222450791091</v>
      </c>
      <c r="JR226">
        <v>1.6463507065533656</v>
      </c>
      <c r="JS226">
        <v>1.6557800389931374</v>
      </c>
      <c r="JT226">
        <v>1.6610185818125169</v>
      </c>
      <c r="JU226">
        <v>1.6708271496929246</v>
      </c>
      <c r="JV226">
        <v>1.6788986823884529</v>
      </c>
      <c r="JW226">
        <v>1.684449166834495</v>
      </c>
      <c r="JX226">
        <v>1.6898915173141911</v>
      </c>
      <c r="JY226">
        <v>1.694559320300105</v>
      </c>
      <c r="JZ226">
        <v>1.7035031733803623</v>
      </c>
      <c r="KA226">
        <v>1.7065778044344957</v>
      </c>
      <c r="KB226">
        <v>1.7109443728174707</v>
      </c>
      <c r="KC226">
        <v>1.7192655775422829</v>
      </c>
      <c r="KD226">
        <v>1.7251457759507045</v>
      </c>
      <c r="KE226">
        <v>1.7306913595421398</v>
      </c>
      <c r="KF226">
        <v>1.7357416605399507</v>
      </c>
      <c r="KG226">
        <v>1.742778052383668</v>
      </c>
      <c r="KH226">
        <v>1.7530201249962751</v>
      </c>
      <c r="KI226">
        <v>1.7538811593606258</v>
      </c>
      <c r="KJ226">
        <v>1.7652969979328454</v>
      </c>
      <c r="KK226">
        <v>1.7612272884821696</v>
      </c>
      <c r="KL226">
        <v>1.7711086059164669</v>
      </c>
      <c r="KM226">
        <v>1.7765813884679182</v>
      </c>
      <c r="KN226">
        <v>1.7885430709865497</v>
      </c>
      <c r="KO226">
        <v>1.7874528511547463</v>
      </c>
      <c r="KP226">
        <v>1.7998302228446543</v>
      </c>
      <c r="KQ226">
        <v>1.8017428546333518</v>
      </c>
      <c r="KR226">
        <v>1.8090365689535237</v>
      </c>
      <c r="KS226">
        <v>1.8116646348561918</v>
      </c>
      <c r="KT226">
        <v>1.8158291453217117</v>
      </c>
      <c r="KU226">
        <v>1.8179506383824946</v>
      </c>
      <c r="KV226">
        <v>1.8302302085783055</v>
      </c>
      <c r="KW226">
        <v>1.8345273031773783</v>
      </c>
      <c r="KX226">
        <v>1.8426538783201094</v>
      </c>
      <c r="KY226">
        <v>1.8390702619015715</v>
      </c>
      <c r="KZ226">
        <v>1.8528429965918267</v>
      </c>
      <c r="LA226">
        <v>1.8468868349148271</v>
      </c>
      <c r="LB226">
        <v>1.854005579752559</v>
      </c>
      <c r="LC226">
        <v>1.8573003978574103</v>
      </c>
      <c r="LD226">
        <v>1.8627943306985917</v>
      </c>
      <c r="LE226">
        <v>1.8711450175727216</v>
      </c>
      <c r="LF226">
        <v>1.8712542946648247</v>
      </c>
      <c r="LG226">
        <v>1.8752618439098916</v>
      </c>
      <c r="LH226">
        <v>1.8822204889945438</v>
      </c>
      <c r="LI226">
        <v>1.8926663308880389</v>
      </c>
      <c r="LJ226">
        <v>1.8986974927492726</v>
      </c>
      <c r="LK226">
        <v>1.9038111465988274</v>
      </c>
      <c r="LL226">
        <v>1.8993771399630976</v>
      </c>
      <c r="LM226">
        <v>1.9032323553457009</v>
      </c>
      <c r="LN226">
        <v>1.9074090537492743</v>
      </c>
      <c r="LO226">
        <v>1.9097911484735295</v>
      </c>
      <c r="LP226">
        <v>1.9880934687740799</v>
      </c>
      <c r="LQ226">
        <v>1.9840834000010474</v>
      </c>
      <c r="LR226">
        <v>1.9892750608081822</v>
      </c>
      <c r="LS226">
        <v>1.9938526312945211</v>
      </c>
      <c r="LT226">
        <v>1.9856450588112147</v>
      </c>
      <c r="LU226">
        <v>1.9956802740467148</v>
      </c>
      <c r="LV226">
        <v>1.9957409237711419</v>
      </c>
      <c r="LW226">
        <v>2.0315698270102445</v>
      </c>
      <c r="LX226">
        <v>2.0298080875297977</v>
      </c>
      <c r="LY226">
        <v>2.03471661480499</v>
      </c>
      <c r="LZ226">
        <v>2.045205999518283</v>
      </c>
      <c r="MA226">
        <v>2.0431851699373702</v>
      </c>
      <c r="MB226">
        <v>2.0537034111327745</v>
      </c>
      <c r="MC226">
        <v>2.0512152444637146</v>
      </c>
      <c r="MD226">
        <v>2.0470724121622466</v>
      </c>
      <c r="ME226">
        <v>2.0687671575373208</v>
      </c>
      <c r="MF226">
        <v>2.076791904492671</v>
      </c>
      <c r="MG226">
        <v>2.0564848634543473</v>
      </c>
      <c r="MH226">
        <v>2.0904245871639899</v>
      </c>
      <c r="MI226">
        <v>2.0802412087672706</v>
      </c>
      <c r="MJ226">
        <v>2.0814217184296195</v>
      </c>
      <c r="MK226">
        <v>2.0863404712259368</v>
      </c>
      <c r="ML226">
        <v>2.1163944400127508</v>
      </c>
      <c r="MM226">
        <v>2.1161222604614558</v>
      </c>
      <c r="MN226">
        <v>2.1100507803610626</v>
      </c>
      <c r="MO226">
        <v>2.1160742464781377</v>
      </c>
      <c r="MP226">
        <v>2.1137757955525172</v>
      </c>
      <c r="MQ226">
        <v>2.1170034588695836</v>
      </c>
      <c r="MR226">
        <v>2.1219552647824047</v>
      </c>
      <c r="MS226">
        <v>2.1250811045006532</v>
      </c>
      <c r="MT226">
        <v>2.129498726504353</v>
      </c>
      <c r="MU226">
        <v>2.1302917474226861</v>
      </c>
      <c r="MV226">
        <v>2.1318157636432167</v>
      </c>
      <c r="MW226">
        <v>2.1300768279012554</v>
      </c>
      <c r="MX226">
        <v>2.1229296750655267</v>
      </c>
      <c r="MY226">
        <v>2.1376798431507615</v>
      </c>
      <c r="MZ226">
        <v>2.1285424208826429</v>
      </c>
      <c r="NA226">
        <v>2.1257187991149169</v>
      </c>
      <c r="NB226">
        <v>2.1321976047986846</v>
      </c>
      <c r="NC226">
        <v>2.1387576646588347</v>
      </c>
      <c r="ND226">
        <v>2.1309371448687631</v>
      </c>
      <c r="NE226">
        <v>2.146206685534465</v>
      </c>
      <c r="NF226">
        <v>2.1254243621673679</v>
      </c>
      <c r="NG226">
        <v>2.1351306868857467</v>
      </c>
      <c r="NH226">
        <v>2.1355991454205743</v>
      </c>
      <c r="NI226">
        <v>2.1345124264247777</v>
      </c>
      <c r="NJ226">
        <v>2.1431810647662295</v>
      </c>
      <c r="NK226">
        <v>2.1217120034300523</v>
      </c>
      <c r="NL226">
        <v>2.1342787193644792</v>
      </c>
      <c r="NM226">
        <v>2.1203845777864405</v>
      </c>
      <c r="NN226">
        <v>2.1358000681542064</v>
      </c>
      <c r="NO226">
        <v>2.1245422471430446</v>
      </c>
      <c r="NP226">
        <v>2.1551318677731408</v>
      </c>
      <c r="NQ226">
        <v>2.1443580384128484</v>
      </c>
      <c r="NR226">
        <v>2.1482700094614606</v>
      </c>
      <c r="NS226">
        <v>2.1575725693213381</v>
      </c>
      <c r="NT226">
        <v>2.15999164995528</v>
      </c>
      <c r="NU226">
        <v>2.1503258656083171</v>
      </c>
      <c r="NV226">
        <v>2.1612684138748022</v>
      </c>
      <c r="NW226">
        <v>2.1620149299054643</v>
      </c>
      <c r="NX226">
        <v>2.1464297394181586</v>
      </c>
      <c r="NY226">
        <v>2.1457951944833886</v>
      </c>
      <c r="NZ226">
        <v>2.1457437855049712</v>
      </c>
      <c r="OA226">
        <v>2.168015670900588</v>
      </c>
      <c r="OB226">
        <v>2.1706752342416471</v>
      </c>
      <c r="OC226">
        <v>2.1658027693600461</v>
      </c>
      <c r="OD226">
        <v>2.1761356030333081</v>
      </c>
      <c r="OE226">
        <v>2.1592132491129008</v>
      </c>
      <c r="OF226">
        <v>2.1682321686523296</v>
      </c>
      <c r="OG226">
        <v>2.1571501723215953</v>
      </c>
      <c r="OH226">
        <v>2.1675109287937984</v>
      </c>
      <c r="OI226">
        <v>2.1622818540586293</v>
      </c>
      <c r="OJ226">
        <v>2.1610553590578889</v>
      </c>
      <c r="OK226">
        <v>2.2092911314040808</v>
      </c>
      <c r="OL226">
        <v>2.2010002675214242</v>
      </c>
      <c r="OM226">
        <v>2.2046350427638668</v>
      </c>
      <c r="ON226">
        <v>2.1983423626452194</v>
      </c>
      <c r="OO226">
        <v>2.2049687756846632</v>
      </c>
      <c r="OP226">
        <v>2.1941079386631452</v>
      </c>
      <c r="OQ226">
        <v>2.1881915728897798</v>
      </c>
      <c r="OR226">
        <v>2.1909780123507634</v>
      </c>
      <c r="OS226">
        <v>2.1883616584135481</v>
      </c>
      <c r="OT226">
        <v>2.1992136043454744</v>
      </c>
      <c r="OU226">
        <v>2.1675829989036552</v>
      </c>
      <c r="OV226">
        <v>2.1905408573186445</v>
      </c>
      <c r="OW226">
        <v>2.1857797616860557</v>
      </c>
      <c r="OX226">
        <v>2.1986325823880493</v>
      </c>
      <c r="OY226">
        <v>2.1966436355115011</v>
      </c>
      <c r="OZ226">
        <v>2.1940696326449505</v>
      </c>
      <c r="PA226">
        <v>2.1909399813965815</v>
      </c>
      <c r="PB226">
        <v>2.179641419385463</v>
      </c>
      <c r="PC226">
        <v>2.1945295280084349</v>
      </c>
      <c r="PD226">
        <v>2.1851413693379014</v>
      </c>
      <c r="PE226">
        <v>2.1751626919392302</v>
      </c>
      <c r="PF226">
        <v>2.1774607948833622</v>
      </c>
      <c r="PG226">
        <v>2.1632619819424743</v>
      </c>
      <c r="PH226">
        <v>2.156745760338163</v>
      </c>
      <c r="PI226">
        <v>2.1566930387015582</v>
      </c>
      <c r="PJ226">
        <v>2.0729493382701456</v>
      </c>
      <c r="PK226">
        <v>2.0714737685131035</v>
      </c>
      <c r="PL226">
        <v>2.0670197218272857</v>
      </c>
      <c r="PM226">
        <v>2.0114269258673478</v>
      </c>
      <c r="PN226">
        <v>2.0099955156772951</v>
      </c>
      <c r="PO226">
        <v>2.0105474308705413</v>
      </c>
      <c r="PP226">
        <v>2.0102462992736965</v>
      </c>
      <c r="PQ226">
        <v>1.8720473769638082</v>
      </c>
      <c r="PR226">
        <v>1.8725586339271185</v>
      </c>
      <c r="PS226">
        <v>1.856701079134409</v>
      </c>
      <c r="PT226">
        <v>1.8568596418561558</v>
      </c>
      <c r="PU226">
        <v>1.8497636829867239</v>
      </c>
      <c r="PV226">
        <v>1.5448376766793417</v>
      </c>
      <c r="PW226">
        <v>1.5414789465190835</v>
      </c>
      <c r="PX226">
        <v>1.5423407522457846</v>
      </c>
      <c r="PY226">
        <v>1.4499865128661016</v>
      </c>
      <c r="PZ226">
        <v>1.4498449830864026</v>
      </c>
      <c r="QA226">
        <v>1.4445041540961263</v>
      </c>
      <c r="QB226">
        <v>1.3608903502702476</v>
      </c>
      <c r="QC226">
        <v>1.3633127308110058</v>
      </c>
    </row>
    <row r="227" spans="1:445" x14ac:dyDescent="0.3">
      <c r="A227">
        <v>429.61</v>
      </c>
      <c r="B227">
        <v>2.4561380489176594</v>
      </c>
      <c r="C227">
        <v>2.4404120611673066</v>
      </c>
      <c r="D227">
        <v>2.460674460776259</v>
      </c>
      <c r="E227">
        <v>2.4444506266075492</v>
      </c>
      <c r="F227">
        <v>2.4392650497778865</v>
      </c>
      <c r="G227">
        <v>2.4399287397224172</v>
      </c>
      <c r="H227">
        <v>2.4313196884257224</v>
      </c>
      <c r="I227">
        <v>2.3795657525028582</v>
      </c>
      <c r="J227">
        <v>2.3711871556369215</v>
      </c>
      <c r="K227">
        <v>2.3735905051241399</v>
      </c>
      <c r="L227">
        <v>2.3665984571562002</v>
      </c>
      <c r="M227">
        <v>2.3694125806283135</v>
      </c>
      <c r="N227">
        <v>2.2664923046569108</v>
      </c>
      <c r="O227">
        <v>1.206199667584652</v>
      </c>
      <c r="P227">
        <v>1.5472655310501879</v>
      </c>
      <c r="Q227">
        <v>1.5962563187683316</v>
      </c>
      <c r="R227">
        <v>1.6240321218931375</v>
      </c>
      <c r="S227">
        <v>1.651681212665798</v>
      </c>
      <c r="T227">
        <v>1.6662180340546642</v>
      </c>
      <c r="U227">
        <v>1.6638252209437505</v>
      </c>
      <c r="V227">
        <v>1.6540523517105434</v>
      </c>
      <c r="W227">
        <v>1.6532819142746087</v>
      </c>
      <c r="X227">
        <v>1.6509640442784017</v>
      </c>
      <c r="Y227">
        <v>1.6485901356950849</v>
      </c>
      <c r="Z227">
        <v>1.6445574347211631</v>
      </c>
      <c r="AA227">
        <v>1.6380199990721791</v>
      </c>
      <c r="AB227">
        <v>1.6390359042149678</v>
      </c>
      <c r="AC227">
        <v>1.634773632117311</v>
      </c>
      <c r="AD227">
        <v>1.636621656199301</v>
      </c>
      <c r="AE227">
        <v>1.6494403141729503</v>
      </c>
      <c r="AF227">
        <v>1.6433404222462618</v>
      </c>
      <c r="AG227">
        <v>1.5028157901657921</v>
      </c>
      <c r="AH227">
        <v>1.5117529676351757</v>
      </c>
      <c r="AI227">
        <v>1.5175910313795522</v>
      </c>
      <c r="AJ227">
        <v>1.4936144745980868</v>
      </c>
      <c r="AK227">
        <v>1.4952745648385628</v>
      </c>
      <c r="AL227">
        <v>1.491307754099336</v>
      </c>
      <c r="AM227">
        <v>1.4898929968079864</v>
      </c>
      <c r="AN227">
        <v>1.48774070307897</v>
      </c>
      <c r="AO227">
        <v>1.4812640681656897</v>
      </c>
      <c r="AP227">
        <v>1.4203223083526122</v>
      </c>
      <c r="AQ227">
        <v>1.3735697764149721</v>
      </c>
      <c r="AR227">
        <v>1.3591478180154275</v>
      </c>
      <c r="AS227">
        <v>1.3383856948826429</v>
      </c>
      <c r="AT227">
        <v>1.3343493015551653</v>
      </c>
      <c r="AU227">
        <v>1.3266780074849165</v>
      </c>
      <c r="AV227">
        <v>1.3311272411590476</v>
      </c>
      <c r="AW227">
        <v>1.3262153650720885</v>
      </c>
      <c r="AX227">
        <v>1.3225687268021398</v>
      </c>
      <c r="AY227">
        <v>1.3260248717878262</v>
      </c>
      <c r="AZ227">
        <v>1.3246891223150907</v>
      </c>
      <c r="BA227">
        <v>1.3359123113111131</v>
      </c>
      <c r="BB227">
        <v>1.3354326115403279</v>
      </c>
      <c r="BC227">
        <v>1.3275861255111236</v>
      </c>
      <c r="BD227">
        <v>1.3153479137261224</v>
      </c>
      <c r="BE227">
        <v>1.3230967024263738</v>
      </c>
      <c r="BF227">
        <v>1.3240597769794278</v>
      </c>
      <c r="BG227">
        <v>1.3101376284644279</v>
      </c>
      <c r="BH227">
        <v>1.3111082645979284</v>
      </c>
      <c r="BI227">
        <v>1.3147387398464059</v>
      </c>
      <c r="BJ227">
        <v>1.3130921387146421</v>
      </c>
      <c r="BK227">
        <v>1.2638817651922363</v>
      </c>
      <c r="BL227">
        <v>1.2583891547220185</v>
      </c>
      <c r="BM227">
        <v>1.2578647379791263</v>
      </c>
      <c r="BN227">
        <v>1.25822818678092</v>
      </c>
      <c r="BO227">
        <v>1.2714986503517001</v>
      </c>
      <c r="BP227">
        <v>1.2669583205938912</v>
      </c>
      <c r="BQ227">
        <v>1.2544280450255048</v>
      </c>
      <c r="BR227">
        <v>1.2555047696385733</v>
      </c>
      <c r="BS227">
        <v>1.2578786347990005</v>
      </c>
      <c r="BT227">
        <v>1.255814872066136</v>
      </c>
      <c r="BU227">
        <v>1.2651537815005283</v>
      </c>
      <c r="BV227">
        <v>1.2705348584463996</v>
      </c>
      <c r="BW227">
        <v>1.2788700453291779</v>
      </c>
      <c r="BX227">
        <v>1.2624910505768763</v>
      </c>
      <c r="BY227">
        <v>1.2516225952652122</v>
      </c>
      <c r="BZ227">
        <v>1.2322158634335469</v>
      </c>
      <c r="CA227">
        <v>1.2225024388239332</v>
      </c>
      <c r="CB227">
        <v>1.2178681050149185</v>
      </c>
      <c r="CC227">
        <v>1.2176038431320213</v>
      </c>
      <c r="CD227">
        <v>1.2259528255936343</v>
      </c>
      <c r="CE227">
        <v>1.2291371563161575</v>
      </c>
      <c r="CF227">
        <v>1.0398192175523238</v>
      </c>
      <c r="CG227">
        <v>1.0395693537663593</v>
      </c>
      <c r="CH227">
        <v>1.0374106649058767</v>
      </c>
      <c r="CI227">
        <v>0.97328838558078279</v>
      </c>
      <c r="CJ227">
        <v>0.96952632592246957</v>
      </c>
      <c r="CK227">
        <v>0.96966227981404696</v>
      </c>
      <c r="CL227">
        <v>0.93503263002569703</v>
      </c>
      <c r="CM227">
        <v>0.93336869334137151</v>
      </c>
      <c r="CN227">
        <v>0.93129255005465794</v>
      </c>
      <c r="CO227">
        <v>0.92923746242580307</v>
      </c>
      <c r="CP227">
        <v>0.71700558872224884</v>
      </c>
      <c r="CQ227">
        <v>0.71203596809882919</v>
      </c>
      <c r="CR227">
        <v>0.70667428132657117</v>
      </c>
      <c r="CS227">
        <v>0.70284393825970781</v>
      </c>
      <c r="CT227">
        <v>0.69744252891593506</v>
      </c>
      <c r="CU227">
        <v>0.69420988884443002</v>
      </c>
      <c r="CV227">
        <v>0.61265517502808242</v>
      </c>
      <c r="CW227">
        <v>0.60815213049540573</v>
      </c>
      <c r="CX227">
        <v>0.60725913901337825</v>
      </c>
      <c r="CY227">
        <v>0.55487307693472454</v>
      </c>
      <c r="CZ227">
        <v>0.55233138846191498</v>
      </c>
      <c r="DA227">
        <v>0.55167172920700358</v>
      </c>
      <c r="DB227">
        <v>0.55040135061789464</v>
      </c>
      <c r="DC227">
        <v>0.54687953632566222</v>
      </c>
      <c r="DD227">
        <v>0.54453385418910949</v>
      </c>
      <c r="DE227">
        <v>0.54185246239837392</v>
      </c>
      <c r="DF227">
        <v>0.50652556192032983</v>
      </c>
      <c r="DG227">
        <v>0.50446420944647197</v>
      </c>
      <c r="DH227">
        <v>0.50322914406597863</v>
      </c>
      <c r="DI227">
        <v>0.45420093477277668</v>
      </c>
      <c r="DJ227">
        <v>0.4531439374851961</v>
      </c>
      <c r="DK227">
        <v>0.4525747490044863</v>
      </c>
      <c r="DL227">
        <v>0.45175400602536547</v>
      </c>
      <c r="DM227">
        <v>0.45147084798559428</v>
      </c>
      <c r="DN227">
        <v>0.45004175108131161</v>
      </c>
      <c r="DO227">
        <v>0.4442947691069366</v>
      </c>
      <c r="DP227">
        <v>0.44512596548602384</v>
      </c>
      <c r="DQ227">
        <v>0.45365778052497835</v>
      </c>
      <c r="DR227">
        <v>0.45377745307359302</v>
      </c>
      <c r="DS227">
        <v>0.45463170044451323</v>
      </c>
      <c r="DT227">
        <v>0.45511979330360697</v>
      </c>
      <c r="DU227">
        <v>0.45699853099369253</v>
      </c>
      <c r="DV227">
        <v>0.45815059232440375</v>
      </c>
      <c r="DW227">
        <v>0.45981995439546608</v>
      </c>
      <c r="DX227">
        <v>0.46353365633322924</v>
      </c>
      <c r="DY227">
        <v>0.46491037844600108</v>
      </c>
      <c r="DZ227">
        <v>0.46649716151075299</v>
      </c>
      <c r="EA227">
        <v>0.46874354141674973</v>
      </c>
      <c r="EB227">
        <v>0.50641436244348592</v>
      </c>
      <c r="EC227">
        <v>0.51159876080771205</v>
      </c>
      <c r="ED227">
        <v>0.51529809280827332</v>
      </c>
      <c r="EE227">
        <v>0.52036968388318616</v>
      </c>
      <c r="EF227">
        <v>0.52354195198128028</v>
      </c>
      <c r="EG227">
        <v>0.52624745647087123</v>
      </c>
      <c r="EH227">
        <v>0.53209835166933972</v>
      </c>
      <c r="EI227">
        <v>0.53579352731194652</v>
      </c>
      <c r="EJ227">
        <v>0.54060968248631047</v>
      </c>
      <c r="EK227">
        <v>0.54492661379493579</v>
      </c>
      <c r="EL227">
        <v>0.54949975953183594</v>
      </c>
      <c r="EM227">
        <v>0.55400102975246812</v>
      </c>
      <c r="EN227">
        <v>0.5601575863571967</v>
      </c>
      <c r="EO227">
        <v>0.56454315103268582</v>
      </c>
      <c r="EP227">
        <v>0.56944306236284281</v>
      </c>
      <c r="EQ227">
        <v>0.57419319889281195</v>
      </c>
      <c r="ER227">
        <v>0.57674652087376577</v>
      </c>
      <c r="ES227">
        <v>0.58322945713827745</v>
      </c>
      <c r="ET227">
        <v>0.58712660822665597</v>
      </c>
      <c r="EU227">
        <v>0.59112361488444043</v>
      </c>
      <c r="EV227">
        <v>0.59702767098144416</v>
      </c>
      <c r="EW227">
        <v>0.60142939416736563</v>
      </c>
      <c r="EX227">
        <v>0.60667280768975174</v>
      </c>
      <c r="EY227">
        <v>0.61306564072632763</v>
      </c>
      <c r="EZ227">
        <v>0.61701608138859387</v>
      </c>
      <c r="FA227">
        <v>0.62066851103913767</v>
      </c>
      <c r="FB227">
        <v>0.62635216067019062</v>
      </c>
      <c r="FC227">
        <v>0.63373414607845879</v>
      </c>
      <c r="FD227">
        <v>0.63785091442842234</v>
      </c>
      <c r="FE227">
        <v>0.64323241030469402</v>
      </c>
      <c r="FF227">
        <v>0.649387009054046</v>
      </c>
      <c r="FG227">
        <v>0.65292432516007437</v>
      </c>
      <c r="FH227">
        <v>0.65910879280933221</v>
      </c>
      <c r="FI227">
        <v>0.66576076099729486</v>
      </c>
      <c r="FJ227">
        <v>0.66832414964144427</v>
      </c>
      <c r="FK227">
        <v>0.6736022381116793</v>
      </c>
      <c r="FL227">
        <v>0.68284846029743029</v>
      </c>
      <c r="FM227">
        <v>0.69697737655718717</v>
      </c>
      <c r="FN227">
        <v>0.7066765132592423</v>
      </c>
      <c r="FO227">
        <v>0.71656810560367434</v>
      </c>
      <c r="FP227">
        <v>0.72539154428069519</v>
      </c>
      <c r="FQ227">
        <v>0.73477819011515555</v>
      </c>
      <c r="FR227">
        <v>0.74573940035634623</v>
      </c>
      <c r="FS227">
        <v>0.75485202209803504</v>
      </c>
      <c r="FT227">
        <v>0.76658457525537893</v>
      </c>
      <c r="FU227">
        <v>0.77767131663952971</v>
      </c>
      <c r="FV227">
        <v>0.78663774043042356</v>
      </c>
      <c r="FW227">
        <v>0.79871388205431493</v>
      </c>
      <c r="FX227">
        <v>0.80820713845168557</v>
      </c>
      <c r="FY227">
        <v>0.81842106693828298</v>
      </c>
      <c r="FZ227">
        <v>0.82780221728366654</v>
      </c>
      <c r="GA227">
        <v>0.83882988152110605</v>
      </c>
      <c r="GB227">
        <v>0.84796939827704232</v>
      </c>
      <c r="GC227">
        <v>0.85806459014137149</v>
      </c>
      <c r="GD227">
        <v>0.86945722804764647</v>
      </c>
      <c r="GE227">
        <v>0.8803753190752337</v>
      </c>
      <c r="GF227">
        <v>0.8900734701041072</v>
      </c>
      <c r="GG227">
        <v>0.89935354810737289</v>
      </c>
      <c r="GH227">
        <v>0.90953004484240174</v>
      </c>
      <c r="GI227">
        <v>0.92122820913306447</v>
      </c>
      <c r="GJ227">
        <v>0.93039499596506314</v>
      </c>
      <c r="GK227">
        <v>0.94096646144594231</v>
      </c>
      <c r="GL227">
        <v>0.94993167170936443</v>
      </c>
      <c r="GM227">
        <v>0.96034687816105857</v>
      </c>
      <c r="GN227">
        <v>0.97068687959302224</v>
      </c>
      <c r="GO227">
        <v>0.97940766473314878</v>
      </c>
      <c r="GP227">
        <v>0.99038894744223427</v>
      </c>
      <c r="GQ227">
        <v>1.0000567921031103</v>
      </c>
      <c r="GR227">
        <v>1.0111860524669303</v>
      </c>
      <c r="GS227">
        <v>1.022385186329642</v>
      </c>
      <c r="GT227">
        <v>1.030901700118922</v>
      </c>
      <c r="GU227">
        <v>1.0393952548751635</v>
      </c>
      <c r="GV227">
        <v>1.0494700766588692</v>
      </c>
      <c r="GW227">
        <v>1.0599175609221581</v>
      </c>
      <c r="GX227">
        <v>1.0690491317517665</v>
      </c>
      <c r="GY227">
        <v>1.0792049254167604</v>
      </c>
      <c r="GZ227">
        <v>1.089116361581759</v>
      </c>
      <c r="HA227">
        <v>1.0970109406530042</v>
      </c>
      <c r="HB227">
        <v>1.1070110050887834</v>
      </c>
      <c r="HC227">
        <v>1.1181395199241859</v>
      </c>
      <c r="HD227">
        <v>1.1274192966449621</v>
      </c>
      <c r="HE227">
        <v>1.1372790161316522</v>
      </c>
      <c r="HF227">
        <v>1.146603447650451</v>
      </c>
      <c r="HG227">
        <v>1.1567124335801655</v>
      </c>
      <c r="HH227">
        <v>1.1637329861405894</v>
      </c>
      <c r="HI227">
        <v>1.1738084354991236</v>
      </c>
      <c r="HJ227">
        <v>1.1830607370943649</v>
      </c>
      <c r="HK227">
        <v>1.1923010164615859</v>
      </c>
      <c r="HL227">
        <v>1.2002305276518104</v>
      </c>
      <c r="HM227">
        <v>1.2110900176751345</v>
      </c>
      <c r="HN227">
        <v>1.2177649151446064</v>
      </c>
      <c r="HO227">
        <v>1.280184705364833</v>
      </c>
      <c r="HP227">
        <v>1.2248750820981995</v>
      </c>
      <c r="HQ227">
        <v>1.2439858249031226</v>
      </c>
      <c r="HR227">
        <v>1.2556607807627005</v>
      </c>
      <c r="HS227">
        <v>1.2657194217488741</v>
      </c>
      <c r="HT227">
        <v>1.2769200067581696</v>
      </c>
      <c r="HU227">
        <v>1.2823951907146176</v>
      </c>
      <c r="HV227">
        <v>1.2890757664734505</v>
      </c>
      <c r="HW227">
        <v>1.2985405535497851</v>
      </c>
      <c r="HX227">
        <v>1.3047922201099484</v>
      </c>
      <c r="HY227">
        <v>1.314546427481754</v>
      </c>
      <c r="HZ227">
        <v>1.3227139137480901</v>
      </c>
      <c r="IA227">
        <v>1.3302703270761644</v>
      </c>
      <c r="IB227">
        <v>1.3408395997859461</v>
      </c>
      <c r="IC227">
        <v>1.3486304640197182</v>
      </c>
      <c r="ID227">
        <v>1.3579037969057601</v>
      </c>
      <c r="IE227">
        <v>1.3648755155871573</v>
      </c>
      <c r="IF227">
        <v>1.370787889345044</v>
      </c>
      <c r="IG227">
        <v>1.3804283686498646</v>
      </c>
      <c r="IH227">
        <v>1.3914472438715766</v>
      </c>
      <c r="II227">
        <v>1.3964087080934113</v>
      </c>
      <c r="IJ227">
        <v>1.4047056580107173</v>
      </c>
      <c r="IK227">
        <v>1.4138602323492395</v>
      </c>
      <c r="IL227">
        <v>1.4229476589690213</v>
      </c>
      <c r="IM227">
        <v>1.4303263277011731</v>
      </c>
      <c r="IN227">
        <v>1.4376583015623332</v>
      </c>
      <c r="IO227">
        <v>1.4470637532301269</v>
      </c>
      <c r="IP227">
        <v>1.4556963971476975</v>
      </c>
      <c r="IQ227">
        <v>1.4625914325020644</v>
      </c>
      <c r="IR227">
        <v>1.4676592827498929</v>
      </c>
      <c r="IS227">
        <v>1.478012174567253</v>
      </c>
      <c r="IT227">
        <v>1.486243441877543</v>
      </c>
      <c r="IU227">
        <v>1.4966863473223091</v>
      </c>
      <c r="IV227">
        <v>1.5014431042088112</v>
      </c>
      <c r="IW227">
        <v>1.5067276216238976</v>
      </c>
      <c r="IX227">
        <v>1.5111122734406408</v>
      </c>
      <c r="IY227">
        <v>1.5222259598303491</v>
      </c>
      <c r="IZ227">
        <v>1.526531132428306</v>
      </c>
      <c r="JA227">
        <v>1.5403436694367236</v>
      </c>
      <c r="JB227">
        <v>1.5458068059135146</v>
      </c>
      <c r="JC227">
        <v>1.553522323528832</v>
      </c>
      <c r="JD227">
        <v>1.5613813884616106</v>
      </c>
      <c r="JE227">
        <v>1.5644993066429085</v>
      </c>
      <c r="JF227">
        <v>1.5742857449521328</v>
      </c>
      <c r="JG227">
        <v>1.5833054687350721</v>
      </c>
      <c r="JH227">
        <v>1.5874326350966155</v>
      </c>
      <c r="JI227">
        <v>1.5941497863284255</v>
      </c>
      <c r="JJ227">
        <v>1.6010293356650509</v>
      </c>
      <c r="JK227">
        <v>1.6112101694502596</v>
      </c>
      <c r="JL227">
        <v>1.6116044775365266</v>
      </c>
      <c r="JM227">
        <v>1.6205540902591471</v>
      </c>
      <c r="JN227">
        <v>1.6244105478138571</v>
      </c>
      <c r="JO227">
        <v>1.6295191340035244</v>
      </c>
      <c r="JP227">
        <v>1.6390884333871203</v>
      </c>
      <c r="JQ227">
        <v>1.6448477029573423</v>
      </c>
      <c r="JR227">
        <v>1.6517352939058252</v>
      </c>
      <c r="JS227">
        <v>1.6626841603491178</v>
      </c>
      <c r="JT227">
        <v>1.668593434384291</v>
      </c>
      <c r="JU227">
        <v>1.6737351429274563</v>
      </c>
      <c r="JV227">
        <v>1.6798712165353209</v>
      </c>
      <c r="JW227">
        <v>1.685260543572592</v>
      </c>
      <c r="JX227">
        <v>1.6909220221815662</v>
      </c>
      <c r="JY227">
        <v>1.6964075325297294</v>
      </c>
      <c r="JZ227">
        <v>1.7023055679988106</v>
      </c>
      <c r="KA227">
        <v>1.709501829673109</v>
      </c>
      <c r="KB227">
        <v>1.7189320917875046</v>
      </c>
      <c r="KC227">
        <v>1.7192134208064178</v>
      </c>
      <c r="KD227">
        <v>1.7229974423485892</v>
      </c>
      <c r="KE227">
        <v>1.7328590733076472</v>
      </c>
      <c r="KF227">
        <v>1.7411882474604092</v>
      </c>
      <c r="KG227">
        <v>1.7468862075966689</v>
      </c>
      <c r="KH227">
        <v>1.7519223832452191</v>
      </c>
      <c r="KI227">
        <v>1.7569800533272888</v>
      </c>
      <c r="KJ227">
        <v>1.7584548454390081</v>
      </c>
      <c r="KK227">
        <v>1.7664936293648685</v>
      </c>
      <c r="KL227">
        <v>1.7730361399812113</v>
      </c>
      <c r="KM227">
        <v>1.7742665751038584</v>
      </c>
      <c r="KN227">
        <v>1.7867598384107972</v>
      </c>
      <c r="KO227">
        <v>1.7890606525986508</v>
      </c>
      <c r="KP227">
        <v>1.7920999377833009</v>
      </c>
      <c r="KQ227">
        <v>1.7989532714867127</v>
      </c>
      <c r="KR227">
        <v>1.8025078853834358</v>
      </c>
      <c r="KS227">
        <v>1.8086881725164268</v>
      </c>
      <c r="KT227">
        <v>1.8134424403442901</v>
      </c>
      <c r="KU227">
        <v>1.8228255883579048</v>
      </c>
      <c r="KV227">
        <v>1.824586219389787</v>
      </c>
      <c r="KW227">
        <v>1.8325650451876858</v>
      </c>
      <c r="KX227">
        <v>1.8368510040099204</v>
      </c>
      <c r="KY227">
        <v>1.847762407612523</v>
      </c>
      <c r="KZ227">
        <v>1.8407387892684228</v>
      </c>
      <c r="LA227">
        <v>1.8491545270254948</v>
      </c>
      <c r="LB227">
        <v>1.8588203612738785</v>
      </c>
      <c r="LC227">
        <v>1.8593830986373956</v>
      </c>
      <c r="LD227">
        <v>1.8647537433247636</v>
      </c>
      <c r="LE227">
        <v>1.8653805121629516</v>
      </c>
      <c r="LF227">
        <v>1.8670805493134337</v>
      </c>
      <c r="LG227">
        <v>1.8776793037121795</v>
      </c>
      <c r="LH227">
        <v>1.8817016549577192</v>
      </c>
      <c r="LI227">
        <v>1.8905751000530111</v>
      </c>
      <c r="LJ227">
        <v>1.8945816298896752</v>
      </c>
      <c r="LK227">
        <v>1.8980789051896121</v>
      </c>
      <c r="LL227">
        <v>1.9043139071092858</v>
      </c>
      <c r="LM227">
        <v>1.9020855813138033</v>
      </c>
      <c r="LN227">
        <v>1.9099798143225699</v>
      </c>
      <c r="LO227">
        <v>1.9169594326096298</v>
      </c>
      <c r="LP227">
        <v>1.9783174564529631</v>
      </c>
      <c r="LQ227">
        <v>1.9837432564200512</v>
      </c>
      <c r="LR227">
        <v>1.9899977156019202</v>
      </c>
      <c r="LS227">
        <v>1.9850865289826845</v>
      </c>
      <c r="LT227">
        <v>1.9885751131114096</v>
      </c>
      <c r="LU227">
        <v>1.9952143993803473</v>
      </c>
      <c r="LV227">
        <v>1.9978027947536834</v>
      </c>
      <c r="LW227">
        <v>2.03025942621717</v>
      </c>
      <c r="LX227">
        <v>2.0213475257098321</v>
      </c>
      <c r="LY227">
        <v>2.0354148787832571</v>
      </c>
      <c r="LZ227">
        <v>2.035545742333329</v>
      </c>
      <c r="MA227">
        <v>2.0386504177785709</v>
      </c>
      <c r="MB227">
        <v>2.0496949693255302</v>
      </c>
      <c r="MC227">
        <v>2.0457668905781103</v>
      </c>
      <c r="MD227">
        <v>2.045000112482112</v>
      </c>
      <c r="ME227">
        <v>2.0645369286677044</v>
      </c>
      <c r="MF227">
        <v>2.0617222584902826</v>
      </c>
      <c r="MG227">
        <v>2.0600321000938964</v>
      </c>
      <c r="MH227">
        <v>2.0834369715526151</v>
      </c>
      <c r="MI227">
        <v>2.0769884038923916</v>
      </c>
      <c r="MJ227">
        <v>2.0743522743658653</v>
      </c>
      <c r="MK227">
        <v>2.0834369715526151</v>
      </c>
      <c r="ML227">
        <v>2.1063368404052447</v>
      </c>
      <c r="MM227">
        <v>2.104366613837322</v>
      </c>
      <c r="MN227">
        <v>2.1147507858261294</v>
      </c>
      <c r="MO227">
        <v>2.1121455663368285</v>
      </c>
      <c r="MP227">
        <v>2.117041449351861</v>
      </c>
      <c r="MQ227">
        <v>2.1051340790218624</v>
      </c>
      <c r="MR227">
        <v>2.1173286336777499</v>
      </c>
      <c r="MS227">
        <v>2.1235057690546957</v>
      </c>
      <c r="MT227">
        <v>2.1205581397704054</v>
      </c>
      <c r="MU227">
        <v>2.119994130275408</v>
      </c>
      <c r="MV227">
        <v>2.1249505728342215</v>
      </c>
      <c r="MW227">
        <v>2.1196618523268604</v>
      </c>
      <c r="MX227">
        <v>2.1238701651098708</v>
      </c>
      <c r="MY227">
        <v>2.1212243245791043</v>
      </c>
      <c r="MZ227">
        <v>2.109372501198568</v>
      </c>
      <c r="NA227">
        <v>2.1170845148961472</v>
      </c>
      <c r="NB227">
        <v>2.115780089531619</v>
      </c>
      <c r="NC227">
        <v>2.1308672422687098</v>
      </c>
      <c r="ND227">
        <v>2.1260336750265685</v>
      </c>
      <c r="NE227">
        <v>2.1301417275654702</v>
      </c>
      <c r="NF227">
        <v>2.1287828021572772</v>
      </c>
      <c r="NG227">
        <v>2.1275457468480332</v>
      </c>
      <c r="NH227">
        <v>2.1175872620403853</v>
      </c>
      <c r="NI227">
        <v>2.1253308145242578</v>
      </c>
      <c r="NJ227">
        <v>2.1345429966219047</v>
      </c>
      <c r="NK227">
        <v>2.1256088941380855</v>
      </c>
      <c r="NL227">
        <v>2.1205147284103361</v>
      </c>
      <c r="NM227">
        <v>2.1373767798514143</v>
      </c>
      <c r="NN227">
        <v>2.1247459651196414</v>
      </c>
      <c r="NO227">
        <v>2.1249067202082439</v>
      </c>
      <c r="NP227">
        <v>2.1375272317620855</v>
      </c>
      <c r="NQ227">
        <v>2.1437868672745624</v>
      </c>
      <c r="NR227">
        <v>2.1277369655689427</v>
      </c>
      <c r="NS227">
        <v>2.1399415778903954</v>
      </c>
      <c r="NT227">
        <v>2.1454081128617113</v>
      </c>
      <c r="NU227">
        <v>2.15099089639389</v>
      </c>
      <c r="NV227">
        <v>2.149364178340921</v>
      </c>
      <c r="NW227">
        <v>2.1454540853549351</v>
      </c>
      <c r="NX227">
        <v>2.1385667729306839</v>
      </c>
      <c r="NY227">
        <v>2.1488541799593412</v>
      </c>
      <c r="NZ227">
        <v>2.1496735599967476</v>
      </c>
      <c r="OA227">
        <v>2.1576854767622149</v>
      </c>
      <c r="OB227">
        <v>2.1438784744777846</v>
      </c>
      <c r="OC227">
        <v>2.1432986216008789</v>
      </c>
      <c r="OD227">
        <v>2.1494260370428737</v>
      </c>
      <c r="OE227">
        <v>2.1531381774110914</v>
      </c>
      <c r="OF227">
        <v>2.1582059583074336</v>
      </c>
      <c r="OG227">
        <v>2.1467432949246161</v>
      </c>
      <c r="OH227">
        <v>2.1563477080012752</v>
      </c>
      <c r="OI227">
        <v>2.1529354437501929</v>
      </c>
      <c r="OJ227">
        <v>2.1461135597531475</v>
      </c>
      <c r="OK227">
        <v>2.1855629045419649</v>
      </c>
      <c r="OL227">
        <v>2.1799685084127858</v>
      </c>
      <c r="OM227">
        <v>2.1839690999720145</v>
      </c>
      <c r="ON227">
        <v>2.1914517334928201</v>
      </c>
      <c r="OO227">
        <v>2.180749061216809</v>
      </c>
      <c r="OP227">
        <v>2.1758236105185875</v>
      </c>
      <c r="OQ227">
        <v>2.1843209114403632</v>
      </c>
      <c r="OR227">
        <v>2.1822643436148104</v>
      </c>
      <c r="OS227">
        <v>2.175790741792242</v>
      </c>
      <c r="OT227">
        <v>2.1725653018941982</v>
      </c>
      <c r="OU227">
        <v>2.1749370268909392</v>
      </c>
      <c r="OV227">
        <v>2.1754621912746241</v>
      </c>
      <c r="OW227">
        <v>2.1783454710534595</v>
      </c>
      <c r="OX227">
        <v>2.1734960907454215</v>
      </c>
      <c r="OY227">
        <v>2.1747894387561906</v>
      </c>
      <c r="OZ227">
        <v>2.1809485763143801</v>
      </c>
      <c r="PA227">
        <v>2.1719621716181505</v>
      </c>
      <c r="PB227">
        <v>2.1697848451309802</v>
      </c>
      <c r="PC227">
        <v>2.1787423891139897</v>
      </c>
      <c r="PD227">
        <v>2.1735287862570685</v>
      </c>
      <c r="PE227">
        <v>2.162312755027497</v>
      </c>
      <c r="PF227">
        <v>2.1460061351914947</v>
      </c>
      <c r="PG227">
        <v>2.1581428364031767</v>
      </c>
      <c r="PH227">
        <v>2.1482368019592886</v>
      </c>
      <c r="PI227">
        <v>2.1395785692131115</v>
      </c>
      <c r="PJ227">
        <v>2.0684980979761458</v>
      </c>
      <c r="PK227">
        <v>2.0659128517860283</v>
      </c>
      <c r="PL227">
        <v>2.0682157885884127</v>
      </c>
      <c r="PM227">
        <v>2.0075876717567938</v>
      </c>
      <c r="PN227">
        <v>1.9965175444299119</v>
      </c>
      <c r="PO227">
        <v>2.0040985406409724</v>
      </c>
      <c r="PP227">
        <v>2.0042977989198043</v>
      </c>
      <c r="PQ227">
        <v>1.8756243763014664</v>
      </c>
      <c r="PR227">
        <v>1.874473251461229</v>
      </c>
      <c r="PS227">
        <v>1.8525607757103217</v>
      </c>
      <c r="PT227">
        <v>1.8539292245711565</v>
      </c>
      <c r="PU227">
        <v>1.8474382208347928</v>
      </c>
      <c r="PV227">
        <v>1.5387297899094947</v>
      </c>
      <c r="PW227">
        <v>1.5398075760985757</v>
      </c>
      <c r="PX227">
        <v>1.5391772777352379</v>
      </c>
      <c r="PY227">
        <v>1.4442157900068164</v>
      </c>
      <c r="PZ227">
        <v>1.4426362201917748</v>
      </c>
      <c r="QA227">
        <v>1.4430130905923755</v>
      </c>
      <c r="QB227">
        <v>1.3583439281646019</v>
      </c>
      <c r="QC227">
        <v>1.3590701188482375</v>
      </c>
    </row>
    <row r="228" spans="1:445" x14ac:dyDescent="0.3">
      <c r="A228">
        <v>430.21</v>
      </c>
      <c r="B228">
        <v>2.4742381551472259</v>
      </c>
      <c r="C228">
        <v>2.4542315392795619</v>
      </c>
      <c r="D228">
        <v>2.4679911082888815</v>
      </c>
      <c r="E228">
        <v>2.4664187626969034</v>
      </c>
      <c r="F228">
        <v>2.4562072017828744</v>
      </c>
      <c r="G228">
        <v>2.4572624405211569</v>
      </c>
      <c r="H228">
        <v>2.4715167533460018</v>
      </c>
      <c r="I228">
        <v>2.4074673734548009</v>
      </c>
      <c r="J228">
        <v>2.3851552957689011</v>
      </c>
      <c r="K228">
        <v>2.3725406008566967</v>
      </c>
      <c r="L228">
        <v>2.3902561971641423</v>
      </c>
      <c r="M228">
        <v>2.3974494158188953</v>
      </c>
      <c r="N228">
        <v>2.3017685918661366</v>
      </c>
      <c r="O228">
        <v>1.2090043836963489</v>
      </c>
      <c r="P228">
        <v>1.5512568196432968</v>
      </c>
      <c r="Q228">
        <v>1.5968593050073474</v>
      </c>
      <c r="R228">
        <v>1.6233855977541338</v>
      </c>
      <c r="S228">
        <v>1.647833044026022</v>
      </c>
      <c r="T228">
        <v>1.6638237561049238</v>
      </c>
      <c r="U228">
        <v>1.6586517547148409</v>
      </c>
      <c r="V228">
        <v>1.6530679783161357</v>
      </c>
      <c r="W228">
        <v>1.652309806118899</v>
      </c>
      <c r="X228">
        <v>1.6464945099268096</v>
      </c>
      <c r="Y228">
        <v>1.6469005916632045</v>
      </c>
      <c r="Z228">
        <v>1.6407560540222541</v>
      </c>
      <c r="AA228">
        <v>1.6361593253582587</v>
      </c>
      <c r="AB228">
        <v>1.639229756885269</v>
      </c>
      <c r="AC228">
        <v>1.6350249365325977</v>
      </c>
      <c r="AD228">
        <v>1.6349237096909082</v>
      </c>
      <c r="AE228">
        <v>1.6459355309118608</v>
      </c>
      <c r="AF228">
        <v>1.6412154801293137</v>
      </c>
      <c r="AG228">
        <v>1.5021812177373068</v>
      </c>
      <c r="AH228">
        <v>1.5054277814871821</v>
      </c>
      <c r="AI228">
        <v>1.5101645466741747</v>
      </c>
      <c r="AJ228">
        <v>1.4927409595396812</v>
      </c>
      <c r="AK228">
        <v>1.4958264779768264</v>
      </c>
      <c r="AL228">
        <v>1.4883407891900948</v>
      </c>
      <c r="AM228">
        <v>1.4896599600563583</v>
      </c>
      <c r="AN228">
        <v>1.4867342726319166</v>
      </c>
      <c r="AO228">
        <v>1.4837158605728806</v>
      </c>
      <c r="AP228">
        <v>1.4159978396593809</v>
      </c>
      <c r="AQ228">
        <v>1.3715801960952587</v>
      </c>
      <c r="AR228">
        <v>1.35821265047391</v>
      </c>
      <c r="AS228">
        <v>1.3398408699555291</v>
      </c>
      <c r="AT228">
        <v>1.3310880546456851</v>
      </c>
      <c r="AU228">
        <v>1.3234058467218861</v>
      </c>
      <c r="AV228">
        <v>1.3277084253671025</v>
      </c>
      <c r="AW228">
        <v>1.3239448766583712</v>
      </c>
      <c r="AX228">
        <v>1.3230554831131041</v>
      </c>
      <c r="AY228">
        <v>1.3213102334172149</v>
      </c>
      <c r="AZ228">
        <v>1.3222054398454308</v>
      </c>
      <c r="BA228">
        <v>1.331492890744383</v>
      </c>
      <c r="BB228">
        <v>1.3323781365425622</v>
      </c>
      <c r="BC228">
        <v>1.3278771401736083</v>
      </c>
      <c r="BD228">
        <v>1.3132985709025584</v>
      </c>
      <c r="BE228">
        <v>1.3216849644305846</v>
      </c>
      <c r="BF228">
        <v>1.3191198532885711</v>
      </c>
      <c r="BG228">
        <v>1.3095502305392777</v>
      </c>
      <c r="BH228">
        <v>1.3079354889626507</v>
      </c>
      <c r="BI228">
        <v>1.3097644639814594</v>
      </c>
      <c r="BJ228">
        <v>1.3113471357792206</v>
      </c>
      <c r="BK228">
        <v>1.2578987465147717</v>
      </c>
      <c r="BL228">
        <v>1.2570600024249055</v>
      </c>
      <c r="BM228">
        <v>1.257197324274248</v>
      </c>
      <c r="BN228">
        <v>1.2560637009467461</v>
      </c>
      <c r="BO228">
        <v>1.2679761305435058</v>
      </c>
      <c r="BP228">
        <v>1.2648032979868717</v>
      </c>
      <c r="BQ228">
        <v>1.2533746370524175</v>
      </c>
      <c r="BR228">
        <v>1.252528591041695</v>
      </c>
      <c r="BS228">
        <v>1.2551460622641144</v>
      </c>
      <c r="BT228">
        <v>1.2535608683920072</v>
      </c>
      <c r="BU228">
        <v>1.2618351276377484</v>
      </c>
      <c r="BV228">
        <v>1.2644766055088406</v>
      </c>
      <c r="BW228">
        <v>1.2754925819103178</v>
      </c>
      <c r="BX228">
        <v>1.2617575597421964</v>
      </c>
      <c r="BY228">
        <v>1.25002612343126</v>
      </c>
      <c r="BZ228">
        <v>1.2312790658851425</v>
      </c>
      <c r="CA228">
        <v>1.2213637385678302</v>
      </c>
      <c r="CB228">
        <v>1.2145529093894525</v>
      </c>
      <c r="CC228">
        <v>1.2158051900456242</v>
      </c>
      <c r="CD228">
        <v>1.2227291146522872</v>
      </c>
      <c r="CE228">
        <v>1.2267231335237312</v>
      </c>
      <c r="CF228">
        <v>1.0397647343724774</v>
      </c>
      <c r="CG228">
        <v>1.035744628273537</v>
      </c>
      <c r="CH228">
        <v>1.0355893970613645</v>
      </c>
      <c r="CI228">
        <v>0.9711457076618415</v>
      </c>
      <c r="CJ228">
        <v>0.96689437573673775</v>
      </c>
      <c r="CK228">
        <v>0.96625823464361593</v>
      </c>
      <c r="CL228">
        <v>0.93327640366313247</v>
      </c>
      <c r="CM228">
        <v>0.93313272314379803</v>
      </c>
      <c r="CN228">
        <v>0.929288295570876</v>
      </c>
      <c r="CO228">
        <v>0.92763307682227092</v>
      </c>
      <c r="CP228">
        <v>0.71510882068192683</v>
      </c>
      <c r="CQ228">
        <v>0.71134201519597118</v>
      </c>
      <c r="CR228">
        <v>0.70476062851897914</v>
      </c>
      <c r="CS228">
        <v>0.70074886555501892</v>
      </c>
      <c r="CT228">
        <v>0.69723366684209631</v>
      </c>
      <c r="CU228">
        <v>0.69188531459885483</v>
      </c>
      <c r="CV228">
        <v>0.61124378280709357</v>
      </c>
      <c r="CW228">
        <v>0.60866185805935724</v>
      </c>
      <c r="CX228">
        <v>0.60443006008924482</v>
      </c>
      <c r="CY228">
        <v>0.55473109233094042</v>
      </c>
      <c r="CZ228">
        <v>0.55140711025135147</v>
      </c>
      <c r="DA228">
        <v>0.55076219121190351</v>
      </c>
      <c r="DB228">
        <v>0.54805628551032004</v>
      </c>
      <c r="DC228">
        <v>0.54697445388269117</v>
      </c>
      <c r="DD228">
        <v>0.54461443786149755</v>
      </c>
      <c r="DE228">
        <v>0.54157736158449032</v>
      </c>
      <c r="DF228">
        <v>0.50720457668689456</v>
      </c>
      <c r="DG228">
        <v>0.50557375336170363</v>
      </c>
      <c r="DH228">
        <v>0.50262916237553268</v>
      </c>
      <c r="DI228">
        <v>0.45331686450071906</v>
      </c>
      <c r="DJ228">
        <v>0.45316936242502681</v>
      </c>
      <c r="DK228">
        <v>0.4527090974858855</v>
      </c>
      <c r="DL228">
        <v>0.45181279173251621</v>
      </c>
      <c r="DM228">
        <v>0.45181816658399598</v>
      </c>
      <c r="DN228">
        <v>0.45108621856018721</v>
      </c>
      <c r="DO228">
        <v>0.44471345793398703</v>
      </c>
      <c r="DP228">
        <v>0.44527369019830976</v>
      </c>
      <c r="DQ228">
        <v>0.45316777665340569</v>
      </c>
      <c r="DR228">
        <v>0.45456613627406717</v>
      </c>
      <c r="DS228">
        <v>0.45626853145194496</v>
      </c>
      <c r="DT228">
        <v>0.45494843455611178</v>
      </c>
      <c r="DU228">
        <v>0.45785514144382056</v>
      </c>
      <c r="DV228">
        <v>0.45947524242724397</v>
      </c>
      <c r="DW228">
        <v>0.4597614111383867</v>
      </c>
      <c r="DX228">
        <v>0.46353134628554532</v>
      </c>
      <c r="DY228">
        <v>0.46562003635110544</v>
      </c>
      <c r="DZ228">
        <v>0.46758863968949016</v>
      </c>
      <c r="EA228">
        <v>0.46942032600287431</v>
      </c>
      <c r="EB228">
        <v>0.50747763585269734</v>
      </c>
      <c r="EC228">
        <v>0.51154963513553664</v>
      </c>
      <c r="ED228">
        <v>0.51617614375010168</v>
      </c>
      <c r="EE228">
        <v>0.52029501124824296</v>
      </c>
      <c r="EF228">
        <v>0.52418394241765798</v>
      </c>
      <c r="EG228">
        <v>0.52715139912105069</v>
      </c>
      <c r="EH228">
        <v>0.53262884226541229</v>
      </c>
      <c r="EI228">
        <v>0.53599736345212712</v>
      </c>
      <c r="EJ228">
        <v>0.54191182228901025</v>
      </c>
      <c r="EK228">
        <v>0.54626101457114273</v>
      </c>
      <c r="EL228">
        <v>0.55009840494263518</v>
      </c>
      <c r="EM228">
        <v>0.55501368674085516</v>
      </c>
      <c r="EN228">
        <v>0.56162976913101659</v>
      </c>
      <c r="EO228">
        <v>0.56594800395288181</v>
      </c>
      <c r="EP228">
        <v>0.57126429357738928</v>
      </c>
      <c r="EQ228">
        <v>0.57474818690965146</v>
      </c>
      <c r="ER228">
        <v>0.57873895497195771</v>
      </c>
      <c r="ES228">
        <v>0.58371581922571614</v>
      </c>
      <c r="ET228">
        <v>0.58741464117626274</v>
      </c>
      <c r="EU228">
        <v>0.5930519435964382</v>
      </c>
      <c r="EV228">
        <v>0.5980349282362516</v>
      </c>
      <c r="EW228">
        <v>0.60352881038811579</v>
      </c>
      <c r="EX228">
        <v>0.60801310541204712</v>
      </c>
      <c r="EY228">
        <v>0.61361898326090525</v>
      </c>
      <c r="EZ228">
        <v>0.6173159956311326</v>
      </c>
      <c r="FA228">
        <v>0.62355835134680693</v>
      </c>
      <c r="FB228">
        <v>0.62821795837525796</v>
      </c>
      <c r="FC228">
        <v>0.63417584670093374</v>
      </c>
      <c r="FD228">
        <v>0.63998882359889886</v>
      </c>
      <c r="FE228">
        <v>0.64532296688004009</v>
      </c>
      <c r="FF228">
        <v>0.64960375903255096</v>
      </c>
      <c r="FG228">
        <v>0.65451367690301476</v>
      </c>
      <c r="FH228">
        <v>0.65997013911295055</v>
      </c>
      <c r="FI228">
        <v>0.66674150651967712</v>
      </c>
      <c r="FJ228">
        <v>0.66972494013805084</v>
      </c>
      <c r="FK228">
        <v>0.67485005200257941</v>
      </c>
      <c r="FL228">
        <v>0.68671224573431022</v>
      </c>
      <c r="FM228">
        <v>0.69927799192457041</v>
      </c>
      <c r="FN228">
        <v>0.7083763477368874</v>
      </c>
      <c r="FO228">
        <v>0.7193632141155335</v>
      </c>
      <c r="FP228">
        <v>0.7280462888099053</v>
      </c>
      <c r="FQ228">
        <v>0.73656895775715225</v>
      </c>
      <c r="FR228">
        <v>0.74685466224612662</v>
      </c>
      <c r="FS228">
        <v>0.75825210166976875</v>
      </c>
      <c r="FT228">
        <v>0.76739121727400683</v>
      </c>
      <c r="FU228">
        <v>0.77847801924063387</v>
      </c>
      <c r="FV228">
        <v>0.78839243782051793</v>
      </c>
      <c r="FW228">
        <v>0.80077040700664659</v>
      </c>
      <c r="FX228">
        <v>0.81111137644100562</v>
      </c>
      <c r="FY228">
        <v>0.82143199757427454</v>
      </c>
      <c r="FZ228">
        <v>0.83027051774088623</v>
      </c>
      <c r="GA228">
        <v>0.84088817679748573</v>
      </c>
      <c r="GB228">
        <v>0.85143378229350652</v>
      </c>
      <c r="GC228">
        <v>0.8601756608990484</v>
      </c>
      <c r="GD228">
        <v>0.87288536588967269</v>
      </c>
      <c r="GE228">
        <v>0.88188901494026561</v>
      </c>
      <c r="GF228">
        <v>0.89333022231988379</v>
      </c>
      <c r="GG228">
        <v>0.90258868508028989</v>
      </c>
      <c r="GH228">
        <v>0.91246413845268526</v>
      </c>
      <c r="GI228">
        <v>0.92332247060106143</v>
      </c>
      <c r="GJ228">
        <v>0.93217319907210594</v>
      </c>
      <c r="GK228">
        <v>0.94452436332045686</v>
      </c>
      <c r="GL228">
        <v>0.95218850954086209</v>
      </c>
      <c r="GM228">
        <v>0.96265145373441785</v>
      </c>
      <c r="GN228">
        <v>0.97587529158355346</v>
      </c>
      <c r="GO228">
        <v>0.98473620260075156</v>
      </c>
      <c r="GP228">
        <v>0.99464259964250612</v>
      </c>
      <c r="GQ228">
        <v>1.0026810918066706</v>
      </c>
      <c r="GR228">
        <v>1.0144805364508136</v>
      </c>
      <c r="GS228">
        <v>1.0256734413065498</v>
      </c>
      <c r="GT228">
        <v>1.0349012271642144</v>
      </c>
      <c r="GU228">
        <v>1.0432160798699557</v>
      </c>
      <c r="GV228">
        <v>1.0515309438660587</v>
      </c>
      <c r="GW228">
        <v>1.0635226647914631</v>
      </c>
      <c r="GX228">
        <v>1.0714105212321252</v>
      </c>
      <c r="GY228">
        <v>1.0814165460605636</v>
      </c>
      <c r="GZ228">
        <v>1.0926931240073037</v>
      </c>
      <c r="HA228">
        <v>1.099692842475388</v>
      </c>
      <c r="HB228">
        <v>1.1109671588487497</v>
      </c>
      <c r="HC228">
        <v>1.1218759001062146</v>
      </c>
      <c r="HD228">
        <v>1.1309160112211287</v>
      </c>
      <c r="HE228">
        <v>1.1403704951148095</v>
      </c>
      <c r="HF228">
        <v>1.1507698320113757</v>
      </c>
      <c r="HG228">
        <v>1.1613141576955857</v>
      </c>
      <c r="HH228">
        <v>1.168789560213592</v>
      </c>
      <c r="HI228">
        <v>1.1800161982149033</v>
      </c>
      <c r="HJ228">
        <v>1.1871062168100499</v>
      </c>
      <c r="HK228">
        <v>1.1978864602643031</v>
      </c>
      <c r="HL228">
        <v>1.2051084198738868</v>
      </c>
      <c r="HM228">
        <v>1.2167775992144469</v>
      </c>
      <c r="HN228">
        <v>1.2227682951608381</v>
      </c>
      <c r="HO228">
        <v>1.2882897608099058</v>
      </c>
      <c r="HP228">
        <v>1.2320694247910198</v>
      </c>
      <c r="HQ228">
        <v>1.2498513306609778</v>
      </c>
      <c r="HR228">
        <v>1.2610070917749292</v>
      </c>
      <c r="HS228">
        <v>1.2685355294762364</v>
      </c>
      <c r="HT228">
        <v>1.2788296812215585</v>
      </c>
      <c r="HU228">
        <v>1.28861316064078</v>
      </c>
      <c r="HV228">
        <v>1.295487258043331</v>
      </c>
      <c r="HW228">
        <v>1.3052402269405872</v>
      </c>
      <c r="HX228">
        <v>1.3132847815144246</v>
      </c>
      <c r="HY228">
        <v>1.3221303778758144</v>
      </c>
      <c r="HZ228">
        <v>1.3295750609527475</v>
      </c>
      <c r="IA228">
        <v>1.3388086622407067</v>
      </c>
      <c r="IB228">
        <v>1.3492553111840593</v>
      </c>
      <c r="IC228">
        <v>1.3531071944274138</v>
      </c>
      <c r="ID228">
        <v>1.3638872346847399</v>
      </c>
      <c r="IE228">
        <v>1.37111260261164</v>
      </c>
      <c r="IF228">
        <v>1.3793342874089354</v>
      </c>
      <c r="IG228">
        <v>1.3875346270895279</v>
      </c>
      <c r="IH228">
        <v>1.39641290176549</v>
      </c>
      <c r="II228">
        <v>1.4058602687005233</v>
      </c>
      <c r="IJ228">
        <v>1.4124026421385907</v>
      </c>
      <c r="IK228">
        <v>1.4189366154214738</v>
      </c>
      <c r="IL228">
        <v>1.426837156860008</v>
      </c>
      <c r="IM228">
        <v>1.4353434914463854</v>
      </c>
      <c r="IN228">
        <v>1.4445728887574822</v>
      </c>
      <c r="IO228">
        <v>1.4531519171758351</v>
      </c>
      <c r="IP228">
        <v>1.4609115247243314</v>
      </c>
      <c r="IQ228">
        <v>1.4699184315766185</v>
      </c>
      <c r="IR228">
        <v>1.4747878233549532</v>
      </c>
      <c r="IS228">
        <v>1.4848231338283437</v>
      </c>
      <c r="IT228">
        <v>1.4924804797417546</v>
      </c>
      <c r="IU228">
        <v>1.4985501285056921</v>
      </c>
      <c r="IV228">
        <v>1.5102368790579432</v>
      </c>
      <c r="IW228">
        <v>1.5166607862153096</v>
      </c>
      <c r="IX228">
        <v>1.5256550154539983</v>
      </c>
      <c r="IY228">
        <v>1.5291354854229344</v>
      </c>
      <c r="IZ228">
        <v>1.5378084234549174</v>
      </c>
      <c r="JA228">
        <v>1.5471264154842641</v>
      </c>
      <c r="JB228">
        <v>1.5548693581576449</v>
      </c>
      <c r="JC228">
        <v>1.5581162468124965</v>
      </c>
      <c r="JD228">
        <v>1.5719687609344102</v>
      </c>
      <c r="JE228">
        <v>1.5702128397217852</v>
      </c>
      <c r="JF228">
        <v>1.5873088039598215</v>
      </c>
      <c r="JG228">
        <v>1.5885588718525261</v>
      </c>
      <c r="JH228">
        <v>1.595734857437112</v>
      </c>
      <c r="JI228">
        <v>1.6067374686799814</v>
      </c>
      <c r="JJ228">
        <v>1.6112917053951645</v>
      </c>
      <c r="JK228">
        <v>1.6155621879095978</v>
      </c>
      <c r="JL228">
        <v>1.6226118762030066</v>
      </c>
      <c r="JM228">
        <v>1.6282184308872802</v>
      </c>
      <c r="JN228">
        <v>1.6350972558677339</v>
      </c>
      <c r="JO228">
        <v>1.643544510515091</v>
      </c>
      <c r="JP228">
        <v>1.6508174181727222</v>
      </c>
      <c r="JQ228">
        <v>1.6511775255561312</v>
      </c>
      <c r="JR228">
        <v>1.6632883400004084</v>
      </c>
      <c r="JS228">
        <v>1.6681778425421894</v>
      </c>
      <c r="JT228">
        <v>1.6765839740830095</v>
      </c>
      <c r="JU228">
        <v>1.6810632005288746</v>
      </c>
      <c r="JV228">
        <v>1.68804413523807</v>
      </c>
      <c r="JW228">
        <v>1.6913026576144032</v>
      </c>
      <c r="JX228">
        <v>1.6993227088780163</v>
      </c>
      <c r="JY228">
        <v>1.7032535615153301</v>
      </c>
      <c r="JZ228">
        <v>1.7102824035571282</v>
      </c>
      <c r="KA228">
        <v>1.7220733496995413</v>
      </c>
      <c r="KB228">
        <v>1.7271632708994138</v>
      </c>
      <c r="KC228">
        <v>1.72949401610536</v>
      </c>
      <c r="KD228">
        <v>1.7402075448199223</v>
      </c>
      <c r="KE228">
        <v>1.7489552724009692</v>
      </c>
      <c r="KF228">
        <v>1.7528266605352625</v>
      </c>
      <c r="KG228">
        <v>1.7600504575284501</v>
      </c>
      <c r="KH228">
        <v>1.7621320486652674</v>
      </c>
      <c r="KI228">
        <v>1.7673899074505204</v>
      </c>
      <c r="KJ228">
        <v>1.7683390566115191</v>
      </c>
      <c r="KK228">
        <v>1.778348575917948</v>
      </c>
      <c r="KL228">
        <v>1.7767956100277984</v>
      </c>
      <c r="KM228">
        <v>1.7914667974762217</v>
      </c>
      <c r="KN228">
        <v>1.8013653570366197</v>
      </c>
      <c r="KO228">
        <v>1.7962480949157484</v>
      </c>
      <c r="KP228">
        <v>1.8083362281943518</v>
      </c>
      <c r="KQ228">
        <v>1.8143194067398254</v>
      </c>
      <c r="KR228">
        <v>1.8227045825096151</v>
      </c>
      <c r="KS228">
        <v>1.8270711883634971</v>
      </c>
      <c r="KT228">
        <v>1.8312396996206104</v>
      </c>
      <c r="KU228">
        <v>1.8311866828461838</v>
      </c>
      <c r="KV228">
        <v>1.841013652835976</v>
      </c>
      <c r="KW228">
        <v>1.8417036553698209</v>
      </c>
      <c r="KX228">
        <v>1.8473185165338792</v>
      </c>
      <c r="KY228">
        <v>1.8551144158873636</v>
      </c>
      <c r="KZ228">
        <v>1.8573930450057217</v>
      </c>
      <c r="LA228">
        <v>1.8628491182607196</v>
      </c>
      <c r="LB228">
        <v>1.8687295231412269</v>
      </c>
      <c r="LC228">
        <v>1.8711639434684391</v>
      </c>
      <c r="LD228">
        <v>1.8797172854771758</v>
      </c>
      <c r="LE228">
        <v>1.8828535516337017</v>
      </c>
      <c r="LF228">
        <v>1.8853858382600348</v>
      </c>
      <c r="LG228">
        <v>1.8868124609036749</v>
      </c>
      <c r="LH228">
        <v>1.8964830946313715</v>
      </c>
      <c r="LI228">
        <v>1.8957267749504008</v>
      </c>
      <c r="LJ228">
        <v>1.9082600840395862</v>
      </c>
      <c r="LK228">
        <v>1.9056541921154881</v>
      </c>
      <c r="LL228">
        <v>1.904433279526544</v>
      </c>
      <c r="LM228">
        <v>1.9183890335716001</v>
      </c>
      <c r="LN228">
        <v>1.9183427488169442</v>
      </c>
      <c r="LO228">
        <v>1.927651988359784</v>
      </c>
      <c r="LP228">
        <v>1.9904762341590687</v>
      </c>
      <c r="LQ228">
        <v>2.001264858365237</v>
      </c>
      <c r="LR228">
        <v>1.9983281993591815</v>
      </c>
      <c r="LS228">
        <v>2.0126042505827333</v>
      </c>
      <c r="LT228">
        <v>2.0103445950985659</v>
      </c>
      <c r="LU228">
        <v>2.014979781932051</v>
      </c>
      <c r="LV228">
        <v>2.0097158205845052</v>
      </c>
      <c r="LW228">
        <v>2.0438310492213683</v>
      </c>
      <c r="LX228">
        <v>2.0498411511339079</v>
      </c>
      <c r="LY228">
        <v>2.0463966295929175</v>
      </c>
      <c r="LZ228">
        <v>2.0543881194139053</v>
      </c>
      <c r="MA228">
        <v>2.0579734626387629</v>
      </c>
      <c r="MB228">
        <v>2.0688582170706189</v>
      </c>
      <c r="MC228">
        <v>2.0580756075162845</v>
      </c>
      <c r="MD228">
        <v>2.0607141464101204</v>
      </c>
      <c r="ME228">
        <v>2.0749751418675788</v>
      </c>
      <c r="MF228">
        <v>2.0812872062676777</v>
      </c>
      <c r="MG228">
        <v>2.0785076906175859</v>
      </c>
      <c r="MH228">
        <v>2.0829878363615251</v>
      </c>
      <c r="MI228">
        <v>2.0941101522680428</v>
      </c>
      <c r="MJ228">
        <v>2.0951380686792733</v>
      </c>
      <c r="MK228">
        <v>2.1030251080166393</v>
      </c>
      <c r="ML228">
        <v>2.1273741047331876</v>
      </c>
      <c r="MM228">
        <v>2.124969193552817</v>
      </c>
      <c r="MN228">
        <v>2.1297924073291745</v>
      </c>
      <c r="MO228">
        <v>2.127778719968783</v>
      </c>
      <c r="MP228">
        <v>2.1277937129600333</v>
      </c>
      <c r="MQ228">
        <v>2.1265062038173257</v>
      </c>
      <c r="MR228">
        <v>2.1367004549142345</v>
      </c>
      <c r="MS228">
        <v>2.139186792620877</v>
      </c>
      <c r="MT228">
        <v>2.1421056257513174</v>
      </c>
      <c r="MU228">
        <v>2.1402346969227728</v>
      </c>
      <c r="MV228">
        <v>2.1402809862818133</v>
      </c>
      <c r="MW228">
        <v>2.1403272805751397</v>
      </c>
      <c r="MX228">
        <v>2.1319971058826268</v>
      </c>
      <c r="MY228">
        <v>2.1514405991105328</v>
      </c>
      <c r="MZ228">
        <v>2.132072807826551</v>
      </c>
      <c r="NA228">
        <v>2.1317852106134199</v>
      </c>
      <c r="NB228">
        <v>2.1467793568459692</v>
      </c>
      <c r="NC228">
        <v>2.1377577108631609</v>
      </c>
      <c r="ND228">
        <v>2.1379418444832741</v>
      </c>
      <c r="NE228">
        <v>2.143020828318027</v>
      </c>
      <c r="NF228">
        <v>2.1435335635750867</v>
      </c>
      <c r="NG228">
        <v>2.1428655734345234</v>
      </c>
      <c r="NH228">
        <v>2.1383717934441755</v>
      </c>
      <c r="NI228">
        <v>2.1395563525475878</v>
      </c>
      <c r="NJ228">
        <v>2.141563618983219</v>
      </c>
      <c r="NK228">
        <v>2.137619661863146</v>
      </c>
      <c r="NL228">
        <v>2.1432538147585856</v>
      </c>
      <c r="NM228">
        <v>2.1557844552627246</v>
      </c>
      <c r="NN228">
        <v>2.1401575589532622</v>
      </c>
      <c r="NO228">
        <v>2.132072807826551</v>
      </c>
      <c r="NP228">
        <v>2.1448882289922202</v>
      </c>
      <c r="NQ228">
        <v>2.1547941183805341</v>
      </c>
      <c r="NR228">
        <v>2.1525344006920926</v>
      </c>
      <c r="NS228">
        <v>2.1648332575439921</v>
      </c>
      <c r="NT228">
        <v>2.1678973940053452</v>
      </c>
      <c r="NU228">
        <v>2.1650619109558402</v>
      </c>
      <c r="NV228">
        <v>2.1633499375526268</v>
      </c>
      <c r="NW228">
        <v>2.1515831127511387</v>
      </c>
      <c r="NX228">
        <v>2.1576113119779103</v>
      </c>
      <c r="NY228">
        <v>2.1546824478979087</v>
      </c>
      <c r="NZ228">
        <v>2.1712649305148184</v>
      </c>
      <c r="OA228">
        <v>2.1833805604176204</v>
      </c>
      <c r="OB228">
        <v>2.1696604433569742</v>
      </c>
      <c r="OC228">
        <v>2.1767011864447445</v>
      </c>
      <c r="OD228">
        <v>2.1617095256252581</v>
      </c>
      <c r="OE228">
        <v>2.1694623614921951</v>
      </c>
      <c r="OF228">
        <v>2.1783487905862944</v>
      </c>
      <c r="OG228">
        <v>2.1779783757936602</v>
      </c>
      <c r="OH228">
        <v>2.173524549576709</v>
      </c>
      <c r="OI228">
        <v>2.1748592499657025</v>
      </c>
      <c r="OJ228">
        <v>2.164523134627911</v>
      </c>
      <c r="OK228">
        <v>2.2067830876328856</v>
      </c>
      <c r="OL228">
        <v>2.2069989487056305</v>
      </c>
      <c r="OM228">
        <v>2.2041832119930724</v>
      </c>
      <c r="ON228">
        <v>2.2129775671798604</v>
      </c>
      <c r="OO228">
        <v>2.2031297703854746</v>
      </c>
      <c r="OP228">
        <v>2.193919149748714</v>
      </c>
      <c r="OQ228">
        <v>2.2121210242108273</v>
      </c>
      <c r="OR228">
        <v>2.1981825632624683</v>
      </c>
      <c r="OS228">
        <v>2.1918638499811691</v>
      </c>
      <c r="OT228">
        <v>2.1968094937583862</v>
      </c>
      <c r="OU228">
        <v>2.1894897505831135</v>
      </c>
      <c r="OV228">
        <v>2.1800364874251459</v>
      </c>
      <c r="OW228">
        <v>2.1909091845638784</v>
      </c>
      <c r="OX228">
        <v>2.2108665988587535</v>
      </c>
      <c r="OY228">
        <v>2.1879543775243833</v>
      </c>
      <c r="OZ228">
        <v>2.206423557432295</v>
      </c>
      <c r="PA228">
        <v>2.1964756845977949</v>
      </c>
      <c r="PB228">
        <v>2.1830398838383376</v>
      </c>
      <c r="PC228">
        <v>2.185207733444742</v>
      </c>
      <c r="PD228">
        <v>2.1891442497844618</v>
      </c>
      <c r="PE228">
        <v>2.1929077021385539</v>
      </c>
      <c r="PF228">
        <v>2.1764998678730549</v>
      </c>
      <c r="PG228">
        <v>2.1680454124995356</v>
      </c>
      <c r="PH228">
        <v>2.1667806596139636</v>
      </c>
      <c r="PI228">
        <v>2.164555768718774</v>
      </c>
      <c r="PJ228">
        <v>2.0715501200638213</v>
      </c>
      <c r="PK228">
        <v>2.0798616571914157</v>
      </c>
      <c r="PL228">
        <v>2.0786683371399319</v>
      </c>
      <c r="PM228">
        <v>2.0166945313368663</v>
      </c>
      <c r="PN228">
        <v>2.0088142616424309</v>
      </c>
      <c r="PO228">
        <v>2.0080169728355033</v>
      </c>
      <c r="PP228">
        <v>2.0114786883961528</v>
      </c>
      <c r="PQ228">
        <v>1.8781702627113215</v>
      </c>
      <c r="PR228">
        <v>1.8771672240362844</v>
      </c>
      <c r="PS228">
        <v>1.8639502401647849</v>
      </c>
      <c r="PT228">
        <v>1.8637542810047767</v>
      </c>
      <c r="PU228">
        <v>1.8598778232093607</v>
      </c>
      <c r="PV228">
        <v>1.5431090428580359</v>
      </c>
      <c r="PW228">
        <v>1.540596077266766</v>
      </c>
      <c r="PX228">
        <v>1.5408443918766361</v>
      </c>
      <c r="PY228">
        <v>1.4468924570415498</v>
      </c>
      <c r="PZ228">
        <v>1.4465518522829983</v>
      </c>
      <c r="QA228">
        <v>1.4437093379245929</v>
      </c>
      <c r="QB228">
        <v>1.3571231845722505</v>
      </c>
      <c r="QC228">
        <v>1.3577032140741467</v>
      </c>
    </row>
    <row r="229" spans="1:445" x14ac:dyDescent="0.3">
      <c r="A229">
        <v>430.8</v>
      </c>
      <c r="B229">
        <v>2.4782581984901628</v>
      </c>
      <c r="C229">
        <v>2.4609919166571177</v>
      </c>
      <c r="D229">
        <v>2.4498291399971843</v>
      </c>
      <c r="E229">
        <v>2.4696250697845241</v>
      </c>
      <c r="F229">
        <v>2.45401474622102</v>
      </c>
      <c r="G229">
        <v>2.4569388517073714</v>
      </c>
      <c r="H229">
        <v>2.4563724312674964</v>
      </c>
      <c r="I229">
        <v>2.4018992237984089</v>
      </c>
      <c r="J229">
        <v>2.369016467682854</v>
      </c>
      <c r="K229">
        <v>2.3830463775806892</v>
      </c>
      <c r="L229">
        <v>2.3874844826277797</v>
      </c>
      <c r="M229">
        <v>2.3595889659945217</v>
      </c>
      <c r="N229">
        <v>2.2870936431101661</v>
      </c>
      <c r="O229">
        <v>1.2106948252196434</v>
      </c>
      <c r="P229">
        <v>1.5479462020810699</v>
      </c>
      <c r="Q229">
        <v>1.5916419738719181</v>
      </c>
      <c r="R229">
        <v>1.6181110238991021</v>
      </c>
      <c r="S229">
        <v>1.6426376705843697</v>
      </c>
      <c r="T229">
        <v>1.6588479907130578</v>
      </c>
      <c r="U229">
        <v>1.6502091078449834</v>
      </c>
      <c r="V229">
        <v>1.6461336266903848</v>
      </c>
      <c r="W229">
        <v>1.63973302081087</v>
      </c>
      <c r="X229">
        <v>1.6386373673542283</v>
      </c>
      <c r="Y229">
        <v>1.634874423421002</v>
      </c>
      <c r="Z229">
        <v>1.6334253782454595</v>
      </c>
      <c r="AA229">
        <v>1.6274103984803945</v>
      </c>
      <c r="AB229">
        <v>1.627124158925737</v>
      </c>
      <c r="AC229">
        <v>1.6222184320017388</v>
      </c>
      <c r="AD229">
        <v>1.6224868117168574</v>
      </c>
      <c r="AE229">
        <v>1.6357995243091652</v>
      </c>
      <c r="AF229">
        <v>1.6325702559291413</v>
      </c>
      <c r="AG229">
        <v>1.4937247182460398</v>
      </c>
      <c r="AH229">
        <v>1.4979289712101949</v>
      </c>
      <c r="AI229">
        <v>1.508311479765363</v>
      </c>
      <c r="AJ229">
        <v>1.4868699284408826</v>
      </c>
      <c r="AK229">
        <v>1.4881971445978626</v>
      </c>
      <c r="AL229">
        <v>1.4827178127845724</v>
      </c>
      <c r="AM229">
        <v>1.4821485753904471</v>
      </c>
      <c r="AN229">
        <v>1.4813225645542409</v>
      </c>
      <c r="AO229">
        <v>1.4745724715436668</v>
      </c>
      <c r="AP229">
        <v>1.4125046647815676</v>
      </c>
      <c r="AQ229">
        <v>1.3668922713825715</v>
      </c>
      <c r="AR229">
        <v>1.3501036066291381</v>
      </c>
      <c r="AS229">
        <v>1.3303852714560374</v>
      </c>
      <c r="AT229">
        <v>1.3256331228204994</v>
      </c>
      <c r="AU229">
        <v>1.3186397930786797</v>
      </c>
      <c r="AV229">
        <v>1.3198636100649768</v>
      </c>
      <c r="AW229">
        <v>1.3193022658257272</v>
      </c>
      <c r="AX229">
        <v>1.3167549774052096</v>
      </c>
      <c r="AY229">
        <v>1.3144602326657524</v>
      </c>
      <c r="AZ229">
        <v>1.3158023785198469</v>
      </c>
      <c r="BA229">
        <v>1.325911661306469</v>
      </c>
      <c r="BB229">
        <v>1.3280200410661998</v>
      </c>
      <c r="BC229">
        <v>1.3174653592158594</v>
      </c>
      <c r="BD229">
        <v>1.3076384074857021</v>
      </c>
      <c r="BE229">
        <v>1.3152438498746488</v>
      </c>
      <c r="BF229">
        <v>1.3155711760933759</v>
      </c>
      <c r="BG229">
        <v>1.3041769559974374</v>
      </c>
      <c r="BH229">
        <v>1.3010408203221953</v>
      </c>
      <c r="BI229">
        <v>1.3029684282223555</v>
      </c>
      <c r="BJ229">
        <v>1.3056429382512942</v>
      </c>
      <c r="BK229">
        <v>1.2542904314499856</v>
      </c>
      <c r="BL229">
        <v>1.2512069320568291</v>
      </c>
      <c r="BM229">
        <v>1.2518530692369016</v>
      </c>
      <c r="BN229">
        <v>1.249319741501512</v>
      </c>
      <c r="BO229">
        <v>1.2621580823964949</v>
      </c>
      <c r="BP229">
        <v>1.2572970160541639</v>
      </c>
      <c r="BQ229">
        <v>1.2456968603120187</v>
      </c>
      <c r="BR229">
        <v>1.2492722016096298</v>
      </c>
      <c r="BS229">
        <v>1.2502364180222527</v>
      </c>
      <c r="BT229">
        <v>1.2456230704245652</v>
      </c>
      <c r="BU229">
        <v>1.2553727532483996</v>
      </c>
      <c r="BV229">
        <v>1.2600808156340664</v>
      </c>
      <c r="BW229">
        <v>1.2721336880111964</v>
      </c>
      <c r="BX229">
        <v>1.2550752123287352</v>
      </c>
      <c r="BY229">
        <v>1.24314406110555</v>
      </c>
      <c r="BZ229">
        <v>1.2226492634886836</v>
      </c>
      <c r="CA229">
        <v>1.2163213972877458</v>
      </c>
      <c r="CB229">
        <v>1.2084313371074626</v>
      </c>
      <c r="CC229">
        <v>1.2089772667216987</v>
      </c>
      <c r="CD229">
        <v>1.2185802715073588</v>
      </c>
      <c r="CE229">
        <v>1.2227036973188228</v>
      </c>
      <c r="CF229">
        <v>1.033475377840249</v>
      </c>
      <c r="CG229">
        <v>1.0317309538285662</v>
      </c>
      <c r="CH229">
        <v>1.0301195207016625</v>
      </c>
      <c r="CI229">
        <v>0.96633389834521355</v>
      </c>
      <c r="CJ229">
        <v>0.9639968993916942</v>
      </c>
      <c r="CK229">
        <v>0.96256332875467243</v>
      </c>
      <c r="CL229">
        <v>0.93097343076582972</v>
      </c>
      <c r="CM229">
        <v>0.92818277151079842</v>
      </c>
      <c r="CN229">
        <v>0.92539816409809306</v>
      </c>
      <c r="CO229">
        <v>0.92222036278954556</v>
      </c>
      <c r="CP229">
        <v>0.71255216824083323</v>
      </c>
      <c r="CQ229">
        <v>0.70846395591269662</v>
      </c>
      <c r="CR229">
        <v>0.70316602591215915</v>
      </c>
      <c r="CS229">
        <v>0.69761498978352676</v>
      </c>
      <c r="CT229">
        <v>0.69296683139953552</v>
      </c>
      <c r="CU229">
        <v>0.68994031697168123</v>
      </c>
      <c r="CV229">
        <v>0.60946016640841516</v>
      </c>
      <c r="CW229">
        <v>0.60633560317185009</v>
      </c>
      <c r="CX229">
        <v>0.60421692910988734</v>
      </c>
      <c r="CY229">
        <v>0.55245538633192537</v>
      </c>
      <c r="CZ229">
        <v>0.5495286502682456</v>
      </c>
      <c r="DA229">
        <v>0.54959797799760202</v>
      </c>
      <c r="DB229">
        <v>0.54714523710943952</v>
      </c>
      <c r="DC229">
        <v>0.54515375201049743</v>
      </c>
      <c r="DD229">
        <v>0.54295873879383449</v>
      </c>
      <c r="DE229">
        <v>0.54007248801099028</v>
      </c>
      <c r="DF229">
        <v>0.50473378248062273</v>
      </c>
      <c r="DG229">
        <v>0.50343045934495567</v>
      </c>
      <c r="DH229">
        <v>0.50111001241170805</v>
      </c>
      <c r="DI229">
        <v>0.45277199863233247</v>
      </c>
      <c r="DJ229">
        <v>0.45184012116769734</v>
      </c>
      <c r="DK229">
        <v>0.45131124307626874</v>
      </c>
      <c r="DL229">
        <v>0.45140175870545807</v>
      </c>
      <c r="DM229">
        <v>0.44961829635891143</v>
      </c>
      <c r="DN229">
        <v>0.44935119461222539</v>
      </c>
      <c r="DO229">
        <v>0.44401715500589822</v>
      </c>
      <c r="DP229">
        <v>0.44493918992169851</v>
      </c>
      <c r="DQ229">
        <v>0.45194096430511493</v>
      </c>
      <c r="DR229">
        <v>0.45368304616583616</v>
      </c>
      <c r="DS229">
        <v>0.45511496016152597</v>
      </c>
      <c r="DT229">
        <v>0.45499313009295639</v>
      </c>
      <c r="DU229">
        <v>0.45618135193777859</v>
      </c>
      <c r="DV229">
        <v>0.45813409208392014</v>
      </c>
      <c r="DW229">
        <v>0.45984921683339636</v>
      </c>
      <c r="DX229">
        <v>0.4635246273153743</v>
      </c>
      <c r="DY229">
        <v>0.46483830065428516</v>
      </c>
      <c r="DZ229">
        <v>0.46631605119833203</v>
      </c>
      <c r="EA229">
        <v>0.4672641840792589</v>
      </c>
      <c r="EB229">
        <v>0.50761516073892909</v>
      </c>
      <c r="EC229">
        <v>0.51139853002438074</v>
      </c>
      <c r="ED229">
        <v>0.51528340345213763</v>
      </c>
      <c r="EE229">
        <v>0.5204692609062036</v>
      </c>
      <c r="EF229">
        <v>0.52380524641943738</v>
      </c>
      <c r="EG229">
        <v>0.52702912022171644</v>
      </c>
      <c r="EH229">
        <v>0.53275126594040056</v>
      </c>
      <c r="EI229">
        <v>0.53586252209695806</v>
      </c>
      <c r="EJ229">
        <v>0.54229512817884096</v>
      </c>
      <c r="EK229">
        <v>0.54567735128481154</v>
      </c>
      <c r="EL229">
        <v>0.55033568280499134</v>
      </c>
      <c r="EM229">
        <v>0.55519290487343342</v>
      </c>
      <c r="EN229">
        <v>0.56202078342518036</v>
      </c>
      <c r="EO229">
        <v>0.56470962914314549</v>
      </c>
      <c r="EP229">
        <v>0.57039400950191577</v>
      </c>
      <c r="EQ229">
        <v>0.57473245879149437</v>
      </c>
      <c r="ER229">
        <v>0.57789371666964562</v>
      </c>
      <c r="ES229">
        <v>0.58314460273344015</v>
      </c>
      <c r="ET229">
        <v>0.58789866118819145</v>
      </c>
      <c r="EU229">
        <v>0.59292005481406573</v>
      </c>
      <c r="EV229">
        <v>0.59827801066069064</v>
      </c>
      <c r="EW229">
        <v>0.60279138535812182</v>
      </c>
      <c r="EX229">
        <v>0.60769263984416011</v>
      </c>
      <c r="EY229">
        <v>0.61352444032715225</v>
      </c>
      <c r="EZ229">
        <v>0.61721412893842864</v>
      </c>
      <c r="FA229">
        <v>0.62316240054851235</v>
      </c>
      <c r="FB229">
        <v>0.62854338975052315</v>
      </c>
      <c r="FC229">
        <v>0.63341687081772269</v>
      </c>
      <c r="FD229">
        <v>0.64006988281865185</v>
      </c>
      <c r="FE229">
        <v>0.64457006106558079</v>
      </c>
      <c r="FF229">
        <v>0.65025749936902311</v>
      </c>
      <c r="FG229">
        <v>0.65456802927590718</v>
      </c>
      <c r="FH229">
        <v>0.66025141331232462</v>
      </c>
      <c r="FI229">
        <v>0.66727783018738307</v>
      </c>
      <c r="FJ229">
        <v>0.67012544164442367</v>
      </c>
      <c r="FK229">
        <v>0.67565877522179563</v>
      </c>
      <c r="FL229">
        <v>0.68521182906201594</v>
      </c>
      <c r="FM229">
        <v>0.69874978864171222</v>
      </c>
      <c r="FN229">
        <v>0.70805718392562234</v>
      </c>
      <c r="FO229">
        <v>0.71894982234404192</v>
      </c>
      <c r="FP229">
        <v>0.72788268490971997</v>
      </c>
      <c r="FQ229">
        <v>0.73686783402342015</v>
      </c>
      <c r="FR229">
        <v>0.74772372738446458</v>
      </c>
      <c r="FS229">
        <v>0.75894816704489532</v>
      </c>
      <c r="FT229">
        <v>0.76852572871354097</v>
      </c>
      <c r="FU229">
        <v>0.78028244823867421</v>
      </c>
      <c r="FV229">
        <v>0.79000101498701125</v>
      </c>
      <c r="FW229">
        <v>0.80157049017788262</v>
      </c>
      <c r="FX229">
        <v>0.81143527856764186</v>
      </c>
      <c r="FY229">
        <v>0.82208703235037039</v>
      </c>
      <c r="FZ229">
        <v>0.8308064629594738</v>
      </c>
      <c r="GA229">
        <v>0.84192609528392182</v>
      </c>
      <c r="GB229">
        <v>0.85269472211713215</v>
      </c>
      <c r="GC229">
        <v>0.86110969346937494</v>
      </c>
      <c r="GD229">
        <v>0.87296497337128631</v>
      </c>
      <c r="GE229">
        <v>0.88436456713326128</v>
      </c>
      <c r="GF229">
        <v>0.89515690427489791</v>
      </c>
      <c r="GG229">
        <v>0.90234006149092905</v>
      </c>
      <c r="GH229">
        <v>0.91416731121596018</v>
      </c>
      <c r="GI229">
        <v>0.92424568610229374</v>
      </c>
      <c r="GJ229">
        <v>0.93372016868893748</v>
      </c>
      <c r="GK229">
        <v>0.94664541253161083</v>
      </c>
      <c r="GL229">
        <v>0.95535109264205342</v>
      </c>
      <c r="GM229">
        <v>0.96374193428478239</v>
      </c>
      <c r="GN229">
        <v>0.97479345187530342</v>
      </c>
      <c r="GO229">
        <v>0.9857097744612866</v>
      </c>
      <c r="GP229">
        <v>0.9962872714548866</v>
      </c>
      <c r="GQ229">
        <v>1.0055965590572336</v>
      </c>
      <c r="GR229">
        <v>1.0159592316197099</v>
      </c>
      <c r="GS229">
        <v>1.025388670223778</v>
      </c>
      <c r="GT229">
        <v>1.0360280555234802</v>
      </c>
      <c r="GU229">
        <v>1.0466467872948795</v>
      </c>
      <c r="GV229">
        <v>1.0546649283672127</v>
      </c>
      <c r="GW229">
        <v>1.0640991137241103</v>
      </c>
      <c r="GX229">
        <v>1.0735579601087279</v>
      </c>
      <c r="GY229">
        <v>1.0834827238720297</v>
      </c>
      <c r="GZ229">
        <v>1.0951081097740816</v>
      </c>
      <c r="HA229">
        <v>1.1027132965425137</v>
      </c>
      <c r="HB229">
        <v>1.1131997023444395</v>
      </c>
      <c r="HC229">
        <v>1.1234332572128374</v>
      </c>
      <c r="HD229">
        <v>1.1323319631982041</v>
      </c>
      <c r="HE229">
        <v>1.1427991683548042</v>
      </c>
      <c r="HF229">
        <v>1.1511226161739521</v>
      </c>
      <c r="HG229">
        <v>1.1629352424727861</v>
      </c>
      <c r="HH229">
        <v>1.1711756771839872</v>
      </c>
      <c r="HI229">
        <v>1.17956845597934</v>
      </c>
      <c r="HJ229">
        <v>1.1901295180626807</v>
      </c>
      <c r="HK229">
        <v>1.2002036814985046</v>
      </c>
      <c r="HL229">
        <v>1.2076043383998203</v>
      </c>
      <c r="HM229">
        <v>1.2179279102959091</v>
      </c>
      <c r="HN229">
        <v>1.226188011370104</v>
      </c>
      <c r="HO229">
        <v>1.2895312596958202</v>
      </c>
      <c r="HP229">
        <v>1.2333791065256587</v>
      </c>
      <c r="HQ229">
        <v>1.2502053476451644</v>
      </c>
      <c r="HR229">
        <v>1.261670796007053</v>
      </c>
      <c r="HS229">
        <v>1.2721837976140784</v>
      </c>
      <c r="HT229">
        <v>1.2835745074381348</v>
      </c>
      <c r="HU229">
        <v>1.2916885572785244</v>
      </c>
      <c r="HV229">
        <v>1.2976221107326806</v>
      </c>
      <c r="HW229">
        <v>1.3054335450259409</v>
      </c>
      <c r="HX229">
        <v>1.316335094059021</v>
      </c>
      <c r="HY229">
        <v>1.3228795560812596</v>
      </c>
      <c r="HZ229">
        <v>1.3316551793871283</v>
      </c>
      <c r="IA229">
        <v>1.339956776078675</v>
      </c>
      <c r="IB229">
        <v>1.3495044143693538</v>
      </c>
      <c r="IC229">
        <v>1.3587052382853968</v>
      </c>
      <c r="ID229">
        <v>1.3675105305915454</v>
      </c>
      <c r="IE229">
        <v>1.3766809313235808</v>
      </c>
      <c r="IF229">
        <v>1.3800698093621855</v>
      </c>
      <c r="IG229">
        <v>1.3893381287866708</v>
      </c>
      <c r="IH229">
        <v>1.4002106851204748</v>
      </c>
      <c r="II229">
        <v>1.4081175271739008</v>
      </c>
      <c r="IJ229">
        <v>1.4158766693431488</v>
      </c>
      <c r="IK229">
        <v>1.4242900318460481</v>
      </c>
      <c r="IL229">
        <v>1.4330904649847915</v>
      </c>
      <c r="IM229">
        <v>1.4397016718592939</v>
      </c>
      <c r="IN229">
        <v>1.4450374678849667</v>
      </c>
      <c r="IO229">
        <v>1.4580304617094197</v>
      </c>
      <c r="IP229">
        <v>1.4601346089994194</v>
      </c>
      <c r="IQ229">
        <v>1.4727360845553776</v>
      </c>
      <c r="IR229">
        <v>1.4778591775897563</v>
      </c>
      <c r="IS229">
        <v>1.4881613173363568</v>
      </c>
      <c r="IT229">
        <v>1.4936956890790658</v>
      </c>
      <c r="IU229">
        <v>1.5019745649923248</v>
      </c>
      <c r="IV229">
        <v>1.511887490828671</v>
      </c>
      <c r="IW229">
        <v>1.5199185063686902</v>
      </c>
      <c r="IX229">
        <v>1.5242881394789489</v>
      </c>
      <c r="IY229">
        <v>1.5343871838515983</v>
      </c>
      <c r="IZ229">
        <v>1.539505997947719</v>
      </c>
      <c r="JA229">
        <v>1.5513472064450193</v>
      </c>
      <c r="JB229">
        <v>1.5591995160811558</v>
      </c>
      <c r="JC229">
        <v>1.565185484741803</v>
      </c>
      <c r="JD229">
        <v>1.5728065472890442</v>
      </c>
      <c r="JE229">
        <v>1.5754528286832115</v>
      </c>
      <c r="JF229">
        <v>1.5857310253503116</v>
      </c>
      <c r="JG229">
        <v>1.5910240908141104</v>
      </c>
      <c r="JH229">
        <v>1.5974040626598687</v>
      </c>
      <c r="JI229">
        <v>1.6042534330230294</v>
      </c>
      <c r="JJ229">
        <v>1.6181496832647517</v>
      </c>
      <c r="JK229">
        <v>1.6206553704430864</v>
      </c>
      <c r="JL229">
        <v>1.6222281883588627</v>
      </c>
      <c r="JM229">
        <v>1.6325702559291413</v>
      </c>
      <c r="JN229">
        <v>1.6426683494038132</v>
      </c>
      <c r="JO229">
        <v>1.6461027021112495</v>
      </c>
      <c r="JP229">
        <v>1.6559966789666958</v>
      </c>
      <c r="JQ229">
        <v>1.6627933383297817</v>
      </c>
      <c r="JR229">
        <v>1.665344843538016</v>
      </c>
      <c r="JS229">
        <v>1.6699484471376096</v>
      </c>
      <c r="JT229">
        <v>1.6798279629970143</v>
      </c>
      <c r="JU229">
        <v>1.6828294503051031</v>
      </c>
      <c r="JV229">
        <v>1.685586456152721</v>
      </c>
      <c r="JW229">
        <v>1.6966365515238644</v>
      </c>
      <c r="JX229">
        <v>1.7047187206182177</v>
      </c>
      <c r="JY229">
        <v>1.7106936825206129</v>
      </c>
      <c r="JZ229">
        <v>1.7162247143546767</v>
      </c>
      <c r="KA229">
        <v>1.7233575708639011</v>
      </c>
      <c r="KB229">
        <v>1.7280625305056738</v>
      </c>
      <c r="KC229">
        <v>1.7274840475216262</v>
      </c>
      <c r="KD229">
        <v>1.7390430722577312</v>
      </c>
      <c r="KE229">
        <v>1.7444582134846538</v>
      </c>
      <c r="KF229">
        <v>1.7561256970473755</v>
      </c>
      <c r="KG229">
        <v>1.7593112128318589</v>
      </c>
      <c r="KH229">
        <v>1.7645194176730465</v>
      </c>
      <c r="KI229">
        <v>1.7672084300393125</v>
      </c>
      <c r="KJ229">
        <v>1.7765235802008696</v>
      </c>
      <c r="KK229">
        <v>1.7821198659426953</v>
      </c>
      <c r="KL229">
        <v>1.7852185462980756</v>
      </c>
      <c r="KM229">
        <v>1.7889835725213961</v>
      </c>
      <c r="KN229">
        <v>1.7995162617785183</v>
      </c>
      <c r="KO229">
        <v>1.8073197206068874</v>
      </c>
      <c r="KP229">
        <v>1.8105816405666812</v>
      </c>
      <c r="KQ229">
        <v>1.8133452596713617</v>
      </c>
      <c r="KR229">
        <v>1.8194094853695668</v>
      </c>
      <c r="KS229">
        <v>1.8228180324505878</v>
      </c>
      <c r="KT229">
        <v>1.8340564639977597</v>
      </c>
      <c r="KU229">
        <v>1.8326920790378529</v>
      </c>
      <c r="KV229">
        <v>1.8386088587316625</v>
      </c>
      <c r="KW229">
        <v>1.8401611616414795</v>
      </c>
      <c r="KX229">
        <v>1.8469172063476054</v>
      </c>
      <c r="KY229">
        <v>1.8560139235701849</v>
      </c>
      <c r="KZ229">
        <v>1.855053934994372</v>
      </c>
      <c r="LA229">
        <v>1.8650406768316226</v>
      </c>
      <c r="LB229">
        <v>1.8759181539271579</v>
      </c>
      <c r="LC229">
        <v>1.866202646587285</v>
      </c>
      <c r="LD229">
        <v>1.8795730246662765</v>
      </c>
      <c r="LE229">
        <v>1.8770570004199976</v>
      </c>
      <c r="LF229">
        <v>1.8857396354181377</v>
      </c>
      <c r="LG229">
        <v>1.8941703463589397</v>
      </c>
      <c r="LH229">
        <v>1.8998923832556311</v>
      </c>
      <c r="LI229">
        <v>1.8994118871850854</v>
      </c>
      <c r="LJ229">
        <v>1.9051009287746707</v>
      </c>
      <c r="LK229">
        <v>1.9103537579649801</v>
      </c>
      <c r="LL229">
        <v>1.9170921720186913</v>
      </c>
      <c r="LM229">
        <v>1.9229509633846984</v>
      </c>
      <c r="LN229">
        <v>1.9230972315245034</v>
      </c>
      <c r="LO229">
        <v>1.925061992315545</v>
      </c>
      <c r="LP229">
        <v>1.9982633159121452</v>
      </c>
      <c r="LQ229">
        <v>1.9889822591477992</v>
      </c>
      <c r="LR229">
        <v>2.0072022147248556</v>
      </c>
      <c r="LS229">
        <v>2.0097308132945266</v>
      </c>
      <c r="LT229">
        <v>2.0097903472815148</v>
      </c>
      <c r="LU229">
        <v>2.0198853507937597</v>
      </c>
      <c r="LV229">
        <v>2.0226239996906181</v>
      </c>
      <c r="LW229">
        <v>2.0495013651051397</v>
      </c>
      <c r="LX229">
        <v>2.0467569785153632</v>
      </c>
      <c r="LY229">
        <v>2.0444165294865839</v>
      </c>
      <c r="LZ229">
        <v>2.0601339058015777</v>
      </c>
      <c r="MA229">
        <v>2.0636648292654343</v>
      </c>
      <c r="MB229">
        <v>2.0664371181356853</v>
      </c>
      <c r="MC229">
        <v>2.0589188338257185</v>
      </c>
      <c r="MD229">
        <v>2.0671295672383767</v>
      </c>
      <c r="ME229">
        <v>2.0874643263638628</v>
      </c>
      <c r="MF229">
        <v>2.0904219781551467</v>
      </c>
      <c r="MG229">
        <v>2.0837777142279554</v>
      </c>
      <c r="MH229">
        <v>2.0916279536872389</v>
      </c>
      <c r="MI229">
        <v>2.0972714158851811</v>
      </c>
      <c r="MJ229">
        <v>2.0935731720131709</v>
      </c>
      <c r="MK229">
        <v>2.0936164982005607</v>
      </c>
      <c r="ML229">
        <v>2.1252282921462529</v>
      </c>
      <c r="MM229">
        <v>2.1228427336415163</v>
      </c>
      <c r="MN229">
        <v>2.1291604215195732</v>
      </c>
      <c r="MO229">
        <v>2.1331601161483857</v>
      </c>
      <c r="MP229">
        <v>2.1275177055169916</v>
      </c>
      <c r="MQ229">
        <v>2.1288940360526509</v>
      </c>
      <c r="MR229">
        <v>2.1392616704356384</v>
      </c>
      <c r="MS229">
        <v>2.1395666018108157</v>
      </c>
      <c r="MT229">
        <v>2.1476199752692056</v>
      </c>
      <c r="MU229">
        <v>2.127392800574802</v>
      </c>
      <c r="MV229">
        <v>2.136813943049519</v>
      </c>
      <c r="MW229">
        <v>2.1447509674381906</v>
      </c>
      <c r="MX229">
        <v>2.1454338972356628</v>
      </c>
      <c r="MY229">
        <v>2.1441015550091458</v>
      </c>
      <c r="MZ229">
        <v>2.1325277941482832</v>
      </c>
      <c r="NA229">
        <v>2.1369894639223408</v>
      </c>
      <c r="NB229">
        <v>2.1483893481021838</v>
      </c>
      <c r="NC229">
        <v>2.1545274217406254</v>
      </c>
      <c r="ND229">
        <v>2.1390691924530225</v>
      </c>
      <c r="NE229">
        <v>2.1453525397335049</v>
      </c>
      <c r="NF229">
        <v>2.1303690413081284</v>
      </c>
      <c r="NG229">
        <v>2.1469662617702983</v>
      </c>
      <c r="NH229">
        <v>2.1391654207811239</v>
      </c>
      <c r="NI229">
        <v>2.1370213844310464</v>
      </c>
      <c r="NJ229">
        <v>2.1485696110819998</v>
      </c>
      <c r="NK229">
        <v>2.1397914251679295</v>
      </c>
      <c r="NL229">
        <v>2.1452711974694023</v>
      </c>
      <c r="NM229">
        <v>2.1503105359631154</v>
      </c>
      <c r="NN229">
        <v>2.1411105900376439</v>
      </c>
      <c r="NO229">
        <v>2.1334924541112557</v>
      </c>
      <c r="NP229">
        <v>2.1513155616716362</v>
      </c>
      <c r="NQ229">
        <v>2.161006425703988</v>
      </c>
      <c r="NR229">
        <v>2.1574619677335964</v>
      </c>
      <c r="NS229">
        <v>2.1600628929408696</v>
      </c>
      <c r="NT229">
        <v>2.1660109486462611</v>
      </c>
      <c r="NU229">
        <v>2.1685264224415546</v>
      </c>
      <c r="NV229">
        <v>2.1676520555066094</v>
      </c>
      <c r="NW229">
        <v>2.1589702853448576</v>
      </c>
      <c r="NX229">
        <v>2.1563758758967531</v>
      </c>
      <c r="NY229">
        <v>2.1618506013789509</v>
      </c>
      <c r="NZ229">
        <v>2.1632555659438819</v>
      </c>
      <c r="OA229">
        <v>2.1695229446138806</v>
      </c>
      <c r="OB229">
        <v>2.1711946689208235</v>
      </c>
      <c r="OC229">
        <v>2.1621210845210532</v>
      </c>
      <c r="OD229">
        <v>2.1687324119225706</v>
      </c>
      <c r="OE229">
        <v>2.1677890947476</v>
      </c>
      <c r="OF229">
        <v>2.1689041444887689</v>
      </c>
      <c r="OG229">
        <v>2.1595078409541224</v>
      </c>
      <c r="OH229">
        <v>2.1661304033069095</v>
      </c>
      <c r="OI229">
        <v>2.1771756794779646</v>
      </c>
      <c r="OJ229">
        <v>2.1563091281088709</v>
      </c>
      <c r="OK229">
        <v>2.2033514594936001</v>
      </c>
      <c r="OL229">
        <v>2.1924806766218117</v>
      </c>
      <c r="OM229">
        <v>2.2087023315406276</v>
      </c>
      <c r="ON229">
        <v>2.214596750225502</v>
      </c>
      <c r="OO229">
        <v>2.1948993402428192</v>
      </c>
      <c r="OP229">
        <v>2.193442891236645</v>
      </c>
      <c r="OQ229">
        <v>2.1854115097526505</v>
      </c>
      <c r="OR229">
        <v>2.1962143335781943</v>
      </c>
      <c r="OS229">
        <v>2.2036118613487612</v>
      </c>
      <c r="OT229">
        <v>2.1913215914140336</v>
      </c>
      <c r="OU229">
        <v>2.1904543030958474</v>
      </c>
      <c r="OV229">
        <v>2.1825306660910555</v>
      </c>
      <c r="OW229">
        <v>2.1837553565725738</v>
      </c>
      <c r="OX229">
        <v>2.1934974200183102</v>
      </c>
      <c r="OY229">
        <v>2.1915748771006127</v>
      </c>
      <c r="OZ229">
        <v>2.1893366129757315</v>
      </c>
      <c r="PA229">
        <v>2.1863581718928065</v>
      </c>
      <c r="PB229">
        <v>2.1894266427198299</v>
      </c>
      <c r="PC229">
        <v>2.1974599384097919</v>
      </c>
      <c r="PD229">
        <v>2.1933520251455092</v>
      </c>
      <c r="PE229">
        <v>2.1879345601244826</v>
      </c>
      <c r="PF229">
        <v>2.1745227450896469</v>
      </c>
      <c r="PG229">
        <v>2.1771756794779646</v>
      </c>
      <c r="PH229">
        <v>2.1551759824768451</v>
      </c>
      <c r="PI229">
        <v>2.1566429696819247</v>
      </c>
      <c r="PJ229">
        <v>2.0733015231693299</v>
      </c>
      <c r="PK229">
        <v>2.0658405969342035</v>
      </c>
      <c r="PL229">
        <v>2.0717331250116771</v>
      </c>
      <c r="PM229">
        <v>2.0113052532790827</v>
      </c>
      <c r="PN229">
        <v>2.0010902564719815</v>
      </c>
      <c r="PO229">
        <v>2.0052535109490943</v>
      </c>
      <c r="PP229">
        <v>2.0093261984695676</v>
      </c>
      <c r="PQ229">
        <v>1.8783307853987776</v>
      </c>
      <c r="PR229">
        <v>1.8842833942667698</v>
      </c>
      <c r="PS229">
        <v>1.8628109021113692</v>
      </c>
      <c r="PT229">
        <v>1.8521783524887692</v>
      </c>
      <c r="PU229">
        <v>1.858688009427486</v>
      </c>
      <c r="PV229">
        <v>1.5447225919251855</v>
      </c>
      <c r="PW229">
        <v>1.5446736237706991</v>
      </c>
      <c r="PX229">
        <v>1.537378193480607</v>
      </c>
      <c r="PY229">
        <v>1.4425532460900385</v>
      </c>
      <c r="PZ229">
        <v>1.4410785058587972</v>
      </c>
      <c r="QA229">
        <v>1.4421341424696374</v>
      </c>
      <c r="QB229">
        <v>1.3512129895936249</v>
      </c>
      <c r="QC229">
        <v>1.353873979517269</v>
      </c>
    </row>
    <row r="230" spans="1:445" x14ac:dyDescent="0.3">
      <c r="A230">
        <v>431.39</v>
      </c>
      <c r="B230">
        <v>2.4602229121497996</v>
      </c>
      <c r="C230">
        <v>2.4455443343297141</v>
      </c>
      <c r="D230">
        <v>2.4365322001066416</v>
      </c>
      <c r="E230">
        <v>2.455999233505906</v>
      </c>
      <c r="F230">
        <v>2.4396811982860087</v>
      </c>
      <c r="G230">
        <v>2.437379122252346</v>
      </c>
      <c r="H230">
        <v>2.455667528111158</v>
      </c>
      <c r="I230">
        <v>2.4081158551919688</v>
      </c>
      <c r="J230">
        <v>2.3853130919117125</v>
      </c>
      <c r="K230">
        <v>2.3718323627333073</v>
      </c>
      <c r="L230">
        <v>2.3773960057639041</v>
      </c>
      <c r="M230">
        <v>2.3707099581832383</v>
      </c>
      <c r="N230">
        <v>2.285187802493414</v>
      </c>
      <c r="O230">
        <v>1.2069759177668302</v>
      </c>
      <c r="P230">
        <v>1.5387583180490776</v>
      </c>
      <c r="Q230">
        <v>1.5796592302421193</v>
      </c>
      <c r="R230">
        <v>1.6082232089949748</v>
      </c>
      <c r="S230">
        <v>1.6335234206629243</v>
      </c>
      <c r="T230">
        <v>1.6481265335748443</v>
      </c>
      <c r="U230">
        <v>1.641769057043627</v>
      </c>
      <c r="V230">
        <v>1.6332349782044708</v>
      </c>
      <c r="W230">
        <v>1.6351801227748317</v>
      </c>
      <c r="X230">
        <v>1.626888049647623</v>
      </c>
      <c r="Y230">
        <v>1.6237191951600747</v>
      </c>
      <c r="Z230">
        <v>1.6261891333499803</v>
      </c>
      <c r="AA230">
        <v>1.6163338890677372</v>
      </c>
      <c r="AB230">
        <v>1.6197339224048621</v>
      </c>
      <c r="AC230">
        <v>1.6131031806288401</v>
      </c>
      <c r="AD230">
        <v>1.610111836606364</v>
      </c>
      <c r="AE230">
        <v>1.625251732271598</v>
      </c>
      <c r="AF230">
        <v>1.6217219874766198</v>
      </c>
      <c r="AG230">
        <v>1.4875943954522446</v>
      </c>
      <c r="AH230">
        <v>1.4902872036803649</v>
      </c>
      <c r="AI230">
        <v>1.4970668468887804</v>
      </c>
      <c r="AJ230">
        <v>1.4767511053066933</v>
      </c>
      <c r="AK230">
        <v>1.4812489879275721</v>
      </c>
      <c r="AL230">
        <v>1.4731193022974303</v>
      </c>
      <c r="AM230">
        <v>1.4713395534108467</v>
      </c>
      <c r="AN230">
        <v>1.4729659185823347</v>
      </c>
      <c r="AO230">
        <v>1.464792724113033</v>
      </c>
      <c r="AP230">
        <v>1.4013499626878159</v>
      </c>
      <c r="AQ230">
        <v>1.3553870530475127</v>
      </c>
      <c r="AR230">
        <v>1.3442651990418635</v>
      </c>
      <c r="AS230">
        <v>1.3222066476370131</v>
      </c>
      <c r="AT230">
        <v>1.3169363358883404</v>
      </c>
      <c r="AU230">
        <v>1.3119990766145702</v>
      </c>
      <c r="AV230">
        <v>1.3116763207278455</v>
      </c>
      <c r="AW230">
        <v>1.3083017872274387</v>
      </c>
      <c r="AX230">
        <v>1.3101188280771532</v>
      </c>
      <c r="AY230">
        <v>1.3067118794470638</v>
      </c>
      <c r="AZ230">
        <v>1.3095789702716281</v>
      </c>
      <c r="BA230">
        <v>1.3207243940115381</v>
      </c>
      <c r="BB230">
        <v>1.3184567294523792</v>
      </c>
      <c r="BC230">
        <v>1.3116710316455487</v>
      </c>
      <c r="BD230">
        <v>1.3030617337933279</v>
      </c>
      <c r="BE230">
        <v>1.3080919108862092</v>
      </c>
      <c r="BF230">
        <v>1.3072560360671019</v>
      </c>
      <c r="BG230">
        <v>1.2950395409075071</v>
      </c>
      <c r="BH230">
        <v>1.2941344055185124</v>
      </c>
      <c r="BI230">
        <v>1.2970369926637684</v>
      </c>
      <c r="BJ230">
        <v>1.2997017698415689</v>
      </c>
      <c r="BK230">
        <v>1.2465748133523511</v>
      </c>
      <c r="BL230">
        <v>1.2444130552920922</v>
      </c>
      <c r="BM230">
        <v>1.2445671102379845</v>
      </c>
      <c r="BN230">
        <v>1.242347661831595</v>
      </c>
      <c r="BO230">
        <v>1.2549990538452154</v>
      </c>
      <c r="BP230">
        <v>1.2500580009290787</v>
      </c>
      <c r="BQ230">
        <v>1.2403391650605051</v>
      </c>
      <c r="BR230">
        <v>1.2396284105014379</v>
      </c>
      <c r="BS230">
        <v>1.2436910849528933</v>
      </c>
      <c r="BT230">
        <v>1.2396530544373179</v>
      </c>
      <c r="BU230">
        <v>1.2494251123583278</v>
      </c>
      <c r="BV230">
        <v>1.2541596624483735</v>
      </c>
      <c r="BW230">
        <v>1.2651053334594413</v>
      </c>
      <c r="BX230">
        <v>1.2485712583926167</v>
      </c>
      <c r="BY230">
        <v>1.2385298167044876</v>
      </c>
      <c r="BZ230">
        <v>1.216076810110438</v>
      </c>
      <c r="CA230">
        <v>1.2090171803621623</v>
      </c>
      <c r="CB230">
        <v>1.2029466573717329</v>
      </c>
      <c r="CC230">
        <v>1.2033380138924819</v>
      </c>
      <c r="CD230">
        <v>1.2095979835588697</v>
      </c>
      <c r="CE230">
        <v>1.2151441149826518</v>
      </c>
      <c r="CF230">
        <v>1.0273340002447102</v>
      </c>
      <c r="CG230">
        <v>1.0253652964946038</v>
      </c>
      <c r="CH230">
        <v>1.0258895034749551</v>
      </c>
      <c r="CI230">
        <v>0.96144043992053563</v>
      </c>
      <c r="CJ230">
        <v>0.95981185433077498</v>
      </c>
      <c r="CK230">
        <v>0.95629161917210403</v>
      </c>
      <c r="CL230">
        <v>0.92391780103398113</v>
      </c>
      <c r="CM230">
        <v>0.92487832531640846</v>
      </c>
      <c r="CN230">
        <v>0.92026107354864606</v>
      </c>
      <c r="CO230">
        <v>0.91803215156298568</v>
      </c>
      <c r="CP230">
        <v>0.70728152367523034</v>
      </c>
      <c r="CQ230">
        <v>0.70364190706498564</v>
      </c>
      <c r="CR230">
        <v>0.69809995065307373</v>
      </c>
      <c r="CS230">
        <v>0.69405557928379202</v>
      </c>
      <c r="CT230">
        <v>0.6905531623994613</v>
      </c>
      <c r="CU230">
        <v>0.68607434470970929</v>
      </c>
      <c r="CV230">
        <v>0.60636830147120291</v>
      </c>
      <c r="CW230">
        <v>0.60212115262421073</v>
      </c>
      <c r="CX230">
        <v>0.60000997078153906</v>
      </c>
      <c r="CY230">
        <v>0.54835439756932591</v>
      </c>
      <c r="CZ230">
        <v>0.54616940140348225</v>
      </c>
      <c r="DA230">
        <v>0.54501017876887692</v>
      </c>
      <c r="DB230">
        <v>0.54379401432098962</v>
      </c>
      <c r="DC230">
        <v>0.54103538867930523</v>
      </c>
      <c r="DD230">
        <v>0.5390729365503516</v>
      </c>
      <c r="DE230">
        <v>0.53701932876839076</v>
      </c>
      <c r="DF230">
        <v>0.5018439964511604</v>
      </c>
      <c r="DG230">
        <v>0.49920177703739399</v>
      </c>
      <c r="DH230">
        <v>0.4976459591899976</v>
      </c>
      <c r="DI230">
        <v>0.44987206151763492</v>
      </c>
      <c r="DJ230">
        <v>0.44893659821427828</v>
      </c>
      <c r="DK230">
        <v>0.44967579585010009</v>
      </c>
      <c r="DL230">
        <v>0.44852832819560223</v>
      </c>
      <c r="DM230">
        <v>0.44827688567464535</v>
      </c>
      <c r="DN230">
        <v>0.44659733660422085</v>
      </c>
      <c r="DO230">
        <v>0.44195877642981474</v>
      </c>
      <c r="DP230">
        <v>0.44176748101265079</v>
      </c>
      <c r="DQ230">
        <v>0.45027868627066864</v>
      </c>
      <c r="DR230">
        <v>0.45173006943938793</v>
      </c>
      <c r="DS230">
        <v>0.45329073361573929</v>
      </c>
      <c r="DT230">
        <v>0.45245100130447136</v>
      </c>
      <c r="DU230">
        <v>0.45416440055543034</v>
      </c>
      <c r="DV230">
        <v>0.45591444440657974</v>
      </c>
      <c r="DW230">
        <v>0.45728865847410588</v>
      </c>
      <c r="DX230">
        <v>0.46047466784770236</v>
      </c>
      <c r="DY230">
        <v>0.46272043602142354</v>
      </c>
      <c r="DZ230">
        <v>0.46512394702900861</v>
      </c>
      <c r="EA230">
        <v>0.46630824380833025</v>
      </c>
      <c r="EB230">
        <v>0.50552725778344876</v>
      </c>
      <c r="EC230">
        <v>0.50917159230226083</v>
      </c>
      <c r="ED230">
        <v>0.51430838434108672</v>
      </c>
      <c r="EE230">
        <v>0.51736789655119275</v>
      </c>
      <c r="EF230">
        <v>0.52192285538084782</v>
      </c>
      <c r="EG230">
        <v>0.52586475155479584</v>
      </c>
      <c r="EH230">
        <v>0.52998656390476495</v>
      </c>
      <c r="EI230">
        <v>0.53373845199188075</v>
      </c>
      <c r="EJ230">
        <v>0.54007497900192203</v>
      </c>
      <c r="EK230">
        <v>0.5431153300580529</v>
      </c>
      <c r="EL230">
        <v>0.54943937289024691</v>
      </c>
      <c r="EM230">
        <v>0.55359742527426448</v>
      </c>
      <c r="EN230">
        <v>0.55952318134781631</v>
      </c>
      <c r="EO230">
        <v>0.56286264722162849</v>
      </c>
      <c r="EP230">
        <v>0.56863838509412212</v>
      </c>
      <c r="EQ230">
        <v>0.57303938505361462</v>
      </c>
      <c r="ER230">
        <v>0.57746739537693859</v>
      </c>
      <c r="ES230">
        <v>0.58285502661638955</v>
      </c>
      <c r="ET230">
        <v>0.58615908695628616</v>
      </c>
      <c r="EU230">
        <v>0.59128863950427357</v>
      </c>
      <c r="EV230">
        <v>0.59757021276627476</v>
      </c>
      <c r="EW230">
        <v>0.60274875972354314</v>
      </c>
      <c r="EX230">
        <v>0.60673645902828233</v>
      </c>
      <c r="EY230">
        <v>0.61289941344556342</v>
      </c>
      <c r="EZ230">
        <v>0.61633229110697219</v>
      </c>
      <c r="FA230">
        <v>0.62127725234877529</v>
      </c>
      <c r="FB230">
        <v>0.62899047648352235</v>
      </c>
      <c r="FC230">
        <v>0.63311854819007374</v>
      </c>
      <c r="FD230">
        <v>0.63808735845898867</v>
      </c>
      <c r="FE230">
        <v>0.64393984014094596</v>
      </c>
      <c r="FF230">
        <v>0.64984864523978658</v>
      </c>
      <c r="FG230">
        <v>0.65330187199428935</v>
      </c>
      <c r="FH230">
        <v>0.65920962580951603</v>
      </c>
      <c r="FI230">
        <v>0.66554397757198736</v>
      </c>
      <c r="FJ230">
        <v>0.66871665440344541</v>
      </c>
      <c r="FK230">
        <v>0.67462949525275229</v>
      </c>
      <c r="FL230">
        <v>0.68472623411131184</v>
      </c>
      <c r="FM230">
        <v>0.69832599660637107</v>
      </c>
      <c r="FN230">
        <v>0.70831583531801756</v>
      </c>
      <c r="FO230">
        <v>0.7172127579108043</v>
      </c>
      <c r="FP230">
        <v>0.72665728630708071</v>
      </c>
      <c r="FQ230">
        <v>0.73517852909467307</v>
      </c>
      <c r="FR230">
        <v>0.74817104598325412</v>
      </c>
      <c r="FS230">
        <v>0.75820550986774737</v>
      </c>
      <c r="FT230">
        <v>0.76760978868733187</v>
      </c>
      <c r="FU230">
        <v>0.77982017479414034</v>
      </c>
      <c r="FV230">
        <v>0.78802763545223098</v>
      </c>
      <c r="FW230">
        <v>0.80052632544382785</v>
      </c>
      <c r="FX230">
        <v>0.81015825023339316</v>
      </c>
      <c r="FY230">
        <v>0.82175377212975287</v>
      </c>
      <c r="FZ230">
        <v>0.83088323860881963</v>
      </c>
      <c r="GA230">
        <v>0.84280191098919177</v>
      </c>
      <c r="GB230">
        <v>0.85001924910399906</v>
      </c>
      <c r="GC230">
        <v>0.86006304103773956</v>
      </c>
      <c r="GD230">
        <v>0.87222968638332576</v>
      </c>
      <c r="GE230">
        <v>0.8831863943248569</v>
      </c>
      <c r="GF230">
        <v>0.89220335741808188</v>
      </c>
      <c r="GG230">
        <v>0.90326007445611389</v>
      </c>
      <c r="GH230">
        <v>0.913121095915996</v>
      </c>
      <c r="GI230">
        <v>0.92441948042377464</v>
      </c>
      <c r="GJ230">
        <v>0.93378060128708373</v>
      </c>
      <c r="GK230">
        <v>0.94500791635335801</v>
      </c>
      <c r="GL230">
        <v>0.95479612290892957</v>
      </c>
      <c r="GM230">
        <v>0.96255047725181009</v>
      </c>
      <c r="GN230">
        <v>0.97536863357937664</v>
      </c>
      <c r="GO230">
        <v>0.98492481528613174</v>
      </c>
      <c r="GP230">
        <v>0.99670431223278155</v>
      </c>
      <c r="GQ230">
        <v>1.0036863839362649</v>
      </c>
      <c r="GR230">
        <v>1.016899222644317</v>
      </c>
      <c r="GS230">
        <v>1.0262141994009211</v>
      </c>
      <c r="GT230">
        <v>1.0363656261447587</v>
      </c>
      <c r="GU230">
        <v>1.0457281001639944</v>
      </c>
      <c r="GV230">
        <v>1.0553496244627512</v>
      </c>
      <c r="GW230">
        <v>1.0648924019199322</v>
      </c>
      <c r="GX230">
        <v>1.0741319954000261</v>
      </c>
      <c r="GY230">
        <v>1.0832644341337996</v>
      </c>
      <c r="GZ230">
        <v>1.0946980220604228</v>
      </c>
      <c r="HA230">
        <v>1.1021558216479701</v>
      </c>
      <c r="HB230">
        <v>1.1153533080317637</v>
      </c>
      <c r="HC230">
        <v>1.1235513445437328</v>
      </c>
      <c r="HD230">
        <v>1.1346798045500268</v>
      </c>
      <c r="HE230">
        <v>1.1454908553081129</v>
      </c>
      <c r="HF230">
        <v>1.1517440393979042</v>
      </c>
      <c r="HG230">
        <v>1.1641730285949627</v>
      </c>
      <c r="HH230">
        <v>1.1703362962926955</v>
      </c>
      <c r="HI230">
        <v>1.1805493224994361</v>
      </c>
      <c r="HJ230">
        <v>1.1920089760120114</v>
      </c>
      <c r="HK230">
        <v>1.2023972937968386</v>
      </c>
      <c r="HL230">
        <v>1.2097610823663392</v>
      </c>
      <c r="HM230">
        <v>1.2167393916097538</v>
      </c>
      <c r="HN230">
        <v>1.2261145787822454</v>
      </c>
      <c r="HO230">
        <v>1.2916600172929091</v>
      </c>
      <c r="HP230">
        <v>1.2351264311543524</v>
      </c>
      <c r="HQ230">
        <v>1.2537475172652397</v>
      </c>
      <c r="HR230">
        <v>1.263518926308548</v>
      </c>
      <c r="HS230">
        <v>1.2730770787054002</v>
      </c>
      <c r="HT230">
        <v>1.2832464709255786</v>
      </c>
      <c r="HU230">
        <v>1.2908450660002757</v>
      </c>
      <c r="HV230">
        <v>1.3008687406148276</v>
      </c>
      <c r="HW230">
        <v>1.3081810959387314</v>
      </c>
      <c r="HX230">
        <v>1.3175765584304837</v>
      </c>
      <c r="HY230">
        <v>1.3224180372256333</v>
      </c>
      <c r="HZ230">
        <v>1.3334043856562143</v>
      </c>
      <c r="IA230">
        <v>1.3398013168236156</v>
      </c>
      <c r="IB230">
        <v>1.3508456096212573</v>
      </c>
      <c r="IC230">
        <v>1.3578477346747573</v>
      </c>
      <c r="ID230">
        <v>1.3664320830572374</v>
      </c>
      <c r="IE230">
        <v>1.3779686349299172</v>
      </c>
      <c r="IF230">
        <v>1.3832906225428157</v>
      </c>
      <c r="IG230">
        <v>1.3919527351837522</v>
      </c>
      <c r="IH230">
        <v>1.4005606698117699</v>
      </c>
      <c r="II230">
        <v>1.4099192503440237</v>
      </c>
      <c r="IJ230">
        <v>1.4169861601704987</v>
      </c>
      <c r="IK230">
        <v>1.4254774189178474</v>
      </c>
      <c r="IL230">
        <v>1.432521244657905</v>
      </c>
      <c r="IM230">
        <v>1.4378951444310044</v>
      </c>
      <c r="IN230">
        <v>1.447973462454758</v>
      </c>
      <c r="IO230">
        <v>1.4562352692094922</v>
      </c>
      <c r="IP230">
        <v>1.4677676916380433</v>
      </c>
      <c r="IQ230">
        <v>1.4758856533207003</v>
      </c>
      <c r="IR230">
        <v>1.4810106811921888</v>
      </c>
      <c r="IS230">
        <v>1.4913818192279114</v>
      </c>
      <c r="IT230">
        <v>1.4983250018063985</v>
      </c>
      <c r="IU230">
        <v>1.5052157833466995</v>
      </c>
      <c r="IV230">
        <v>1.5107304309507268</v>
      </c>
      <c r="IW230">
        <v>1.5243111379363206</v>
      </c>
      <c r="IX230">
        <v>1.5286608626416966</v>
      </c>
      <c r="IY230">
        <v>1.5329181275436159</v>
      </c>
      <c r="IZ230">
        <v>1.5428459522445686</v>
      </c>
      <c r="JA230">
        <v>1.5516344892502387</v>
      </c>
      <c r="JB230">
        <v>1.561149070966154</v>
      </c>
      <c r="JC230">
        <v>1.5656818167117581</v>
      </c>
      <c r="JD230">
        <v>1.5751148191730759</v>
      </c>
      <c r="JE230">
        <v>1.5790127034731334</v>
      </c>
      <c r="JF230">
        <v>1.5884078471231329</v>
      </c>
      <c r="JG230">
        <v>1.5926142558056646</v>
      </c>
      <c r="JH230">
        <v>1.5979902874923</v>
      </c>
      <c r="JI230">
        <v>1.6030662640743181</v>
      </c>
      <c r="JJ230">
        <v>1.6131296511854503</v>
      </c>
      <c r="JK230">
        <v>1.6200296699378816</v>
      </c>
      <c r="JL230">
        <v>1.6305428617699969</v>
      </c>
      <c r="JM230">
        <v>1.6335678134341987</v>
      </c>
      <c r="JN230">
        <v>1.6406000115771353</v>
      </c>
      <c r="JO230">
        <v>1.6465112662370132</v>
      </c>
      <c r="JP230">
        <v>1.6537696139462099</v>
      </c>
      <c r="JQ230">
        <v>1.6628339601336126</v>
      </c>
      <c r="JR230">
        <v>1.6669613812734658</v>
      </c>
      <c r="JS230">
        <v>1.6778418397452211</v>
      </c>
      <c r="JT230">
        <v>1.6783091073774825</v>
      </c>
      <c r="JU230">
        <v>1.6905936579895855</v>
      </c>
      <c r="JV230">
        <v>1.6945476537026003</v>
      </c>
      <c r="JW230">
        <v>1.7010069269029426</v>
      </c>
      <c r="JX230">
        <v>1.7081958822313053</v>
      </c>
      <c r="JY230">
        <v>1.7073137449215425</v>
      </c>
      <c r="JZ230">
        <v>1.7178577820849132</v>
      </c>
      <c r="KA230">
        <v>1.723916935502394</v>
      </c>
      <c r="KB230">
        <v>1.7272710542046257</v>
      </c>
      <c r="KC230">
        <v>1.7424832329257285</v>
      </c>
      <c r="KD230">
        <v>1.7427471658504863</v>
      </c>
      <c r="KE230">
        <v>1.7485946450207008</v>
      </c>
      <c r="KF230">
        <v>1.7539870552263415</v>
      </c>
      <c r="KG230">
        <v>1.7611710097585869</v>
      </c>
      <c r="KH230">
        <v>1.7712099440372828</v>
      </c>
      <c r="KI230">
        <v>1.7705628283539256</v>
      </c>
      <c r="KJ230">
        <v>1.7772013658820272</v>
      </c>
      <c r="KK230">
        <v>1.780395634176825</v>
      </c>
      <c r="KL230">
        <v>1.7873929439332192</v>
      </c>
      <c r="KM230">
        <v>1.8008369818867915</v>
      </c>
      <c r="KN230">
        <v>1.8066506533593423</v>
      </c>
      <c r="KO230">
        <v>1.8114217980569169</v>
      </c>
      <c r="KP230">
        <v>1.8054371590238467</v>
      </c>
      <c r="KQ230">
        <v>1.8223910378197055</v>
      </c>
      <c r="KR230">
        <v>1.8207227618353481</v>
      </c>
      <c r="KS230">
        <v>1.8254792371529802</v>
      </c>
      <c r="KT230">
        <v>1.8351248999238832</v>
      </c>
      <c r="KU230">
        <v>1.8386611369589438</v>
      </c>
      <c r="KV230">
        <v>1.8497379883142497</v>
      </c>
      <c r="KW230">
        <v>1.8513934559239014</v>
      </c>
      <c r="KX230">
        <v>1.8622683192359382</v>
      </c>
      <c r="KY230">
        <v>1.8630959590976539</v>
      </c>
      <c r="KZ230">
        <v>1.8708369214245733</v>
      </c>
      <c r="LA230">
        <v>1.8648315923563037</v>
      </c>
      <c r="LB230">
        <v>1.8780650224041751</v>
      </c>
      <c r="LC230">
        <v>1.8788354892302264</v>
      </c>
      <c r="LD230">
        <v>1.8918551928198217</v>
      </c>
      <c r="LE230">
        <v>1.8816755615778873</v>
      </c>
      <c r="LF230">
        <v>1.8920564087897842</v>
      </c>
      <c r="LG230">
        <v>1.8936493008674666</v>
      </c>
      <c r="LH230">
        <v>1.9071591071718421</v>
      </c>
      <c r="LI230">
        <v>1.8995267544206882</v>
      </c>
      <c r="LJ230">
        <v>1.9122104403862006</v>
      </c>
      <c r="LK230">
        <v>1.918934764343611</v>
      </c>
      <c r="LL230">
        <v>1.916553951093207</v>
      </c>
      <c r="LM230">
        <v>1.919459656300432</v>
      </c>
      <c r="LN230">
        <v>1.9292589591394076</v>
      </c>
      <c r="LO230">
        <v>1.9233463957878871</v>
      </c>
      <c r="LP230">
        <v>2.0076078033613878</v>
      </c>
      <c r="LQ230">
        <v>2.0104533138259559</v>
      </c>
      <c r="LR230">
        <v>1.9977799841025223</v>
      </c>
      <c r="LS230">
        <v>2.0181068654572321</v>
      </c>
      <c r="LT230">
        <v>2.0134772729563268</v>
      </c>
      <c r="LU230">
        <v>2.0177034959412374</v>
      </c>
      <c r="LV230">
        <v>2.0221205688455171</v>
      </c>
      <c r="LW230">
        <v>2.0488009492126849</v>
      </c>
      <c r="LX230">
        <v>2.0555812547123216</v>
      </c>
      <c r="LY230">
        <v>2.0483247886296434</v>
      </c>
      <c r="LZ230">
        <v>2.0558746374708949</v>
      </c>
      <c r="MA230">
        <v>2.0609966336200953</v>
      </c>
      <c r="MB230">
        <v>2.0712278189038833</v>
      </c>
      <c r="MC230">
        <v>2.0689383424605348</v>
      </c>
      <c r="MD230">
        <v>2.0706353401146953</v>
      </c>
      <c r="ME230">
        <v>2.0877907550376564</v>
      </c>
      <c r="MF230">
        <v>2.0899598174891922</v>
      </c>
      <c r="MG230">
        <v>2.0778453007659592</v>
      </c>
      <c r="MH230">
        <v>2.0995404083102733</v>
      </c>
      <c r="MI230">
        <v>2.0992484347182647</v>
      </c>
      <c r="MJ230">
        <v>2.0859311561169527</v>
      </c>
      <c r="MK230">
        <v>2.1055695363270992</v>
      </c>
      <c r="ML230">
        <v>2.1215564077016249</v>
      </c>
      <c r="MM230">
        <v>2.129306643770609</v>
      </c>
      <c r="MN230">
        <v>2.1280052949443622</v>
      </c>
      <c r="MO230">
        <v>2.131658943647051</v>
      </c>
      <c r="MP230">
        <v>2.1367732084404345</v>
      </c>
      <c r="MQ230">
        <v>2.1400027062860629</v>
      </c>
      <c r="MR230">
        <v>2.142915586268872</v>
      </c>
      <c r="MS230">
        <v>2.1427542418023409</v>
      </c>
      <c r="MT230">
        <v>2.1420736696692519</v>
      </c>
      <c r="MU230">
        <v>2.1427542418023409</v>
      </c>
      <c r="MV230">
        <v>2.1408941522269558</v>
      </c>
      <c r="MW230">
        <v>2.154453361711782</v>
      </c>
      <c r="MX230">
        <v>2.1467697634650049</v>
      </c>
      <c r="MY230">
        <v>2.1375871901042158</v>
      </c>
      <c r="MZ230">
        <v>2.1484009523991503</v>
      </c>
      <c r="NA230">
        <v>2.1425033806023963</v>
      </c>
      <c r="NB230">
        <v>2.1416443834916294</v>
      </c>
      <c r="NC230">
        <v>2.1430052479908084</v>
      </c>
      <c r="ND230">
        <v>2.1430052479908084</v>
      </c>
      <c r="NE230">
        <v>2.1400027062860629</v>
      </c>
      <c r="NF230">
        <v>2.1421810575488842</v>
      </c>
      <c r="NG230">
        <v>2.1533867052408837</v>
      </c>
      <c r="NH230">
        <v>2.1591743022309093</v>
      </c>
      <c r="NI230">
        <v>2.1460828745230978</v>
      </c>
      <c r="NJ230">
        <v>2.153680693731379</v>
      </c>
      <c r="NK230">
        <v>2.1449284589750706</v>
      </c>
      <c r="NL230">
        <v>2.1382962424755951</v>
      </c>
      <c r="NM230">
        <v>2.1474396218964484</v>
      </c>
      <c r="NN230">
        <v>2.1397356289263145</v>
      </c>
      <c r="NO230">
        <v>2.1364727748010348</v>
      </c>
      <c r="NP230">
        <v>2.1625379009290846</v>
      </c>
      <c r="NQ230">
        <v>2.1643990449855113</v>
      </c>
      <c r="NR230">
        <v>2.1566870973623558</v>
      </c>
      <c r="NS230">
        <v>2.1462996694763081</v>
      </c>
      <c r="NT230">
        <v>2.1704318002236458</v>
      </c>
      <c r="NU230">
        <v>2.176336472816836</v>
      </c>
      <c r="NV230">
        <v>2.1553011974063359</v>
      </c>
      <c r="NW230">
        <v>2.1683545161250826</v>
      </c>
      <c r="NX230">
        <v>2.1523226621327733</v>
      </c>
      <c r="NY230">
        <v>2.1686968696795543</v>
      </c>
      <c r="NZ230">
        <v>2.1719052512211654</v>
      </c>
      <c r="OA230">
        <v>2.1639094868800837</v>
      </c>
      <c r="OB230">
        <v>2.1701644363027088</v>
      </c>
      <c r="OC230">
        <v>2.1773834332334276</v>
      </c>
      <c r="OD230">
        <v>2.1861878624493505</v>
      </c>
      <c r="OE230">
        <v>2.1635144770383992</v>
      </c>
      <c r="OF230">
        <v>2.1767433242328909</v>
      </c>
      <c r="OG230">
        <v>2.1662492785860175</v>
      </c>
      <c r="OH230">
        <v>2.1761815820012314</v>
      </c>
      <c r="OI230">
        <v>2.1831675982100842</v>
      </c>
      <c r="OJ230">
        <v>2.1656064674306585</v>
      </c>
      <c r="OK230">
        <v>2.2091696161656591</v>
      </c>
      <c r="OL230">
        <v>2.2085017917480485</v>
      </c>
      <c r="OM230">
        <v>2.2010381892297328</v>
      </c>
      <c r="ON230">
        <v>2.2086686516025651</v>
      </c>
      <c r="OO230">
        <v>2.2037111586811924</v>
      </c>
      <c r="OP230">
        <v>2.1780244870869012</v>
      </c>
      <c r="OQ230">
        <v>2.1849416794393433</v>
      </c>
      <c r="OR230">
        <v>2.1812636126671352</v>
      </c>
      <c r="OS230">
        <v>2.1880141331838745</v>
      </c>
      <c r="OT230">
        <v>2.1939627797347239</v>
      </c>
      <c r="OU230">
        <v>2.1914893064608814</v>
      </c>
      <c r="OV230">
        <v>2.1998713630739544</v>
      </c>
      <c r="OW230">
        <v>2.2054263921411774</v>
      </c>
      <c r="OX230">
        <v>2.1940837980750016</v>
      </c>
      <c r="OY230">
        <v>2.1918303308058484</v>
      </c>
      <c r="OZ230">
        <v>2.2041444936707468</v>
      </c>
      <c r="PA230">
        <v>2.2017356864204713</v>
      </c>
      <c r="PB230">
        <v>2.191449203549269</v>
      </c>
      <c r="PC230">
        <v>2.2074395645906359</v>
      </c>
      <c r="PD230">
        <v>2.188611320536991</v>
      </c>
      <c r="PE230">
        <v>2.1815574983714003</v>
      </c>
      <c r="PF230">
        <v>2.1737493103487915</v>
      </c>
      <c r="PG230">
        <v>2.1654175862547156</v>
      </c>
      <c r="PH230">
        <v>2.1681644362546635</v>
      </c>
      <c r="PI230">
        <v>2.1488551498521238</v>
      </c>
      <c r="PJ230">
        <v>2.0770433932512824</v>
      </c>
      <c r="PK230">
        <v>2.0750297425908553</v>
      </c>
      <c r="PL230">
        <v>2.0793916047601226</v>
      </c>
      <c r="PM230">
        <v>1.9969335808892159</v>
      </c>
      <c r="PN230">
        <v>1.9979468945198848</v>
      </c>
      <c r="PO230">
        <v>2.0038035107682948</v>
      </c>
      <c r="PP230">
        <v>2.000212940651636</v>
      </c>
      <c r="PQ230">
        <v>1.878650062206612</v>
      </c>
      <c r="PR230">
        <v>1.8740495859973563</v>
      </c>
      <c r="PS230">
        <v>1.8600938899445951</v>
      </c>
      <c r="PT230">
        <v>1.8439795335616658</v>
      </c>
      <c r="PU230">
        <v>1.8561200535259585</v>
      </c>
      <c r="PV230">
        <v>1.5355449122363043</v>
      </c>
      <c r="PW230">
        <v>1.5368087700013955</v>
      </c>
      <c r="PX230">
        <v>1.5402642926309595</v>
      </c>
      <c r="PY230">
        <v>1.4388864907712602</v>
      </c>
      <c r="PZ230">
        <v>1.4381640004791783</v>
      </c>
      <c r="QA230">
        <v>1.4392375447127752</v>
      </c>
      <c r="QB230">
        <v>1.3483263306721944</v>
      </c>
      <c r="QC230">
        <v>1.347372076971274</v>
      </c>
    </row>
    <row r="231" spans="1:445" x14ac:dyDescent="0.3">
      <c r="A231">
        <v>431.99</v>
      </c>
      <c r="B231">
        <v>2.447918156331947</v>
      </c>
      <c r="C231">
        <v>2.4553449494757844</v>
      </c>
      <c r="D231">
        <v>2.4290978836486672</v>
      </c>
      <c r="E231">
        <v>2.4351899409696838</v>
      </c>
      <c r="F231">
        <v>2.4456305952127813</v>
      </c>
      <c r="G231">
        <v>2.4527738239561954</v>
      </c>
      <c r="H231">
        <v>2.4492077019942609</v>
      </c>
      <c r="I231">
        <v>2.3855771476926888</v>
      </c>
      <c r="J231">
        <v>2.3612108303613892</v>
      </c>
      <c r="K231">
        <v>2.3678525637363581</v>
      </c>
      <c r="L231">
        <v>2.3754479738565109</v>
      </c>
      <c r="M231">
        <v>2.3628286852425147</v>
      </c>
      <c r="N231">
        <v>2.2677285530607398</v>
      </c>
      <c r="O231">
        <v>1.2077140816147596</v>
      </c>
      <c r="P231">
        <v>1.5303353411453586</v>
      </c>
      <c r="Q231">
        <v>1.5732567815621985</v>
      </c>
      <c r="R231">
        <v>1.5955238493460948</v>
      </c>
      <c r="S231">
        <v>1.6198187386213201</v>
      </c>
      <c r="T231">
        <v>1.6356087991791621</v>
      </c>
      <c r="U231">
        <v>1.6300038884808834</v>
      </c>
      <c r="V231">
        <v>1.625941132520569</v>
      </c>
      <c r="W231">
        <v>1.6233299177537874</v>
      </c>
      <c r="X231">
        <v>1.612274876770672</v>
      </c>
      <c r="Y231">
        <v>1.6094582141141005</v>
      </c>
      <c r="Z231">
        <v>1.6090264982246774</v>
      </c>
      <c r="AA231">
        <v>1.6040289548578421</v>
      </c>
      <c r="AB231">
        <v>1.6063118764014188</v>
      </c>
      <c r="AC231">
        <v>1.5983992122945372</v>
      </c>
      <c r="AD231">
        <v>1.600103906339698</v>
      </c>
      <c r="AE231">
        <v>1.6217658880693351</v>
      </c>
      <c r="AF231">
        <v>1.609405685198656</v>
      </c>
      <c r="AG231">
        <v>1.4751466046917425</v>
      </c>
      <c r="AH231">
        <v>1.4807390763387156</v>
      </c>
      <c r="AI231">
        <v>1.4908636042920311</v>
      </c>
      <c r="AJ231">
        <v>1.4680502706207705</v>
      </c>
      <c r="AK231">
        <v>1.4737692759668855</v>
      </c>
      <c r="AL231">
        <v>1.4639685373561435</v>
      </c>
      <c r="AM231">
        <v>1.4633510253084823</v>
      </c>
      <c r="AN231">
        <v>1.4618983321935104</v>
      </c>
      <c r="AO231">
        <v>1.4553695117871484</v>
      </c>
      <c r="AP231">
        <v>1.3942344224978811</v>
      </c>
      <c r="AQ231">
        <v>1.3510902399701379</v>
      </c>
      <c r="AR231">
        <v>1.333847918739173</v>
      </c>
      <c r="AS231">
        <v>1.3165944591185472</v>
      </c>
      <c r="AT231">
        <v>1.3096176553677139</v>
      </c>
      <c r="AU231">
        <v>1.3047027910849134</v>
      </c>
      <c r="AV231">
        <v>1.302624436373186</v>
      </c>
      <c r="AW231">
        <v>1.3038124995164755</v>
      </c>
      <c r="AX231">
        <v>1.3003955127157234</v>
      </c>
      <c r="AY231">
        <v>1.3019424813465599</v>
      </c>
      <c r="AZ231">
        <v>1.3006706365877725</v>
      </c>
      <c r="BA231">
        <v>1.3089071087412378</v>
      </c>
      <c r="BB231">
        <v>1.3107546062604845</v>
      </c>
      <c r="BC231">
        <v>1.3083027438722812</v>
      </c>
      <c r="BD231">
        <v>1.2913679411138317</v>
      </c>
      <c r="BE231">
        <v>1.2999058796280889</v>
      </c>
      <c r="BF231">
        <v>1.3010033106389061</v>
      </c>
      <c r="BG231">
        <v>1.2903113550800041</v>
      </c>
      <c r="BH231">
        <v>1.2864377806687495</v>
      </c>
      <c r="BI231">
        <v>1.286351784233291</v>
      </c>
      <c r="BJ231">
        <v>1.2928379786221547</v>
      </c>
      <c r="BK231">
        <v>1.2386307255022795</v>
      </c>
      <c r="BL231">
        <v>1.2358982062127457</v>
      </c>
      <c r="BM231">
        <v>1.2351752229235673</v>
      </c>
      <c r="BN231">
        <v>1.2358315328119389</v>
      </c>
      <c r="BO231">
        <v>1.2483614760538928</v>
      </c>
      <c r="BP231">
        <v>1.2455546142915406</v>
      </c>
      <c r="BQ231">
        <v>1.2328074445070123</v>
      </c>
      <c r="BR231">
        <v>1.2351505689531594</v>
      </c>
      <c r="BS231">
        <v>1.235836471231363</v>
      </c>
      <c r="BT231">
        <v>1.2309014767728392</v>
      </c>
      <c r="BU231">
        <v>1.2417433351601888</v>
      </c>
      <c r="BV231">
        <v>1.2455268390792971</v>
      </c>
      <c r="BW231">
        <v>1.2568381497851482</v>
      </c>
      <c r="BX231">
        <v>1.2385785402362404</v>
      </c>
      <c r="BY231">
        <v>1.2263141284693313</v>
      </c>
      <c r="BZ231">
        <v>1.2086733009371426</v>
      </c>
      <c r="CA231">
        <v>1.2003158365110318</v>
      </c>
      <c r="CB231">
        <v>1.1927798029974808</v>
      </c>
      <c r="CC231">
        <v>1.1936191753567778</v>
      </c>
      <c r="CD231">
        <v>1.2020873574464963</v>
      </c>
      <c r="CE231">
        <v>1.2073231243682077</v>
      </c>
      <c r="CF231">
        <v>1.0221340605346076</v>
      </c>
      <c r="CG231">
        <v>1.0197824644116802</v>
      </c>
      <c r="CH231">
        <v>1.0168898457721725</v>
      </c>
      <c r="CI231">
        <v>0.95574337045174407</v>
      </c>
      <c r="CJ231">
        <v>0.9521346420545852</v>
      </c>
      <c r="CK231">
        <v>0.95174806879386475</v>
      </c>
      <c r="CL231">
        <v>0.9184724900406892</v>
      </c>
      <c r="CM231">
        <v>0.91740604257213454</v>
      </c>
      <c r="CN231">
        <v>0.91634575712364785</v>
      </c>
      <c r="CO231">
        <v>0.91142429056446272</v>
      </c>
      <c r="CP231">
        <v>0.70379957882422173</v>
      </c>
      <c r="CQ231">
        <v>0.69945573539026917</v>
      </c>
      <c r="CR231">
        <v>0.69411522868976183</v>
      </c>
      <c r="CS231">
        <v>0.69054998953302371</v>
      </c>
      <c r="CT231">
        <v>0.68642034876555713</v>
      </c>
      <c r="CU231">
        <v>0.68107434060969008</v>
      </c>
      <c r="CV231">
        <v>0.60120209995085838</v>
      </c>
      <c r="CW231">
        <v>0.59915951359863628</v>
      </c>
      <c r="CX231">
        <v>0.59654931124263133</v>
      </c>
      <c r="CY231">
        <v>0.54612225928048219</v>
      </c>
      <c r="CZ231">
        <v>0.54366432566857792</v>
      </c>
      <c r="DA231">
        <v>0.54233852214284806</v>
      </c>
      <c r="DB231">
        <v>0.54076803013429775</v>
      </c>
      <c r="DC231">
        <v>0.53821626610296891</v>
      </c>
      <c r="DD231">
        <v>0.53487688752810447</v>
      </c>
      <c r="DE231">
        <v>0.53340854265743221</v>
      </c>
      <c r="DF231">
        <v>0.49863260563832423</v>
      </c>
      <c r="DG231">
        <v>0.49798685344302634</v>
      </c>
      <c r="DH231">
        <v>0.49480200082872261</v>
      </c>
      <c r="DI231">
        <v>0.44753244430169015</v>
      </c>
      <c r="DJ231">
        <v>0.4455977783569281</v>
      </c>
      <c r="DK231">
        <v>0.44562499560880786</v>
      </c>
      <c r="DL231">
        <v>0.4463176079439149</v>
      </c>
      <c r="DM231">
        <v>0.44588284360066155</v>
      </c>
      <c r="DN231">
        <v>0.44466781380123693</v>
      </c>
      <c r="DO231">
        <v>0.43948370843638429</v>
      </c>
      <c r="DP231">
        <v>0.44038562107134044</v>
      </c>
      <c r="DQ231">
        <v>0.44758873188416426</v>
      </c>
      <c r="DR231">
        <v>0.45027851721452988</v>
      </c>
      <c r="DS231">
        <v>0.45088094722923061</v>
      </c>
      <c r="DT231">
        <v>0.45056707732261442</v>
      </c>
      <c r="DU231">
        <v>0.45274615915304534</v>
      </c>
      <c r="DV231">
        <v>0.45435796397298117</v>
      </c>
      <c r="DW231">
        <v>0.45602414632815513</v>
      </c>
      <c r="DX231">
        <v>0.45948448164670269</v>
      </c>
      <c r="DY231">
        <v>0.4599876932123535</v>
      </c>
      <c r="DZ231">
        <v>0.4626269871511281</v>
      </c>
      <c r="EA231">
        <v>0.46424043958388411</v>
      </c>
      <c r="EB231">
        <v>0.50408665150613208</v>
      </c>
      <c r="EC231">
        <v>0.50880147959746214</v>
      </c>
      <c r="ED231">
        <v>0.51303246895755439</v>
      </c>
      <c r="EE231">
        <v>0.51625829586043104</v>
      </c>
      <c r="EF231">
        <v>0.52039837919111132</v>
      </c>
      <c r="EG231">
        <v>0.5235411631146687</v>
      </c>
      <c r="EH231">
        <v>0.52886091491616971</v>
      </c>
      <c r="EI231">
        <v>0.53308041469321121</v>
      </c>
      <c r="EJ231">
        <v>0.53826877977179277</v>
      </c>
      <c r="EK231">
        <v>0.54286745667684533</v>
      </c>
      <c r="EL231">
        <v>0.54803390929343854</v>
      </c>
      <c r="EM231">
        <v>0.55296470269527787</v>
      </c>
      <c r="EN231">
        <v>0.55779610736800833</v>
      </c>
      <c r="EO231">
        <v>0.56110460168559073</v>
      </c>
      <c r="EP231">
        <v>0.56784113380058621</v>
      </c>
      <c r="EQ231">
        <v>0.5712075702441487</v>
      </c>
      <c r="ER231">
        <v>0.574587916354665</v>
      </c>
      <c r="ES231">
        <v>0.58099595454768205</v>
      </c>
      <c r="ET231">
        <v>0.58587987011043063</v>
      </c>
      <c r="EU231">
        <v>0.59083722743620815</v>
      </c>
      <c r="EV231">
        <v>0.59678337833719619</v>
      </c>
      <c r="EW231">
        <v>0.60100570876439208</v>
      </c>
      <c r="EX231">
        <v>0.6039961011897369</v>
      </c>
      <c r="EY231">
        <v>0.61063009411927627</v>
      </c>
      <c r="EZ231">
        <v>0.6156495616215153</v>
      </c>
      <c r="FA231">
        <v>0.6208793040270153</v>
      </c>
      <c r="FB231">
        <v>0.62584717312565985</v>
      </c>
      <c r="FC231">
        <v>0.63115530115723895</v>
      </c>
      <c r="FD231">
        <v>0.63799894291732828</v>
      </c>
      <c r="FE231">
        <v>0.64365373466099562</v>
      </c>
      <c r="FF231">
        <v>0.64760212418508156</v>
      </c>
      <c r="FG231">
        <v>0.65347655490061196</v>
      </c>
      <c r="FH231">
        <v>0.65870131480439353</v>
      </c>
      <c r="FI231">
        <v>0.66519979180343891</v>
      </c>
      <c r="FJ231">
        <v>0.66706393212170545</v>
      </c>
      <c r="FK231">
        <v>0.67447611455986622</v>
      </c>
      <c r="FL231">
        <v>0.68362174421612376</v>
      </c>
      <c r="FM231">
        <v>0.69733322574148737</v>
      </c>
      <c r="FN231">
        <v>0.706630238869006</v>
      </c>
      <c r="FO231">
        <v>0.71702026996931489</v>
      </c>
      <c r="FP231">
        <v>0.72774774314635005</v>
      </c>
      <c r="FQ231">
        <v>0.7353774903017436</v>
      </c>
      <c r="FR231">
        <v>0.74564748924011037</v>
      </c>
      <c r="FS231">
        <v>0.75754884232702202</v>
      </c>
      <c r="FT231">
        <v>0.76745808443634445</v>
      </c>
      <c r="FU231">
        <v>0.77950789343793936</v>
      </c>
      <c r="FV231">
        <v>0.78851656046398999</v>
      </c>
      <c r="FW231">
        <v>0.80027987690186664</v>
      </c>
      <c r="FX231">
        <v>0.8105992457873068</v>
      </c>
      <c r="FY231">
        <v>0.82069012298281774</v>
      </c>
      <c r="FZ231">
        <v>0.83024206508607545</v>
      </c>
      <c r="GA231">
        <v>0.84151109843791949</v>
      </c>
      <c r="GB231">
        <v>0.85143160672053098</v>
      </c>
      <c r="GC231">
        <v>0.86149017038930409</v>
      </c>
      <c r="GD231">
        <v>0.87240702853332996</v>
      </c>
      <c r="GE231">
        <v>0.88392263361825663</v>
      </c>
      <c r="GF231">
        <v>0.89311713666270787</v>
      </c>
      <c r="GG231">
        <v>0.90095570933482905</v>
      </c>
      <c r="GH231">
        <v>0.91272951713168693</v>
      </c>
      <c r="GI231">
        <v>0.92275385446141511</v>
      </c>
      <c r="GJ231">
        <v>0.93421549938060755</v>
      </c>
      <c r="GK231">
        <v>0.9460638671474213</v>
      </c>
      <c r="GL231">
        <v>0.95415142134504927</v>
      </c>
      <c r="GM231">
        <v>0.96480003674567105</v>
      </c>
      <c r="GN231">
        <v>0.9776646461279791</v>
      </c>
      <c r="GO231">
        <v>0.98580053414852298</v>
      </c>
      <c r="GP231">
        <v>0.99570807517176052</v>
      </c>
      <c r="GQ231">
        <v>1.0051074564021931</v>
      </c>
      <c r="GR231">
        <v>1.0154693114422613</v>
      </c>
      <c r="GS231">
        <v>1.0281015084525504</v>
      </c>
      <c r="GT231">
        <v>1.0373765610159906</v>
      </c>
      <c r="GU231">
        <v>1.0475305103896229</v>
      </c>
      <c r="GV231">
        <v>1.0539444116088932</v>
      </c>
      <c r="GW231">
        <v>1.0643566029201663</v>
      </c>
      <c r="GX231">
        <v>1.0760847276816861</v>
      </c>
      <c r="GY231">
        <v>1.0856762740764145</v>
      </c>
      <c r="GZ231">
        <v>1.0955899125788375</v>
      </c>
      <c r="HA231">
        <v>1.104567326512415</v>
      </c>
      <c r="HB231">
        <v>1.1171701960877651</v>
      </c>
      <c r="HC231">
        <v>1.1252736937632386</v>
      </c>
      <c r="HD231">
        <v>1.1336834780878027</v>
      </c>
      <c r="HE231">
        <v>1.1449930454966633</v>
      </c>
      <c r="HF231">
        <v>1.1528581567712641</v>
      </c>
      <c r="HG231">
        <v>1.1653964126600582</v>
      </c>
      <c r="HH231">
        <v>1.1725812958833055</v>
      </c>
      <c r="HI231">
        <v>1.182560949860135</v>
      </c>
      <c r="HJ231">
        <v>1.1936572653693494</v>
      </c>
      <c r="HK231">
        <v>1.1997292039462695</v>
      </c>
      <c r="HL231">
        <v>1.2093441587838321</v>
      </c>
      <c r="HM231">
        <v>1.2185736497694486</v>
      </c>
      <c r="HN231">
        <v>1.2278750391025863</v>
      </c>
      <c r="HO231">
        <v>1.2910117217572938</v>
      </c>
      <c r="HP231">
        <v>1.234884395214169</v>
      </c>
      <c r="HQ231">
        <v>1.2524726446697603</v>
      </c>
      <c r="HR231">
        <v>1.2638660178486756</v>
      </c>
      <c r="HS231">
        <v>1.2759669965069289</v>
      </c>
      <c r="HT231">
        <v>1.2845663557725679</v>
      </c>
      <c r="HU231">
        <v>1.2970108861101606</v>
      </c>
      <c r="HV231">
        <v>1.2992338913784436</v>
      </c>
      <c r="HW231">
        <v>1.306439478440953</v>
      </c>
      <c r="HX231">
        <v>1.3180182888283558</v>
      </c>
      <c r="HY231">
        <v>1.3257060764976809</v>
      </c>
      <c r="HZ231">
        <v>1.3332511160561351</v>
      </c>
      <c r="IA231">
        <v>1.3435796263052548</v>
      </c>
      <c r="IB231">
        <v>1.3542700284919622</v>
      </c>
      <c r="IC231">
        <v>1.3605028553084719</v>
      </c>
      <c r="ID231">
        <v>1.3721977665395071</v>
      </c>
      <c r="IE231">
        <v>1.3783694226543257</v>
      </c>
      <c r="IF231">
        <v>1.3846091798882036</v>
      </c>
      <c r="IG231">
        <v>1.3912046588566014</v>
      </c>
      <c r="IH231">
        <v>1.4011486417653523</v>
      </c>
      <c r="II231">
        <v>1.4088582460605423</v>
      </c>
      <c r="IJ231">
        <v>1.4166023463105986</v>
      </c>
      <c r="IK231">
        <v>1.427478709509012</v>
      </c>
      <c r="IL231">
        <v>1.4371363926724585</v>
      </c>
      <c r="IM231">
        <v>1.4423567397913979</v>
      </c>
      <c r="IN231">
        <v>1.4508250394540954</v>
      </c>
      <c r="IO231">
        <v>1.459709756948971</v>
      </c>
      <c r="IP231">
        <v>1.4685183626537055</v>
      </c>
      <c r="IQ231">
        <v>1.4782336116836283</v>
      </c>
      <c r="IR231">
        <v>1.4841110869017302</v>
      </c>
      <c r="IS231">
        <v>1.49298320424385</v>
      </c>
      <c r="IT231">
        <v>1.4987212491152533</v>
      </c>
      <c r="IU231">
        <v>1.5114813601809893</v>
      </c>
      <c r="IV231">
        <v>1.5131895661837775</v>
      </c>
      <c r="IW231">
        <v>1.5218662509041911</v>
      </c>
      <c r="IX231">
        <v>1.5318167447296274</v>
      </c>
      <c r="IY231">
        <v>1.539573748580136</v>
      </c>
      <c r="IZ231">
        <v>1.5445214607372519</v>
      </c>
      <c r="JA231">
        <v>1.5545686898486519</v>
      </c>
      <c r="JB231">
        <v>1.5617886848441436</v>
      </c>
      <c r="JC231">
        <v>1.5626053528247137</v>
      </c>
      <c r="JD231">
        <v>1.577232674437459</v>
      </c>
      <c r="JE231">
        <v>1.5770213666033972</v>
      </c>
      <c r="JF231">
        <v>1.5880646716522397</v>
      </c>
      <c r="JG231">
        <v>1.5965991724479849</v>
      </c>
      <c r="JH231">
        <v>1.6013911295211372</v>
      </c>
      <c r="JI231">
        <v>1.6132099883789479</v>
      </c>
      <c r="JJ231">
        <v>1.6176898836907065</v>
      </c>
      <c r="JK231">
        <v>1.62542610967192</v>
      </c>
      <c r="JL231">
        <v>1.6290746936792271</v>
      </c>
      <c r="JM231">
        <v>1.6394631315673311</v>
      </c>
      <c r="JN231">
        <v>1.6431816225487457</v>
      </c>
      <c r="JO231">
        <v>1.6465569770434811</v>
      </c>
      <c r="JP231">
        <v>1.6613387698930762</v>
      </c>
      <c r="JQ231">
        <v>1.6662402743345761</v>
      </c>
      <c r="JR231">
        <v>1.6700285368177965</v>
      </c>
      <c r="JS231">
        <v>1.679526287579761</v>
      </c>
      <c r="JT231">
        <v>1.6838620651427076</v>
      </c>
      <c r="JU231">
        <v>1.6913174976595169</v>
      </c>
      <c r="JV231">
        <v>1.69882427219549</v>
      </c>
      <c r="JW231">
        <v>1.7073396971313899</v>
      </c>
      <c r="JX231">
        <v>1.7095095979433557</v>
      </c>
      <c r="JY231">
        <v>1.7130367473075812</v>
      </c>
      <c r="JZ231">
        <v>1.7222089755700205</v>
      </c>
      <c r="KA231">
        <v>1.7288274471670531</v>
      </c>
      <c r="KB231">
        <v>1.7343171868327922</v>
      </c>
      <c r="KC231">
        <v>1.7331515869606473</v>
      </c>
      <c r="KD231">
        <v>1.7398535659901566</v>
      </c>
      <c r="KE231">
        <v>1.7548712345702948</v>
      </c>
      <c r="KF231">
        <v>1.7620938757845137</v>
      </c>
      <c r="KG231">
        <v>1.7612982822833361</v>
      </c>
      <c r="KH231">
        <v>1.7684443007224073</v>
      </c>
      <c r="KI231">
        <v>1.7750427658930199</v>
      </c>
      <c r="KJ231">
        <v>1.7884513295466351</v>
      </c>
      <c r="KK231">
        <v>1.7892541492922069</v>
      </c>
      <c r="KL231">
        <v>1.7883455738738789</v>
      </c>
      <c r="KM231">
        <v>1.7975090148916406</v>
      </c>
      <c r="KN231">
        <v>1.8043850115745641</v>
      </c>
      <c r="KO231">
        <v>1.8140278702984776</v>
      </c>
      <c r="KP231">
        <v>1.8164653632606147</v>
      </c>
      <c r="KQ231">
        <v>1.8170862947763367</v>
      </c>
      <c r="KR231">
        <v>1.829375360336966</v>
      </c>
      <c r="KS231">
        <v>1.8332862844020619</v>
      </c>
      <c r="KT231">
        <v>1.8442014906210284</v>
      </c>
      <c r="KU231">
        <v>1.8440712328362321</v>
      </c>
      <c r="KV231">
        <v>1.8562524522381609</v>
      </c>
      <c r="KW231">
        <v>1.853479432603867</v>
      </c>
      <c r="KX231">
        <v>1.8590432917610187</v>
      </c>
      <c r="KY231">
        <v>1.8621340724539563</v>
      </c>
      <c r="KZ231">
        <v>1.8689973691415973</v>
      </c>
      <c r="LA231">
        <v>1.8678106556611336</v>
      </c>
      <c r="LB231">
        <v>1.8732515858860768</v>
      </c>
      <c r="LC231">
        <v>1.8765966729106287</v>
      </c>
      <c r="LD231">
        <v>1.8903299287595614</v>
      </c>
      <c r="LE231">
        <v>1.8858177089219437</v>
      </c>
      <c r="LF231">
        <v>1.8934167072248462</v>
      </c>
      <c r="LG231">
        <v>1.8960397626765022</v>
      </c>
      <c r="LH231">
        <v>1.898712840450459</v>
      </c>
      <c r="LI231">
        <v>1.9066933421879493</v>
      </c>
      <c r="LJ231">
        <v>1.9159802903185084</v>
      </c>
      <c r="LK231">
        <v>1.9266196340224273</v>
      </c>
      <c r="LL231">
        <v>1.9218481784566204</v>
      </c>
      <c r="LM231">
        <v>1.9253251997303462</v>
      </c>
      <c r="LN231">
        <v>1.9258933079288372</v>
      </c>
      <c r="LO231">
        <v>1.9299642598834985</v>
      </c>
      <c r="LP231">
        <v>2.0089331171257272</v>
      </c>
      <c r="LQ231">
        <v>2.0042431921848314</v>
      </c>
      <c r="LR231">
        <v>2.0039390795963032</v>
      </c>
      <c r="LS231">
        <v>2.0145337615727521</v>
      </c>
      <c r="LT231">
        <v>2.0191568149490617</v>
      </c>
      <c r="LU231">
        <v>2.030195641881591</v>
      </c>
      <c r="LV231">
        <v>2.0278796445640799</v>
      </c>
      <c r="LW231">
        <v>2.0524396615431546</v>
      </c>
      <c r="LX231">
        <v>2.0610880729231065</v>
      </c>
      <c r="LY231">
        <v>2.0604280758643578</v>
      </c>
      <c r="LZ231">
        <v>2.0592590455999376</v>
      </c>
      <c r="MA231">
        <v>2.0768597124629493</v>
      </c>
      <c r="MB231">
        <v>2.0722439541939695</v>
      </c>
      <c r="MC231">
        <v>2.0731937511411531</v>
      </c>
      <c r="MD231">
        <v>2.0685157920735695</v>
      </c>
      <c r="ME231">
        <v>2.0889440003231616</v>
      </c>
      <c r="MF231">
        <v>2.0852972447289928</v>
      </c>
      <c r="MG231">
        <v>2.0933858178551468</v>
      </c>
      <c r="MH231">
        <v>2.0926749084133793</v>
      </c>
      <c r="MI231">
        <v>2.0890672618792019</v>
      </c>
      <c r="MJ231">
        <v>2.1028623636643062</v>
      </c>
      <c r="MK231">
        <v>2.1036630073386724</v>
      </c>
      <c r="ML231">
        <v>2.1297472746555743</v>
      </c>
      <c r="MM231">
        <v>2.1204101289539783</v>
      </c>
      <c r="MN231">
        <v>2.1282220440764075</v>
      </c>
      <c r="MO231">
        <v>2.1414101764163673</v>
      </c>
      <c r="MP231">
        <v>2.1420861831615658</v>
      </c>
      <c r="MQ231">
        <v>2.1243462734821468</v>
      </c>
      <c r="MR231">
        <v>2.139922695292181</v>
      </c>
      <c r="MS231">
        <v>2.1446006001748863</v>
      </c>
      <c r="MT231">
        <v>2.1482786141528516</v>
      </c>
      <c r="MU231">
        <v>2.1375138908498985</v>
      </c>
      <c r="MV231">
        <v>2.1461845572410168</v>
      </c>
      <c r="MW231">
        <v>2.1436010727348385</v>
      </c>
      <c r="MX231">
        <v>2.1504233825347145</v>
      </c>
      <c r="MY231">
        <v>2.1438207714813204</v>
      </c>
      <c r="MZ231">
        <v>2.1335937082456859</v>
      </c>
      <c r="NA231">
        <v>2.1464859622645656</v>
      </c>
      <c r="NB231">
        <v>2.1459034344859629</v>
      </c>
      <c r="NC231">
        <v>2.1514794182672108</v>
      </c>
      <c r="ND231">
        <v>2.1478751259638433</v>
      </c>
      <c r="NE231">
        <v>2.1479961330643751</v>
      </c>
      <c r="NF231">
        <v>2.1492485180170067</v>
      </c>
      <c r="NG231">
        <v>2.1435012463969665</v>
      </c>
      <c r="NH231">
        <v>2.1434413616064414</v>
      </c>
      <c r="NI231">
        <v>2.1472504591626791</v>
      </c>
      <c r="NJ231">
        <v>2.1588410392598791</v>
      </c>
      <c r="NK231">
        <v>2.140715384503352</v>
      </c>
      <c r="NL231">
        <v>2.1379669889410753</v>
      </c>
      <c r="NM231">
        <v>2.1588410392598791</v>
      </c>
      <c r="NN231">
        <v>2.1502814197807827</v>
      </c>
      <c r="NO231">
        <v>2.1453016406515641</v>
      </c>
      <c r="NP231">
        <v>2.1551138737810867</v>
      </c>
      <c r="NQ231">
        <v>2.1589651411269903</v>
      </c>
      <c r="NR231">
        <v>2.1545196654862244</v>
      </c>
      <c r="NS231">
        <v>2.1685021844521843</v>
      </c>
      <c r="NT231">
        <v>2.1779723234259554</v>
      </c>
      <c r="NU231">
        <v>2.1812916220273064</v>
      </c>
      <c r="NV231">
        <v>2.1748498257927418</v>
      </c>
      <c r="NW231">
        <v>2.1615795059377656</v>
      </c>
      <c r="NX231">
        <v>2.1567778787003968</v>
      </c>
      <c r="NY231">
        <v>2.1644191338147034</v>
      </c>
      <c r="NZ231">
        <v>2.1678260422803874</v>
      </c>
      <c r="OA231">
        <v>2.1853393340898517</v>
      </c>
      <c r="OB231">
        <v>2.1710471344889588</v>
      </c>
      <c r="OC231">
        <v>2.1848999204023429</v>
      </c>
      <c r="OD231">
        <v>2.1808127727540167</v>
      </c>
      <c r="OE231">
        <v>2.1681428528580837</v>
      </c>
      <c r="OF231">
        <v>2.1892698275447282</v>
      </c>
      <c r="OG231">
        <v>2.1660141090565346</v>
      </c>
      <c r="OH231">
        <v>2.1640840946613467</v>
      </c>
      <c r="OI231">
        <v>2.1802040908309737</v>
      </c>
      <c r="OJ231">
        <v>2.1608517134313723</v>
      </c>
      <c r="OK231">
        <v>2.1977364862941169</v>
      </c>
      <c r="OL231">
        <v>2.2051043521438358</v>
      </c>
      <c r="OM231">
        <v>2.2054725933792523</v>
      </c>
      <c r="ON231">
        <v>2.2037032898534772</v>
      </c>
      <c r="OO231">
        <v>2.2048283759763199</v>
      </c>
      <c r="OP231">
        <v>2.1898913582139574</v>
      </c>
      <c r="OQ231">
        <v>2.1971939854405629</v>
      </c>
      <c r="OR231">
        <v>2.1877640887851797</v>
      </c>
      <c r="OS231">
        <v>2.2039785517742749</v>
      </c>
      <c r="OT231">
        <v>2.2006640958466717</v>
      </c>
      <c r="OU231">
        <v>2.194806013090207</v>
      </c>
      <c r="OV231">
        <v>2.187852517287598</v>
      </c>
      <c r="OW231">
        <v>2.199958758224128</v>
      </c>
      <c r="OX231">
        <v>2.2011653538941336</v>
      </c>
      <c r="OY231">
        <v>2.1981664472566771</v>
      </c>
      <c r="OZ231">
        <v>2.1859992893596916</v>
      </c>
      <c r="PA231">
        <v>2.1958406907147854</v>
      </c>
      <c r="PB231">
        <v>2.1742708664660286</v>
      </c>
      <c r="PC231">
        <v>2.1874768204381243</v>
      </c>
      <c r="PD231">
        <v>2.1858452100713364</v>
      </c>
      <c r="PE231">
        <v>2.1703457852517518</v>
      </c>
      <c r="PF231">
        <v>2.1780155497105533</v>
      </c>
      <c r="PG231">
        <v>2.16956076851113</v>
      </c>
      <c r="PH231">
        <v>2.1620584345247909</v>
      </c>
      <c r="PI231">
        <v>2.1615795059377656</v>
      </c>
      <c r="PJ231">
        <v>2.0769282104688482</v>
      </c>
      <c r="PK231">
        <v>2.0729900482851673</v>
      </c>
      <c r="PL231">
        <v>2.0706036693800018</v>
      </c>
      <c r="PM231">
        <v>2.006101449860906</v>
      </c>
      <c r="PN231">
        <v>2.0055489492749072</v>
      </c>
      <c r="PO231">
        <v>2.0096365943182497</v>
      </c>
      <c r="PP231">
        <v>2.0071502245658559</v>
      </c>
      <c r="PQ231">
        <v>1.871220570286529</v>
      </c>
      <c r="PR231">
        <v>1.8828609579345699</v>
      </c>
      <c r="PS231">
        <v>1.8591677462997092</v>
      </c>
      <c r="PT231">
        <v>1.8623116531512387</v>
      </c>
      <c r="PU231">
        <v>1.8618208717761835</v>
      </c>
      <c r="PV231">
        <v>1.5379765652860407</v>
      </c>
      <c r="PW231">
        <v>1.5337540774434153</v>
      </c>
      <c r="PX231">
        <v>1.534391959384007</v>
      </c>
      <c r="PY231">
        <v>1.4360269829178616</v>
      </c>
      <c r="PZ231">
        <v>1.4340075408981436</v>
      </c>
      <c r="QA231">
        <v>1.4364225955249224</v>
      </c>
      <c r="QB231">
        <v>1.3448631391599739</v>
      </c>
      <c r="QC231">
        <v>1.3448123604449214</v>
      </c>
    </row>
    <row r="232" spans="1:445" x14ac:dyDescent="0.3">
      <c r="A232">
        <v>432.58</v>
      </c>
      <c r="B232">
        <v>2.4564963583695945</v>
      </c>
      <c r="C232">
        <v>2.4395195600957527</v>
      </c>
      <c r="D232">
        <v>2.421294740027458</v>
      </c>
      <c r="E232">
        <v>2.4467256325702929</v>
      </c>
      <c r="F232">
        <v>2.4421584590894589</v>
      </c>
      <c r="G232">
        <v>2.4373261489636597</v>
      </c>
      <c r="H232">
        <v>2.4622922440986499</v>
      </c>
      <c r="I232">
        <v>2.406233988791199</v>
      </c>
      <c r="J232">
        <v>2.3853236161829998</v>
      </c>
      <c r="K232">
        <v>2.3470298855106511</v>
      </c>
      <c r="L232">
        <v>2.3811498314513044</v>
      </c>
      <c r="M232">
        <v>2.3862257221641432</v>
      </c>
      <c r="N232">
        <v>2.2899830847959239</v>
      </c>
      <c r="O232">
        <v>1.2050311126173423</v>
      </c>
      <c r="P232">
        <v>1.5281740898211535</v>
      </c>
      <c r="Q232">
        <v>1.5636318577779542</v>
      </c>
      <c r="R232">
        <v>1.586809100444406</v>
      </c>
      <c r="S232">
        <v>1.6161609089448881</v>
      </c>
      <c r="T232">
        <v>1.6269930075681287</v>
      </c>
      <c r="U232">
        <v>1.6207080400519041</v>
      </c>
      <c r="V232">
        <v>1.6150065276436125</v>
      </c>
      <c r="W232">
        <v>1.6116492207948607</v>
      </c>
      <c r="X232">
        <v>1.6035424634784303</v>
      </c>
      <c r="Y232">
        <v>1.6086015685344783</v>
      </c>
      <c r="Z232">
        <v>1.6027411924805874</v>
      </c>
      <c r="AA232">
        <v>1.5968516511759532</v>
      </c>
      <c r="AB232">
        <v>1.5943261692724955</v>
      </c>
      <c r="AC232">
        <v>1.589701550263303</v>
      </c>
      <c r="AD232">
        <v>1.5914307129497587</v>
      </c>
      <c r="AE232">
        <v>1.6089610550549907</v>
      </c>
      <c r="AF232">
        <v>1.599034580046399</v>
      </c>
      <c r="AG232">
        <v>1.4700033868963549</v>
      </c>
      <c r="AH232">
        <v>1.4749556223407108</v>
      </c>
      <c r="AI232">
        <v>1.4825760372027803</v>
      </c>
      <c r="AJ232">
        <v>1.4614447613793666</v>
      </c>
      <c r="AK232">
        <v>1.4653944666270164</v>
      </c>
      <c r="AL232">
        <v>1.4592777749922616</v>
      </c>
      <c r="AM232">
        <v>1.4536068864396245</v>
      </c>
      <c r="AN232">
        <v>1.4565698651712884</v>
      </c>
      <c r="AO232">
        <v>1.45121224582588</v>
      </c>
      <c r="AP232">
        <v>1.3870357451239981</v>
      </c>
      <c r="AQ232">
        <v>1.3444196041887166</v>
      </c>
      <c r="AR232">
        <v>1.3273407698491104</v>
      </c>
      <c r="AS232">
        <v>1.307290569550156</v>
      </c>
      <c r="AT232">
        <v>1.3021517135356173</v>
      </c>
      <c r="AU232">
        <v>1.3011511860606493</v>
      </c>
      <c r="AV232">
        <v>1.2975427669821835</v>
      </c>
      <c r="AW232">
        <v>1.2951931321749417</v>
      </c>
      <c r="AX232">
        <v>1.2942056800471486</v>
      </c>
      <c r="AY232">
        <v>1.2938910675224136</v>
      </c>
      <c r="AZ232">
        <v>1.2957511485219126</v>
      </c>
      <c r="BA232">
        <v>1.3065642784609879</v>
      </c>
      <c r="BB232">
        <v>1.3034271502307491</v>
      </c>
      <c r="BC232">
        <v>1.2970276970294481</v>
      </c>
      <c r="BD232">
        <v>1.2878898565491428</v>
      </c>
      <c r="BE232">
        <v>1.2941916299838678</v>
      </c>
      <c r="BF232">
        <v>1.2931083348421852</v>
      </c>
      <c r="BG232">
        <v>1.2856137732585575</v>
      </c>
      <c r="BH232">
        <v>1.2813234422074817</v>
      </c>
      <c r="BI232">
        <v>1.2833413344949889</v>
      </c>
      <c r="BJ232">
        <v>1.2844169938065546</v>
      </c>
      <c r="BK232">
        <v>1.2311452765006152</v>
      </c>
      <c r="BL232">
        <v>1.229507933222147</v>
      </c>
      <c r="BM232">
        <v>1.2311452765006152</v>
      </c>
      <c r="BN232">
        <v>1.229101374258716</v>
      </c>
      <c r="BO232">
        <v>1.2434848722443568</v>
      </c>
      <c r="BP232">
        <v>1.2395522359941975</v>
      </c>
      <c r="BQ232">
        <v>1.2285405606509043</v>
      </c>
      <c r="BR232">
        <v>1.225581718456461</v>
      </c>
      <c r="BS232">
        <v>1.2292199146465888</v>
      </c>
      <c r="BT232">
        <v>1.2263357646568374</v>
      </c>
      <c r="BU232">
        <v>1.2374734105429452</v>
      </c>
      <c r="BV232">
        <v>1.239589404208788</v>
      </c>
      <c r="BW232">
        <v>1.2505377092861079</v>
      </c>
      <c r="BX232">
        <v>1.233106065235724</v>
      </c>
      <c r="BY232">
        <v>1.2231603515315217</v>
      </c>
      <c r="BZ232">
        <v>1.2045188029257594</v>
      </c>
      <c r="CA232">
        <v>1.1953946146914982</v>
      </c>
      <c r="CB232">
        <v>1.1894725376533792</v>
      </c>
      <c r="CC232">
        <v>1.1899408678527976</v>
      </c>
      <c r="CD232">
        <v>1.1952715296203749</v>
      </c>
      <c r="CE232">
        <v>1.2007250785024304</v>
      </c>
      <c r="CF232">
        <v>1.0160040891173936</v>
      </c>
      <c r="CG232">
        <v>1.0156532672687175</v>
      </c>
      <c r="CH232">
        <v>1.011477085912565</v>
      </c>
      <c r="CI232">
        <v>0.95146506885221338</v>
      </c>
      <c r="CJ232">
        <v>0.94836565485776136</v>
      </c>
      <c r="CK232">
        <v>0.94782992265954935</v>
      </c>
      <c r="CL232">
        <v>0.91382586835915414</v>
      </c>
      <c r="CM232">
        <v>0.91252866011006772</v>
      </c>
      <c r="CN232">
        <v>0.90959447430407925</v>
      </c>
      <c r="CO232">
        <v>0.90800830980436431</v>
      </c>
      <c r="CP232">
        <v>0.70038803586390652</v>
      </c>
      <c r="CQ232">
        <v>0.69789786897874662</v>
      </c>
      <c r="CR232">
        <v>0.69250271406209341</v>
      </c>
      <c r="CS232">
        <v>0.68708973200386969</v>
      </c>
      <c r="CT232">
        <v>0.68293503535972599</v>
      </c>
      <c r="CU232">
        <v>0.67951449414281684</v>
      </c>
      <c r="CV232">
        <v>0.60012164934665735</v>
      </c>
      <c r="CW232">
        <v>0.59619947171848031</v>
      </c>
      <c r="CX232">
        <v>0.59354954763130707</v>
      </c>
      <c r="CY232">
        <v>0.5437050232200713</v>
      </c>
      <c r="CZ232">
        <v>0.5410865051846937</v>
      </c>
      <c r="DA232">
        <v>0.53985833536324246</v>
      </c>
      <c r="DB232">
        <v>0.53757129583081087</v>
      </c>
      <c r="DC232">
        <v>0.53564641350175046</v>
      </c>
      <c r="DD232">
        <v>0.53352227294214671</v>
      </c>
      <c r="DE232">
        <v>0.53093275344070689</v>
      </c>
      <c r="DF232">
        <v>0.49683216038685063</v>
      </c>
      <c r="DG232">
        <v>0.49605903933457934</v>
      </c>
      <c r="DH232">
        <v>0.49290564103080314</v>
      </c>
      <c r="DI232">
        <v>0.44592270706402326</v>
      </c>
      <c r="DJ232">
        <v>0.44435503690957601</v>
      </c>
      <c r="DK232">
        <v>0.44374913725054543</v>
      </c>
      <c r="DL232">
        <v>0.44407003577299453</v>
      </c>
      <c r="DM232">
        <v>0.44346928840120775</v>
      </c>
      <c r="DN232">
        <v>0.44357985867750394</v>
      </c>
      <c r="DO232">
        <v>0.4377334462881935</v>
      </c>
      <c r="DP232">
        <v>0.43877138487829043</v>
      </c>
      <c r="DQ232">
        <v>0.44661146877968722</v>
      </c>
      <c r="DR232">
        <v>0.44846381307387884</v>
      </c>
      <c r="DS232">
        <v>0.44885922342793244</v>
      </c>
      <c r="DT232">
        <v>0.44979464193149377</v>
      </c>
      <c r="DU232">
        <v>0.45183108081558482</v>
      </c>
      <c r="DV232">
        <v>0.45320875484373585</v>
      </c>
      <c r="DW232">
        <v>0.45467578767167582</v>
      </c>
      <c r="DX232">
        <v>0.45670098155523992</v>
      </c>
      <c r="DY232">
        <v>0.45943108791846099</v>
      </c>
      <c r="DZ232">
        <v>0.46180753254492851</v>
      </c>
      <c r="EA232">
        <v>0.46341429624466679</v>
      </c>
      <c r="EB232">
        <v>0.50273866918055599</v>
      </c>
      <c r="EC232">
        <v>0.50752451667319887</v>
      </c>
      <c r="ED232">
        <v>0.51229775462854898</v>
      </c>
      <c r="EE232">
        <v>0.51676642764299785</v>
      </c>
      <c r="EF232">
        <v>0.5198363280981706</v>
      </c>
      <c r="EG232">
        <v>0.52315701047341767</v>
      </c>
      <c r="EH232">
        <v>0.52917697055840029</v>
      </c>
      <c r="EI232">
        <v>0.53193862960240701</v>
      </c>
      <c r="EJ232">
        <v>0.53718317777703462</v>
      </c>
      <c r="EK232">
        <v>0.54216742969757969</v>
      </c>
      <c r="EL232">
        <v>0.54634695764804853</v>
      </c>
      <c r="EM232">
        <v>0.55224522351040306</v>
      </c>
      <c r="EN232">
        <v>0.55760221241825969</v>
      </c>
      <c r="EO232">
        <v>0.56280751037579946</v>
      </c>
      <c r="EP232">
        <v>0.5678722172687618</v>
      </c>
      <c r="EQ232">
        <v>0.57118288913637405</v>
      </c>
      <c r="ER232">
        <v>0.57494036085686517</v>
      </c>
      <c r="ES232">
        <v>0.58098780508653547</v>
      </c>
      <c r="ET232">
        <v>0.58580540363260225</v>
      </c>
      <c r="EU232">
        <v>0.59013403117065399</v>
      </c>
      <c r="EV232">
        <v>0.59593482006201337</v>
      </c>
      <c r="EW232">
        <v>0.60126671833767442</v>
      </c>
      <c r="EX232">
        <v>0.60542266166161052</v>
      </c>
      <c r="EY232">
        <v>0.61082354776501024</v>
      </c>
      <c r="EZ232">
        <v>0.6147730818474515</v>
      </c>
      <c r="FA232">
        <v>0.62051320667541521</v>
      </c>
      <c r="FB232">
        <v>0.6265367401611508</v>
      </c>
      <c r="FC232">
        <v>0.63259905446945108</v>
      </c>
      <c r="FD232">
        <v>0.63837833434297386</v>
      </c>
      <c r="FE232">
        <v>0.64405377661118979</v>
      </c>
      <c r="FF232">
        <v>0.64993885165332277</v>
      </c>
      <c r="FG232">
        <v>0.65206805741116181</v>
      </c>
      <c r="FH232">
        <v>0.65903687930787924</v>
      </c>
      <c r="FI232">
        <v>0.6656663565896791</v>
      </c>
      <c r="FJ232">
        <v>0.66649003389716721</v>
      </c>
      <c r="FK232">
        <v>0.67330309671070221</v>
      </c>
      <c r="FL232">
        <v>0.68521893192293382</v>
      </c>
      <c r="FM232">
        <v>0.69796692693978168</v>
      </c>
      <c r="FN232">
        <v>0.70667737212748227</v>
      </c>
      <c r="FO232">
        <v>0.71710880717789238</v>
      </c>
      <c r="FP232">
        <v>0.72815479170380215</v>
      </c>
      <c r="FQ232">
        <v>0.73620174904720492</v>
      </c>
      <c r="FR232">
        <v>0.74789059623256471</v>
      </c>
      <c r="FS232">
        <v>0.7570913010887812</v>
      </c>
      <c r="FT232">
        <v>0.76835927982224039</v>
      </c>
      <c r="FU232">
        <v>0.77994203488354863</v>
      </c>
      <c r="FV232">
        <v>0.78962159549621913</v>
      </c>
      <c r="FW232">
        <v>0.80230225597410021</v>
      </c>
      <c r="FX232">
        <v>0.81064030216752014</v>
      </c>
      <c r="FY232">
        <v>0.82168251972080597</v>
      </c>
      <c r="FZ232">
        <v>0.83204999708553806</v>
      </c>
      <c r="GA232">
        <v>0.84098629792420787</v>
      </c>
      <c r="GB232">
        <v>0.85251232384650855</v>
      </c>
      <c r="GC232">
        <v>0.86313551095976648</v>
      </c>
      <c r="GD232">
        <v>0.8740250791538956</v>
      </c>
      <c r="GE232">
        <v>0.88435074326536989</v>
      </c>
      <c r="GF232">
        <v>0.89601845746375863</v>
      </c>
      <c r="GG232">
        <v>0.90355852881008614</v>
      </c>
      <c r="GH232">
        <v>0.91447123978536271</v>
      </c>
      <c r="GI232">
        <v>0.92651882969837107</v>
      </c>
      <c r="GJ232">
        <v>0.93561072556059977</v>
      </c>
      <c r="GK232">
        <v>0.9486229905190825</v>
      </c>
      <c r="GL232">
        <v>0.95622638568934748</v>
      </c>
      <c r="GM232">
        <v>0.96673667213336167</v>
      </c>
      <c r="GN232">
        <v>0.97587763249958515</v>
      </c>
      <c r="GO232">
        <v>0.9877608791009439</v>
      </c>
      <c r="GP232">
        <v>0.99881397796746907</v>
      </c>
      <c r="GQ232">
        <v>1.0078185234442381</v>
      </c>
      <c r="GR232">
        <v>1.0176569071683166</v>
      </c>
      <c r="GS232">
        <v>1.0304827156344114</v>
      </c>
      <c r="GT232">
        <v>1.0386288591570685</v>
      </c>
      <c r="GU232">
        <v>1.0480372955745607</v>
      </c>
      <c r="GV232">
        <v>1.0575742173426177</v>
      </c>
      <c r="GW232">
        <v>1.068299671585317</v>
      </c>
      <c r="GX232">
        <v>1.0754828218638777</v>
      </c>
      <c r="GY232">
        <v>1.0861414807073342</v>
      </c>
      <c r="GZ232">
        <v>1.0975629830708065</v>
      </c>
      <c r="HA232">
        <v>1.1041723134638881</v>
      </c>
      <c r="HB232">
        <v>1.116730333896927</v>
      </c>
      <c r="HC232">
        <v>1.1262684726841072</v>
      </c>
      <c r="HD232">
        <v>1.1372426640433182</v>
      </c>
      <c r="HE232">
        <v>1.1489255035599986</v>
      </c>
      <c r="HF232">
        <v>1.1561385800226405</v>
      </c>
      <c r="HG232">
        <v>1.1666858627678409</v>
      </c>
      <c r="HH232">
        <v>1.1741813353183286</v>
      </c>
      <c r="HI232">
        <v>1.185181747844934</v>
      </c>
      <c r="HJ232">
        <v>1.1942010428351761</v>
      </c>
      <c r="HK232">
        <v>1.2048595130477691</v>
      </c>
      <c r="HL232">
        <v>1.2135446524240856</v>
      </c>
      <c r="HM232">
        <v>1.2229432800229887</v>
      </c>
      <c r="HN232">
        <v>1.229169107661263</v>
      </c>
      <c r="HO232">
        <v>1.2924389419180802</v>
      </c>
      <c r="HP232">
        <v>1.2397381088849846</v>
      </c>
      <c r="HQ232">
        <v>1.2581593325507117</v>
      </c>
      <c r="HR232">
        <v>1.2697330270407385</v>
      </c>
      <c r="HS232">
        <v>1.2795756335196238</v>
      </c>
      <c r="HT232">
        <v>1.2897883297459167</v>
      </c>
      <c r="HU232">
        <v>1.2980017502713979</v>
      </c>
      <c r="HV232">
        <v>1.3076875043812461</v>
      </c>
      <c r="HW232">
        <v>1.3149569714611802</v>
      </c>
      <c r="HX232">
        <v>1.3234278812897406</v>
      </c>
      <c r="HY232">
        <v>1.3314851524587068</v>
      </c>
      <c r="HZ232">
        <v>1.3398133265999286</v>
      </c>
      <c r="IA232">
        <v>1.3458667693033657</v>
      </c>
      <c r="IB232">
        <v>1.354875420602484</v>
      </c>
      <c r="IC232">
        <v>1.3642994000056203</v>
      </c>
      <c r="ID232">
        <v>1.3763837718041516</v>
      </c>
      <c r="IE232">
        <v>1.3785111105272032</v>
      </c>
      <c r="IF232">
        <v>1.3900246543698085</v>
      </c>
      <c r="IG232">
        <v>1.4004857297132165</v>
      </c>
      <c r="IH232">
        <v>1.4042490932482978</v>
      </c>
      <c r="II232">
        <v>1.4140692475779824</v>
      </c>
      <c r="IJ232">
        <v>1.4230718488752057</v>
      </c>
      <c r="IK232">
        <v>1.4315165071540954</v>
      </c>
      <c r="IL232">
        <v>1.4376153602331256</v>
      </c>
      <c r="IM232">
        <v>1.4445273964482785</v>
      </c>
      <c r="IN232">
        <v>1.4546424442873136</v>
      </c>
      <c r="IO232">
        <v>1.4655987355496953</v>
      </c>
      <c r="IP232">
        <v>1.4714717254924359</v>
      </c>
      <c r="IQ232">
        <v>1.4823029573494531</v>
      </c>
      <c r="IR232">
        <v>1.4865354221734013</v>
      </c>
      <c r="IS232">
        <v>1.4949744239650569</v>
      </c>
      <c r="IT232">
        <v>1.5069109522097963</v>
      </c>
      <c r="IU232">
        <v>1.5128534217916143</v>
      </c>
      <c r="IV232">
        <v>1.5233560493401268</v>
      </c>
      <c r="IW232">
        <v>1.5270678270472886</v>
      </c>
      <c r="IX232">
        <v>1.5333628665961367</v>
      </c>
      <c r="IY232">
        <v>1.5395774177043329</v>
      </c>
      <c r="IZ232">
        <v>1.5486197178711221</v>
      </c>
      <c r="JA232">
        <v>1.555027382567272</v>
      </c>
      <c r="JB232">
        <v>1.5682443986173618</v>
      </c>
      <c r="JC232">
        <v>1.5758418288914624</v>
      </c>
      <c r="JD232">
        <v>1.5813098951767792</v>
      </c>
      <c r="JE232">
        <v>1.5809508212236956</v>
      </c>
      <c r="JF232">
        <v>1.5976534223555043</v>
      </c>
      <c r="JG232">
        <v>1.6008867787329946</v>
      </c>
      <c r="JH232">
        <v>1.6074728612559246</v>
      </c>
      <c r="JI232">
        <v>1.6160429742582163</v>
      </c>
      <c r="JJ232">
        <v>1.6242745707494126</v>
      </c>
      <c r="JK232">
        <v>1.6273559479878812</v>
      </c>
      <c r="JL232">
        <v>1.6369870716726809</v>
      </c>
      <c r="JM232">
        <v>1.6446207596350739</v>
      </c>
      <c r="JN232">
        <v>1.6483074867715619</v>
      </c>
      <c r="JO232">
        <v>1.6563968599701793</v>
      </c>
      <c r="JP232">
        <v>1.6672323477486495</v>
      </c>
      <c r="JQ232">
        <v>1.6712307907321033</v>
      </c>
      <c r="JR232">
        <v>1.6759900270641914</v>
      </c>
      <c r="JS232">
        <v>1.6801044659774713</v>
      </c>
      <c r="JT232">
        <v>1.6929684086718508</v>
      </c>
      <c r="JU232">
        <v>1.69373627992194</v>
      </c>
      <c r="JV232">
        <v>1.7017634488730913</v>
      </c>
      <c r="JW232">
        <v>1.7080065689352695</v>
      </c>
      <c r="JX232">
        <v>1.7119444802781461</v>
      </c>
      <c r="JY232">
        <v>1.7222569662873886</v>
      </c>
      <c r="JZ232">
        <v>1.7252792612730414</v>
      </c>
      <c r="KA232">
        <v>1.7294772161747076</v>
      </c>
      <c r="KB232">
        <v>1.742194032849709</v>
      </c>
      <c r="KC232">
        <v>1.7404474746683902</v>
      </c>
      <c r="KD232">
        <v>1.7571182223109454</v>
      </c>
      <c r="KE232">
        <v>1.7596302337922394</v>
      </c>
      <c r="KF232">
        <v>1.7717964672033639</v>
      </c>
      <c r="KG232">
        <v>1.7686515855882288</v>
      </c>
      <c r="KH232">
        <v>1.7793130363460539</v>
      </c>
      <c r="KI232">
        <v>1.7782239013876917</v>
      </c>
      <c r="KJ232">
        <v>1.789459834527019</v>
      </c>
      <c r="KK232">
        <v>1.7890293572022491</v>
      </c>
      <c r="KL232">
        <v>1.8011296120183329</v>
      </c>
      <c r="KM232">
        <v>1.7995973895766595</v>
      </c>
      <c r="KN232">
        <v>1.8133537496852978</v>
      </c>
      <c r="KO232">
        <v>1.8155416358289231</v>
      </c>
      <c r="KP232">
        <v>1.8324428307914657</v>
      </c>
      <c r="KQ232">
        <v>1.8278769072821097</v>
      </c>
      <c r="KR232">
        <v>1.8408299541437845</v>
      </c>
      <c r="KS232">
        <v>1.840147854892684</v>
      </c>
      <c r="KT232">
        <v>1.8392794827343386</v>
      </c>
      <c r="KU232">
        <v>1.8423859807177387</v>
      </c>
      <c r="KV232">
        <v>1.855110627697335</v>
      </c>
      <c r="KW232">
        <v>1.8622854635308095</v>
      </c>
      <c r="KX232">
        <v>1.8677770431625667</v>
      </c>
      <c r="KY232">
        <v>1.8655197084037649</v>
      </c>
      <c r="KZ232">
        <v>1.8786598887544712</v>
      </c>
      <c r="LA232">
        <v>1.8741927713335638</v>
      </c>
      <c r="LB232">
        <v>1.884046825445916</v>
      </c>
      <c r="LC232">
        <v>1.8966986348197676</v>
      </c>
      <c r="LD232">
        <v>1.8972277748991464</v>
      </c>
      <c r="LE232">
        <v>1.8948909198184309</v>
      </c>
      <c r="LF232">
        <v>1.904601102697463</v>
      </c>
      <c r="LG232">
        <v>1.9021559760351752</v>
      </c>
      <c r="LH232">
        <v>1.9092086782707776</v>
      </c>
      <c r="LI232">
        <v>1.9155544761569034</v>
      </c>
      <c r="LJ232">
        <v>1.9277932971197302</v>
      </c>
      <c r="LK232">
        <v>1.9349958540822922</v>
      </c>
      <c r="LL232">
        <v>1.9320565384029007</v>
      </c>
      <c r="LM232">
        <v>1.9329607079730735</v>
      </c>
      <c r="LN232">
        <v>1.9323495763837113</v>
      </c>
      <c r="LO232">
        <v>1.9477780289329205</v>
      </c>
      <c r="LP232">
        <v>2.0093791623780772</v>
      </c>
      <c r="LQ232">
        <v>2.0243348260376135</v>
      </c>
      <c r="LR232">
        <v>2.0156517855281733</v>
      </c>
      <c r="LS232">
        <v>2.0233396710784843</v>
      </c>
      <c r="LT232">
        <v>2.0151342136864363</v>
      </c>
      <c r="LU232">
        <v>2.0299410560792399</v>
      </c>
      <c r="LV232">
        <v>2.0317799261113692</v>
      </c>
      <c r="LW232">
        <v>2.065089444903613</v>
      </c>
      <c r="LX232">
        <v>2.0679340153048558</v>
      </c>
      <c r="LY232">
        <v>2.0655207534381459</v>
      </c>
      <c r="LZ232">
        <v>2.0751195539360525</v>
      </c>
      <c r="MA232">
        <v>2.0685352537225246</v>
      </c>
      <c r="MB232">
        <v>2.086831227685531</v>
      </c>
      <c r="MC232">
        <v>2.0706965524002432</v>
      </c>
      <c r="MD232">
        <v>2.0725649229113143</v>
      </c>
      <c r="ME232">
        <v>2.0911759606249287</v>
      </c>
      <c r="MF232">
        <v>2.0974004138717803</v>
      </c>
      <c r="MG232">
        <v>2.0820637614015634</v>
      </c>
      <c r="MH232">
        <v>2.1071541621462391</v>
      </c>
      <c r="MI232">
        <v>2.1164596415724892</v>
      </c>
      <c r="MJ232">
        <v>2.1070993650379712</v>
      </c>
      <c r="MK232">
        <v>2.1202082685403623</v>
      </c>
      <c r="ML232">
        <v>2.1418599491816792</v>
      </c>
      <c r="MM232">
        <v>2.1378225363160817</v>
      </c>
      <c r="MN232">
        <v>2.1286860998336672</v>
      </c>
      <c r="MO232">
        <v>2.1523335870853</v>
      </c>
      <c r="MP232">
        <v>2.1246166190998221</v>
      </c>
      <c r="MQ232">
        <v>2.1532466741432104</v>
      </c>
      <c r="MR232">
        <v>2.1574717789074263</v>
      </c>
      <c r="MS232">
        <v>2.1418203779305358</v>
      </c>
      <c r="MT232">
        <v>2.1512606296583896</v>
      </c>
      <c r="MU232">
        <v>2.153023297742382</v>
      </c>
      <c r="MV232">
        <v>2.1413458039387687</v>
      </c>
      <c r="MW232">
        <v>2.1538361268791495</v>
      </c>
      <c r="MX232">
        <v>2.1479170975217357</v>
      </c>
      <c r="MY232">
        <v>2.167325323090171</v>
      </c>
      <c r="MZ232">
        <v>2.1513010705263769</v>
      </c>
      <c r="NA232">
        <v>2.1416028004755261</v>
      </c>
      <c r="NB232">
        <v>2.1573282274308743</v>
      </c>
      <c r="NC232">
        <v>2.1541209768651868</v>
      </c>
      <c r="ND232">
        <v>2.1641477993553155</v>
      </c>
      <c r="NE232">
        <v>2.1682915425894125</v>
      </c>
      <c r="NF232">
        <v>2.158560211088107</v>
      </c>
      <c r="NG232">
        <v>2.1532466741432104</v>
      </c>
      <c r="NH232">
        <v>2.1483185715332245</v>
      </c>
      <c r="NI232">
        <v>2.1663193806876171</v>
      </c>
      <c r="NJ232">
        <v>2.1523538570664478</v>
      </c>
      <c r="NK232">
        <v>2.1529218009831737</v>
      </c>
      <c r="NL232">
        <v>2.1625469609963104</v>
      </c>
      <c r="NM232">
        <v>2.164272788174578</v>
      </c>
      <c r="NN232">
        <v>2.1565497748508471</v>
      </c>
      <c r="NO232">
        <v>2.1558544454334316</v>
      </c>
      <c r="NP232">
        <v>2.1682915425894125</v>
      </c>
      <c r="NQ232">
        <v>2.1718387193319977</v>
      </c>
      <c r="NR232">
        <v>2.1601876713802444</v>
      </c>
      <c r="NS232">
        <v>2.1718599204587563</v>
      </c>
      <c r="NT232">
        <v>2.1710338424786206</v>
      </c>
      <c r="NU232">
        <v>2.181052021284331</v>
      </c>
      <c r="NV232">
        <v>2.1690913484894954</v>
      </c>
      <c r="NW232">
        <v>2.1719447353171453</v>
      </c>
      <c r="NX232">
        <v>2.1642519542065237</v>
      </c>
      <c r="NY232">
        <v>2.1629829684000166</v>
      </c>
      <c r="NZ232">
        <v>2.1698082149671469</v>
      </c>
      <c r="OA232">
        <v>2.1691545538377039</v>
      </c>
      <c r="OB232">
        <v>2.1699559521264868</v>
      </c>
      <c r="OC232">
        <v>2.1750732269633555</v>
      </c>
      <c r="OD232">
        <v>2.1884558781039116</v>
      </c>
      <c r="OE232">
        <v>2.1752868704549719</v>
      </c>
      <c r="OF232">
        <v>2.1828313855922676</v>
      </c>
      <c r="OG232">
        <v>2.1741557556607809</v>
      </c>
      <c r="OH232">
        <v>2.1683125712533076</v>
      </c>
      <c r="OI232">
        <v>2.1808571684517797</v>
      </c>
      <c r="OJ232">
        <v>2.1700615094468421</v>
      </c>
      <c r="OK232">
        <v>2.2254521714751765</v>
      </c>
      <c r="OL232">
        <v>2.2126424270237743</v>
      </c>
      <c r="OM232">
        <v>2.2093016837736932</v>
      </c>
      <c r="ON232">
        <v>2.2094866079753377</v>
      </c>
      <c r="OO232">
        <v>2.1996116975045652</v>
      </c>
      <c r="OP232">
        <v>2.1931287329290692</v>
      </c>
      <c r="OQ232">
        <v>2.1925724442901822</v>
      </c>
      <c r="OR232">
        <v>2.1961674884153504</v>
      </c>
      <c r="OS232">
        <v>2.2041326810623549</v>
      </c>
      <c r="OT232">
        <v>2.1899784424349673</v>
      </c>
      <c r="OU232">
        <v>2.1968182178222229</v>
      </c>
      <c r="OV232">
        <v>2.1922612336133032</v>
      </c>
      <c r="OW232">
        <v>2.1957416765207234</v>
      </c>
      <c r="OX232">
        <v>2.1908856892796131</v>
      </c>
      <c r="OY232">
        <v>2.2063535554836005</v>
      </c>
      <c r="OZ232">
        <v>2.2002223447077354</v>
      </c>
      <c r="PA232">
        <v>2.1913732871150633</v>
      </c>
      <c r="PB232">
        <v>2.1921945746152955</v>
      </c>
      <c r="PC232">
        <v>2.1961899111368361</v>
      </c>
      <c r="PD232">
        <v>2.1965937182147428</v>
      </c>
      <c r="PE232">
        <v>2.2021503781088412</v>
      </c>
      <c r="PF232">
        <v>2.17430497943778</v>
      </c>
      <c r="PG232">
        <v>2.1592598896110324</v>
      </c>
      <c r="PH232">
        <v>2.1574717789074263</v>
      </c>
      <c r="PI232">
        <v>2.1511595439607052</v>
      </c>
      <c r="PJ232">
        <v>2.0872148954847276</v>
      </c>
      <c r="PK232">
        <v>2.0635006214336071</v>
      </c>
      <c r="PL232">
        <v>2.0725143205831476</v>
      </c>
      <c r="PM232">
        <v>2.0165849720705831</v>
      </c>
      <c r="PN232">
        <v>2.0079958490865377</v>
      </c>
      <c r="PO232">
        <v>2.0043764661723471</v>
      </c>
      <c r="PP232">
        <v>2.0033540372586871</v>
      </c>
      <c r="PQ232">
        <v>1.8710313877616935</v>
      </c>
      <c r="PR232">
        <v>1.8832388761067744</v>
      </c>
      <c r="PS232">
        <v>1.8642126780771762</v>
      </c>
      <c r="PT232">
        <v>1.8607912582707538</v>
      </c>
      <c r="PU232">
        <v>1.8553458430625565</v>
      </c>
      <c r="PV232">
        <v>1.537747020142725</v>
      </c>
      <c r="PW232">
        <v>1.5375747386831866</v>
      </c>
      <c r="PX232">
        <v>1.5380523723039756</v>
      </c>
      <c r="PY232">
        <v>1.4367795248152369</v>
      </c>
      <c r="PZ232">
        <v>1.4368614749015258</v>
      </c>
      <c r="QA232">
        <v>1.4339287235665115</v>
      </c>
      <c r="QB232">
        <v>1.3422484419223077</v>
      </c>
      <c r="QC232">
        <v>1.3435026162157875</v>
      </c>
    </row>
    <row r="233" spans="1:445" x14ac:dyDescent="0.3">
      <c r="A233">
        <v>433.17</v>
      </c>
      <c r="B233">
        <v>2.4639994316600036</v>
      </c>
      <c r="C233">
        <v>2.4652235515043563</v>
      </c>
      <c r="D233">
        <v>2.4346095849378675</v>
      </c>
      <c r="E233">
        <v>2.4445763711301236</v>
      </c>
      <c r="F233">
        <v>2.4594394687147174</v>
      </c>
      <c r="G233">
        <v>2.4661439110138366</v>
      </c>
      <c r="H233">
        <v>2.4529486610815372</v>
      </c>
      <c r="I233">
        <v>2.3772696582576209</v>
      </c>
      <c r="J233">
        <v>2.3743388063551825</v>
      </c>
      <c r="K233">
        <v>2.3726640273051802</v>
      </c>
      <c r="L233">
        <v>2.3938827342944049</v>
      </c>
      <c r="M233">
        <v>2.3716437215731561</v>
      </c>
      <c r="N233">
        <v>2.2733954910276304</v>
      </c>
      <c r="O233">
        <v>1.2103002151165794</v>
      </c>
      <c r="P233">
        <v>1.523678723401553</v>
      </c>
      <c r="Q233">
        <v>1.5649101552063109</v>
      </c>
      <c r="R233">
        <v>1.5878978336244292</v>
      </c>
      <c r="S233">
        <v>1.6148709656860534</v>
      </c>
      <c r="T233">
        <v>1.6279612984257119</v>
      </c>
      <c r="U233">
        <v>1.618312423312398</v>
      </c>
      <c r="V233">
        <v>1.6117141311524936</v>
      </c>
      <c r="W233">
        <v>1.6062363407444722</v>
      </c>
      <c r="X233">
        <v>1.6030782824005161</v>
      </c>
      <c r="Y233">
        <v>1.5966435533642898</v>
      </c>
      <c r="Z233">
        <v>1.5961979158150044</v>
      </c>
      <c r="AA233">
        <v>1.5940435524550258</v>
      </c>
      <c r="AB233">
        <v>1.5913668208120417</v>
      </c>
      <c r="AC233">
        <v>1.5860572884912991</v>
      </c>
      <c r="AD233">
        <v>1.5910289082014661</v>
      </c>
      <c r="AE233">
        <v>1.6027784587910932</v>
      </c>
      <c r="AF233">
        <v>1.5958355248527334</v>
      </c>
      <c r="AG233">
        <v>1.4654457951423685</v>
      </c>
      <c r="AH233">
        <v>1.4725598030287126</v>
      </c>
      <c r="AI233">
        <v>1.4761354547295586</v>
      </c>
      <c r="AJ233">
        <v>1.455413493558291</v>
      </c>
      <c r="AK233">
        <v>1.4609162135538993</v>
      </c>
      <c r="AL233">
        <v>1.4516732012137616</v>
      </c>
      <c r="AM233">
        <v>1.4558743988001772</v>
      </c>
      <c r="AN233">
        <v>1.4523718242877566</v>
      </c>
      <c r="AO233">
        <v>1.4453441626173889</v>
      </c>
      <c r="AP233">
        <v>1.3832960463868833</v>
      </c>
      <c r="AQ233">
        <v>1.34118214397062</v>
      </c>
      <c r="AR233">
        <v>1.3244975276167006</v>
      </c>
      <c r="AS233">
        <v>1.3078859372254608</v>
      </c>
      <c r="AT233">
        <v>1.3007190680737597</v>
      </c>
      <c r="AU233">
        <v>1.2953803188527704</v>
      </c>
      <c r="AV233">
        <v>1.2950980075518386</v>
      </c>
      <c r="AW233">
        <v>1.2951161321221634</v>
      </c>
      <c r="AX233">
        <v>1.2904853857112979</v>
      </c>
      <c r="AY233">
        <v>1.2921023363769708</v>
      </c>
      <c r="AZ233">
        <v>1.2906826903833957</v>
      </c>
      <c r="BA233">
        <v>1.2997941700484545</v>
      </c>
      <c r="BB233">
        <v>1.3006692358391523</v>
      </c>
      <c r="BC233">
        <v>1.2960778183706601</v>
      </c>
      <c r="BD233">
        <v>1.2819292191600566</v>
      </c>
      <c r="BE233">
        <v>1.2917913117378064</v>
      </c>
      <c r="BF233">
        <v>1.2902728069881184</v>
      </c>
      <c r="BG233">
        <v>1.280494818554019</v>
      </c>
      <c r="BH233">
        <v>1.2780532163400513</v>
      </c>
      <c r="BI233">
        <v>1.2813368293173975</v>
      </c>
      <c r="BJ233">
        <v>1.2797518980162281</v>
      </c>
      <c r="BK233">
        <v>1.2279223217601269</v>
      </c>
      <c r="BL233">
        <v>1.2264851428331689</v>
      </c>
      <c r="BM233">
        <v>1.2242337705137467</v>
      </c>
      <c r="BN233">
        <v>1.2247553319598787</v>
      </c>
      <c r="BO233">
        <v>1.2382928735494831</v>
      </c>
      <c r="BP233">
        <v>1.2341981464624374</v>
      </c>
      <c r="BQ233">
        <v>1.2249535574772616</v>
      </c>
      <c r="BR233">
        <v>1.2246276345510321</v>
      </c>
      <c r="BS233">
        <v>1.2255399534362108</v>
      </c>
      <c r="BT233">
        <v>1.2229512397120093</v>
      </c>
      <c r="BU233">
        <v>1.232383614864863</v>
      </c>
      <c r="BV233">
        <v>1.236463451177791</v>
      </c>
      <c r="BW233">
        <v>1.246864059068151</v>
      </c>
      <c r="BX233">
        <v>1.2309182201489839</v>
      </c>
      <c r="BY233">
        <v>1.2193653837511158</v>
      </c>
      <c r="BZ233">
        <v>1.1996897177241446</v>
      </c>
      <c r="CA233">
        <v>1.193738334996217</v>
      </c>
      <c r="CB233">
        <v>1.1829038717192093</v>
      </c>
      <c r="CC233">
        <v>1.1845085985490145</v>
      </c>
      <c r="CD233">
        <v>1.1945386586485895</v>
      </c>
      <c r="CE233">
        <v>1.1983677203475662</v>
      </c>
      <c r="CF233">
        <v>1.0126812338023605</v>
      </c>
      <c r="CG233">
        <v>1.0113374447035122</v>
      </c>
      <c r="CH233">
        <v>1.0091069949720965</v>
      </c>
      <c r="CI233">
        <v>0.94967989002811315</v>
      </c>
      <c r="CJ233">
        <v>0.94723463151216936</v>
      </c>
      <c r="CK233">
        <v>0.94333081901083393</v>
      </c>
      <c r="CL233">
        <v>0.91242326686212416</v>
      </c>
      <c r="CM233">
        <v>0.90917864327291098</v>
      </c>
      <c r="CN233">
        <v>0.90828093594989623</v>
      </c>
      <c r="CO233">
        <v>0.90511868245354987</v>
      </c>
      <c r="CP233">
        <v>0.69897918970299644</v>
      </c>
      <c r="CQ233">
        <v>0.69376164580933319</v>
      </c>
      <c r="CR233">
        <v>0.68711189125423777</v>
      </c>
      <c r="CS233">
        <v>0.68434317364731023</v>
      </c>
      <c r="CT233">
        <v>0.68029582323030291</v>
      </c>
      <c r="CU233">
        <v>0.67691096141967544</v>
      </c>
      <c r="CV233">
        <v>0.59688988863594172</v>
      </c>
      <c r="CW233">
        <v>0.59403221688147356</v>
      </c>
      <c r="CX233">
        <v>0.59080940799148574</v>
      </c>
      <c r="CY233">
        <v>0.54260333059263555</v>
      </c>
      <c r="CZ233">
        <v>0.53835211307839825</v>
      </c>
      <c r="DA233">
        <v>0.53910211525197371</v>
      </c>
      <c r="DB233">
        <v>0.5366726028112252</v>
      </c>
      <c r="DC233">
        <v>0.53413447455684415</v>
      </c>
      <c r="DD233">
        <v>0.53259238185819602</v>
      </c>
      <c r="DE233">
        <v>0.52995562327043377</v>
      </c>
      <c r="DF233">
        <v>0.49541832869947039</v>
      </c>
      <c r="DG233">
        <v>0.49403660949155986</v>
      </c>
      <c r="DH233">
        <v>0.49192742521771582</v>
      </c>
      <c r="DI233">
        <v>0.44474297994247786</v>
      </c>
      <c r="DJ233">
        <v>0.44364843231233131</v>
      </c>
      <c r="DK233">
        <v>0.44345528426035563</v>
      </c>
      <c r="DL233">
        <v>0.44312421700272653</v>
      </c>
      <c r="DM233">
        <v>0.44280795394873596</v>
      </c>
      <c r="DN233">
        <v>0.44175455720260282</v>
      </c>
      <c r="DO233">
        <v>0.4371564064028301</v>
      </c>
      <c r="DP233">
        <v>0.43792412854655738</v>
      </c>
      <c r="DQ233">
        <v>0.44518940076491853</v>
      </c>
      <c r="DR233">
        <v>0.4478179808494917</v>
      </c>
      <c r="DS233">
        <v>0.4495633588197131</v>
      </c>
      <c r="DT233">
        <v>0.44767852071909264</v>
      </c>
      <c r="DU233">
        <v>0.45031078092453758</v>
      </c>
      <c r="DV233">
        <v>0.45295834778479432</v>
      </c>
      <c r="DW233">
        <v>0.45374670936026279</v>
      </c>
      <c r="DX233">
        <v>0.45680181430544653</v>
      </c>
      <c r="DY233">
        <v>0.45907522504009607</v>
      </c>
      <c r="DZ233">
        <v>0.46061515859259805</v>
      </c>
      <c r="EA233">
        <v>0.46239571338626362</v>
      </c>
      <c r="EB233">
        <v>0.50193776599716822</v>
      </c>
      <c r="EC233">
        <v>0.50755245518193248</v>
      </c>
      <c r="ED233">
        <v>0.51118071774374574</v>
      </c>
      <c r="EE233">
        <v>0.51640639003641797</v>
      </c>
      <c r="EF233">
        <v>0.52090764100051756</v>
      </c>
      <c r="EG233">
        <v>0.52399395569016949</v>
      </c>
      <c r="EH233">
        <v>0.5283130839000062</v>
      </c>
      <c r="EI233">
        <v>0.53358799854304106</v>
      </c>
      <c r="EJ233">
        <v>0.53822021400059561</v>
      </c>
      <c r="EK233">
        <v>0.54189524981172732</v>
      </c>
      <c r="EL233">
        <v>0.54606100975941896</v>
      </c>
      <c r="EM233">
        <v>0.55259043662727214</v>
      </c>
      <c r="EN233">
        <v>0.55734431525283357</v>
      </c>
      <c r="EO233">
        <v>0.56159998271899514</v>
      </c>
      <c r="EP233">
        <v>0.56748398014446233</v>
      </c>
      <c r="EQ233">
        <v>0.57222720282351591</v>
      </c>
      <c r="ER233">
        <v>0.57550511678871841</v>
      </c>
      <c r="ES233">
        <v>0.58226148576951342</v>
      </c>
      <c r="ET233">
        <v>0.58591463206363548</v>
      </c>
      <c r="EU233">
        <v>0.59075160882708033</v>
      </c>
      <c r="EV233">
        <v>0.59736479831862788</v>
      </c>
      <c r="EW233">
        <v>0.6013096895404495</v>
      </c>
      <c r="EX233">
        <v>0.60658152830585688</v>
      </c>
      <c r="EY233">
        <v>0.61131818800188376</v>
      </c>
      <c r="EZ233">
        <v>0.61563290139471016</v>
      </c>
      <c r="FA233">
        <v>0.6220275476004905</v>
      </c>
      <c r="FB233">
        <v>0.62799473477791645</v>
      </c>
      <c r="FC233">
        <v>0.63147704066232058</v>
      </c>
      <c r="FD233">
        <v>0.63877669831773376</v>
      </c>
      <c r="FE233">
        <v>0.64448907079494211</v>
      </c>
      <c r="FF233">
        <v>0.64969958165460584</v>
      </c>
      <c r="FG233">
        <v>0.6539860011168801</v>
      </c>
      <c r="FH233">
        <v>0.65993395043479897</v>
      </c>
      <c r="FI233">
        <v>0.66508899914615371</v>
      </c>
      <c r="FJ233">
        <v>0.66841503294003246</v>
      </c>
      <c r="FK233">
        <v>0.67452068422654754</v>
      </c>
      <c r="FL233">
        <v>0.68486692068299337</v>
      </c>
      <c r="FM233">
        <v>0.69979299393362404</v>
      </c>
      <c r="FN233">
        <v>0.70807096907620637</v>
      </c>
      <c r="FO233">
        <v>0.71896751763582301</v>
      </c>
      <c r="FP233">
        <v>0.72841570343740802</v>
      </c>
      <c r="FQ233">
        <v>0.73759464395868979</v>
      </c>
      <c r="FR233">
        <v>0.74914139311592243</v>
      </c>
      <c r="FS233">
        <v>0.75914920146737763</v>
      </c>
      <c r="FT233">
        <v>0.77025361870995168</v>
      </c>
      <c r="FU233">
        <v>0.78183363127578331</v>
      </c>
      <c r="FV233">
        <v>0.79165375505881641</v>
      </c>
      <c r="FW233">
        <v>0.80281312989213027</v>
      </c>
      <c r="FX233">
        <v>0.81283671819220615</v>
      </c>
      <c r="FY233">
        <v>0.82468417811590822</v>
      </c>
      <c r="FZ233">
        <v>0.83333750344430335</v>
      </c>
      <c r="GA233">
        <v>0.84353765813817716</v>
      </c>
      <c r="GB233">
        <v>0.85547283689830633</v>
      </c>
      <c r="GC233">
        <v>0.86470146464689157</v>
      </c>
      <c r="GD233">
        <v>0.87745310308077262</v>
      </c>
      <c r="GE233">
        <v>0.88698812792136039</v>
      </c>
      <c r="GF233">
        <v>0.89737917115943477</v>
      </c>
      <c r="GG233">
        <v>0.90813964168415418</v>
      </c>
      <c r="GH233">
        <v>0.91706821803667093</v>
      </c>
      <c r="GI233">
        <v>0.92818519473248384</v>
      </c>
      <c r="GJ233">
        <v>0.93860868606734327</v>
      </c>
      <c r="GK233">
        <v>0.95024127967752881</v>
      </c>
      <c r="GL233">
        <v>0.95904049790281021</v>
      </c>
      <c r="GM233">
        <v>0.971299113374817</v>
      </c>
      <c r="GN233">
        <v>0.9815754350277075</v>
      </c>
      <c r="GO233">
        <v>0.9918727752706139</v>
      </c>
      <c r="GP233">
        <v>1.0035275510294548</v>
      </c>
      <c r="GQ233">
        <v>1.0107101490403378</v>
      </c>
      <c r="GR233">
        <v>1.0220057793979724</v>
      </c>
      <c r="GS233">
        <v>1.032530987117239</v>
      </c>
      <c r="GT233">
        <v>1.0422574891904333</v>
      </c>
      <c r="GU233">
        <v>1.0528926205111842</v>
      </c>
      <c r="GV233">
        <v>1.0632023252729557</v>
      </c>
      <c r="GW233">
        <v>1.0724597616615501</v>
      </c>
      <c r="GX233">
        <v>1.0812378949615717</v>
      </c>
      <c r="GY233">
        <v>1.0916452489523447</v>
      </c>
      <c r="GZ233">
        <v>1.101544748394387</v>
      </c>
      <c r="HA233">
        <v>1.1100962414274431</v>
      </c>
      <c r="HB233">
        <v>1.1235711929089907</v>
      </c>
      <c r="HC233">
        <v>1.1311498541386045</v>
      </c>
      <c r="HD233">
        <v>1.1414673770827981</v>
      </c>
      <c r="HE233">
        <v>1.1528170840586889</v>
      </c>
      <c r="HF233">
        <v>1.1595639361092207</v>
      </c>
      <c r="HG233">
        <v>1.1733745952612056</v>
      </c>
      <c r="HH233">
        <v>1.1792815521531981</v>
      </c>
      <c r="HI233">
        <v>1.1909793173766372</v>
      </c>
      <c r="HJ233">
        <v>1.2000993775417654</v>
      </c>
      <c r="HK233">
        <v>1.2089073549818437</v>
      </c>
      <c r="HL233">
        <v>1.2175250214026736</v>
      </c>
      <c r="HM233">
        <v>1.227727171100035</v>
      </c>
      <c r="HN233">
        <v>1.2342093986350702</v>
      </c>
      <c r="HO233">
        <v>1.3007793989563903</v>
      </c>
      <c r="HP233">
        <v>1.2436553074152257</v>
      </c>
      <c r="HQ233">
        <v>1.2617576889697684</v>
      </c>
      <c r="HR233">
        <v>1.2747176524695245</v>
      </c>
      <c r="HS233">
        <v>1.2842563824755868</v>
      </c>
      <c r="HT233">
        <v>1.2957457829851602</v>
      </c>
      <c r="HU233">
        <v>1.3046872284781696</v>
      </c>
      <c r="HV233">
        <v>1.3111433049674486</v>
      </c>
      <c r="HW233">
        <v>1.3176149891376101</v>
      </c>
      <c r="HX233">
        <v>1.3247524896063603</v>
      </c>
      <c r="HY233">
        <v>1.3386015865446421</v>
      </c>
      <c r="HZ233">
        <v>1.3433236483722644</v>
      </c>
      <c r="IA233">
        <v>1.3505088392933806</v>
      </c>
      <c r="IB233">
        <v>1.3624825874077182</v>
      </c>
      <c r="IC233">
        <v>1.3685725781177773</v>
      </c>
      <c r="ID233">
        <v>1.3781089011917929</v>
      </c>
      <c r="IE233">
        <v>1.3886036933275996</v>
      </c>
      <c r="IF233">
        <v>1.3981355957736732</v>
      </c>
      <c r="IG233">
        <v>1.4041145166134585</v>
      </c>
      <c r="IH233">
        <v>1.4130073805540864</v>
      </c>
      <c r="II233">
        <v>1.4233435893362372</v>
      </c>
      <c r="IJ233">
        <v>1.4275100185141636</v>
      </c>
      <c r="IK233">
        <v>1.4385148586748582</v>
      </c>
      <c r="IL233">
        <v>1.4480237550350059</v>
      </c>
      <c r="IM233">
        <v>1.4523234790596269</v>
      </c>
      <c r="IN233">
        <v>1.4595642316660256</v>
      </c>
      <c r="IO233">
        <v>1.4710002979265617</v>
      </c>
      <c r="IP233">
        <v>1.47713043846823</v>
      </c>
      <c r="IQ233">
        <v>1.4903257461733241</v>
      </c>
      <c r="IR233">
        <v>1.4955111453844308</v>
      </c>
      <c r="IS233">
        <v>1.5051759612706253</v>
      </c>
      <c r="IT233">
        <v>1.5146828284749132</v>
      </c>
      <c r="IU233">
        <v>1.5224445584373119</v>
      </c>
      <c r="IV233">
        <v>1.5273758803463597</v>
      </c>
      <c r="IW233">
        <v>1.5338912102196396</v>
      </c>
      <c r="IX233">
        <v>1.5421306891161635</v>
      </c>
      <c r="IY233">
        <v>1.5483577021883876</v>
      </c>
      <c r="IZ233">
        <v>1.5529278416605392</v>
      </c>
      <c r="JA233">
        <v>1.571754016446546</v>
      </c>
      <c r="JB233">
        <v>1.5730533240880522</v>
      </c>
      <c r="JC233">
        <v>1.5819781939213051</v>
      </c>
      <c r="JD233">
        <v>1.5891954588380603</v>
      </c>
      <c r="JE233">
        <v>1.5941672551765684</v>
      </c>
      <c r="JF233">
        <v>1.6009576689105469</v>
      </c>
      <c r="JG233">
        <v>1.6055319747812089</v>
      </c>
      <c r="JH233">
        <v>1.6157802452246999</v>
      </c>
      <c r="JI233">
        <v>1.6206183204127369</v>
      </c>
      <c r="JJ233">
        <v>1.6301903023336974</v>
      </c>
      <c r="JK233">
        <v>1.6388166867846761</v>
      </c>
      <c r="JL233">
        <v>1.6481487642945185</v>
      </c>
      <c r="JM233">
        <v>1.6529442096638574</v>
      </c>
      <c r="JN233">
        <v>1.6561668813195887</v>
      </c>
      <c r="JO233">
        <v>1.6684205354239352</v>
      </c>
      <c r="JP233">
        <v>1.6722724372910518</v>
      </c>
      <c r="JQ233">
        <v>1.6800802727655266</v>
      </c>
      <c r="JR233">
        <v>1.6792580244545978</v>
      </c>
      <c r="JS233">
        <v>1.6952639234701563</v>
      </c>
      <c r="JT233">
        <v>1.698450605437773</v>
      </c>
      <c r="JU233">
        <v>1.7078719956505493</v>
      </c>
      <c r="JV233">
        <v>1.7086362211322983</v>
      </c>
      <c r="JW233">
        <v>1.7170437349263128</v>
      </c>
      <c r="JX233">
        <v>1.717940804442309</v>
      </c>
      <c r="JY233">
        <v>1.7275402035255991</v>
      </c>
      <c r="JZ233">
        <v>1.7345627682325802</v>
      </c>
      <c r="KA233">
        <v>1.745431063949171</v>
      </c>
      <c r="KB233">
        <v>1.750965237818995</v>
      </c>
      <c r="KC233">
        <v>1.7496211519341192</v>
      </c>
      <c r="KD233">
        <v>1.7610292797267257</v>
      </c>
      <c r="KE233">
        <v>1.7667364941615731</v>
      </c>
      <c r="KF233">
        <v>1.7735781101306314</v>
      </c>
      <c r="KG233">
        <v>1.7795327626184867</v>
      </c>
      <c r="KH233">
        <v>1.7840270101709057</v>
      </c>
      <c r="KI233">
        <v>1.7950444978870641</v>
      </c>
      <c r="KJ233">
        <v>1.7980676893064262</v>
      </c>
      <c r="KK233">
        <v>1.802434076856509</v>
      </c>
      <c r="KL233">
        <v>1.8036431960335915</v>
      </c>
      <c r="KM233">
        <v>1.8134563650869961</v>
      </c>
      <c r="KN233">
        <v>1.8205866945907367</v>
      </c>
      <c r="KO233">
        <v>1.8259859592495891</v>
      </c>
      <c r="KP233">
        <v>1.8306349290569368</v>
      </c>
      <c r="KQ233">
        <v>1.8371614879470344</v>
      </c>
      <c r="KR233">
        <v>1.8389240307950536</v>
      </c>
      <c r="KS233">
        <v>1.844722855004415</v>
      </c>
      <c r="KT233">
        <v>1.8514196674450243</v>
      </c>
      <c r="KU233">
        <v>1.8581266887368761</v>
      </c>
      <c r="KV233">
        <v>1.8593400938779998</v>
      </c>
      <c r="KW233">
        <v>1.8647658603735753</v>
      </c>
      <c r="KX233">
        <v>1.8686958044548629</v>
      </c>
      <c r="KY233">
        <v>1.8799563948947811</v>
      </c>
      <c r="KZ233">
        <v>1.8887449464357824</v>
      </c>
      <c r="LA233">
        <v>1.8904242564823082</v>
      </c>
      <c r="LB233">
        <v>1.8919565573650596</v>
      </c>
      <c r="LC233">
        <v>1.890587444565673</v>
      </c>
      <c r="LD233">
        <v>1.9113347477933251</v>
      </c>
      <c r="LE233">
        <v>1.9064296976558925</v>
      </c>
      <c r="LF233">
        <v>1.9189992209627693</v>
      </c>
      <c r="LG233">
        <v>1.9176942812594875</v>
      </c>
      <c r="LH233">
        <v>1.9165015212740069</v>
      </c>
      <c r="LI233">
        <v>1.926180891327153</v>
      </c>
      <c r="LJ233">
        <v>1.9334382819838383</v>
      </c>
      <c r="LK233">
        <v>1.9363188661526953</v>
      </c>
      <c r="LL233">
        <v>1.9433573101366699</v>
      </c>
      <c r="LM233">
        <v>1.9451233238017296</v>
      </c>
      <c r="LN233">
        <v>1.9466643423190928</v>
      </c>
      <c r="LO233">
        <v>1.9575359342556535</v>
      </c>
      <c r="LP233">
        <v>2.0203920944345324</v>
      </c>
      <c r="LQ233">
        <v>2.026849608769683</v>
      </c>
      <c r="LR233">
        <v>2.0324277410347271</v>
      </c>
      <c r="LS233">
        <v>2.0312273880867644</v>
      </c>
      <c r="LT233">
        <v>2.0320178358782948</v>
      </c>
      <c r="LU233">
        <v>2.0362199857639256</v>
      </c>
      <c r="LV233">
        <v>2.0425135940888803</v>
      </c>
      <c r="LW233">
        <v>2.0744600851992208</v>
      </c>
      <c r="LX233">
        <v>2.0702278721812908</v>
      </c>
      <c r="LY233">
        <v>2.0874902132364346</v>
      </c>
      <c r="LZ233">
        <v>2.0874741606580813</v>
      </c>
      <c r="MA233">
        <v>2.0926090228612928</v>
      </c>
      <c r="MB233">
        <v>2.0853604117307651</v>
      </c>
      <c r="MC233">
        <v>2.0831456349366246</v>
      </c>
      <c r="MD233">
        <v>2.0847857157705572</v>
      </c>
      <c r="ME233">
        <v>2.1087252653661013</v>
      </c>
      <c r="MF233">
        <v>2.1115156641466601</v>
      </c>
      <c r="MG233">
        <v>2.1072107526994235</v>
      </c>
      <c r="MH233">
        <v>2.1232956708340773</v>
      </c>
      <c r="MI233">
        <v>2.1194773676219709</v>
      </c>
      <c r="MJ233">
        <v>2.1226337426505073</v>
      </c>
      <c r="MK233">
        <v>2.1234700302715406</v>
      </c>
      <c r="ML233">
        <v>2.1415600892592805</v>
      </c>
      <c r="MM233">
        <v>2.1419602601110985</v>
      </c>
      <c r="MN233">
        <v>2.1580127455416585</v>
      </c>
      <c r="MO233">
        <v>2.1482105280703618</v>
      </c>
      <c r="MP233">
        <v>2.1496529381473102</v>
      </c>
      <c r="MQ233">
        <v>2.1497085112431225</v>
      </c>
      <c r="MR233">
        <v>2.1632369181638884</v>
      </c>
      <c r="MS233">
        <v>2.149856740940709</v>
      </c>
      <c r="MT233">
        <v>2.1668063242078328</v>
      </c>
      <c r="MU233">
        <v>2.166074702352935</v>
      </c>
      <c r="MV233">
        <v>2.1608735086779447</v>
      </c>
      <c r="MW233">
        <v>2.1612157872830777</v>
      </c>
      <c r="MX233">
        <v>2.163370720738262</v>
      </c>
      <c r="MY233">
        <v>2.1572580740263323</v>
      </c>
      <c r="MZ233">
        <v>2.1629121405758065</v>
      </c>
      <c r="NA233">
        <v>2.1508586168965591</v>
      </c>
      <c r="NB233">
        <v>2.1692798422214801</v>
      </c>
      <c r="NC233">
        <v>2.1629694366221086</v>
      </c>
      <c r="ND233">
        <v>2.1645001263060695</v>
      </c>
      <c r="NE233">
        <v>2.1650179541395924</v>
      </c>
      <c r="NF233">
        <v>2.1596018371958645</v>
      </c>
      <c r="NG233">
        <v>2.1564670777885029</v>
      </c>
      <c r="NH233">
        <v>2.1795156186952309</v>
      </c>
      <c r="NI233">
        <v>2.175231179502271</v>
      </c>
      <c r="NJ233">
        <v>2.16106363015408</v>
      </c>
      <c r="NK233">
        <v>2.1675970904403377</v>
      </c>
      <c r="NL233">
        <v>2.1541026965336036</v>
      </c>
      <c r="NM233">
        <v>2.1722941001317309</v>
      </c>
      <c r="NN233">
        <v>2.1891658896521866</v>
      </c>
      <c r="NO233">
        <v>2.1604935152325804</v>
      </c>
      <c r="NP233">
        <v>2.1805088370785457</v>
      </c>
      <c r="NQ233">
        <v>2.1636193206549157</v>
      </c>
      <c r="NR233">
        <v>2.1728603887373588</v>
      </c>
      <c r="NS233">
        <v>2.1893282199744988</v>
      </c>
      <c r="NT233">
        <v>2.1828618778114839</v>
      </c>
      <c r="NU233">
        <v>2.1884969176958413</v>
      </c>
      <c r="NV233">
        <v>2.1744656259690922</v>
      </c>
      <c r="NW233">
        <v>2.1722355606738213</v>
      </c>
      <c r="NX233">
        <v>2.1825420733191243</v>
      </c>
      <c r="NY233">
        <v>2.1874044541778663</v>
      </c>
      <c r="NZ233">
        <v>2.1847053378208723</v>
      </c>
      <c r="OA233">
        <v>2.1935702472224761</v>
      </c>
      <c r="OB233">
        <v>2.178326747213684</v>
      </c>
      <c r="OC233">
        <v>2.1860125158244683</v>
      </c>
      <c r="OD233">
        <v>2.1845447259547663</v>
      </c>
      <c r="OE233">
        <v>2.1898155753136206</v>
      </c>
      <c r="OF233">
        <v>2.1902831379334073</v>
      </c>
      <c r="OG233">
        <v>2.1873640452938177</v>
      </c>
      <c r="OH233">
        <v>2.1955421689840211</v>
      </c>
      <c r="OI233">
        <v>2.1881729382097235</v>
      </c>
      <c r="OJ233">
        <v>2.1725869158396436</v>
      </c>
      <c r="OK233">
        <v>2.2206722520521152</v>
      </c>
      <c r="OL233">
        <v>2.2212616291869764</v>
      </c>
      <c r="OM233">
        <v>2.2152742577947069</v>
      </c>
      <c r="ON233">
        <v>2.2017836590528836</v>
      </c>
      <c r="OO233">
        <v>2.2148220583289571</v>
      </c>
      <c r="OP233">
        <v>2.2061075391018146</v>
      </c>
      <c r="OQ233">
        <v>2.2109439250051666</v>
      </c>
      <c r="OR233">
        <v>2.2057701574721071</v>
      </c>
      <c r="OS233">
        <v>2.2043602117042456</v>
      </c>
      <c r="OT233">
        <v>2.1892267564128383</v>
      </c>
      <c r="OU233">
        <v>2.208837296331144</v>
      </c>
      <c r="OV233">
        <v>2.1991600184991595</v>
      </c>
      <c r="OW233">
        <v>2.2104962096860183</v>
      </c>
      <c r="OX233">
        <v>2.1983304203844325</v>
      </c>
      <c r="OY233">
        <v>2.201721006871149</v>
      </c>
      <c r="OZ233">
        <v>2.2057490798200852</v>
      </c>
      <c r="PA233">
        <v>2.2096446933483294</v>
      </c>
      <c r="PB233">
        <v>2.196263331850953</v>
      </c>
      <c r="PC233">
        <v>2.2118834945113734</v>
      </c>
      <c r="PD233">
        <v>2.2044652736301518</v>
      </c>
      <c r="PE233">
        <v>2.1880717441647146</v>
      </c>
      <c r="PF233">
        <v>2.1822424703355496</v>
      </c>
      <c r="PG233">
        <v>2.1859722362398539</v>
      </c>
      <c r="PH233">
        <v>2.1708329756818734</v>
      </c>
      <c r="PI233">
        <v>2.1737209977905541</v>
      </c>
      <c r="PJ233">
        <v>2.089485345510989</v>
      </c>
      <c r="PK233">
        <v>2.0918786932119877</v>
      </c>
      <c r="PL233">
        <v>2.0814483954468552</v>
      </c>
      <c r="PM233">
        <v>2.0177454960470245</v>
      </c>
      <c r="PN233">
        <v>2.0125542304143673</v>
      </c>
      <c r="PO233">
        <v>2.0242467431688684</v>
      </c>
      <c r="PP233">
        <v>2.018279002209368</v>
      </c>
      <c r="PQ233">
        <v>1.8830833806167531</v>
      </c>
      <c r="PR233">
        <v>1.8894871131081867</v>
      </c>
      <c r="PS233">
        <v>1.8726126950566306</v>
      </c>
      <c r="PT233">
        <v>1.8642087030333239</v>
      </c>
      <c r="PU233">
        <v>1.8604807484705446</v>
      </c>
      <c r="PV233">
        <v>1.5376133580054028</v>
      </c>
      <c r="PW233">
        <v>1.5387916103409025</v>
      </c>
      <c r="PX233">
        <v>1.538650958446266</v>
      </c>
      <c r="PY233">
        <v>1.4351239762375658</v>
      </c>
      <c r="PZ233">
        <v>1.4357749799055013</v>
      </c>
      <c r="QA233">
        <v>1.437126599798038</v>
      </c>
      <c r="QB233">
        <v>1.341692029795174</v>
      </c>
      <c r="QC233">
        <v>1.3435001726131015</v>
      </c>
    </row>
    <row r="234" spans="1:445" x14ac:dyDescent="0.3">
      <c r="A234">
        <v>433.77</v>
      </c>
      <c r="B234">
        <v>2.46013043875306</v>
      </c>
      <c r="C234">
        <v>2.4771680529400641</v>
      </c>
      <c r="D234">
        <v>2.4582819205320106</v>
      </c>
      <c r="E234">
        <v>2.4582819205320106</v>
      </c>
      <c r="F234">
        <v>2.4712071268664353</v>
      </c>
      <c r="G234">
        <v>2.4699663889118746</v>
      </c>
      <c r="H234">
        <v>2.4553476066363902</v>
      </c>
      <c r="I234">
        <v>2.3920807011482093</v>
      </c>
      <c r="J234">
        <v>2.3760841558300108</v>
      </c>
      <c r="K234">
        <v>2.362017994501759</v>
      </c>
      <c r="L234">
        <v>2.3881391575804876</v>
      </c>
      <c r="M234">
        <v>2.3805397078104495</v>
      </c>
      <c r="N234">
        <v>2.2922747132384385</v>
      </c>
      <c r="O234">
        <v>1.2078806540974765</v>
      </c>
      <c r="P234">
        <v>1.5186326221104942</v>
      </c>
      <c r="Q234">
        <v>1.5573389087457887</v>
      </c>
      <c r="R234">
        <v>1.5842980048525115</v>
      </c>
      <c r="S234">
        <v>1.6089980491005049</v>
      </c>
      <c r="T234">
        <v>1.6184658590594498</v>
      </c>
      <c r="U234">
        <v>1.6154091624379459</v>
      </c>
      <c r="V234">
        <v>1.6040773497611727</v>
      </c>
      <c r="W234">
        <v>1.6045738736253794</v>
      </c>
      <c r="X234">
        <v>1.59663339844087</v>
      </c>
      <c r="Y234">
        <v>1.5932514645617417</v>
      </c>
      <c r="Z234">
        <v>1.5923714349171552</v>
      </c>
      <c r="AA234">
        <v>1.5886151587428732</v>
      </c>
      <c r="AB234">
        <v>1.5897131884215057</v>
      </c>
      <c r="AC234">
        <v>1.5841794844028498</v>
      </c>
      <c r="AD234">
        <v>1.5816320181913646</v>
      </c>
      <c r="AE234">
        <v>1.5979182292514025</v>
      </c>
      <c r="AF234">
        <v>1.5945845717803266</v>
      </c>
      <c r="AG234">
        <v>1.4651034421380655</v>
      </c>
      <c r="AH234">
        <v>1.4699153776870413</v>
      </c>
      <c r="AI234">
        <v>1.4769421117280499</v>
      </c>
      <c r="AJ234">
        <v>1.4566744324605909</v>
      </c>
      <c r="AK234">
        <v>1.4567804708795147</v>
      </c>
      <c r="AL234">
        <v>1.4508434751412966</v>
      </c>
      <c r="AM234">
        <v>1.451241180737771</v>
      </c>
      <c r="AN234">
        <v>1.4510597259916296</v>
      </c>
      <c r="AO234">
        <v>1.4440140215195667</v>
      </c>
      <c r="AP234">
        <v>1.3776398799227525</v>
      </c>
      <c r="AQ234">
        <v>1.3379891783729947</v>
      </c>
      <c r="AR234">
        <v>1.3204574043363375</v>
      </c>
      <c r="AS234">
        <v>1.3015092559827954</v>
      </c>
      <c r="AT234">
        <v>1.2943661379859757</v>
      </c>
      <c r="AU234">
        <v>1.2927590676586476</v>
      </c>
      <c r="AV234">
        <v>1.2929917487938805</v>
      </c>
      <c r="AW234">
        <v>1.2915467817765518</v>
      </c>
      <c r="AX234">
        <v>1.2893390188092921</v>
      </c>
      <c r="AY234">
        <v>1.2891563452002897</v>
      </c>
      <c r="AZ234">
        <v>1.2874343416555378</v>
      </c>
      <c r="BA234">
        <v>1.2998460278931152</v>
      </c>
      <c r="BB234">
        <v>1.2985327850701414</v>
      </c>
      <c r="BC234">
        <v>1.2950111220761276</v>
      </c>
      <c r="BD234">
        <v>1.2800392504229601</v>
      </c>
      <c r="BE234">
        <v>1.2866810160729132</v>
      </c>
      <c r="BF234">
        <v>1.2892933432031191</v>
      </c>
      <c r="BG234">
        <v>1.2780178802050781</v>
      </c>
      <c r="BH234">
        <v>1.275910296957433</v>
      </c>
      <c r="BI234">
        <v>1.2790731717798645</v>
      </c>
      <c r="BJ234">
        <v>1.2781186084430258</v>
      </c>
      <c r="BK234">
        <v>1.2257534351322046</v>
      </c>
      <c r="BL234">
        <v>1.2228351539953939</v>
      </c>
      <c r="BM234">
        <v>1.2253818697817427</v>
      </c>
      <c r="BN234">
        <v>1.2251391747330873</v>
      </c>
      <c r="BO234">
        <v>1.2360417293154713</v>
      </c>
      <c r="BP234">
        <v>1.2300693680584789</v>
      </c>
      <c r="BQ234">
        <v>1.2212764416253288</v>
      </c>
      <c r="BR234">
        <v>1.2208286009526539</v>
      </c>
      <c r="BS234">
        <v>1.2223939465396625</v>
      </c>
      <c r="BT234">
        <v>1.2185431909321796</v>
      </c>
      <c r="BU234">
        <v>1.2288629355437861</v>
      </c>
      <c r="BV234">
        <v>1.2341532957335961</v>
      </c>
      <c r="BW234">
        <v>1.2454308517073012</v>
      </c>
      <c r="BX234">
        <v>1.2265266451291745</v>
      </c>
      <c r="BY234">
        <v>1.2149571455236472</v>
      </c>
      <c r="BZ234">
        <v>1.1968222973402269</v>
      </c>
      <c r="CA234">
        <v>1.1894996480337401</v>
      </c>
      <c r="CB234">
        <v>1.1831824225743464</v>
      </c>
      <c r="CC234">
        <v>1.1820485944247883</v>
      </c>
      <c r="CD234">
        <v>1.1919191541692529</v>
      </c>
      <c r="CE234">
        <v>1.1943927853358349</v>
      </c>
      <c r="CF234">
        <v>1.0121931946097422</v>
      </c>
      <c r="CG234">
        <v>1.01085666093777</v>
      </c>
      <c r="CH234">
        <v>1.0074465249191353</v>
      </c>
      <c r="CI234">
        <v>0.94681843706672231</v>
      </c>
      <c r="CJ234">
        <v>0.94330816306008403</v>
      </c>
      <c r="CK234">
        <v>0.94246259050356596</v>
      </c>
      <c r="CL234">
        <v>0.91007221519557002</v>
      </c>
      <c r="CM234">
        <v>0.90832794765979641</v>
      </c>
      <c r="CN234">
        <v>0.90562175619243623</v>
      </c>
      <c r="CO234">
        <v>0.90443595696216517</v>
      </c>
      <c r="CP234">
        <v>0.69703424905119715</v>
      </c>
      <c r="CQ234">
        <v>0.69181817892164543</v>
      </c>
      <c r="CR234">
        <v>0.68705490371939637</v>
      </c>
      <c r="CS234">
        <v>0.68281657353559944</v>
      </c>
      <c r="CT234">
        <v>0.67932382455364204</v>
      </c>
      <c r="CU234">
        <v>0.67577874529988757</v>
      </c>
      <c r="CV234">
        <v>0.59643685882049624</v>
      </c>
      <c r="CW234">
        <v>0.59277980043185263</v>
      </c>
      <c r="CX234">
        <v>0.59006428226225238</v>
      </c>
      <c r="CY234">
        <v>0.54025732855446429</v>
      </c>
      <c r="CZ234">
        <v>0.53803437564782608</v>
      </c>
      <c r="DA234">
        <v>0.53703727922275757</v>
      </c>
      <c r="DB234">
        <v>0.5342970787134167</v>
      </c>
      <c r="DC234">
        <v>0.53269801553612917</v>
      </c>
      <c r="DD234">
        <v>0.5302993103651864</v>
      </c>
      <c r="DE234">
        <v>0.52841126761043167</v>
      </c>
      <c r="DF234">
        <v>0.49425279449941384</v>
      </c>
      <c r="DG234">
        <v>0.49311708159591738</v>
      </c>
      <c r="DH234">
        <v>0.49028480660872065</v>
      </c>
      <c r="DI234">
        <v>0.44331227223412151</v>
      </c>
      <c r="DJ234">
        <v>0.4431399232943411</v>
      </c>
      <c r="DK234">
        <v>0.44150174456165558</v>
      </c>
      <c r="DL234">
        <v>0.44200474747999485</v>
      </c>
      <c r="DM234">
        <v>0.44180217861783172</v>
      </c>
      <c r="DN234">
        <v>0.44103614119745244</v>
      </c>
      <c r="DO234">
        <v>0.43686599620661981</v>
      </c>
      <c r="DP234">
        <v>0.43740489925894799</v>
      </c>
      <c r="DQ234">
        <v>0.44535068983466353</v>
      </c>
      <c r="DR234">
        <v>0.44713829794254251</v>
      </c>
      <c r="DS234">
        <v>0.4485786269922955</v>
      </c>
      <c r="DT234">
        <v>0.44869346312903863</v>
      </c>
      <c r="DU234">
        <v>0.45023993994633538</v>
      </c>
      <c r="DV234">
        <v>0.45183458038671831</v>
      </c>
      <c r="DW234">
        <v>0.45396722408546325</v>
      </c>
      <c r="DX234">
        <v>0.45680981482823363</v>
      </c>
      <c r="DY234">
        <v>0.45896673619872974</v>
      </c>
      <c r="DZ234">
        <v>0.4607054415482249</v>
      </c>
      <c r="EA234">
        <v>0.46269223808413601</v>
      </c>
      <c r="EB234">
        <v>0.5027894172198738</v>
      </c>
      <c r="EC234">
        <v>0.50714649744881368</v>
      </c>
      <c r="ED234">
        <v>0.5115701911715641</v>
      </c>
      <c r="EE234">
        <v>0.51660217042791623</v>
      </c>
      <c r="EF234">
        <v>0.51997328980059987</v>
      </c>
      <c r="EG234">
        <v>0.52366263484418385</v>
      </c>
      <c r="EH234">
        <v>0.52961776602703026</v>
      </c>
      <c r="EI234">
        <v>0.53313990023519731</v>
      </c>
      <c r="EJ234">
        <v>0.53810641530476144</v>
      </c>
      <c r="EK234">
        <v>0.54249903910048214</v>
      </c>
      <c r="EL234">
        <v>0.54684693244669114</v>
      </c>
      <c r="EM234">
        <v>0.55232589487434114</v>
      </c>
      <c r="EN234">
        <v>0.55844498153592026</v>
      </c>
      <c r="EO234">
        <v>0.56243616668129826</v>
      </c>
      <c r="EP234">
        <v>0.56858882354392037</v>
      </c>
      <c r="EQ234">
        <v>0.57173085350960817</v>
      </c>
      <c r="ER234">
        <v>0.57573502474085769</v>
      </c>
      <c r="ES234">
        <v>0.5818771367181792</v>
      </c>
      <c r="ET234">
        <v>0.58731025065674958</v>
      </c>
      <c r="EU234">
        <v>0.59069032327580329</v>
      </c>
      <c r="EV234">
        <v>0.59730563061183872</v>
      </c>
      <c r="EW234">
        <v>0.60128852339566019</v>
      </c>
      <c r="EX234">
        <v>0.60622442289814904</v>
      </c>
      <c r="EY234">
        <v>0.61241531007214189</v>
      </c>
      <c r="EZ234">
        <v>0.61658737981054312</v>
      </c>
      <c r="FA234">
        <v>0.62231050882360806</v>
      </c>
      <c r="FB234">
        <v>0.62830888690788778</v>
      </c>
      <c r="FC234">
        <v>0.63304286156311274</v>
      </c>
      <c r="FD234">
        <v>0.63946740744106201</v>
      </c>
      <c r="FE234">
        <v>0.64498944622920173</v>
      </c>
      <c r="FF234">
        <v>0.64981444180222381</v>
      </c>
      <c r="FG234">
        <v>0.65593715778926609</v>
      </c>
      <c r="FH234">
        <v>0.66073391578193585</v>
      </c>
      <c r="FI234">
        <v>0.66713758014462965</v>
      </c>
      <c r="FJ234">
        <v>0.67026852907478396</v>
      </c>
      <c r="FK234">
        <v>0.67483856931530306</v>
      </c>
      <c r="FL234">
        <v>0.68689153960611016</v>
      </c>
      <c r="FM234">
        <v>0.70017119671264616</v>
      </c>
      <c r="FN234">
        <v>0.70946154689128571</v>
      </c>
      <c r="FO234">
        <v>0.7199763664045935</v>
      </c>
      <c r="FP234">
        <v>0.73144285349506266</v>
      </c>
      <c r="FQ234">
        <v>0.73838857981121186</v>
      </c>
      <c r="FR234">
        <v>0.75064567607669086</v>
      </c>
      <c r="FS234">
        <v>0.76100443202865198</v>
      </c>
      <c r="FT234">
        <v>0.77122456378513715</v>
      </c>
      <c r="FU234">
        <v>0.78327149286000441</v>
      </c>
      <c r="FV234">
        <v>0.79350299250352752</v>
      </c>
      <c r="FW234">
        <v>0.80532646757076076</v>
      </c>
      <c r="FX234">
        <v>0.81540445012138407</v>
      </c>
      <c r="FY234">
        <v>0.82521292815096003</v>
      </c>
      <c r="FZ234">
        <v>0.83433471667436654</v>
      </c>
      <c r="GA234">
        <v>0.84513310943922981</v>
      </c>
      <c r="GB234">
        <v>0.8563771541256644</v>
      </c>
      <c r="GC234">
        <v>0.86790640091589921</v>
      </c>
      <c r="GD234">
        <v>0.8787812688991522</v>
      </c>
      <c r="GE234">
        <v>0.88920289295145416</v>
      </c>
      <c r="GF234">
        <v>0.89996706504451596</v>
      </c>
      <c r="GG234">
        <v>0.90824296723070996</v>
      </c>
      <c r="GH234">
        <v>0.91862470471373181</v>
      </c>
      <c r="GI234">
        <v>0.93210716184329712</v>
      </c>
      <c r="GJ234">
        <v>0.94253398368892582</v>
      </c>
      <c r="GK234">
        <v>0.95410188070335333</v>
      </c>
      <c r="GL234">
        <v>0.96294718732796381</v>
      </c>
      <c r="GM234">
        <v>0.97306715054602777</v>
      </c>
      <c r="GN234">
        <v>0.98357717042525405</v>
      </c>
      <c r="GO234">
        <v>0.99388127438953855</v>
      </c>
      <c r="GP234">
        <v>1.0040741755065987</v>
      </c>
      <c r="GQ234">
        <v>1.0134879947841158</v>
      </c>
      <c r="GR234">
        <v>1.0243911850526417</v>
      </c>
      <c r="GS234">
        <v>1.0351906852987784</v>
      </c>
      <c r="GT234">
        <v>1.0446189539612136</v>
      </c>
      <c r="GU234">
        <v>1.0547828627428204</v>
      </c>
      <c r="GV234">
        <v>1.06531807209384</v>
      </c>
      <c r="GW234">
        <v>1.0758563253851328</v>
      </c>
      <c r="GX234">
        <v>1.0829593563630018</v>
      </c>
      <c r="GY234">
        <v>1.0942682568753013</v>
      </c>
      <c r="GZ234">
        <v>1.1061348795626273</v>
      </c>
      <c r="HA234">
        <v>1.115897941914237</v>
      </c>
      <c r="HB234">
        <v>1.1242747687862391</v>
      </c>
      <c r="HC234">
        <v>1.1349710988216304</v>
      </c>
      <c r="HD234">
        <v>1.144474632091101</v>
      </c>
      <c r="HE234">
        <v>1.1555348915825392</v>
      </c>
      <c r="HF234">
        <v>1.1636592484254316</v>
      </c>
      <c r="HG234">
        <v>1.1742157455554316</v>
      </c>
      <c r="HH234">
        <v>1.1847611659848403</v>
      </c>
      <c r="HI234">
        <v>1.1951469200679063</v>
      </c>
      <c r="HJ234">
        <v>1.201302196856574</v>
      </c>
      <c r="HK234">
        <v>1.2120318039918667</v>
      </c>
      <c r="HL234">
        <v>1.2221096671179772</v>
      </c>
      <c r="HM234">
        <v>1.2307935789568827</v>
      </c>
      <c r="HN234">
        <v>1.2404466170198012</v>
      </c>
      <c r="HO234">
        <v>1.3021599920373566</v>
      </c>
      <c r="HP234">
        <v>1.2489368612333964</v>
      </c>
      <c r="HQ234">
        <v>1.2668063019284306</v>
      </c>
      <c r="HR234">
        <v>1.2795923776099367</v>
      </c>
      <c r="HS234">
        <v>1.2892909393569107</v>
      </c>
      <c r="HT234">
        <v>1.2987145331844629</v>
      </c>
      <c r="HU234">
        <v>1.3083873384474347</v>
      </c>
      <c r="HV234">
        <v>1.3144173709804206</v>
      </c>
      <c r="HW234">
        <v>1.324437429287094</v>
      </c>
      <c r="HX234">
        <v>1.3323970916080732</v>
      </c>
      <c r="HY234">
        <v>1.3388720934699649</v>
      </c>
      <c r="HZ234">
        <v>1.3499714722843472</v>
      </c>
      <c r="IA234">
        <v>1.3555019762478724</v>
      </c>
      <c r="IB234">
        <v>1.3683159637695703</v>
      </c>
      <c r="IC234">
        <v>1.3747797712443366</v>
      </c>
      <c r="ID234">
        <v>1.3821382942909308</v>
      </c>
      <c r="IE234">
        <v>1.3957664360609159</v>
      </c>
      <c r="IF234">
        <v>1.402930071915468</v>
      </c>
      <c r="IG234">
        <v>1.4054732196681758</v>
      </c>
      <c r="IH234">
        <v>1.4175508267128158</v>
      </c>
      <c r="II234">
        <v>1.4265741045087938</v>
      </c>
      <c r="IJ234">
        <v>1.4343966241250747</v>
      </c>
      <c r="IK234">
        <v>1.4424002489441163</v>
      </c>
      <c r="IL234">
        <v>1.4519957284199638</v>
      </c>
      <c r="IM234">
        <v>1.4603050344461885</v>
      </c>
      <c r="IN234">
        <v>1.464185534199109</v>
      </c>
      <c r="IO234">
        <v>1.4762723808594909</v>
      </c>
      <c r="IP234">
        <v>1.4850378542161804</v>
      </c>
      <c r="IQ234">
        <v>1.4969866494200559</v>
      </c>
      <c r="IR234">
        <v>1.4998307164135352</v>
      </c>
      <c r="IS234">
        <v>1.5113288317386038</v>
      </c>
      <c r="IT234">
        <v>1.5184084932512081</v>
      </c>
      <c r="IU234">
        <v>1.5193261162300127</v>
      </c>
      <c r="IV234">
        <v>1.5325784575289223</v>
      </c>
      <c r="IW234">
        <v>1.5393701143149101</v>
      </c>
      <c r="IX234">
        <v>1.5508417628348412</v>
      </c>
      <c r="IY234">
        <v>1.5516062809009519</v>
      </c>
      <c r="IZ234">
        <v>1.5635322573804553</v>
      </c>
      <c r="JA234">
        <v>1.5679344578309056</v>
      </c>
      <c r="JB234">
        <v>1.5806623372799042</v>
      </c>
      <c r="JC234">
        <v>1.5847012164910432</v>
      </c>
      <c r="JD234">
        <v>1.5956442776726554</v>
      </c>
      <c r="JE234">
        <v>1.5971410141567333</v>
      </c>
      <c r="JF234">
        <v>1.6102344683497267</v>
      </c>
      <c r="JG234">
        <v>1.6153938819467317</v>
      </c>
      <c r="JH234">
        <v>1.621002125252847</v>
      </c>
      <c r="JI234">
        <v>1.6254361478662049</v>
      </c>
      <c r="JJ234">
        <v>1.6410433824731754</v>
      </c>
      <c r="JK234">
        <v>1.6451639625472754</v>
      </c>
      <c r="JL234">
        <v>1.6517263198830379</v>
      </c>
      <c r="JM234">
        <v>1.6567111911298456</v>
      </c>
      <c r="JN234">
        <v>1.6625935006566732</v>
      </c>
      <c r="JO234">
        <v>1.6666667527125962</v>
      </c>
      <c r="JP234">
        <v>1.6796048091970486</v>
      </c>
      <c r="JQ234">
        <v>1.6891148297851102</v>
      </c>
      <c r="JR234">
        <v>1.6911657753607634</v>
      </c>
      <c r="JS234">
        <v>1.6972051615214829</v>
      </c>
      <c r="JT234">
        <v>1.7012951404858432</v>
      </c>
      <c r="JU234">
        <v>1.7134246158424211</v>
      </c>
      <c r="JV234">
        <v>1.7167694995729919</v>
      </c>
      <c r="JW234">
        <v>1.7240867280425887</v>
      </c>
      <c r="JX234">
        <v>1.7324887266400777</v>
      </c>
      <c r="JY234">
        <v>1.7324820570378938</v>
      </c>
      <c r="JZ234">
        <v>1.7395692784125807</v>
      </c>
      <c r="KA234">
        <v>1.7477953948210627</v>
      </c>
      <c r="KB234">
        <v>1.7559057243912723</v>
      </c>
      <c r="KC234">
        <v>1.764005419437225</v>
      </c>
      <c r="KD234">
        <v>1.7660253472575349</v>
      </c>
      <c r="KE234">
        <v>1.7747807445473791</v>
      </c>
      <c r="KF234">
        <v>1.7735840469978437</v>
      </c>
      <c r="KG234">
        <v>1.7880682078647645</v>
      </c>
      <c r="KH234">
        <v>1.7938677389119149</v>
      </c>
      <c r="KI234">
        <v>1.8041992241816693</v>
      </c>
      <c r="KJ234">
        <v>1.8073020457430753</v>
      </c>
      <c r="KK234">
        <v>1.8047187623296876</v>
      </c>
      <c r="KL234">
        <v>1.8111540479203869</v>
      </c>
      <c r="KM234">
        <v>1.8212224936948052</v>
      </c>
      <c r="KN234">
        <v>1.8341096288620315</v>
      </c>
      <c r="KO234">
        <v>1.834092773203067</v>
      </c>
      <c r="KP234">
        <v>1.8370610042199018</v>
      </c>
      <c r="KQ234">
        <v>1.839597062440268</v>
      </c>
      <c r="KR234">
        <v>1.8503729953989798</v>
      </c>
      <c r="KS234">
        <v>1.8518366399572581</v>
      </c>
      <c r="KT234">
        <v>1.8620068956100289</v>
      </c>
      <c r="KU234">
        <v>1.8694487333657146</v>
      </c>
      <c r="KV234">
        <v>1.8753674869763537</v>
      </c>
      <c r="KW234">
        <v>1.8856457942857074</v>
      </c>
      <c r="KX234">
        <v>1.8840449600077824</v>
      </c>
      <c r="KY234">
        <v>1.8806075406344585</v>
      </c>
      <c r="KZ234">
        <v>1.8985130079936181</v>
      </c>
      <c r="LA234">
        <v>1.8934400751304625</v>
      </c>
      <c r="LB234">
        <v>1.9060561992441116</v>
      </c>
      <c r="LC234">
        <v>1.904358667881848</v>
      </c>
      <c r="LD234">
        <v>1.9119848160588548</v>
      </c>
      <c r="LE234">
        <v>1.9193881466241354</v>
      </c>
      <c r="LF234">
        <v>1.9219805272805952</v>
      </c>
      <c r="LG234">
        <v>1.9205898277767075</v>
      </c>
      <c r="LH234">
        <v>1.9280275002814931</v>
      </c>
      <c r="LI234">
        <v>1.9336932069875536</v>
      </c>
      <c r="LJ234">
        <v>1.9398636615563003</v>
      </c>
      <c r="LK234">
        <v>1.9438818349941076</v>
      </c>
      <c r="LL234">
        <v>1.9550940284317995</v>
      </c>
      <c r="LM234">
        <v>1.953382542771559</v>
      </c>
      <c r="LN234">
        <v>1.9637768332269665</v>
      </c>
      <c r="LO234">
        <v>1.9624383775928131</v>
      </c>
      <c r="LP234">
        <v>2.0339524656738464</v>
      </c>
      <c r="LQ234">
        <v>2.0429239994236985</v>
      </c>
      <c r="LR234">
        <v>2.0347944974917183</v>
      </c>
      <c r="LS234">
        <v>2.0445765315580222</v>
      </c>
      <c r="LT234">
        <v>2.0432649166882415</v>
      </c>
      <c r="LU234">
        <v>2.0335120520757886</v>
      </c>
      <c r="LV234">
        <v>2.0425697291280831</v>
      </c>
      <c r="LW234">
        <v>2.0807869193616453</v>
      </c>
      <c r="LX234">
        <v>2.0907005852317853</v>
      </c>
      <c r="LY234">
        <v>2.06961346623731</v>
      </c>
      <c r="LZ234">
        <v>2.0972007898815574</v>
      </c>
      <c r="MA234">
        <v>2.1007056850900283</v>
      </c>
      <c r="MB234">
        <v>2.1047260175052194</v>
      </c>
      <c r="MC234">
        <v>2.0878492614772974</v>
      </c>
      <c r="MD234">
        <v>2.1023593696437985</v>
      </c>
      <c r="ME234">
        <v>2.1157399389374909</v>
      </c>
      <c r="MF234">
        <v>2.1127039693713909</v>
      </c>
      <c r="MG234">
        <v>2.1253561888916885</v>
      </c>
      <c r="MH234">
        <v>2.1206681561436489</v>
      </c>
      <c r="MI234">
        <v>2.120896466116013</v>
      </c>
      <c r="MJ234">
        <v>2.1227436610096637</v>
      </c>
      <c r="MK234">
        <v>2.1328867750708853</v>
      </c>
      <c r="ML234">
        <v>2.1482818804626476</v>
      </c>
      <c r="MM234">
        <v>2.1681172620157874</v>
      </c>
      <c r="MN234">
        <v>2.1489773916510533</v>
      </c>
      <c r="MO234">
        <v>2.1556232307656158</v>
      </c>
      <c r="MP234">
        <v>2.1617805103168126</v>
      </c>
      <c r="MQ234">
        <v>2.1561005843517882</v>
      </c>
      <c r="MR234">
        <v>2.167935442335915</v>
      </c>
      <c r="MS234">
        <v>2.1669367924632206</v>
      </c>
      <c r="MT234">
        <v>2.17384704111796</v>
      </c>
      <c r="MU234">
        <v>2.1675538685983802</v>
      </c>
      <c r="MV234">
        <v>2.172448819942574</v>
      </c>
      <c r="MW234">
        <v>2.1923881360491366</v>
      </c>
      <c r="MX234">
        <v>2.1663749273550743</v>
      </c>
      <c r="MY234">
        <v>2.1868656282395071</v>
      </c>
      <c r="MZ234">
        <v>2.1647478126680904</v>
      </c>
      <c r="NA234">
        <v>2.1836684466670766</v>
      </c>
      <c r="NB234">
        <v>2.1670637658949281</v>
      </c>
      <c r="NC234">
        <v>2.1689910576363713</v>
      </c>
      <c r="ND234">
        <v>2.1798028549914865</v>
      </c>
      <c r="NE234">
        <v>2.1726325394262562</v>
      </c>
      <c r="NF234">
        <v>2.1725774154202164</v>
      </c>
      <c r="NG234">
        <v>2.1681718227664195</v>
      </c>
      <c r="NH234">
        <v>2.1720082100153659</v>
      </c>
      <c r="NI234">
        <v>2.1819378127551423</v>
      </c>
      <c r="NJ234">
        <v>2.1726509156498821</v>
      </c>
      <c r="NK234">
        <v>2.1737180692074181</v>
      </c>
      <c r="NL234">
        <v>2.1716780456772105</v>
      </c>
      <c r="NM234">
        <v>2.1766756084925341</v>
      </c>
      <c r="NN234">
        <v>2.165036632317789</v>
      </c>
      <c r="NO234">
        <v>2.1748063190974762</v>
      </c>
      <c r="NP234">
        <v>2.1831786549735388</v>
      </c>
      <c r="NQ234">
        <v>2.1824450015922587</v>
      </c>
      <c r="NR234">
        <v>2.1841210528804331</v>
      </c>
      <c r="NS234">
        <v>2.1835365253240067</v>
      </c>
      <c r="NT234">
        <v>2.1950888611093209</v>
      </c>
      <c r="NU234">
        <v>2.2039247920068399</v>
      </c>
      <c r="NV234">
        <v>2.1887113849405648</v>
      </c>
      <c r="NW234">
        <v>2.1962320734222067</v>
      </c>
      <c r="NX234">
        <v>2.195979920571149</v>
      </c>
      <c r="NY234">
        <v>2.200051613355217</v>
      </c>
      <c r="NZ234">
        <v>2.1942575642460551</v>
      </c>
      <c r="OA234">
        <v>2.2021510328117357</v>
      </c>
      <c r="OB234">
        <v>2.1881968292498124</v>
      </c>
      <c r="OC234">
        <v>2.2114547170739409</v>
      </c>
      <c r="OD234">
        <v>2.2031552734047923</v>
      </c>
      <c r="OE234">
        <v>2.1924650670056285</v>
      </c>
      <c r="OF234">
        <v>2.2064997463041487</v>
      </c>
      <c r="OG234">
        <v>2.1899717602753501</v>
      </c>
      <c r="OH234">
        <v>2.1906990936440285</v>
      </c>
      <c r="OI234">
        <v>2.1946440160254257</v>
      </c>
      <c r="OJ234">
        <v>2.1810376036368693</v>
      </c>
      <c r="OK234">
        <v>2.2342252854063198</v>
      </c>
      <c r="OL234">
        <v>2.2246127625723884</v>
      </c>
      <c r="OM234">
        <v>2.2244885068428677</v>
      </c>
      <c r="ON234">
        <v>2.2258988244484255</v>
      </c>
      <c r="OO234">
        <v>2.2297381011333424</v>
      </c>
      <c r="OP234">
        <v>2.2126620416183327</v>
      </c>
      <c r="OQ234">
        <v>2.2189539214163387</v>
      </c>
      <c r="OR234">
        <v>2.2076933556331992</v>
      </c>
      <c r="OS234">
        <v>2.2099302417865481</v>
      </c>
      <c r="OT234">
        <v>2.2184431188816229</v>
      </c>
      <c r="OU234">
        <v>2.2127628036616609</v>
      </c>
      <c r="OV234">
        <v>2.2095099470879234</v>
      </c>
      <c r="OW234">
        <v>2.2102507395500903</v>
      </c>
      <c r="OX234">
        <v>2.2171789150769645</v>
      </c>
      <c r="OY234">
        <v>2.2072155181695079</v>
      </c>
      <c r="OZ234">
        <v>2.2104912681837363</v>
      </c>
      <c r="PA234">
        <v>2.2237023783817547</v>
      </c>
      <c r="PB234">
        <v>2.2043594816965419</v>
      </c>
      <c r="PC234">
        <v>2.2124404473796497</v>
      </c>
      <c r="PD234">
        <v>2.212541158017348</v>
      </c>
      <c r="PE234">
        <v>2.2009333105133018</v>
      </c>
      <c r="PF234">
        <v>2.1932158588661443</v>
      </c>
      <c r="PG234">
        <v>2.1755271706561161</v>
      </c>
      <c r="PH234">
        <v>2.1676810225975318</v>
      </c>
      <c r="PI234">
        <v>2.172448819942574</v>
      </c>
      <c r="PJ234">
        <v>2.0902139296010742</v>
      </c>
      <c r="PK234">
        <v>2.0853170128563465</v>
      </c>
      <c r="PL234">
        <v>2.0855124344775806</v>
      </c>
      <c r="PM234">
        <v>2.0303091680906364</v>
      </c>
      <c r="PN234">
        <v>2.0094346165890276</v>
      </c>
      <c r="PO234">
        <v>2.019262146634524</v>
      </c>
      <c r="PP234">
        <v>2.0200373496980859</v>
      </c>
      <c r="PQ234">
        <v>1.8917236844859426</v>
      </c>
      <c r="PR234">
        <v>1.8865958197793919</v>
      </c>
      <c r="PS234">
        <v>1.8710791486103822</v>
      </c>
      <c r="PT234">
        <v>1.8663422895460491</v>
      </c>
      <c r="PU234">
        <v>1.8616385791564873</v>
      </c>
      <c r="PV234">
        <v>1.539079479096529</v>
      </c>
      <c r="PW234">
        <v>1.5415561002503497</v>
      </c>
      <c r="PX234">
        <v>1.5357425992266052</v>
      </c>
      <c r="PY234">
        <v>1.4377942016549004</v>
      </c>
      <c r="PZ234">
        <v>1.4364528939472718</v>
      </c>
      <c r="QA234">
        <v>1.4325205033556698</v>
      </c>
      <c r="QB234">
        <v>1.3388289827715558</v>
      </c>
      <c r="QC234">
        <v>1.3426691006899605</v>
      </c>
    </row>
    <row r="235" spans="1:445" x14ac:dyDescent="0.3">
      <c r="A235">
        <v>434.36</v>
      </c>
      <c r="B235">
        <v>2.4346030339033966</v>
      </c>
      <c r="C235">
        <v>2.4536576700420611</v>
      </c>
      <c r="D235">
        <v>2.4385013453398776</v>
      </c>
      <c r="E235">
        <v>2.4592645005364884</v>
      </c>
      <c r="F235">
        <v>2.4233257435116964</v>
      </c>
      <c r="G235">
        <v>2.4208238169889236</v>
      </c>
      <c r="H235">
        <v>2.424528972145918</v>
      </c>
      <c r="I235">
        <v>2.3831523956207694</v>
      </c>
      <c r="J235">
        <v>2.370797139688023</v>
      </c>
      <c r="K235">
        <v>2.3589360027315678</v>
      </c>
      <c r="L235">
        <v>2.3765022913008576</v>
      </c>
      <c r="M235">
        <v>2.3634999885696781</v>
      </c>
      <c r="N235">
        <v>2.2839032455699484</v>
      </c>
      <c r="O235">
        <v>1.2093308896712986</v>
      </c>
      <c r="P235">
        <v>1.5122824107939219</v>
      </c>
      <c r="Q235">
        <v>1.553567109286748</v>
      </c>
      <c r="R235">
        <v>1.574207501538935</v>
      </c>
      <c r="S235">
        <v>1.5954155587219223</v>
      </c>
      <c r="T235">
        <v>1.6088249886973858</v>
      </c>
      <c r="U235">
        <v>1.5995955084621725</v>
      </c>
      <c r="V235">
        <v>1.5969203483542538</v>
      </c>
      <c r="W235">
        <v>1.5914055400805447</v>
      </c>
      <c r="X235">
        <v>1.5831322286044553</v>
      </c>
      <c r="Y235">
        <v>1.5835357839485633</v>
      </c>
      <c r="Z235">
        <v>1.5774962766132887</v>
      </c>
      <c r="AA235">
        <v>1.5724852079454539</v>
      </c>
      <c r="AB235">
        <v>1.5732232105478743</v>
      </c>
      <c r="AC235">
        <v>1.5708491268389839</v>
      </c>
      <c r="AD235">
        <v>1.5704770211198944</v>
      </c>
      <c r="AE235">
        <v>1.5884130942870756</v>
      </c>
      <c r="AF235">
        <v>1.5892718952703078</v>
      </c>
      <c r="AG235">
        <v>1.4513068804070712</v>
      </c>
      <c r="AH235">
        <v>1.4610494139773176</v>
      </c>
      <c r="AI235">
        <v>1.4662261797107454</v>
      </c>
      <c r="AJ235">
        <v>1.4464641776469713</v>
      </c>
      <c r="AK235">
        <v>1.4520953580187386</v>
      </c>
      <c r="AL235">
        <v>1.4402578826026404</v>
      </c>
      <c r="AM235">
        <v>1.4446230220428657</v>
      </c>
      <c r="AN235">
        <v>1.4401697032198852</v>
      </c>
      <c r="AO235">
        <v>1.4343528465019961</v>
      </c>
      <c r="AP235">
        <v>1.3728625092274804</v>
      </c>
      <c r="AQ235">
        <v>1.3320371062877634</v>
      </c>
      <c r="AR235">
        <v>1.3149334935671371</v>
      </c>
      <c r="AS235">
        <v>1.2967027894765404</v>
      </c>
      <c r="AT235">
        <v>1.2870576128009241</v>
      </c>
      <c r="AU235">
        <v>1.2825006782711421</v>
      </c>
      <c r="AV235">
        <v>1.2836982104168011</v>
      </c>
      <c r="AW235">
        <v>1.2818648730290776</v>
      </c>
      <c r="AX235">
        <v>1.2836213464041524</v>
      </c>
      <c r="AY235">
        <v>1.2777433000241765</v>
      </c>
      <c r="AZ235">
        <v>1.2793994164463993</v>
      </c>
      <c r="BA235">
        <v>1.2904119754322769</v>
      </c>
      <c r="BB235">
        <v>1.291128192636475</v>
      </c>
      <c r="BC235">
        <v>1.2823933687311706</v>
      </c>
      <c r="BD235">
        <v>1.2728674890123188</v>
      </c>
      <c r="BE235">
        <v>1.280362051950894</v>
      </c>
      <c r="BF235">
        <v>1.2778519946625702</v>
      </c>
      <c r="BG235">
        <v>1.2703555247646248</v>
      </c>
      <c r="BH235">
        <v>1.2691272699595524</v>
      </c>
      <c r="BI235">
        <v>1.2691371813420633</v>
      </c>
      <c r="BJ235">
        <v>1.2711538901498831</v>
      </c>
      <c r="BK235">
        <v>1.2176029588874708</v>
      </c>
      <c r="BL235">
        <v>1.2156400475993336</v>
      </c>
      <c r="BM235">
        <v>1.2192963318077064</v>
      </c>
      <c r="BN235">
        <v>1.2149855230313764</v>
      </c>
      <c r="BO235">
        <v>1.2281476757599288</v>
      </c>
      <c r="BP235">
        <v>1.224552812657695</v>
      </c>
      <c r="BQ235">
        <v>1.2120034262159403</v>
      </c>
      <c r="BR235">
        <v>1.2142730165139295</v>
      </c>
      <c r="BS235">
        <v>1.2161595530883538</v>
      </c>
      <c r="BT235">
        <v>1.2109792486571702</v>
      </c>
      <c r="BU235">
        <v>1.221397955484165</v>
      </c>
      <c r="BV235">
        <v>1.2264868831761748</v>
      </c>
      <c r="BW235">
        <v>1.2379896637946441</v>
      </c>
      <c r="BX235">
        <v>1.2178913357783288</v>
      </c>
      <c r="BY235">
        <v>1.2097737310281147</v>
      </c>
      <c r="BZ235">
        <v>1.190532010063758</v>
      </c>
      <c r="CA235">
        <v>1.1802765906643453</v>
      </c>
      <c r="CB235">
        <v>1.1760844566114932</v>
      </c>
      <c r="CC235">
        <v>1.175858517224784</v>
      </c>
      <c r="CD235">
        <v>1.1821262395821055</v>
      </c>
      <c r="CE235">
        <v>1.1887615920969596</v>
      </c>
      <c r="CF235">
        <v>1.0063873200293634</v>
      </c>
      <c r="CG235">
        <v>1.0036612819302522</v>
      </c>
      <c r="CH235">
        <v>1.0010244128972778</v>
      </c>
      <c r="CI235">
        <v>0.93977913036720728</v>
      </c>
      <c r="CJ235">
        <v>0.93897550708405264</v>
      </c>
      <c r="CK235">
        <v>0.93660002175306112</v>
      </c>
      <c r="CL235">
        <v>0.90527147125611562</v>
      </c>
      <c r="CM235">
        <v>0.90277969364243049</v>
      </c>
      <c r="CN235">
        <v>0.90022053042081285</v>
      </c>
      <c r="CO235">
        <v>0.89811798379423113</v>
      </c>
      <c r="CP235">
        <v>0.69317071829417332</v>
      </c>
      <c r="CQ235">
        <v>0.68844112258760715</v>
      </c>
      <c r="CR235">
        <v>0.68388287359724531</v>
      </c>
      <c r="CS235">
        <v>0.67917701378115247</v>
      </c>
      <c r="CT235">
        <v>0.67532771472868025</v>
      </c>
      <c r="CU235">
        <v>0.67116378801180199</v>
      </c>
      <c r="CV235">
        <v>0.59227132984194253</v>
      </c>
      <c r="CW235">
        <v>0.58966254082023462</v>
      </c>
      <c r="CX235">
        <v>0.58658887413313543</v>
      </c>
      <c r="CY235">
        <v>0.53802260316630213</v>
      </c>
      <c r="CZ235">
        <v>0.53431666831845592</v>
      </c>
      <c r="DA235">
        <v>0.53381456287567852</v>
      </c>
      <c r="DB235">
        <v>0.53210328925772377</v>
      </c>
      <c r="DC235">
        <v>0.53046475997368103</v>
      </c>
      <c r="DD235">
        <v>0.5280041077708808</v>
      </c>
      <c r="DE235">
        <v>0.52554077278037048</v>
      </c>
      <c r="DF235">
        <v>0.49106853622876567</v>
      </c>
      <c r="DG235">
        <v>0.49043578019769785</v>
      </c>
      <c r="DH235">
        <v>0.4890977733533417</v>
      </c>
      <c r="DI235">
        <v>0.44199572766119405</v>
      </c>
      <c r="DJ235">
        <v>0.44188469551756776</v>
      </c>
      <c r="DK235">
        <v>0.44086865072473469</v>
      </c>
      <c r="DL235">
        <v>0.4404659119879798</v>
      </c>
      <c r="DM235">
        <v>0.43987406762551107</v>
      </c>
      <c r="DN235">
        <v>0.43852696803016017</v>
      </c>
      <c r="DO235">
        <v>0.43376492701335151</v>
      </c>
      <c r="DP235">
        <v>0.43562559826701563</v>
      </c>
      <c r="DQ235">
        <v>0.44362351886710655</v>
      </c>
      <c r="DR235">
        <v>0.44571226860718283</v>
      </c>
      <c r="DS235">
        <v>0.44753713202169054</v>
      </c>
      <c r="DT235">
        <v>0.4471961123694983</v>
      </c>
      <c r="DU235">
        <v>0.44877084691955815</v>
      </c>
      <c r="DV235">
        <v>0.450094517731636</v>
      </c>
      <c r="DW235">
        <v>0.45235825251468553</v>
      </c>
      <c r="DX235">
        <v>0.45629225922203998</v>
      </c>
      <c r="DY235">
        <v>0.45655160122163413</v>
      </c>
      <c r="DZ235">
        <v>0.45933245849900339</v>
      </c>
      <c r="EA235">
        <v>0.46122946821813121</v>
      </c>
      <c r="EB235">
        <v>0.50185792779364968</v>
      </c>
      <c r="EC235">
        <v>0.50621582548134869</v>
      </c>
      <c r="ED235">
        <v>0.51001513651341746</v>
      </c>
      <c r="EE235">
        <v>0.51514449788995187</v>
      </c>
      <c r="EF235">
        <v>0.51961113187520169</v>
      </c>
      <c r="EG235">
        <v>0.52177932863556331</v>
      </c>
      <c r="EH235">
        <v>0.52761751719027827</v>
      </c>
      <c r="EI235">
        <v>0.5304566190213208</v>
      </c>
      <c r="EJ235">
        <v>0.53689010123480307</v>
      </c>
      <c r="EK235">
        <v>0.54027013593928763</v>
      </c>
      <c r="EL235">
        <v>0.54667567571338671</v>
      </c>
      <c r="EM235">
        <v>0.55079607377289064</v>
      </c>
      <c r="EN235">
        <v>0.55650814984635877</v>
      </c>
      <c r="EO235">
        <v>0.56100469918092422</v>
      </c>
      <c r="EP235">
        <v>0.56656594164787832</v>
      </c>
      <c r="EQ235">
        <v>0.57165943705540334</v>
      </c>
      <c r="ER235">
        <v>0.57578150177834475</v>
      </c>
      <c r="ES235">
        <v>0.5802746766608875</v>
      </c>
      <c r="ET235">
        <v>0.58569888871276443</v>
      </c>
      <c r="EU235">
        <v>0.58959257219459127</v>
      </c>
      <c r="EV235">
        <v>0.59650206406544437</v>
      </c>
      <c r="EW235">
        <v>0.60097813050795768</v>
      </c>
      <c r="EX235">
        <v>0.60540298199732889</v>
      </c>
      <c r="EY235">
        <v>0.61142647528738514</v>
      </c>
      <c r="EZ235">
        <v>0.61629182473657051</v>
      </c>
      <c r="FA235">
        <v>0.62172427821001408</v>
      </c>
      <c r="FB235">
        <v>0.62632393025920896</v>
      </c>
      <c r="FC235">
        <v>0.63209727740829347</v>
      </c>
      <c r="FD235">
        <v>0.63927118502232105</v>
      </c>
      <c r="FE235">
        <v>0.64493189591619848</v>
      </c>
      <c r="FF235">
        <v>0.64836146964594743</v>
      </c>
      <c r="FG235">
        <v>0.653615101998826</v>
      </c>
      <c r="FH235">
        <v>0.66148486144119012</v>
      </c>
      <c r="FI235">
        <v>0.66677066257157103</v>
      </c>
      <c r="FJ235">
        <v>0.66976718394622503</v>
      </c>
      <c r="FK235">
        <v>0.6748531993468222</v>
      </c>
      <c r="FL235">
        <v>0.68683555505649119</v>
      </c>
      <c r="FM235">
        <v>0.69855339961370033</v>
      </c>
      <c r="FN235">
        <v>0.70967685178990836</v>
      </c>
      <c r="FO235">
        <v>0.71974090035555416</v>
      </c>
      <c r="FP235">
        <v>0.72938680926121269</v>
      </c>
      <c r="FQ235">
        <v>0.73759093075813364</v>
      </c>
      <c r="FR235">
        <v>0.74940081975956063</v>
      </c>
      <c r="FS235">
        <v>0.76032521200041792</v>
      </c>
      <c r="FT235">
        <v>0.77013286700706141</v>
      </c>
      <c r="FU235">
        <v>0.78237737626436499</v>
      </c>
      <c r="FV235">
        <v>0.79296268068916198</v>
      </c>
      <c r="FW235">
        <v>0.80491375705769952</v>
      </c>
      <c r="FX235">
        <v>0.81382885947109018</v>
      </c>
      <c r="FY235">
        <v>0.82473940606103979</v>
      </c>
      <c r="FZ235">
        <v>0.83583884284917431</v>
      </c>
      <c r="GA235">
        <v>0.84657897153073525</v>
      </c>
      <c r="GB235">
        <v>0.85627840691290746</v>
      </c>
      <c r="GC235">
        <v>0.8670065579216063</v>
      </c>
      <c r="GD235">
        <v>0.87747417032701291</v>
      </c>
      <c r="GE235">
        <v>0.89032571468634114</v>
      </c>
      <c r="GF235">
        <v>0.89926471879918168</v>
      </c>
      <c r="GG235">
        <v>0.90912104730106857</v>
      </c>
      <c r="GH235">
        <v>0.91838896561770889</v>
      </c>
      <c r="GI235">
        <v>0.93101319178880038</v>
      </c>
      <c r="GJ235">
        <v>0.94184894567553423</v>
      </c>
      <c r="GK235">
        <v>0.95249561227963986</v>
      </c>
      <c r="GL235">
        <v>0.96301538683933863</v>
      </c>
      <c r="GM235">
        <v>0.97262046424673465</v>
      </c>
      <c r="GN235">
        <v>0.98502943191197345</v>
      </c>
      <c r="GO235">
        <v>0.99381671125870397</v>
      </c>
      <c r="GP235">
        <v>1.0030794463872998</v>
      </c>
      <c r="GQ235">
        <v>1.0153045030612629</v>
      </c>
      <c r="GR235">
        <v>1.0244650445688697</v>
      </c>
      <c r="GS235">
        <v>1.0373338116400628</v>
      </c>
      <c r="GT235">
        <v>1.0462771512394198</v>
      </c>
      <c r="GU235">
        <v>1.0544809674534379</v>
      </c>
      <c r="GV235">
        <v>1.0640695178683193</v>
      </c>
      <c r="GW235">
        <v>1.0760326609854876</v>
      </c>
      <c r="GX235">
        <v>1.0834695785839255</v>
      </c>
      <c r="GY235">
        <v>1.0941069217019812</v>
      </c>
      <c r="GZ235">
        <v>1.1037244452967716</v>
      </c>
      <c r="HA235">
        <v>1.1147147070831847</v>
      </c>
      <c r="HB235">
        <v>1.1250539504207366</v>
      </c>
      <c r="HC235">
        <v>1.1345116285474737</v>
      </c>
      <c r="HD235">
        <v>1.1478581546209501</v>
      </c>
      <c r="HE235">
        <v>1.1570135366274479</v>
      </c>
      <c r="HF235">
        <v>1.1658071097734384</v>
      </c>
      <c r="HG235">
        <v>1.1765947521600744</v>
      </c>
      <c r="HH235">
        <v>1.1862606718628577</v>
      </c>
      <c r="HI235">
        <v>1.195123604495645</v>
      </c>
      <c r="HJ235">
        <v>1.2046728694445843</v>
      </c>
      <c r="HK235">
        <v>1.215180244980079</v>
      </c>
      <c r="HL235">
        <v>1.221453457369386</v>
      </c>
      <c r="HM235">
        <v>1.2334194773172789</v>
      </c>
      <c r="HN235">
        <v>1.2410982366905445</v>
      </c>
      <c r="HO235">
        <v>1.31006798862499</v>
      </c>
      <c r="HP235">
        <v>1.2472038598959103</v>
      </c>
      <c r="HQ235">
        <v>1.2708552640001476</v>
      </c>
      <c r="HR235">
        <v>1.2786313479107489</v>
      </c>
      <c r="HS235">
        <v>1.2863970573528902</v>
      </c>
      <c r="HT235">
        <v>1.2988015697066533</v>
      </c>
      <c r="HU235">
        <v>1.3092274684146865</v>
      </c>
      <c r="HV235">
        <v>1.3167822272571217</v>
      </c>
      <c r="HW235">
        <v>1.3239447280056835</v>
      </c>
      <c r="HX235">
        <v>1.3333249680221955</v>
      </c>
      <c r="HY235">
        <v>1.3423429514129579</v>
      </c>
      <c r="HZ235">
        <v>1.3493678347330971</v>
      </c>
      <c r="IA235">
        <v>1.3588476496661999</v>
      </c>
      <c r="IB235">
        <v>1.3701838197772966</v>
      </c>
      <c r="IC235">
        <v>1.372733528775465</v>
      </c>
      <c r="ID235">
        <v>1.3873512648736528</v>
      </c>
      <c r="IE235">
        <v>1.3939297477311539</v>
      </c>
      <c r="IF235">
        <v>1.4037296698618524</v>
      </c>
      <c r="IG235">
        <v>1.4130235802225277</v>
      </c>
      <c r="IH235">
        <v>1.4197078944010888</v>
      </c>
      <c r="II235">
        <v>1.4289421070526378</v>
      </c>
      <c r="IJ235">
        <v>1.4323817610438678</v>
      </c>
      <c r="IK235">
        <v>1.443448025269398</v>
      </c>
      <c r="IL235">
        <v>1.4512352715574277</v>
      </c>
      <c r="IM235">
        <v>1.4630623744613027</v>
      </c>
      <c r="IN235">
        <v>1.4714535527076094</v>
      </c>
      <c r="IO235">
        <v>1.479744377279899</v>
      </c>
      <c r="IP235">
        <v>1.486586931789897</v>
      </c>
      <c r="IQ235">
        <v>1.4987756030903872</v>
      </c>
      <c r="IR235">
        <v>1.4993941094579226</v>
      </c>
      <c r="IS235">
        <v>1.5088564411702627</v>
      </c>
      <c r="IT235">
        <v>1.522348040266299</v>
      </c>
      <c r="IU235">
        <v>1.5283419798593378</v>
      </c>
      <c r="IV235">
        <v>1.5352375601051018</v>
      </c>
      <c r="IW235">
        <v>1.5432074212514657</v>
      </c>
      <c r="IX235">
        <v>1.5472079212202712</v>
      </c>
      <c r="IY235">
        <v>1.5560161897614158</v>
      </c>
      <c r="IZ235">
        <v>1.5605197390024115</v>
      </c>
      <c r="JA235">
        <v>1.5739074811608673</v>
      </c>
      <c r="JB235">
        <v>1.5805968938592743</v>
      </c>
      <c r="JC235">
        <v>1.5862940648417687</v>
      </c>
      <c r="JD235">
        <v>1.5975427282125068</v>
      </c>
      <c r="JE235">
        <v>1.6002217366514013</v>
      </c>
      <c r="JF235">
        <v>1.6145230777141171</v>
      </c>
      <c r="JG235">
        <v>1.618459758167611</v>
      </c>
      <c r="JH235">
        <v>1.6239779033803639</v>
      </c>
      <c r="JI235">
        <v>1.6298171499618122</v>
      </c>
      <c r="JJ235">
        <v>1.6375494639997779</v>
      </c>
      <c r="JK235">
        <v>1.6447918123216287</v>
      </c>
      <c r="JL235">
        <v>1.6524623529119322</v>
      </c>
      <c r="JM235">
        <v>1.6606307628782067</v>
      </c>
      <c r="JN235">
        <v>1.666412389127633</v>
      </c>
      <c r="JO235">
        <v>1.6687815897328115</v>
      </c>
      <c r="JP235">
        <v>1.6812988381341845</v>
      </c>
      <c r="JQ235">
        <v>1.687935817963879</v>
      </c>
      <c r="JR235">
        <v>1.6927262516088888</v>
      </c>
      <c r="JS235">
        <v>1.7016025164842781</v>
      </c>
      <c r="JT235">
        <v>1.7060587940191754</v>
      </c>
      <c r="JU235">
        <v>1.7128404613962258</v>
      </c>
      <c r="JV235">
        <v>1.7184867121047742</v>
      </c>
      <c r="JW235">
        <v>1.727918460048115</v>
      </c>
      <c r="JX235">
        <v>1.7301762105634997</v>
      </c>
      <c r="JY235">
        <v>1.7339533650126069</v>
      </c>
      <c r="JZ235">
        <v>1.7447890664684349</v>
      </c>
      <c r="KA235">
        <v>1.7522238142362951</v>
      </c>
      <c r="KB235">
        <v>1.757890336741609</v>
      </c>
      <c r="KC235">
        <v>1.7671898639946728</v>
      </c>
      <c r="KD235">
        <v>1.7693246851884628</v>
      </c>
      <c r="KE235">
        <v>1.7773950996112982</v>
      </c>
      <c r="KF235">
        <v>1.7843667593028374</v>
      </c>
      <c r="KG235">
        <v>1.7917079524360005</v>
      </c>
      <c r="KH235">
        <v>1.7894440889011496</v>
      </c>
      <c r="KI235">
        <v>1.7970895722161127</v>
      </c>
      <c r="KJ235">
        <v>1.8036232249164472</v>
      </c>
      <c r="KK235">
        <v>1.8126492978337321</v>
      </c>
      <c r="KL235">
        <v>1.8102049948941359</v>
      </c>
      <c r="KM235">
        <v>1.8240844184509466</v>
      </c>
      <c r="KN235">
        <v>1.8345698065860976</v>
      </c>
      <c r="KO235">
        <v>1.8382383119817802</v>
      </c>
      <c r="KP235">
        <v>1.8400704118257316</v>
      </c>
      <c r="KQ235">
        <v>1.8519104391071579</v>
      </c>
      <c r="KR235">
        <v>1.8447920083780214</v>
      </c>
      <c r="KS235">
        <v>1.8524796697817425</v>
      </c>
      <c r="KT235">
        <v>1.8649314437318196</v>
      </c>
      <c r="KU235">
        <v>1.8670173539247961</v>
      </c>
      <c r="KV235">
        <v>1.8736547289439769</v>
      </c>
      <c r="KW235">
        <v>1.879303139940645</v>
      </c>
      <c r="KX235">
        <v>1.8772781245990577</v>
      </c>
      <c r="KY235">
        <v>1.893321138382964</v>
      </c>
      <c r="KZ235">
        <v>1.8915725087514059</v>
      </c>
      <c r="LA235">
        <v>1.8935819539864884</v>
      </c>
      <c r="LB235">
        <v>1.9011402182284614</v>
      </c>
      <c r="LC235">
        <v>1.9015651847294186</v>
      </c>
      <c r="LD235">
        <v>1.9067835394005146</v>
      </c>
      <c r="LE235">
        <v>1.9137674505313427</v>
      </c>
      <c r="LF235">
        <v>1.9094705397043787</v>
      </c>
      <c r="LG235">
        <v>1.9226694571814751</v>
      </c>
      <c r="LH235">
        <v>1.9327844874700497</v>
      </c>
      <c r="LI235">
        <v>1.9298363253739879</v>
      </c>
      <c r="LJ235">
        <v>1.9437259886226304</v>
      </c>
      <c r="LK235">
        <v>1.9408890167773445</v>
      </c>
      <c r="LL235">
        <v>1.9371926739923644</v>
      </c>
      <c r="LM235">
        <v>1.9449693443668441</v>
      </c>
      <c r="LN235">
        <v>1.9637408921091857</v>
      </c>
      <c r="LO235">
        <v>1.959626987298787</v>
      </c>
      <c r="LP235">
        <v>2.0331806174907121</v>
      </c>
      <c r="LQ235">
        <v>2.0252655959482593</v>
      </c>
      <c r="LR235">
        <v>2.0345788948468786</v>
      </c>
      <c r="LS235">
        <v>2.0430644403356171</v>
      </c>
      <c r="LT235">
        <v>2.0376506865866064</v>
      </c>
      <c r="LU235">
        <v>2.0577232238185004</v>
      </c>
      <c r="LV235">
        <v>2.04880008307665</v>
      </c>
      <c r="LW235">
        <v>2.0809480440392196</v>
      </c>
      <c r="LX235">
        <v>2.0723110180666713</v>
      </c>
      <c r="LY235">
        <v>2.0844320964440186</v>
      </c>
      <c r="LZ235">
        <v>2.0937295255468742</v>
      </c>
      <c r="MA235">
        <v>2.1005161662616576</v>
      </c>
      <c r="MB235">
        <v>2.0958857430271891</v>
      </c>
      <c r="MC235">
        <v>2.1063532044359992</v>
      </c>
      <c r="MD235">
        <v>2.1094472013868173</v>
      </c>
      <c r="ME235">
        <v>2.1092070985992777</v>
      </c>
      <c r="MF235">
        <v>2.1158936016595811</v>
      </c>
      <c r="MG235">
        <v>2.1062850771397303</v>
      </c>
      <c r="MH235">
        <v>2.1305910421987666</v>
      </c>
      <c r="MI235">
        <v>2.1190916480211874</v>
      </c>
      <c r="MJ235">
        <v>2.1309694338460212</v>
      </c>
      <c r="MK235">
        <v>2.1246167158340779</v>
      </c>
      <c r="ML235">
        <v>2.158061789456946</v>
      </c>
      <c r="MM235">
        <v>2.146512737793131</v>
      </c>
      <c r="MN235">
        <v>2.1619355727422969</v>
      </c>
      <c r="MO235">
        <v>2.1645374252265883</v>
      </c>
      <c r="MP235">
        <v>2.1522299433917538</v>
      </c>
      <c r="MQ235">
        <v>2.1604667932826951</v>
      </c>
      <c r="MR235">
        <v>2.175123526195283</v>
      </c>
      <c r="MS235">
        <v>2.1699263711794554</v>
      </c>
      <c r="MT235">
        <v>2.1662155207396987</v>
      </c>
      <c r="MU235">
        <v>2.1668807464567337</v>
      </c>
      <c r="MV235">
        <v>2.1555937113570627</v>
      </c>
      <c r="MW235">
        <v>2.1712495075154958</v>
      </c>
      <c r="MX235">
        <v>2.1673117302343563</v>
      </c>
      <c r="MY235">
        <v>2.1784689694465689</v>
      </c>
      <c r="MZ235">
        <v>2.1659028255729185</v>
      </c>
      <c r="NA235">
        <v>2.1707948420030667</v>
      </c>
      <c r="NB235">
        <v>2.1745451980212431</v>
      </c>
      <c r="NC235">
        <v>2.1715462851501059</v>
      </c>
      <c r="ND235">
        <v>2.1729339353022787</v>
      </c>
      <c r="NE235">
        <v>2.1697489431677726</v>
      </c>
      <c r="NF235">
        <v>2.1665284412114909</v>
      </c>
      <c r="NG235">
        <v>2.1697292334180132</v>
      </c>
      <c r="NH235">
        <v>2.1658246869471229</v>
      </c>
      <c r="NI235">
        <v>2.1807473597949558</v>
      </c>
      <c r="NJ235">
        <v>2.1792942610541504</v>
      </c>
      <c r="NK235">
        <v>2.1692367801608032</v>
      </c>
      <c r="NL235">
        <v>2.1659419001584861</v>
      </c>
      <c r="NM235">
        <v>2.1816377639633369</v>
      </c>
      <c r="NN235">
        <v>2.1690006007943374</v>
      </c>
      <c r="NO235">
        <v>2.1679197524138778</v>
      </c>
      <c r="NP235">
        <v>2.1783483265046382</v>
      </c>
      <c r="NQ235">
        <v>2.18595366832277</v>
      </c>
      <c r="NR235">
        <v>2.1791733886678983</v>
      </c>
      <c r="NS235">
        <v>2.1896108201078266</v>
      </c>
      <c r="NT235">
        <v>2.195322160925913</v>
      </c>
      <c r="NU235">
        <v>2.1966412195416098</v>
      </c>
      <c r="NV235">
        <v>2.1852381744173797</v>
      </c>
      <c r="NW235">
        <v>2.1819620004440776</v>
      </c>
      <c r="NX235">
        <v>2.1869163324567387</v>
      </c>
      <c r="NY235">
        <v>2.1944658729897069</v>
      </c>
      <c r="NZ235">
        <v>2.2031695449651347</v>
      </c>
      <c r="OA235">
        <v>2.1863220961259007</v>
      </c>
      <c r="OB235">
        <v>2.1969348885411111</v>
      </c>
      <c r="OC235">
        <v>2.1794756327339635</v>
      </c>
      <c r="OD235">
        <v>2.1811720977075386</v>
      </c>
      <c r="OE235">
        <v>2.1934863471476382</v>
      </c>
      <c r="OF235">
        <v>2.1955940197648371</v>
      </c>
      <c r="OG235">
        <v>2.1909126196933757</v>
      </c>
      <c r="OH235">
        <v>2.1885804160916753</v>
      </c>
      <c r="OI235">
        <v>2.1891159210682782</v>
      </c>
      <c r="OJ235">
        <v>2.1956986261870499</v>
      </c>
      <c r="OK235">
        <v>2.235554043206021</v>
      </c>
      <c r="OL235">
        <v>2.2145788556305579</v>
      </c>
      <c r="OM235">
        <v>2.2299936853039672</v>
      </c>
      <c r="ON235">
        <v>2.22307501720022</v>
      </c>
      <c r="OO235">
        <v>2.2154319792715063</v>
      </c>
      <c r="OP235">
        <v>2.2047049095531692</v>
      </c>
      <c r="OQ235">
        <v>2.2110529414092865</v>
      </c>
      <c r="OR235">
        <v>2.2095166099622854</v>
      </c>
      <c r="OS235">
        <v>2.2070826159234409</v>
      </c>
      <c r="OT235">
        <v>2.2066746966142659</v>
      </c>
      <c r="OU235">
        <v>2.2023826445369776</v>
      </c>
      <c r="OV235">
        <v>2.2009825145754465</v>
      </c>
      <c r="OW235">
        <v>2.2102949156920961</v>
      </c>
      <c r="OX235">
        <v>2.2023401499693311</v>
      </c>
      <c r="OY235">
        <v>2.2019791139243332</v>
      </c>
      <c r="OZ235">
        <v>2.1987642964243506</v>
      </c>
      <c r="PA235">
        <v>2.1955731015035802</v>
      </c>
      <c r="PB235">
        <v>2.2066532377867301</v>
      </c>
      <c r="PC235">
        <v>2.2159578126292567</v>
      </c>
      <c r="PD235">
        <v>2.2056886863133265</v>
      </c>
      <c r="PE235">
        <v>2.1849318946512826</v>
      </c>
      <c r="PF235">
        <v>2.1776853887126606</v>
      </c>
      <c r="PG235">
        <v>2.1789518766286444</v>
      </c>
      <c r="PH235">
        <v>2.1695518859108867</v>
      </c>
      <c r="PI235">
        <v>2.1675077734286754</v>
      </c>
      <c r="PJ235">
        <v>2.0860058346345718</v>
      </c>
      <c r="PK235">
        <v>2.0859570767637798</v>
      </c>
      <c r="PL235">
        <v>2.0860545979799832</v>
      </c>
      <c r="PM235">
        <v>2.0216207123327061</v>
      </c>
      <c r="PN235">
        <v>2.0191612222451436</v>
      </c>
      <c r="PO235">
        <v>2.0202495053191338</v>
      </c>
      <c r="PP235">
        <v>2.0203752521094342</v>
      </c>
      <c r="PQ235">
        <v>1.8831269562128981</v>
      </c>
      <c r="PR235">
        <v>1.8811449172266046</v>
      </c>
      <c r="PS235">
        <v>1.8638678688621197</v>
      </c>
      <c r="PT235">
        <v>1.8621171888980146</v>
      </c>
      <c r="PU235">
        <v>1.8610604754255271</v>
      </c>
      <c r="PV235">
        <v>1.5406579716086823</v>
      </c>
      <c r="PW235">
        <v>1.535942338599172</v>
      </c>
      <c r="PX235">
        <v>1.5357912183235649</v>
      </c>
      <c r="PY235">
        <v>1.4332775862911149</v>
      </c>
      <c r="PZ235">
        <v>1.4354707502586748</v>
      </c>
      <c r="QA235">
        <v>1.4321833402161619</v>
      </c>
      <c r="QB235">
        <v>1.3349596467347919</v>
      </c>
      <c r="QC235">
        <v>1.3357099729567812</v>
      </c>
    </row>
    <row r="236" spans="1:445" x14ac:dyDescent="0.3">
      <c r="A236">
        <v>434.95</v>
      </c>
      <c r="B236">
        <v>2.4843402204301568</v>
      </c>
      <c r="C236">
        <v>2.4733090283862782</v>
      </c>
      <c r="D236">
        <v>2.4487603876205606</v>
      </c>
      <c r="E236">
        <v>2.4666180015315509</v>
      </c>
      <c r="F236">
        <v>2.4422486551425924</v>
      </c>
      <c r="G236">
        <v>2.459255251128591</v>
      </c>
      <c r="H236">
        <v>2.4553712439617073</v>
      </c>
      <c r="I236">
        <v>2.4196677816437946</v>
      </c>
      <c r="J236">
        <v>2.3702898473313412</v>
      </c>
      <c r="K236">
        <v>2.3842984979535125</v>
      </c>
      <c r="L236">
        <v>2.3898597415975815</v>
      </c>
      <c r="M236">
        <v>2.3827410711751491</v>
      </c>
      <c r="N236">
        <v>2.2994712178158254</v>
      </c>
      <c r="O236">
        <v>1.206658451526754</v>
      </c>
      <c r="P236">
        <v>1.5057945907983261</v>
      </c>
      <c r="Q236">
        <v>1.5492768048280867</v>
      </c>
      <c r="R236">
        <v>1.570219043272594</v>
      </c>
      <c r="S236">
        <v>1.5931469007959997</v>
      </c>
      <c r="T236">
        <v>1.6008061275290255</v>
      </c>
      <c r="U236">
        <v>1.5921753184961576</v>
      </c>
      <c r="V236">
        <v>1.586572248056112</v>
      </c>
      <c r="W236">
        <v>1.5833835584245339</v>
      </c>
      <c r="X236">
        <v>1.5829776252789656</v>
      </c>
      <c r="Y236">
        <v>1.5785219736615126</v>
      </c>
      <c r="Z236">
        <v>1.5761392440128335</v>
      </c>
      <c r="AA236">
        <v>1.5687552453855742</v>
      </c>
      <c r="AB236">
        <v>1.566885389314058</v>
      </c>
      <c r="AC236">
        <v>1.5621795716572842</v>
      </c>
      <c r="AD236">
        <v>1.559373553360633</v>
      </c>
      <c r="AE236">
        <v>1.5834092631672836</v>
      </c>
      <c r="AF236">
        <v>1.5764528140488385</v>
      </c>
      <c r="AG236">
        <v>1.4523762971589991</v>
      </c>
      <c r="AH236">
        <v>1.4520038514430316</v>
      </c>
      <c r="AI236">
        <v>1.461948230536926</v>
      </c>
      <c r="AJ236">
        <v>1.4422969478668473</v>
      </c>
      <c r="AK236">
        <v>1.4436773566870067</v>
      </c>
      <c r="AL236">
        <v>1.4370058989777161</v>
      </c>
      <c r="AM236">
        <v>1.4377515258361317</v>
      </c>
      <c r="AN236">
        <v>1.4337482774928785</v>
      </c>
      <c r="AO236">
        <v>1.4292837893337951</v>
      </c>
      <c r="AP236">
        <v>1.3677010666381779</v>
      </c>
      <c r="AQ236">
        <v>1.3243007801902245</v>
      </c>
      <c r="AR236">
        <v>1.3063514738122211</v>
      </c>
      <c r="AS236">
        <v>1.2920327911022798</v>
      </c>
      <c r="AT236">
        <v>1.2852808083773113</v>
      </c>
      <c r="AU236">
        <v>1.2804095589561011</v>
      </c>
      <c r="AV236">
        <v>1.2783188454214831</v>
      </c>
      <c r="AW236">
        <v>1.2794459166792491</v>
      </c>
      <c r="AX236">
        <v>1.2755645055309071</v>
      </c>
      <c r="AY236">
        <v>1.2753696984809584</v>
      </c>
      <c r="AZ236">
        <v>1.2762482864244631</v>
      </c>
      <c r="BA236">
        <v>1.2858945461222802</v>
      </c>
      <c r="BB236">
        <v>1.2870622632054438</v>
      </c>
      <c r="BC236">
        <v>1.281924518884924</v>
      </c>
      <c r="BD236">
        <v>1.2714065695500918</v>
      </c>
      <c r="BE236">
        <v>1.2749525488177271</v>
      </c>
      <c r="BF236">
        <v>1.2731469996063578</v>
      </c>
      <c r="BG236">
        <v>1.2646124587269392</v>
      </c>
      <c r="BH236">
        <v>1.2629721970240224</v>
      </c>
      <c r="BI236">
        <v>1.2649382925340034</v>
      </c>
      <c r="BJ236">
        <v>1.2703851532820847</v>
      </c>
      <c r="BK236">
        <v>1.2113716921261071</v>
      </c>
      <c r="BL236">
        <v>1.2128235106206555</v>
      </c>
      <c r="BM236">
        <v>1.2109266243488424</v>
      </c>
      <c r="BN236">
        <v>1.2118478084460669</v>
      </c>
      <c r="BO236">
        <v>1.2247016848005248</v>
      </c>
      <c r="BP236">
        <v>1.2191062336732574</v>
      </c>
      <c r="BQ236">
        <v>1.2085887966687892</v>
      </c>
      <c r="BR236">
        <v>1.2067253938009082</v>
      </c>
      <c r="BS236">
        <v>1.2124797958938331</v>
      </c>
      <c r="BT236">
        <v>1.2071445573748567</v>
      </c>
      <c r="BU236">
        <v>1.2176045077800304</v>
      </c>
      <c r="BV236">
        <v>1.2210414972754786</v>
      </c>
      <c r="BW236">
        <v>1.2335125431426448</v>
      </c>
      <c r="BX236">
        <v>1.2137662900905037</v>
      </c>
      <c r="BY236">
        <v>1.2048462983626596</v>
      </c>
      <c r="BZ236">
        <v>1.186198875944283</v>
      </c>
      <c r="CA236">
        <v>1.1778242610119918</v>
      </c>
      <c r="CB236">
        <v>1.1710240497005016</v>
      </c>
      <c r="CC236">
        <v>1.1723229259260646</v>
      </c>
      <c r="CD236">
        <v>1.1795471680129697</v>
      </c>
      <c r="CE236">
        <v>1.1828459786766727</v>
      </c>
      <c r="CF236">
        <v>1.0004296800984411</v>
      </c>
      <c r="CG236">
        <v>0.99978954034900736</v>
      </c>
      <c r="CH236">
        <v>0.99795220710673826</v>
      </c>
      <c r="CI236">
        <v>0.93651520564105728</v>
      </c>
      <c r="CJ236">
        <v>0.93581907874605263</v>
      </c>
      <c r="CK236">
        <v>0.93317104251340488</v>
      </c>
      <c r="CL236">
        <v>0.8994464340733328</v>
      </c>
      <c r="CM236">
        <v>0.89946346435289415</v>
      </c>
      <c r="CN236">
        <v>0.89587951163268353</v>
      </c>
      <c r="CO236">
        <v>0.89395087670782281</v>
      </c>
      <c r="CP236">
        <v>0.68866389662114957</v>
      </c>
      <c r="CQ236">
        <v>0.68705271090462805</v>
      </c>
      <c r="CR236">
        <v>0.68090511584776958</v>
      </c>
      <c r="CS236">
        <v>0.67598136144922449</v>
      </c>
      <c r="CT236">
        <v>0.67163405966264078</v>
      </c>
      <c r="CU236">
        <v>0.66832453807434578</v>
      </c>
      <c r="CV236">
        <v>0.58987844356562669</v>
      </c>
      <c r="CW236">
        <v>0.58712257450545968</v>
      </c>
      <c r="CX236">
        <v>0.58376002992646869</v>
      </c>
      <c r="CY236">
        <v>0.53471209132603403</v>
      </c>
      <c r="CZ236">
        <v>0.53220910465252957</v>
      </c>
      <c r="DA236">
        <v>0.53183823053305057</v>
      </c>
      <c r="DB236">
        <v>0.53009453202326839</v>
      </c>
      <c r="DC236">
        <v>0.52855259822336664</v>
      </c>
      <c r="DD236">
        <v>0.52504930728278598</v>
      </c>
      <c r="DE236">
        <v>0.52319294358998536</v>
      </c>
      <c r="DF236">
        <v>0.48921337422050148</v>
      </c>
      <c r="DG236">
        <v>0.488515328945681</v>
      </c>
      <c r="DH236">
        <v>0.48650439357171865</v>
      </c>
      <c r="DI236">
        <v>0.4399362614565191</v>
      </c>
      <c r="DJ236">
        <v>0.43905301052494639</v>
      </c>
      <c r="DK236">
        <v>0.43780704198692516</v>
      </c>
      <c r="DL236">
        <v>0.43919868041199006</v>
      </c>
      <c r="DM236">
        <v>0.43836772728166618</v>
      </c>
      <c r="DN236">
        <v>0.4378441778761803</v>
      </c>
      <c r="DO236">
        <v>0.43379235560899715</v>
      </c>
      <c r="DP236">
        <v>0.43412397994539509</v>
      </c>
      <c r="DQ236">
        <v>0.4431466287200666</v>
      </c>
      <c r="DR236">
        <v>0.44563642383131319</v>
      </c>
      <c r="DS236">
        <v>0.44667837876998395</v>
      </c>
      <c r="DT236">
        <v>0.44579480473756872</v>
      </c>
      <c r="DU236">
        <v>0.44655531292653949</v>
      </c>
      <c r="DV236">
        <v>0.44991458799373085</v>
      </c>
      <c r="DW236">
        <v>0.45117877053825761</v>
      </c>
      <c r="DX236">
        <v>0.45400436311103892</v>
      </c>
      <c r="DY236">
        <v>0.45608276581861273</v>
      </c>
      <c r="DZ236">
        <v>0.45841783581331247</v>
      </c>
      <c r="EA236">
        <v>0.4599008222767923</v>
      </c>
      <c r="EB236">
        <v>0.50056802640387266</v>
      </c>
      <c r="EC236">
        <v>0.50620282930306992</v>
      </c>
      <c r="ED236">
        <v>0.51015223210980531</v>
      </c>
      <c r="EE236">
        <v>0.51373569460018897</v>
      </c>
      <c r="EF236">
        <v>0.51821928652497529</v>
      </c>
      <c r="EG236">
        <v>0.52193313429838384</v>
      </c>
      <c r="EH236">
        <v>0.52743305916879968</v>
      </c>
      <c r="EI236">
        <v>0.5314115691489939</v>
      </c>
      <c r="EJ236">
        <v>0.53707106458727583</v>
      </c>
      <c r="EK236">
        <v>0.54127269277302537</v>
      </c>
      <c r="EL236">
        <v>0.54661359972939816</v>
      </c>
      <c r="EM236">
        <v>0.55009310544913537</v>
      </c>
      <c r="EN236">
        <v>0.55772622647468928</v>
      </c>
      <c r="EO236">
        <v>0.56018811633727084</v>
      </c>
      <c r="EP236">
        <v>0.56683441795030798</v>
      </c>
      <c r="EQ236">
        <v>0.57167978704277667</v>
      </c>
      <c r="ER236">
        <v>0.57573345853498226</v>
      </c>
      <c r="ES236">
        <v>0.58159516617571072</v>
      </c>
      <c r="ET236">
        <v>0.58554239692709587</v>
      </c>
      <c r="EU236">
        <v>0.59033371393786038</v>
      </c>
      <c r="EV236">
        <v>0.59558012353555001</v>
      </c>
      <c r="EW236">
        <v>0.60116588069226251</v>
      </c>
      <c r="EX236">
        <v>0.60570324824411947</v>
      </c>
      <c r="EY236">
        <v>0.61272702587396943</v>
      </c>
      <c r="EZ236">
        <v>0.61524346694411636</v>
      </c>
      <c r="FA236">
        <v>0.62194729705940033</v>
      </c>
      <c r="FB236">
        <v>0.62742741026369642</v>
      </c>
      <c r="FC236">
        <v>0.63305709079760686</v>
      </c>
      <c r="FD236">
        <v>0.63968615338004964</v>
      </c>
      <c r="FE236">
        <v>0.64562638450623988</v>
      </c>
      <c r="FF236">
        <v>0.65003134427867504</v>
      </c>
      <c r="FG236">
        <v>0.65521898426228364</v>
      </c>
      <c r="FH236">
        <v>0.66127617455215615</v>
      </c>
      <c r="FI236">
        <v>0.66808767783847645</v>
      </c>
      <c r="FJ236">
        <v>0.67089265478340721</v>
      </c>
      <c r="FK236">
        <v>0.67577399326819121</v>
      </c>
      <c r="FL236">
        <v>0.68738897066867743</v>
      </c>
      <c r="FM236">
        <v>0.69915801202969541</v>
      </c>
      <c r="FN236">
        <v>0.70987072005236629</v>
      </c>
      <c r="FO236">
        <v>0.72091434734243465</v>
      </c>
      <c r="FP236">
        <v>0.73041618650295781</v>
      </c>
      <c r="FQ236">
        <v>0.74041092379553619</v>
      </c>
      <c r="FR236">
        <v>0.75015251266139038</v>
      </c>
      <c r="FS236">
        <v>0.76159981692027912</v>
      </c>
      <c r="FT236">
        <v>0.77224780666083603</v>
      </c>
      <c r="FU236">
        <v>0.78348930015093632</v>
      </c>
      <c r="FV236">
        <v>0.79366750581497281</v>
      </c>
      <c r="FW236">
        <v>0.80606420131576828</v>
      </c>
      <c r="FX236">
        <v>0.81637974752386633</v>
      </c>
      <c r="FY236">
        <v>0.82789217857048025</v>
      </c>
      <c r="FZ236">
        <v>0.83787700824822287</v>
      </c>
      <c r="GA236">
        <v>0.85003219331774194</v>
      </c>
      <c r="GB236">
        <v>0.85695680077959291</v>
      </c>
      <c r="GC236">
        <v>0.86608212985000566</v>
      </c>
      <c r="GD236">
        <v>0.88052300070688794</v>
      </c>
      <c r="GE236">
        <v>0.89166469998895326</v>
      </c>
      <c r="GF236">
        <v>0.90172697343407937</v>
      </c>
      <c r="GG236">
        <v>0.91264411937522516</v>
      </c>
      <c r="GH236">
        <v>0.92110207170832314</v>
      </c>
      <c r="GI236">
        <v>0.93237345471132715</v>
      </c>
      <c r="GJ236">
        <v>0.94502668370708853</v>
      </c>
      <c r="GK236">
        <v>0.95557199208891364</v>
      </c>
      <c r="GL236">
        <v>0.96554734026041078</v>
      </c>
      <c r="GM236">
        <v>0.97484081251519861</v>
      </c>
      <c r="GN236">
        <v>0.98710674309974411</v>
      </c>
      <c r="GO236">
        <v>0.99832894257998961</v>
      </c>
      <c r="GP236">
        <v>1.009390678200303</v>
      </c>
      <c r="GQ236">
        <v>1.017335184426776</v>
      </c>
      <c r="GR236">
        <v>1.0274667897935135</v>
      </c>
      <c r="GS236">
        <v>1.0404921468683856</v>
      </c>
      <c r="GT236">
        <v>1.0481829730930616</v>
      </c>
      <c r="GU236">
        <v>1.05751700298002</v>
      </c>
      <c r="GV236">
        <v>1.0674351179522659</v>
      </c>
      <c r="GW236">
        <v>1.0792017718929028</v>
      </c>
      <c r="GX236">
        <v>1.0867850787109552</v>
      </c>
      <c r="GY236">
        <v>1.0998141585417829</v>
      </c>
      <c r="GZ236">
        <v>1.1092525236105379</v>
      </c>
      <c r="HA236">
        <v>1.1187171368386568</v>
      </c>
      <c r="HB236">
        <v>1.1293547778978783</v>
      </c>
      <c r="HC236">
        <v>1.1390086205147203</v>
      </c>
      <c r="HD236">
        <v>1.1492280056516537</v>
      </c>
      <c r="HE236">
        <v>1.1614199256882853</v>
      </c>
      <c r="HF236">
        <v>1.1686633704501543</v>
      </c>
      <c r="HG236">
        <v>1.1790241072255292</v>
      </c>
      <c r="HH236">
        <v>1.1890239250114407</v>
      </c>
      <c r="HI236">
        <v>1.199168160162557</v>
      </c>
      <c r="HJ236">
        <v>1.2065332323973419</v>
      </c>
      <c r="HK236">
        <v>1.2171021351152378</v>
      </c>
      <c r="HL236">
        <v>1.2281297337025918</v>
      </c>
      <c r="HM236">
        <v>1.2384700750129098</v>
      </c>
      <c r="HN236">
        <v>1.2448596272842272</v>
      </c>
      <c r="HO236">
        <v>1.3100999776218405</v>
      </c>
      <c r="HP236">
        <v>1.2531865220016323</v>
      </c>
      <c r="HQ236">
        <v>1.2709231001769365</v>
      </c>
      <c r="HR236">
        <v>1.2826106793026211</v>
      </c>
      <c r="HS236">
        <v>1.2950288831609018</v>
      </c>
      <c r="HT236">
        <v>1.3046894871422263</v>
      </c>
      <c r="HU236">
        <v>1.3125509396497119</v>
      </c>
      <c r="HV236">
        <v>1.3209588763194318</v>
      </c>
      <c r="HW236">
        <v>1.3274860402475801</v>
      </c>
      <c r="HX236">
        <v>1.3383379030751958</v>
      </c>
      <c r="HY236">
        <v>1.347582018358064</v>
      </c>
      <c r="HZ236">
        <v>1.3553758038800303</v>
      </c>
      <c r="IA236">
        <v>1.362646643280049</v>
      </c>
      <c r="IB236">
        <v>1.3739434413899587</v>
      </c>
      <c r="IC236">
        <v>1.3825856373175478</v>
      </c>
      <c r="ID236">
        <v>1.3933405044768039</v>
      </c>
      <c r="IE236">
        <v>1.3985758876296164</v>
      </c>
      <c r="IF236">
        <v>1.4107952763266136</v>
      </c>
      <c r="IG236">
        <v>1.4167052718012338</v>
      </c>
      <c r="IH236">
        <v>1.4293198429359841</v>
      </c>
      <c r="II236">
        <v>1.433945015038389</v>
      </c>
      <c r="IJ236">
        <v>1.4399443878662397</v>
      </c>
      <c r="IK236">
        <v>1.4483985655553093</v>
      </c>
      <c r="IL236">
        <v>1.4601755737928386</v>
      </c>
      <c r="IM236">
        <v>1.4683580340448117</v>
      </c>
      <c r="IN236">
        <v>1.4772247069960665</v>
      </c>
      <c r="IO236">
        <v>1.4832366549323026</v>
      </c>
      <c r="IP236">
        <v>1.4914494450450348</v>
      </c>
      <c r="IQ236">
        <v>1.5042108806201318</v>
      </c>
      <c r="IR236">
        <v>1.5092784108762156</v>
      </c>
      <c r="IS236">
        <v>1.520892382301634</v>
      </c>
      <c r="IT236">
        <v>1.5246795527211456</v>
      </c>
      <c r="IU236">
        <v>1.5311038098147631</v>
      </c>
      <c r="IV236">
        <v>1.5458589720383005</v>
      </c>
      <c r="IW236">
        <v>1.550166436012141</v>
      </c>
      <c r="IX236">
        <v>1.5560590520342541</v>
      </c>
      <c r="IY236">
        <v>1.5611526621911864</v>
      </c>
      <c r="IZ236">
        <v>1.573960631088188</v>
      </c>
      <c r="JA236">
        <v>1.5827414338124786</v>
      </c>
      <c r="JB236">
        <v>1.5944633126851329</v>
      </c>
      <c r="JC236">
        <v>1.59563035290275</v>
      </c>
      <c r="JD236">
        <v>1.603134789842765</v>
      </c>
      <c r="JE236">
        <v>1.6101310310081427</v>
      </c>
      <c r="JF236">
        <v>1.6181319560373704</v>
      </c>
      <c r="JG236">
        <v>1.6300330356564057</v>
      </c>
      <c r="JH236">
        <v>1.6286558004201153</v>
      </c>
      <c r="JI236">
        <v>1.6403368386449735</v>
      </c>
      <c r="JJ236">
        <v>1.6457094521564892</v>
      </c>
      <c r="JK236">
        <v>1.6532334409480072</v>
      </c>
      <c r="JL236">
        <v>1.6570113886266924</v>
      </c>
      <c r="JM236">
        <v>1.6696675173923972</v>
      </c>
      <c r="JN236">
        <v>1.6723470747218749</v>
      </c>
      <c r="JO236">
        <v>1.6832272857244004</v>
      </c>
      <c r="JP236">
        <v>1.6862851844086899</v>
      </c>
      <c r="JQ236">
        <v>1.6930615292018922</v>
      </c>
      <c r="JR236">
        <v>1.6999183912345519</v>
      </c>
      <c r="JS236">
        <v>1.7054393301507871</v>
      </c>
      <c r="JT236">
        <v>1.7114453927418003</v>
      </c>
      <c r="JU236">
        <v>1.7191911548027603</v>
      </c>
      <c r="JV236">
        <v>1.7218983659440179</v>
      </c>
      <c r="JW236">
        <v>1.7380652541076314</v>
      </c>
      <c r="JX236">
        <v>1.7388440206618825</v>
      </c>
      <c r="JY236">
        <v>1.7418990672451307</v>
      </c>
      <c r="JZ236">
        <v>1.7515813235141786</v>
      </c>
      <c r="KA236">
        <v>1.7576587774445505</v>
      </c>
      <c r="KB236">
        <v>1.7725552438418846</v>
      </c>
      <c r="KC236">
        <v>1.7681747831811292</v>
      </c>
      <c r="KD236">
        <v>1.7794359189246733</v>
      </c>
      <c r="KE236">
        <v>1.7823116494740747</v>
      </c>
      <c r="KF236">
        <v>1.7881455864034992</v>
      </c>
      <c r="KG236">
        <v>1.7959418691623152</v>
      </c>
      <c r="KH236">
        <v>1.8032917150532988</v>
      </c>
      <c r="KI236">
        <v>1.8110632406347442</v>
      </c>
      <c r="KJ236">
        <v>1.821868958584111</v>
      </c>
      <c r="KK236">
        <v>1.8190294365074275</v>
      </c>
      <c r="KL236">
        <v>1.827306724938272</v>
      </c>
      <c r="KM236">
        <v>1.8282633409763196</v>
      </c>
      <c r="KN236">
        <v>1.8413696097953147</v>
      </c>
      <c r="KO236">
        <v>1.8475873871244464</v>
      </c>
      <c r="KP236">
        <v>1.8524125088496326</v>
      </c>
      <c r="KQ236">
        <v>1.861894580966176</v>
      </c>
      <c r="KR236">
        <v>1.8638317827462321</v>
      </c>
      <c r="KS236">
        <v>1.8653936944393454</v>
      </c>
      <c r="KT236">
        <v>1.869417577388915</v>
      </c>
      <c r="KU236">
        <v>1.8733487739768224</v>
      </c>
      <c r="KV236">
        <v>1.8803711956772728</v>
      </c>
      <c r="KW236">
        <v>1.8947556255270308</v>
      </c>
      <c r="KX236">
        <v>1.8959365192352398</v>
      </c>
      <c r="KY236">
        <v>1.9018682310862622</v>
      </c>
      <c r="KZ236">
        <v>1.9080774716110056</v>
      </c>
      <c r="LA236">
        <v>1.9056845988442608</v>
      </c>
      <c r="LB236">
        <v>1.9182051343601783</v>
      </c>
      <c r="LC236">
        <v>1.9155018640667272</v>
      </c>
      <c r="LD236">
        <v>1.9277786074323082</v>
      </c>
      <c r="LE236">
        <v>1.9263834192611169</v>
      </c>
      <c r="LF236">
        <v>1.9338421941143933</v>
      </c>
      <c r="LG236">
        <v>1.9323355634437538</v>
      </c>
      <c r="LH236">
        <v>1.9383238541542374</v>
      </c>
      <c r="LI236">
        <v>1.9450219530427537</v>
      </c>
      <c r="LJ236">
        <v>1.952678384878977</v>
      </c>
      <c r="LK236">
        <v>1.9638663182544966</v>
      </c>
      <c r="LL236">
        <v>1.9552850284687306</v>
      </c>
      <c r="LM236">
        <v>1.964879841423941</v>
      </c>
      <c r="LN236">
        <v>1.9646076883235715</v>
      </c>
      <c r="LO236">
        <v>1.9731499876730274</v>
      </c>
      <c r="LP236">
        <v>2.0521950412752323</v>
      </c>
      <c r="LQ236">
        <v>2.043343960314103</v>
      </c>
      <c r="LR236">
        <v>2.0458267967265877</v>
      </c>
      <c r="LS236">
        <v>2.0514089877013677</v>
      </c>
      <c r="LT236">
        <v>2.0575384447425797</v>
      </c>
      <c r="LU236">
        <v>2.0595958430771208</v>
      </c>
      <c r="LV236">
        <v>2.05987295406341</v>
      </c>
      <c r="LW236">
        <v>2.0858766902066872</v>
      </c>
      <c r="LX236">
        <v>2.0903633961469725</v>
      </c>
      <c r="LY236">
        <v>2.1000860649891737</v>
      </c>
      <c r="LZ236">
        <v>2.1000522782705477</v>
      </c>
      <c r="MA236">
        <v>2.1081341534531828</v>
      </c>
      <c r="MB236">
        <v>2.111433767402946</v>
      </c>
      <c r="MC236">
        <v>2.1169309079412266</v>
      </c>
      <c r="MD236">
        <v>2.1116072146199962</v>
      </c>
      <c r="ME236">
        <v>2.1283727804636703</v>
      </c>
      <c r="MF236">
        <v>2.1355540697331334</v>
      </c>
      <c r="MG236">
        <v>2.1198914173892129</v>
      </c>
      <c r="MH236">
        <v>2.1439574044592673</v>
      </c>
      <c r="MI236">
        <v>2.1412558062776665</v>
      </c>
      <c r="MJ236">
        <v>2.1361410782023116</v>
      </c>
      <c r="MK236">
        <v>2.153652681822996</v>
      </c>
      <c r="ML236">
        <v>2.1720596473690676</v>
      </c>
      <c r="MM236">
        <v>2.1731776772669047</v>
      </c>
      <c r="MN236">
        <v>2.1572991724395605</v>
      </c>
      <c r="MO236">
        <v>2.1772548353195189</v>
      </c>
      <c r="MP236">
        <v>2.1788519167887976</v>
      </c>
      <c r="MQ236">
        <v>2.1754224089185823</v>
      </c>
      <c r="MR236">
        <v>2.1815743929784279</v>
      </c>
      <c r="MS236">
        <v>2.1843140433617028</v>
      </c>
      <c r="MT236">
        <v>2.197748512965914</v>
      </c>
      <c r="MU236">
        <v>2.1908856212105254</v>
      </c>
      <c r="MV236">
        <v>2.1751411821403002</v>
      </c>
      <c r="MW236">
        <v>2.1753018608568349</v>
      </c>
      <c r="MX236">
        <v>2.1774566731634639</v>
      </c>
      <c r="MY236">
        <v>2.1827580910748341</v>
      </c>
      <c r="MZ236">
        <v>2.1773961119602609</v>
      </c>
      <c r="NA236">
        <v>2.1782042898738747</v>
      </c>
      <c r="NB236">
        <v>2.183023845902162</v>
      </c>
      <c r="NC236">
        <v>2.1888705227801819</v>
      </c>
      <c r="ND236">
        <v>2.1683271735411833</v>
      </c>
      <c r="NE236">
        <v>2.1941671168870371</v>
      </c>
      <c r="NF236">
        <v>2.1990408363342495</v>
      </c>
      <c r="NG236">
        <v>2.1964178428441805</v>
      </c>
      <c r="NH236">
        <v>2.1820230022108231</v>
      </c>
      <c r="NI236">
        <v>2.1881250237741208</v>
      </c>
      <c r="NJ236">
        <v>2.1869678962965544</v>
      </c>
      <c r="NK236">
        <v>2.1992318329572798</v>
      </c>
      <c r="NL236">
        <v>2.1746595023670912</v>
      </c>
      <c r="NM236">
        <v>2.183064745697926</v>
      </c>
      <c r="NN236">
        <v>2.1959541232028608</v>
      </c>
      <c r="NO236">
        <v>2.1744990610885173</v>
      </c>
      <c r="NP236">
        <v>2.1996565708698625</v>
      </c>
      <c r="NQ236">
        <v>2.198214153567176</v>
      </c>
      <c r="NR236">
        <v>2.1918445131295905</v>
      </c>
      <c r="NS236">
        <v>2.2038411336870847</v>
      </c>
      <c r="NT236">
        <v>2.2027270081124772</v>
      </c>
      <c r="NU236">
        <v>2.2103034216645359</v>
      </c>
      <c r="NV236">
        <v>2.1952174063493506</v>
      </c>
      <c r="NW236">
        <v>2.2083047641301543</v>
      </c>
      <c r="NX236">
        <v>2.2054961640257225</v>
      </c>
      <c r="NY236">
        <v>2.2048936048156387</v>
      </c>
      <c r="NZ236">
        <v>2.2038840418016283</v>
      </c>
      <c r="OA236">
        <v>2.2080880719387515</v>
      </c>
      <c r="OB236">
        <v>2.2028768201808351</v>
      </c>
      <c r="OC236">
        <v>2.2026628187568735</v>
      </c>
      <c r="OD236">
        <v>2.2093463943245859</v>
      </c>
      <c r="OE236">
        <v>2.1947969857153566</v>
      </c>
      <c r="OF236">
        <v>2.2157373773892819</v>
      </c>
      <c r="OG236">
        <v>2.2164214274715608</v>
      </c>
      <c r="OH236">
        <v>2.2067469882044022</v>
      </c>
      <c r="OI236">
        <v>2.2058624118425025</v>
      </c>
      <c r="OJ236">
        <v>2.1999328734339576</v>
      </c>
      <c r="OK236">
        <v>2.2296046178188687</v>
      </c>
      <c r="OL236">
        <v>2.2396216626750611</v>
      </c>
      <c r="OM236">
        <v>2.2143725010721593</v>
      </c>
      <c r="ON236">
        <v>2.2374837648240473</v>
      </c>
      <c r="OO236">
        <v>2.2339744819420213</v>
      </c>
      <c r="OP236">
        <v>2.2199915076424346</v>
      </c>
      <c r="OQ236">
        <v>2.2296956839716455</v>
      </c>
      <c r="OR236">
        <v>2.2021710152990344</v>
      </c>
      <c r="OS236">
        <v>2.2260001172907367</v>
      </c>
      <c r="OT236">
        <v>2.2310639726932719</v>
      </c>
      <c r="OU236">
        <v>2.2059270758842628</v>
      </c>
      <c r="OV236">
        <v>2.2159579210061477</v>
      </c>
      <c r="OW236">
        <v>2.2197689066734401</v>
      </c>
      <c r="OX236">
        <v>2.2323678521808539</v>
      </c>
      <c r="OY236">
        <v>2.2115245145479077</v>
      </c>
      <c r="OZ236">
        <v>2.2202142227657768</v>
      </c>
      <c r="PA236">
        <v>2.2341354722987776</v>
      </c>
      <c r="PB236">
        <v>2.2179257089626869</v>
      </c>
      <c r="PC236">
        <v>2.2203479066825929</v>
      </c>
      <c r="PD236">
        <v>2.2093029431508628</v>
      </c>
      <c r="PE236">
        <v>2.2030266839454535</v>
      </c>
      <c r="PF236">
        <v>2.201061160507285</v>
      </c>
      <c r="PG236">
        <v>2.1942300626775668</v>
      </c>
      <c r="PH236">
        <v>2.1881043337247612</v>
      </c>
      <c r="PI236">
        <v>2.1838425745469388</v>
      </c>
      <c r="PJ236">
        <v>2.0883197311999653</v>
      </c>
      <c r="PK236">
        <v>2.0945131609508034</v>
      </c>
      <c r="PL236">
        <v>2.0930811634350843</v>
      </c>
      <c r="PM236">
        <v>2.028795177835415</v>
      </c>
      <c r="PN236">
        <v>2.0265786917495623</v>
      </c>
      <c r="PO236">
        <v>2.0306197359727234</v>
      </c>
      <c r="PP236">
        <v>2.0204039189229399</v>
      </c>
      <c r="PQ236">
        <v>1.8876851098829146</v>
      </c>
      <c r="PR236">
        <v>1.8917337044064471</v>
      </c>
      <c r="PS236">
        <v>1.8736495666572062</v>
      </c>
      <c r="PT236">
        <v>1.8701233675839886</v>
      </c>
      <c r="PU236">
        <v>1.8643714314223891</v>
      </c>
      <c r="PV236">
        <v>1.5416218275453843</v>
      </c>
      <c r="PW236">
        <v>1.5375782611837434</v>
      </c>
      <c r="PX236">
        <v>1.5411504657863977</v>
      </c>
      <c r="PY236">
        <v>1.4335916798292208</v>
      </c>
      <c r="PZ236">
        <v>1.4360857327224741</v>
      </c>
      <c r="QA236">
        <v>1.4336535837845934</v>
      </c>
      <c r="QB236">
        <v>1.3369453662975332</v>
      </c>
      <c r="QC236">
        <v>1.3376396168734164</v>
      </c>
    </row>
    <row r="237" spans="1:445" x14ac:dyDescent="0.3">
      <c r="A237">
        <v>435.55</v>
      </c>
      <c r="B237">
        <v>2.4638476135747416</v>
      </c>
      <c r="C237">
        <v>2.4658362849795146</v>
      </c>
      <c r="D237">
        <v>2.4506571242026887</v>
      </c>
      <c r="E237">
        <v>2.4701507591604406</v>
      </c>
      <c r="F237">
        <v>2.4485892271798648</v>
      </c>
      <c r="G237">
        <v>2.459066341638704</v>
      </c>
      <c r="H237">
        <v>2.4638476135747416</v>
      </c>
      <c r="I237">
        <v>2.415271908461798</v>
      </c>
      <c r="J237">
        <v>2.3930262215392619</v>
      </c>
      <c r="K237">
        <v>2.3790870315463635</v>
      </c>
      <c r="L237">
        <v>2.3970316652325061</v>
      </c>
      <c r="M237">
        <v>2.3795895781921557</v>
      </c>
      <c r="N237">
        <v>2.2754427668065449</v>
      </c>
      <c r="O237">
        <v>1.2097170591357449</v>
      </c>
      <c r="P237">
        <v>1.5054406672728067</v>
      </c>
      <c r="Q237">
        <v>1.5402857140936534</v>
      </c>
      <c r="R237">
        <v>1.5664031329664745</v>
      </c>
      <c r="S237">
        <v>1.5886744414117999</v>
      </c>
      <c r="T237">
        <v>1.598249712337162</v>
      </c>
      <c r="U237">
        <v>1.5898305438985563</v>
      </c>
      <c r="V237">
        <v>1.5804321457558688</v>
      </c>
      <c r="W237">
        <v>1.5762058008781343</v>
      </c>
      <c r="X237">
        <v>1.5713354514793096</v>
      </c>
      <c r="Y237">
        <v>1.5697354250733877</v>
      </c>
      <c r="Z237">
        <v>1.5681170159558975</v>
      </c>
      <c r="AA237">
        <v>1.5645419989283178</v>
      </c>
      <c r="AB237">
        <v>1.5606860913772675</v>
      </c>
      <c r="AC237">
        <v>1.5616982440914513</v>
      </c>
      <c r="AD237">
        <v>1.5546339996887271</v>
      </c>
      <c r="AE237">
        <v>1.5802924322366427</v>
      </c>
      <c r="AF237">
        <v>1.5778894220181929</v>
      </c>
      <c r="AG237">
        <v>1.4459668608141076</v>
      </c>
      <c r="AH237">
        <v>1.4498805105775312</v>
      </c>
      <c r="AI237">
        <v>1.4585119420079609</v>
      </c>
      <c r="AJ237">
        <v>1.438841344350696</v>
      </c>
      <c r="AK237">
        <v>1.4371193422155004</v>
      </c>
      <c r="AL237">
        <v>1.4329807754585295</v>
      </c>
      <c r="AM237">
        <v>1.4328421974853682</v>
      </c>
      <c r="AN237">
        <v>1.4314128083838822</v>
      </c>
      <c r="AO237">
        <v>1.4234446513205719</v>
      </c>
      <c r="AP237">
        <v>1.3639533765313432</v>
      </c>
      <c r="AQ237">
        <v>1.3186390284174858</v>
      </c>
      <c r="AR237">
        <v>1.3042304314250033</v>
      </c>
      <c r="AS237">
        <v>1.2858147347496267</v>
      </c>
      <c r="AT237">
        <v>1.2802638786126961</v>
      </c>
      <c r="AU237">
        <v>1.2762223497462677</v>
      </c>
      <c r="AV237">
        <v>1.2758979731143756</v>
      </c>
      <c r="AW237">
        <v>1.2725839366476008</v>
      </c>
      <c r="AX237">
        <v>1.2724071106446151</v>
      </c>
      <c r="AY237">
        <v>1.2697999331979455</v>
      </c>
      <c r="AZ237">
        <v>1.2718206621613197</v>
      </c>
      <c r="BA237">
        <v>1.2828820067420259</v>
      </c>
      <c r="BB237">
        <v>1.2826380853511936</v>
      </c>
      <c r="BC237">
        <v>1.2759029236085879</v>
      </c>
      <c r="BD237">
        <v>1.262814928853041</v>
      </c>
      <c r="BE237">
        <v>1.2732648976712744</v>
      </c>
      <c r="BF237">
        <v>1.2706134545890704</v>
      </c>
      <c r="BG237">
        <v>1.2607423434052778</v>
      </c>
      <c r="BH237">
        <v>1.2616731841716111</v>
      </c>
      <c r="BI237">
        <v>1.2608403585803187</v>
      </c>
      <c r="BJ237">
        <v>1.2616037210073183</v>
      </c>
      <c r="BK237">
        <v>1.2103444972103823</v>
      </c>
      <c r="BL237">
        <v>1.207700518265765</v>
      </c>
      <c r="BM237">
        <v>1.2076391723073672</v>
      </c>
      <c r="BN237">
        <v>1.2072924133070366</v>
      </c>
      <c r="BO237">
        <v>1.2196185466348379</v>
      </c>
      <c r="BP237">
        <v>1.2169825093471078</v>
      </c>
      <c r="BQ237">
        <v>1.2040077432276672</v>
      </c>
      <c r="BR237">
        <v>1.2039490139684981</v>
      </c>
      <c r="BS237">
        <v>1.2082996255306051</v>
      </c>
      <c r="BT237">
        <v>1.2057501570287688</v>
      </c>
      <c r="BU237">
        <v>1.2128034147676738</v>
      </c>
      <c r="BV237">
        <v>1.2151019956065172</v>
      </c>
      <c r="BW237">
        <v>1.228646282619591</v>
      </c>
      <c r="BX237">
        <v>1.2118561932458531</v>
      </c>
      <c r="BY237">
        <v>1.2014269691383284</v>
      </c>
      <c r="BZ237">
        <v>1.1813169526528056</v>
      </c>
      <c r="CA237">
        <v>1.1728318351284095</v>
      </c>
      <c r="CB237">
        <v>1.1674573150988226</v>
      </c>
      <c r="CC237">
        <v>1.1681810316479717</v>
      </c>
      <c r="CD237">
        <v>1.1770477576353129</v>
      </c>
      <c r="CE237">
        <v>1.1811517448514883</v>
      </c>
      <c r="CF237">
        <v>0.99718267540407479</v>
      </c>
      <c r="CG237">
        <v>0.99661759799128602</v>
      </c>
      <c r="CH237">
        <v>0.99438532377906264</v>
      </c>
      <c r="CI237">
        <v>0.93213757921837082</v>
      </c>
      <c r="CJ237">
        <v>0.93009315214068822</v>
      </c>
      <c r="CK237">
        <v>0.92970371088552095</v>
      </c>
      <c r="CL237">
        <v>0.89827734915230195</v>
      </c>
      <c r="CM237">
        <v>0.89661428422561651</v>
      </c>
      <c r="CN237">
        <v>0.89313690390944711</v>
      </c>
      <c r="CO237">
        <v>0.89186328812438387</v>
      </c>
      <c r="CP237">
        <v>0.6874921465483399</v>
      </c>
      <c r="CQ237">
        <v>0.68398588796220861</v>
      </c>
      <c r="CR237">
        <v>0.67948527573002826</v>
      </c>
      <c r="CS237">
        <v>0.67477525056958476</v>
      </c>
      <c r="CT237">
        <v>0.67113971529776639</v>
      </c>
      <c r="CU237">
        <v>0.6662597308103696</v>
      </c>
      <c r="CV237">
        <v>0.58710210027385468</v>
      </c>
      <c r="CW237">
        <v>0.58487343164504302</v>
      </c>
      <c r="CX237">
        <v>0.58287992136661382</v>
      </c>
      <c r="CY237">
        <v>0.53378365709341702</v>
      </c>
      <c r="CZ237">
        <v>0.53148316472667012</v>
      </c>
      <c r="DA237">
        <v>0.53104465714918225</v>
      </c>
      <c r="DB237">
        <v>0.52778005545725104</v>
      </c>
      <c r="DC237">
        <v>0.52580889232688344</v>
      </c>
      <c r="DD237">
        <v>0.52413499531040164</v>
      </c>
      <c r="DE237">
        <v>0.52094044443987009</v>
      </c>
      <c r="DF237">
        <v>0.48807274031304948</v>
      </c>
      <c r="DG237">
        <v>0.48787751389029343</v>
      </c>
      <c r="DH237">
        <v>0.48492475185962058</v>
      </c>
      <c r="DI237">
        <v>0.43918007877382176</v>
      </c>
      <c r="DJ237">
        <v>0.43870808804387623</v>
      </c>
      <c r="DK237">
        <v>0.43825423595343238</v>
      </c>
      <c r="DL237">
        <v>0.43811612296790009</v>
      </c>
      <c r="DM237">
        <v>0.43785081033280904</v>
      </c>
      <c r="DN237">
        <v>0.43724565590606534</v>
      </c>
      <c r="DO237">
        <v>0.43346686052681044</v>
      </c>
      <c r="DP237">
        <v>0.43413981116279143</v>
      </c>
      <c r="DQ237">
        <v>0.44173265402212714</v>
      </c>
      <c r="DR237">
        <v>0.44449697607084221</v>
      </c>
      <c r="DS237">
        <v>0.44653370052704811</v>
      </c>
      <c r="DT237">
        <v>0.44653553378143468</v>
      </c>
      <c r="DU237">
        <v>0.44730287988909989</v>
      </c>
      <c r="DV237">
        <v>0.44923918829085774</v>
      </c>
      <c r="DW237">
        <v>0.45167251957169435</v>
      </c>
      <c r="DX237">
        <v>0.45433489978400887</v>
      </c>
      <c r="DY237">
        <v>0.4561922791762128</v>
      </c>
      <c r="DZ237">
        <v>0.45824254173196427</v>
      </c>
      <c r="EA237">
        <v>0.46068456400845836</v>
      </c>
      <c r="EB237">
        <v>0.50090502677872706</v>
      </c>
      <c r="EC237">
        <v>0.50681216725629041</v>
      </c>
      <c r="ED237">
        <v>0.50963436231306602</v>
      </c>
      <c r="EE237">
        <v>0.51453693178876314</v>
      </c>
      <c r="EF237">
        <v>0.51767634949084873</v>
      </c>
      <c r="EG237">
        <v>0.52206158171020345</v>
      </c>
      <c r="EH237">
        <v>0.52785344648170918</v>
      </c>
      <c r="EI237">
        <v>0.53131778110755157</v>
      </c>
      <c r="EJ237">
        <v>0.53658605408654592</v>
      </c>
      <c r="EK237">
        <v>0.54174961515359255</v>
      </c>
      <c r="EL237">
        <v>0.54498518454633704</v>
      </c>
      <c r="EM237">
        <v>0.55145671622744952</v>
      </c>
      <c r="EN237">
        <v>0.55739906861270627</v>
      </c>
      <c r="EO237">
        <v>0.56206262531079743</v>
      </c>
      <c r="EP237">
        <v>0.56751784263050986</v>
      </c>
      <c r="EQ237">
        <v>0.57107748991729801</v>
      </c>
      <c r="ER237">
        <v>0.57492813802291387</v>
      </c>
      <c r="ES237">
        <v>0.58021660865273195</v>
      </c>
      <c r="ET237">
        <v>0.58560410857000977</v>
      </c>
      <c r="EU237">
        <v>0.5910306432000938</v>
      </c>
      <c r="EV237">
        <v>0.59611223833258031</v>
      </c>
      <c r="EW237">
        <v>0.6019786940807077</v>
      </c>
      <c r="EX237">
        <v>0.60695997511046551</v>
      </c>
      <c r="EY237">
        <v>0.61221324312225633</v>
      </c>
      <c r="EZ237">
        <v>0.6165719631598463</v>
      </c>
      <c r="FA237">
        <v>0.62276137447728208</v>
      </c>
      <c r="FB237">
        <v>0.62812863852353562</v>
      </c>
      <c r="FC237">
        <v>0.63474569563604655</v>
      </c>
      <c r="FD237">
        <v>0.63921089323659064</v>
      </c>
      <c r="FE237">
        <v>0.64633997966310752</v>
      </c>
      <c r="FF237">
        <v>0.65185744853016081</v>
      </c>
      <c r="FG237">
        <v>0.65557291686845054</v>
      </c>
      <c r="FH237">
        <v>0.66257931379149038</v>
      </c>
      <c r="FI237">
        <v>0.66692611565518589</v>
      </c>
      <c r="FJ237">
        <v>0.67024952871678389</v>
      </c>
      <c r="FK237">
        <v>0.67639747558546848</v>
      </c>
      <c r="FL237">
        <v>0.68795599785476613</v>
      </c>
      <c r="FM237">
        <v>0.70121769063277328</v>
      </c>
      <c r="FN237">
        <v>0.71188697142456636</v>
      </c>
      <c r="FO237">
        <v>0.72163379076887346</v>
      </c>
      <c r="FP237">
        <v>0.73151957587517324</v>
      </c>
      <c r="FQ237">
        <v>0.74005004390841322</v>
      </c>
      <c r="FR237">
        <v>0.75089277270336408</v>
      </c>
      <c r="FS237">
        <v>0.76157442801059039</v>
      </c>
      <c r="FT237">
        <v>0.77374888535334785</v>
      </c>
      <c r="FU237">
        <v>0.78516080723052784</v>
      </c>
      <c r="FV237">
        <v>0.79583949691160949</v>
      </c>
      <c r="FW237">
        <v>0.80637325562029838</v>
      </c>
      <c r="FX237">
        <v>0.81754260869188888</v>
      </c>
      <c r="FY237">
        <v>0.82865137375316489</v>
      </c>
      <c r="FZ237">
        <v>0.83830954212435504</v>
      </c>
      <c r="GA237">
        <v>0.85009511401112237</v>
      </c>
      <c r="GB237">
        <v>0.86018421084159136</v>
      </c>
      <c r="GC237">
        <v>0.87005607910032357</v>
      </c>
      <c r="GD237">
        <v>0.8826635363823222</v>
      </c>
      <c r="GE237">
        <v>0.89377819564031624</v>
      </c>
      <c r="GF237">
        <v>0.90366841254120123</v>
      </c>
      <c r="GG237">
        <v>0.91440028787123373</v>
      </c>
      <c r="GH237">
        <v>0.92290982752323547</v>
      </c>
      <c r="GI237">
        <v>0.93634046728926434</v>
      </c>
      <c r="GJ237">
        <v>0.94709822563325341</v>
      </c>
      <c r="GK237">
        <v>0.95943515690953718</v>
      </c>
      <c r="GL237">
        <v>0.9664234341544955</v>
      </c>
      <c r="GM237">
        <v>0.97844577284492851</v>
      </c>
      <c r="GN237">
        <v>0.99044337977801189</v>
      </c>
      <c r="GO237">
        <v>1.0001096404904972</v>
      </c>
      <c r="GP237">
        <v>1.0111891822116574</v>
      </c>
      <c r="GQ237">
        <v>1.0198050167089481</v>
      </c>
      <c r="GR237">
        <v>1.0318018152402928</v>
      </c>
      <c r="GS237">
        <v>1.0419919891509635</v>
      </c>
      <c r="GT237">
        <v>1.0526327329254235</v>
      </c>
      <c r="GU237">
        <v>1.0615038847816689</v>
      </c>
      <c r="GV237">
        <v>1.0728244176804698</v>
      </c>
      <c r="GW237">
        <v>1.0818514732380839</v>
      </c>
      <c r="GX237">
        <v>1.0915021828690656</v>
      </c>
      <c r="GY237">
        <v>1.1005962058360119</v>
      </c>
      <c r="GZ237">
        <v>1.1123286758719801</v>
      </c>
      <c r="HA237">
        <v>1.1212654023335</v>
      </c>
      <c r="HB237">
        <v>1.1329202854309259</v>
      </c>
      <c r="HC237">
        <v>1.142501341420922</v>
      </c>
      <c r="HD237">
        <v>1.1533276743022396</v>
      </c>
      <c r="HE237">
        <v>1.164842708354616</v>
      </c>
      <c r="HF237">
        <v>1.1703400337528089</v>
      </c>
      <c r="HG237">
        <v>1.1837425772686128</v>
      </c>
      <c r="HH237">
        <v>1.1925642249509973</v>
      </c>
      <c r="HI237">
        <v>1.2037435240813701</v>
      </c>
      <c r="HJ237">
        <v>1.2143946001586519</v>
      </c>
      <c r="HK237">
        <v>1.2194837556172915</v>
      </c>
      <c r="HL237">
        <v>1.2311398931712434</v>
      </c>
      <c r="HM237">
        <v>1.2403080245893099</v>
      </c>
      <c r="HN237">
        <v>1.2493850325777018</v>
      </c>
      <c r="HO237">
        <v>1.3142611679749803</v>
      </c>
      <c r="HP237">
        <v>1.2579712326809835</v>
      </c>
      <c r="HQ237">
        <v>1.2757791781792378</v>
      </c>
      <c r="HR237">
        <v>1.2896709273665603</v>
      </c>
      <c r="HS237">
        <v>1.2966066004674639</v>
      </c>
      <c r="HT237">
        <v>1.3088815582149063</v>
      </c>
      <c r="HU237">
        <v>1.319229373611349</v>
      </c>
      <c r="HV237">
        <v>1.3258461097232694</v>
      </c>
      <c r="HW237">
        <v>1.332852975448592</v>
      </c>
      <c r="HX237">
        <v>1.3409943482197857</v>
      </c>
      <c r="HY237">
        <v>1.3509209961705304</v>
      </c>
      <c r="HZ237">
        <v>1.3601352391747605</v>
      </c>
      <c r="IA237">
        <v>1.3677350370884769</v>
      </c>
      <c r="IB237">
        <v>1.3823450531089667</v>
      </c>
      <c r="IC237">
        <v>1.3868531317846364</v>
      </c>
      <c r="ID237">
        <v>1.3942629896514243</v>
      </c>
      <c r="IE237">
        <v>1.405075121350845</v>
      </c>
      <c r="IF237">
        <v>1.4117041620801392</v>
      </c>
      <c r="IG237">
        <v>1.4216163032190481</v>
      </c>
      <c r="IH237">
        <v>1.4293321275781881</v>
      </c>
      <c r="II237">
        <v>1.4389422157217449</v>
      </c>
      <c r="IJ237">
        <v>1.4492270113180716</v>
      </c>
      <c r="IK237">
        <v>1.4603210721935977</v>
      </c>
      <c r="IL237">
        <v>1.4645387935604888</v>
      </c>
      <c r="IM237">
        <v>1.4751816463876888</v>
      </c>
      <c r="IN237">
        <v>1.4839525333904597</v>
      </c>
      <c r="IO237">
        <v>1.4902929464916272</v>
      </c>
      <c r="IP237">
        <v>1.4948217927127447</v>
      </c>
      <c r="IQ237">
        <v>1.5069802727290682</v>
      </c>
      <c r="IR237">
        <v>1.5146926121050537</v>
      </c>
      <c r="IS237">
        <v>1.5202225709721364</v>
      </c>
      <c r="IT237">
        <v>1.5321051406158763</v>
      </c>
      <c r="IU237">
        <v>1.5426581410217772</v>
      </c>
      <c r="IV237">
        <v>1.5462458724028056</v>
      </c>
      <c r="IW237">
        <v>1.5568357567983031</v>
      </c>
      <c r="IX237">
        <v>1.5647104261822391</v>
      </c>
      <c r="IY237">
        <v>1.5713843254925279</v>
      </c>
      <c r="IZ237">
        <v>1.57467640229079</v>
      </c>
      <c r="JA237">
        <v>1.5849924339729178</v>
      </c>
      <c r="JB237">
        <v>1.5960713632067125</v>
      </c>
      <c r="JC237">
        <v>1.6059823182276891</v>
      </c>
      <c r="JD237">
        <v>1.6103337042473005</v>
      </c>
      <c r="JE237">
        <v>1.6155129336346539</v>
      </c>
      <c r="JF237">
        <v>1.6269483108254048</v>
      </c>
      <c r="JG237">
        <v>1.633914014602359</v>
      </c>
      <c r="JH237">
        <v>1.6379345796724565</v>
      </c>
      <c r="JI237">
        <v>1.6429598857322292</v>
      </c>
      <c r="JJ237">
        <v>1.6549562970380662</v>
      </c>
      <c r="JK237">
        <v>1.6648742477826595</v>
      </c>
      <c r="JL237">
        <v>1.6711876839576192</v>
      </c>
      <c r="JM237">
        <v>1.6702660972925258</v>
      </c>
      <c r="JN237">
        <v>1.6796777768758693</v>
      </c>
      <c r="JO237">
        <v>1.6894967731537094</v>
      </c>
      <c r="JP237">
        <v>1.6910713651137164</v>
      </c>
      <c r="JQ237">
        <v>1.6982318147966518</v>
      </c>
      <c r="JR237">
        <v>1.7030365887547245</v>
      </c>
      <c r="JS237">
        <v>1.7169643095297842</v>
      </c>
      <c r="JT237">
        <v>1.7214707906408357</v>
      </c>
      <c r="JU237">
        <v>1.7397128745548096</v>
      </c>
      <c r="JV237">
        <v>1.7333289670828682</v>
      </c>
      <c r="JW237">
        <v>1.7465064625239155</v>
      </c>
      <c r="JX237">
        <v>1.7486698176704971</v>
      </c>
      <c r="JY237">
        <v>1.757252639742884</v>
      </c>
      <c r="JZ237">
        <v>1.7600208683450662</v>
      </c>
      <c r="KA237">
        <v>1.7668202868826997</v>
      </c>
      <c r="KB237">
        <v>1.7750070270822964</v>
      </c>
      <c r="KC237">
        <v>1.7813807491775584</v>
      </c>
      <c r="KD237">
        <v>1.7920534895830269</v>
      </c>
      <c r="KE237">
        <v>1.7924354870176993</v>
      </c>
      <c r="KF237">
        <v>1.8040461492718094</v>
      </c>
      <c r="KG237">
        <v>1.8067268844899218</v>
      </c>
      <c r="KH237">
        <v>1.80787965225088</v>
      </c>
      <c r="KI237">
        <v>1.8191116642319938</v>
      </c>
      <c r="KJ237">
        <v>1.8231770968014624</v>
      </c>
      <c r="KK237">
        <v>1.8314595253409796</v>
      </c>
      <c r="KL237">
        <v>1.8297637713262902</v>
      </c>
      <c r="KM237">
        <v>1.8457563071910859</v>
      </c>
      <c r="KN237">
        <v>1.8574500052873804</v>
      </c>
      <c r="KO237">
        <v>1.8562899116227956</v>
      </c>
      <c r="KP237">
        <v>1.8583292111936955</v>
      </c>
      <c r="KQ237">
        <v>1.8641981448455871</v>
      </c>
      <c r="KR237">
        <v>1.8704198476789549</v>
      </c>
      <c r="KS237">
        <v>1.8698752777254704</v>
      </c>
      <c r="KT237">
        <v>1.8827466152193992</v>
      </c>
      <c r="KU237">
        <v>1.8904527506614197</v>
      </c>
      <c r="KV237">
        <v>1.8912993388065515</v>
      </c>
      <c r="KW237">
        <v>1.9021122938629706</v>
      </c>
      <c r="KX237">
        <v>1.8982980979196895</v>
      </c>
      <c r="KY237">
        <v>1.9054536837357567</v>
      </c>
      <c r="KZ237">
        <v>1.9104291063657548</v>
      </c>
      <c r="LA237">
        <v>1.9175612807958529</v>
      </c>
      <c r="LB237">
        <v>1.9290684086085745</v>
      </c>
      <c r="LC237">
        <v>1.922930689174325</v>
      </c>
      <c r="LD237">
        <v>1.9398827753457595</v>
      </c>
      <c r="LE237">
        <v>1.9221407634132379</v>
      </c>
      <c r="LF237">
        <v>1.9413009557238725</v>
      </c>
      <c r="LG237">
        <v>1.9527692156223588</v>
      </c>
      <c r="LH237">
        <v>1.9486368928571007</v>
      </c>
      <c r="LI237">
        <v>1.9588455169634149</v>
      </c>
      <c r="LJ237">
        <v>1.9627876301993132</v>
      </c>
      <c r="LK237">
        <v>1.966316632181653</v>
      </c>
      <c r="LL237">
        <v>1.9722422814303597</v>
      </c>
      <c r="LM237">
        <v>1.9747838262277553</v>
      </c>
      <c r="LN237">
        <v>1.9863703807446853</v>
      </c>
      <c r="LO237">
        <v>1.9838740280326612</v>
      </c>
      <c r="LP237">
        <v>2.0684486000030762</v>
      </c>
      <c r="LQ237">
        <v>2.0602215532983075</v>
      </c>
      <c r="LR237">
        <v>2.0635635179537144</v>
      </c>
      <c r="LS237">
        <v>2.0708192761744626</v>
      </c>
      <c r="LT237">
        <v>2.0698940967420261</v>
      </c>
      <c r="LU237">
        <v>2.0742752392172319</v>
      </c>
      <c r="LV237">
        <v>2.0749915628808657</v>
      </c>
      <c r="LW237">
        <v>2.1083959932005119</v>
      </c>
      <c r="LX237">
        <v>2.1166196467933411</v>
      </c>
      <c r="LY237">
        <v>2.1124713650670999</v>
      </c>
      <c r="LZ237">
        <v>2.1241634559936706</v>
      </c>
      <c r="MA237">
        <v>2.1212237925303716</v>
      </c>
      <c r="MB237">
        <v>2.1199255558046453</v>
      </c>
      <c r="MC237">
        <v>2.1234136048694841</v>
      </c>
      <c r="MD237">
        <v>2.135623171470916</v>
      </c>
      <c r="ME237">
        <v>2.1554964405187449</v>
      </c>
      <c r="MF237">
        <v>2.1399997427691204</v>
      </c>
      <c r="MG237">
        <v>2.1483150881630104</v>
      </c>
      <c r="MH237">
        <v>2.1510174065573393</v>
      </c>
      <c r="MI237">
        <v>2.1470437927177839</v>
      </c>
      <c r="MJ237">
        <v>2.1438726086282518</v>
      </c>
      <c r="MK237">
        <v>2.1560032347842295</v>
      </c>
      <c r="ML237">
        <v>2.1685211101551078</v>
      </c>
      <c r="MM237">
        <v>2.1800188777759657</v>
      </c>
      <c r="MN237">
        <v>2.1899975594622174</v>
      </c>
      <c r="MO237">
        <v>2.1912382563997443</v>
      </c>
      <c r="MP237">
        <v>2.196834727287611</v>
      </c>
      <c r="MQ237">
        <v>2.1909328382003732</v>
      </c>
      <c r="MR237">
        <v>2.1984263463573894</v>
      </c>
      <c r="MS237">
        <v>2.2075714881903834</v>
      </c>
      <c r="MT237">
        <v>2.1997121625787286</v>
      </c>
      <c r="MU237">
        <v>2.1965253493050167</v>
      </c>
      <c r="MV237">
        <v>2.2014186263891968</v>
      </c>
      <c r="MW237">
        <v>2.1928707909073961</v>
      </c>
      <c r="MX237">
        <v>2.1942017587925151</v>
      </c>
      <c r="MY237">
        <v>2.2109259499200107</v>
      </c>
      <c r="MZ237">
        <v>2.1895509632472061</v>
      </c>
      <c r="NA237">
        <v>2.1922578710883935</v>
      </c>
      <c r="NB237">
        <v>2.194140239636523</v>
      </c>
      <c r="NC237">
        <v>2.1881330229172034</v>
      </c>
      <c r="ND237">
        <v>2.1988407099810376</v>
      </c>
      <c r="NE237">
        <v>2.2050409960727126</v>
      </c>
      <c r="NF237">
        <v>2.1935255268927056</v>
      </c>
      <c r="NG237">
        <v>2.1984677649336448</v>
      </c>
      <c r="NH237">
        <v>2.2022325961475699</v>
      </c>
      <c r="NI237">
        <v>2.1931162012441203</v>
      </c>
      <c r="NJ237">
        <v>2.1992139755656823</v>
      </c>
      <c r="NK237">
        <v>2.1939967288193936</v>
      </c>
      <c r="NL237">
        <v>2.2072543691686262</v>
      </c>
      <c r="NM237">
        <v>2.2071698431891846</v>
      </c>
      <c r="NN237">
        <v>2.2041587957208955</v>
      </c>
      <c r="NO237">
        <v>2.1953928452161389</v>
      </c>
      <c r="NP237">
        <v>2.1976194726403593</v>
      </c>
      <c r="NQ237">
        <v>2.2008976521646346</v>
      </c>
      <c r="NR237">
        <v>2.2161361310868735</v>
      </c>
      <c r="NS237">
        <v>2.1973095353236389</v>
      </c>
      <c r="NT237">
        <v>2.2116298482039616</v>
      </c>
      <c r="NU237">
        <v>2.2330262678098709</v>
      </c>
      <c r="NV237">
        <v>2.2161361310868735</v>
      </c>
      <c r="NW237">
        <v>2.2220213527490218</v>
      </c>
      <c r="NX237">
        <v>2.2030690247002069</v>
      </c>
      <c r="NY237">
        <v>2.2133624509383698</v>
      </c>
      <c r="NZ237">
        <v>2.2234448754307063</v>
      </c>
      <c r="OA237">
        <v>2.2164166343013445</v>
      </c>
      <c r="OB237">
        <v>2.2176703222064846</v>
      </c>
      <c r="OC237">
        <v>2.21536029715109</v>
      </c>
      <c r="OD237">
        <v>2.2176486762084737</v>
      </c>
      <c r="OE237">
        <v>2.2121852393822059</v>
      </c>
      <c r="OF237">
        <v>2.2205153168541147</v>
      </c>
      <c r="OG237">
        <v>2.2196228933489617</v>
      </c>
      <c r="OH237">
        <v>2.2011268038327882</v>
      </c>
      <c r="OI237">
        <v>2.2088847089443058</v>
      </c>
      <c r="OJ237">
        <v>2.2042637256498891</v>
      </c>
      <c r="OK237">
        <v>2.2385555938229578</v>
      </c>
      <c r="OL237">
        <v>2.2408328497407379</v>
      </c>
      <c r="OM237">
        <v>2.2458390492546951</v>
      </c>
      <c r="ON237">
        <v>2.2545879917016274</v>
      </c>
      <c r="OO237">
        <v>2.2395105873073531</v>
      </c>
      <c r="OP237">
        <v>2.2283866113539275</v>
      </c>
      <c r="OQ237">
        <v>2.2431221095931337</v>
      </c>
      <c r="OR237">
        <v>2.230031583970824</v>
      </c>
      <c r="OS237">
        <v>2.2271458957393375</v>
      </c>
      <c r="OT237">
        <v>2.2415869722629864</v>
      </c>
      <c r="OU237">
        <v>2.2259087145722254</v>
      </c>
      <c r="OV237">
        <v>2.239578881551656</v>
      </c>
      <c r="OW237">
        <v>2.2353873640805317</v>
      </c>
      <c r="OX237">
        <v>2.2367197299633852</v>
      </c>
      <c r="OY237">
        <v>2.230588728987581</v>
      </c>
      <c r="OZ237">
        <v>2.2264385035747956</v>
      </c>
      <c r="PA237">
        <v>2.2276993487019672</v>
      </c>
      <c r="PB237">
        <v>2.2194924484698273</v>
      </c>
      <c r="PC237">
        <v>2.2415869722629864</v>
      </c>
      <c r="PD237">
        <v>2.2307225502132702</v>
      </c>
      <c r="PE237">
        <v>2.224565069175088</v>
      </c>
      <c r="PF237">
        <v>2.1955779620973428</v>
      </c>
      <c r="PG237">
        <v>2.2118860943404153</v>
      </c>
      <c r="PH237">
        <v>2.1926459531901257</v>
      </c>
      <c r="PI237">
        <v>2.1931162012441203</v>
      </c>
      <c r="PJ237">
        <v>2.0993515081171008</v>
      </c>
      <c r="PK237">
        <v>2.0937501666591372</v>
      </c>
      <c r="PL237">
        <v>2.1006391879868973</v>
      </c>
      <c r="PM237">
        <v>2.0419327676240351</v>
      </c>
      <c r="PN237">
        <v>2.0312476529129708</v>
      </c>
      <c r="PO237">
        <v>2.0263154606115541</v>
      </c>
      <c r="PP237">
        <v>2.0353820690504936</v>
      </c>
      <c r="PQ237">
        <v>1.8963105240658076</v>
      </c>
      <c r="PR237">
        <v>1.8948669645482537</v>
      </c>
      <c r="PS237">
        <v>1.8884398182149611</v>
      </c>
      <c r="PT237">
        <v>1.8692052274122439</v>
      </c>
      <c r="PU237">
        <v>1.8727517012105139</v>
      </c>
      <c r="PV237">
        <v>1.5456235913513454</v>
      </c>
      <c r="PW237">
        <v>1.5450022006628397</v>
      </c>
      <c r="PX237">
        <v>1.5437070458483944</v>
      </c>
      <c r="PY237">
        <v>1.4362555236827734</v>
      </c>
      <c r="PZ237">
        <v>1.436660336701933</v>
      </c>
      <c r="QA237">
        <v>1.4343297769349217</v>
      </c>
      <c r="QB237">
        <v>1.3338390038774053</v>
      </c>
      <c r="QC237">
        <v>1.3360423327959692</v>
      </c>
    </row>
    <row r="238" spans="1:445" x14ac:dyDescent="0.3">
      <c r="A238">
        <v>436.14</v>
      </c>
      <c r="B238">
        <v>2.4455160215655209</v>
      </c>
      <c r="C238">
        <v>2.4485079743818545</v>
      </c>
      <c r="D238">
        <v>2.4412420956328047</v>
      </c>
      <c r="E238">
        <v>2.4408907531000921</v>
      </c>
      <c r="F238">
        <v>2.4132045850625392</v>
      </c>
      <c r="G238">
        <v>2.4554977659880488</v>
      </c>
      <c r="H238">
        <v>2.4453740604688901</v>
      </c>
      <c r="I238">
        <v>2.3948804718934533</v>
      </c>
      <c r="J238">
        <v>2.3798845767375347</v>
      </c>
      <c r="K238">
        <v>2.3629463216187871</v>
      </c>
      <c r="L238">
        <v>2.3662460445593765</v>
      </c>
      <c r="M238">
        <v>2.3638865441220056</v>
      </c>
      <c r="N238">
        <v>2.2948229276913485</v>
      </c>
      <c r="O238">
        <v>1.2097090636358825</v>
      </c>
      <c r="P238">
        <v>1.4972341891838414</v>
      </c>
      <c r="Q238">
        <v>1.5310835948956489</v>
      </c>
      <c r="R238">
        <v>1.553885848413679</v>
      </c>
      <c r="S238">
        <v>1.5747233661413449</v>
      </c>
      <c r="T238">
        <v>1.5863239697688281</v>
      </c>
      <c r="U238">
        <v>1.577788292892579</v>
      </c>
      <c r="V238">
        <v>1.5726301928107631</v>
      </c>
      <c r="W238">
        <v>1.5679512340445467</v>
      </c>
      <c r="X238">
        <v>1.5611904149644249</v>
      </c>
      <c r="Y238">
        <v>1.5613804062043883</v>
      </c>
      <c r="Z238">
        <v>1.5562979164858639</v>
      </c>
      <c r="AA238">
        <v>1.5523896205749204</v>
      </c>
      <c r="AB238">
        <v>1.5516321049554267</v>
      </c>
      <c r="AC238">
        <v>1.5499991024049846</v>
      </c>
      <c r="AD238">
        <v>1.5468320766174113</v>
      </c>
      <c r="AE238">
        <v>1.5687613533672893</v>
      </c>
      <c r="AF238">
        <v>1.5652819641074376</v>
      </c>
      <c r="AG238">
        <v>1.4364880217937586</v>
      </c>
      <c r="AH238">
        <v>1.4449165538966735</v>
      </c>
      <c r="AI238">
        <v>1.4495134745783653</v>
      </c>
      <c r="AJ238">
        <v>1.431548188353593</v>
      </c>
      <c r="AK238">
        <v>1.4297165588864607</v>
      </c>
      <c r="AL238">
        <v>1.4272114662899773</v>
      </c>
      <c r="AM238">
        <v>1.4263954873167572</v>
      </c>
      <c r="AN238">
        <v>1.4253200595691351</v>
      </c>
      <c r="AO238">
        <v>1.4203541758224367</v>
      </c>
      <c r="AP238">
        <v>1.3554478919156427</v>
      </c>
      <c r="AQ238">
        <v>1.317181202255663</v>
      </c>
      <c r="AR238">
        <v>1.3010773332487173</v>
      </c>
      <c r="AS238">
        <v>1.2805169399170422</v>
      </c>
      <c r="AT238">
        <v>1.2744659564051786</v>
      </c>
      <c r="AU238">
        <v>1.270448256997337</v>
      </c>
      <c r="AV238">
        <v>1.2699930738368566</v>
      </c>
      <c r="AW238">
        <v>1.2691669033764676</v>
      </c>
      <c r="AX238">
        <v>1.2658402959909334</v>
      </c>
      <c r="AY238">
        <v>1.2674061870635565</v>
      </c>
      <c r="AZ238">
        <v>1.2662981933604185</v>
      </c>
      <c r="BA238">
        <v>1.278811247234581</v>
      </c>
      <c r="BB238">
        <v>1.2761714588330777</v>
      </c>
      <c r="BC238">
        <v>1.2690132055515533</v>
      </c>
      <c r="BD238">
        <v>1.2594197847403692</v>
      </c>
      <c r="BE238">
        <v>1.2644039907913409</v>
      </c>
      <c r="BF238">
        <v>1.2660985377125176</v>
      </c>
      <c r="BG238">
        <v>1.2559647953622282</v>
      </c>
      <c r="BH238">
        <v>1.2536949026030941</v>
      </c>
      <c r="BI238">
        <v>1.2559625011797373</v>
      </c>
      <c r="BJ238">
        <v>1.2558088185536687</v>
      </c>
      <c r="BK238">
        <v>1.2025905633243714</v>
      </c>
      <c r="BL238">
        <v>1.2040375287410729</v>
      </c>
      <c r="BM238">
        <v>1.2039581458783843</v>
      </c>
      <c r="BN238">
        <v>1.2023005313431492</v>
      </c>
      <c r="BO238">
        <v>1.2139160510212146</v>
      </c>
      <c r="BP238">
        <v>1.2116251310800055</v>
      </c>
      <c r="BQ238">
        <v>1.1998904289673467</v>
      </c>
      <c r="BR238">
        <v>1.198800979306738</v>
      </c>
      <c r="BS238">
        <v>1.2025033305441259</v>
      </c>
      <c r="BT238">
        <v>1.1993644937476184</v>
      </c>
      <c r="BU238">
        <v>1.20932562613309</v>
      </c>
      <c r="BV238">
        <v>1.2116934966699642</v>
      </c>
      <c r="BW238">
        <v>1.2210124896567354</v>
      </c>
      <c r="BX238">
        <v>1.2061147742471077</v>
      </c>
      <c r="BY238">
        <v>1.1960762605779407</v>
      </c>
      <c r="BZ238">
        <v>1.1751108700338593</v>
      </c>
      <c r="CA238">
        <v>1.167394339278031</v>
      </c>
      <c r="CB238">
        <v>1.1615072993728863</v>
      </c>
      <c r="CC238">
        <v>1.1624496507692959</v>
      </c>
      <c r="CD238">
        <v>1.1698427981746986</v>
      </c>
      <c r="CE238">
        <v>1.1739563897894707</v>
      </c>
      <c r="CF238">
        <v>0.99528328000964561</v>
      </c>
      <c r="CG238">
        <v>0.99133738241440883</v>
      </c>
      <c r="CH238">
        <v>0.99056842493931774</v>
      </c>
      <c r="CI238">
        <v>0.9309112866823247</v>
      </c>
      <c r="CJ238">
        <v>0.92710751022806148</v>
      </c>
      <c r="CK238">
        <v>0.92597820909126682</v>
      </c>
      <c r="CL238">
        <v>0.89484045155260106</v>
      </c>
      <c r="CM238">
        <v>0.894000224474095</v>
      </c>
      <c r="CN238">
        <v>0.89052590172983181</v>
      </c>
      <c r="CO238">
        <v>0.88869421154375661</v>
      </c>
      <c r="CP238">
        <v>0.68596950145868685</v>
      </c>
      <c r="CQ238">
        <v>0.68142635058303802</v>
      </c>
      <c r="CR238">
        <v>0.6766388297249718</v>
      </c>
      <c r="CS238">
        <v>0.67183536428908575</v>
      </c>
      <c r="CT238">
        <v>0.66854543959349577</v>
      </c>
      <c r="CU238">
        <v>0.66391938521674176</v>
      </c>
      <c r="CV238">
        <v>0.58562402955215087</v>
      </c>
      <c r="CW238">
        <v>0.58349095232752324</v>
      </c>
      <c r="CX238">
        <v>0.58043456936133975</v>
      </c>
      <c r="CY238">
        <v>0.53174503029444076</v>
      </c>
      <c r="CZ238">
        <v>0.52942945537731945</v>
      </c>
      <c r="DA238">
        <v>0.5286352582640732</v>
      </c>
      <c r="DB238">
        <v>0.5271732813678387</v>
      </c>
      <c r="DC238">
        <v>0.52386632301882952</v>
      </c>
      <c r="DD238">
        <v>0.52256564771238589</v>
      </c>
      <c r="DE238">
        <v>0.52135676663058139</v>
      </c>
      <c r="DF238">
        <v>0.48790188988427829</v>
      </c>
      <c r="DG238">
        <v>0.48559592232302812</v>
      </c>
      <c r="DH238">
        <v>0.48401444247341879</v>
      </c>
      <c r="DI238">
        <v>0.4384525567564429</v>
      </c>
      <c r="DJ238">
        <v>0.43786902923431975</v>
      </c>
      <c r="DK238">
        <v>0.43774488651184018</v>
      </c>
      <c r="DL238">
        <v>0.43714733615178286</v>
      </c>
      <c r="DM238">
        <v>0.43657877211452606</v>
      </c>
      <c r="DN238">
        <v>0.43685774174599762</v>
      </c>
      <c r="DO238">
        <v>0.43258645214582747</v>
      </c>
      <c r="DP238">
        <v>0.43385693741828396</v>
      </c>
      <c r="DQ238">
        <v>0.44281008826035079</v>
      </c>
      <c r="DR238">
        <v>0.44395028001600512</v>
      </c>
      <c r="DS238">
        <v>0.44608859973367276</v>
      </c>
      <c r="DT238">
        <v>0.44566122894414545</v>
      </c>
      <c r="DU238">
        <v>0.44692964784349604</v>
      </c>
      <c r="DV238">
        <v>0.44957402395598334</v>
      </c>
      <c r="DW238">
        <v>0.45074938089048966</v>
      </c>
      <c r="DX238">
        <v>0.453783520817019</v>
      </c>
      <c r="DY238">
        <v>0.45597056828330668</v>
      </c>
      <c r="DZ238">
        <v>0.45824982360713273</v>
      </c>
      <c r="EA238">
        <v>0.46013488764194399</v>
      </c>
      <c r="EB238">
        <v>0.5025251343302316</v>
      </c>
      <c r="EC238">
        <v>0.50564195720855498</v>
      </c>
      <c r="ED238">
        <v>0.50946512897811702</v>
      </c>
      <c r="EE238">
        <v>0.51465834503514019</v>
      </c>
      <c r="EF238">
        <v>0.51942599405220113</v>
      </c>
      <c r="EG238">
        <v>0.52227751352120155</v>
      </c>
      <c r="EH238">
        <v>0.52818287999779223</v>
      </c>
      <c r="EI238">
        <v>0.532169934259209</v>
      </c>
      <c r="EJ238">
        <v>0.53732910067972894</v>
      </c>
      <c r="EK238">
        <v>0.54279002579160429</v>
      </c>
      <c r="EL238">
        <v>0.54642707191007145</v>
      </c>
      <c r="EM238">
        <v>0.55163391986622778</v>
      </c>
      <c r="EN238">
        <v>0.55745433206811523</v>
      </c>
      <c r="EO238">
        <v>0.56224522278494982</v>
      </c>
      <c r="EP238">
        <v>0.56702850663467885</v>
      </c>
      <c r="EQ238">
        <v>0.57159971690728606</v>
      </c>
      <c r="ER238">
        <v>0.57546866239561234</v>
      </c>
      <c r="ES238">
        <v>0.58197100699520377</v>
      </c>
      <c r="ET238">
        <v>0.58662204715798083</v>
      </c>
      <c r="EU238">
        <v>0.59186703368095517</v>
      </c>
      <c r="EV238">
        <v>0.59714946429664673</v>
      </c>
      <c r="EW238">
        <v>0.60265950567466342</v>
      </c>
      <c r="EX238">
        <v>0.60759854764390075</v>
      </c>
      <c r="EY238">
        <v>0.61321021858691727</v>
      </c>
      <c r="EZ238">
        <v>0.6179402691820447</v>
      </c>
      <c r="FA238">
        <v>0.62265995289398846</v>
      </c>
      <c r="FB238">
        <v>0.63003381213059284</v>
      </c>
      <c r="FC238">
        <v>0.63478871246478596</v>
      </c>
      <c r="FD238">
        <v>0.64041280519860877</v>
      </c>
      <c r="FE238">
        <v>0.6474201839112359</v>
      </c>
      <c r="FF238">
        <v>0.65236183993000885</v>
      </c>
      <c r="FG238">
        <v>0.65634347923954672</v>
      </c>
      <c r="FH238">
        <v>0.6634143353060109</v>
      </c>
      <c r="FI238">
        <v>0.66925906611688657</v>
      </c>
      <c r="FJ238">
        <v>0.67175169118624145</v>
      </c>
      <c r="FK238">
        <v>0.67719399638376876</v>
      </c>
      <c r="FL238">
        <v>0.68949360567270057</v>
      </c>
      <c r="FM238">
        <v>0.70256597249360631</v>
      </c>
      <c r="FN238">
        <v>0.71339909147373526</v>
      </c>
      <c r="FO238">
        <v>0.72189833603928</v>
      </c>
      <c r="FP238">
        <v>0.73270194449657511</v>
      </c>
      <c r="FQ238">
        <v>0.74165602785341511</v>
      </c>
      <c r="FR238">
        <v>0.75351196495746453</v>
      </c>
      <c r="FS238">
        <v>0.76355953947026123</v>
      </c>
      <c r="FT238">
        <v>0.77531340651652725</v>
      </c>
      <c r="FU238">
        <v>0.78628270951832258</v>
      </c>
      <c r="FV238">
        <v>0.79593212847247607</v>
      </c>
      <c r="FW238">
        <v>0.80864915002687232</v>
      </c>
      <c r="FX238">
        <v>0.81957149747578262</v>
      </c>
      <c r="FY238">
        <v>0.83117745582569702</v>
      </c>
      <c r="FZ238">
        <v>0.84055242136529085</v>
      </c>
      <c r="GA238">
        <v>0.85147541659512027</v>
      </c>
      <c r="GB238">
        <v>0.86352050005620196</v>
      </c>
      <c r="GC238">
        <v>0.87072108012103155</v>
      </c>
      <c r="GD238">
        <v>0.88435516005563286</v>
      </c>
      <c r="GE238">
        <v>0.89633231173725947</v>
      </c>
      <c r="GF238">
        <v>0.90516864886829707</v>
      </c>
      <c r="GG238">
        <v>0.9154142397360957</v>
      </c>
      <c r="GH238">
        <v>0.92573575488248028</v>
      </c>
      <c r="GI238">
        <v>0.9378167167103062</v>
      </c>
      <c r="GJ238">
        <v>0.9491531007895887</v>
      </c>
      <c r="GK238">
        <v>0.96114461714962318</v>
      </c>
      <c r="GL238">
        <v>0.97068318612737403</v>
      </c>
      <c r="GM238">
        <v>0.97928064592570707</v>
      </c>
      <c r="GN238">
        <v>0.99102315424760923</v>
      </c>
      <c r="GO238">
        <v>1.0012631540338723</v>
      </c>
      <c r="GP238">
        <v>1.0125041666636123</v>
      </c>
      <c r="GQ238">
        <v>1.0214331164090449</v>
      </c>
      <c r="GR238">
        <v>1.0350563041061041</v>
      </c>
      <c r="GS238">
        <v>1.043418798465007</v>
      </c>
      <c r="GT238">
        <v>1.05291608548188</v>
      </c>
      <c r="GU238">
        <v>1.0662093951169411</v>
      </c>
      <c r="GV238">
        <v>1.0738647570236344</v>
      </c>
      <c r="GW238">
        <v>1.0871890294458759</v>
      </c>
      <c r="GX238">
        <v>1.0932932792442285</v>
      </c>
      <c r="GY238">
        <v>1.1046822758504435</v>
      </c>
      <c r="GZ238">
        <v>1.1157795264125219</v>
      </c>
      <c r="HA238">
        <v>1.1253502073060138</v>
      </c>
      <c r="HB238">
        <v>1.1357049341701668</v>
      </c>
      <c r="HC238">
        <v>1.1469350507433553</v>
      </c>
      <c r="HD238">
        <v>1.1564463390079414</v>
      </c>
      <c r="HE238">
        <v>1.1691321681594786</v>
      </c>
      <c r="HF238">
        <v>1.1750937301007784</v>
      </c>
      <c r="HG238">
        <v>1.1893058580370643</v>
      </c>
      <c r="HH238">
        <v>1.1939150911144942</v>
      </c>
      <c r="HI238">
        <v>1.2072330031776215</v>
      </c>
      <c r="HJ238">
        <v>1.2137349132397972</v>
      </c>
      <c r="HK238">
        <v>1.2272894488810839</v>
      </c>
      <c r="HL238">
        <v>1.2334492973729461</v>
      </c>
      <c r="HM238">
        <v>1.2424199782034497</v>
      </c>
      <c r="HN238">
        <v>1.2533869109272973</v>
      </c>
      <c r="HO238">
        <v>1.3171310172447115</v>
      </c>
      <c r="HP238">
        <v>1.2604268945170023</v>
      </c>
      <c r="HQ238">
        <v>1.2794864237186943</v>
      </c>
      <c r="HR238">
        <v>1.2898735376339625</v>
      </c>
      <c r="HS238">
        <v>1.3006728165108965</v>
      </c>
      <c r="HT238">
        <v>1.3140622877168184</v>
      </c>
      <c r="HU238">
        <v>1.3218686000973465</v>
      </c>
      <c r="HV238">
        <v>1.3308742338585222</v>
      </c>
      <c r="HW238">
        <v>1.338289415753884</v>
      </c>
      <c r="HX238">
        <v>1.3467768509496971</v>
      </c>
      <c r="HY238">
        <v>1.3527245648098682</v>
      </c>
      <c r="HZ238">
        <v>1.3604674521571563</v>
      </c>
      <c r="IA238">
        <v>1.3728766255244134</v>
      </c>
      <c r="IB238">
        <v>1.384532765316997</v>
      </c>
      <c r="IC238">
        <v>1.390868225756215</v>
      </c>
      <c r="ID238">
        <v>1.3995427706476899</v>
      </c>
      <c r="IE238">
        <v>1.4076062015078732</v>
      </c>
      <c r="IF238">
        <v>1.4189829261390385</v>
      </c>
      <c r="IG238">
        <v>1.4238385055346043</v>
      </c>
      <c r="IH238">
        <v>1.4328390778110089</v>
      </c>
      <c r="II238">
        <v>1.4435151118494092</v>
      </c>
      <c r="IJ238">
        <v>1.452313192984644</v>
      </c>
      <c r="IK238">
        <v>1.4593906523003257</v>
      </c>
      <c r="IL238">
        <v>1.4672789629681611</v>
      </c>
      <c r="IM238">
        <v>1.474933204360807</v>
      </c>
      <c r="IN238">
        <v>1.4828524063229946</v>
      </c>
      <c r="IO238">
        <v>1.4931509703666104</v>
      </c>
      <c r="IP238">
        <v>1.5033467468326323</v>
      </c>
      <c r="IQ238">
        <v>1.5107782460846768</v>
      </c>
      <c r="IR238">
        <v>1.5167009506748079</v>
      </c>
      <c r="IS238">
        <v>1.5216129897315533</v>
      </c>
      <c r="IT238">
        <v>1.5387852442392562</v>
      </c>
      <c r="IU238">
        <v>1.5408051196477084</v>
      </c>
      <c r="IV238">
        <v>1.5497282833305455</v>
      </c>
      <c r="IW238">
        <v>1.557770919228227</v>
      </c>
      <c r="IX238">
        <v>1.5661339719643421</v>
      </c>
      <c r="IY238">
        <v>1.5729632808818521</v>
      </c>
      <c r="IZ238">
        <v>1.5829889066393743</v>
      </c>
      <c r="JA238">
        <v>1.5933063226833228</v>
      </c>
      <c r="JB238">
        <v>1.5964504592364432</v>
      </c>
      <c r="JC238">
        <v>1.602802755946817</v>
      </c>
      <c r="JD238">
        <v>1.6154727215592062</v>
      </c>
      <c r="JE238">
        <v>1.6185864479591703</v>
      </c>
      <c r="JF238">
        <v>1.6313402966932697</v>
      </c>
      <c r="JG238">
        <v>1.6346965135088336</v>
      </c>
      <c r="JH238">
        <v>1.6399632294862303</v>
      </c>
      <c r="JI238">
        <v>1.6495664391412006</v>
      </c>
      <c r="JJ238">
        <v>1.6582614515617546</v>
      </c>
      <c r="JK238">
        <v>1.6662067795382263</v>
      </c>
      <c r="JL238">
        <v>1.6746670196789961</v>
      </c>
      <c r="JM238">
        <v>1.6778977408261511</v>
      </c>
      <c r="JN238">
        <v>1.6830928732954302</v>
      </c>
      <c r="JO238">
        <v>1.6868261925782866</v>
      </c>
      <c r="JP238">
        <v>1.6996732549335334</v>
      </c>
      <c r="JQ238">
        <v>1.7048081907885522</v>
      </c>
      <c r="JR238">
        <v>1.7153365431966954</v>
      </c>
      <c r="JS238">
        <v>1.7194589612901905</v>
      </c>
      <c r="JT238">
        <v>1.7229681601524369</v>
      </c>
      <c r="JU238">
        <v>1.7404762094145396</v>
      </c>
      <c r="JV238">
        <v>1.7404972119767146</v>
      </c>
      <c r="JW238">
        <v>1.746240859671663</v>
      </c>
      <c r="JX238">
        <v>1.7491664192975687</v>
      </c>
      <c r="JY238">
        <v>1.7562082527135645</v>
      </c>
      <c r="JZ238">
        <v>1.7636540481112204</v>
      </c>
      <c r="KA238">
        <v>1.7695048475313511</v>
      </c>
      <c r="KB238">
        <v>1.7816792173557021</v>
      </c>
      <c r="KC238">
        <v>1.7843119916699079</v>
      </c>
      <c r="KD238">
        <v>1.7911966544773748</v>
      </c>
      <c r="KE238">
        <v>1.7993050438794695</v>
      </c>
      <c r="KF238">
        <v>1.8020956167758357</v>
      </c>
      <c r="KG238">
        <v>1.8066372997972482</v>
      </c>
      <c r="KH238">
        <v>1.811498963018461</v>
      </c>
      <c r="KI238">
        <v>1.8247330933945132</v>
      </c>
      <c r="KJ238">
        <v>1.8268375800630579</v>
      </c>
      <c r="KK238">
        <v>1.8291325853230938</v>
      </c>
      <c r="KL238">
        <v>1.8376645886331762</v>
      </c>
      <c r="KM238">
        <v>1.8382867431971903</v>
      </c>
      <c r="KN238">
        <v>1.8467697766337172</v>
      </c>
      <c r="KO238">
        <v>1.8529386441701561</v>
      </c>
      <c r="KP238">
        <v>1.8545378891754665</v>
      </c>
      <c r="KQ238">
        <v>1.8615676591844685</v>
      </c>
      <c r="KR238">
        <v>1.8705982585389358</v>
      </c>
      <c r="KS238">
        <v>1.8787412802425267</v>
      </c>
      <c r="KT238">
        <v>1.8848283067981719</v>
      </c>
      <c r="KU238">
        <v>1.8940919496132469</v>
      </c>
      <c r="KV238">
        <v>1.8926683747226394</v>
      </c>
      <c r="KW238">
        <v>1.8966421300529954</v>
      </c>
      <c r="KX238">
        <v>1.9060615323743042</v>
      </c>
      <c r="KY238">
        <v>1.9097983295871686</v>
      </c>
      <c r="KZ238">
        <v>1.90828120517968</v>
      </c>
      <c r="LA238">
        <v>1.9096432779434696</v>
      </c>
      <c r="LB238">
        <v>1.9235896155898242</v>
      </c>
      <c r="LC238">
        <v>1.9255041530917247</v>
      </c>
      <c r="LD238">
        <v>1.9369298988231654</v>
      </c>
      <c r="LE238">
        <v>1.9341435594303711</v>
      </c>
      <c r="LF238">
        <v>1.9409765620124626</v>
      </c>
      <c r="LG238">
        <v>1.9453529245008756</v>
      </c>
      <c r="LH238">
        <v>1.9562490607022631</v>
      </c>
      <c r="LI238">
        <v>1.9615625535222434</v>
      </c>
      <c r="LJ238">
        <v>1.9617139953835439</v>
      </c>
      <c r="LK238">
        <v>1.9638631629264671</v>
      </c>
      <c r="LL238">
        <v>1.9740996134504754</v>
      </c>
      <c r="LM238">
        <v>1.9716608249969436</v>
      </c>
      <c r="LN238">
        <v>1.9774935906417594</v>
      </c>
      <c r="LO238">
        <v>1.9875531231317924</v>
      </c>
      <c r="LP238">
        <v>2.0611099459682487</v>
      </c>
      <c r="LQ238">
        <v>2.0678263923522113</v>
      </c>
      <c r="LR238">
        <v>2.0610074230315281</v>
      </c>
      <c r="LS238">
        <v>2.0686453525816937</v>
      </c>
      <c r="LT238">
        <v>2.0643592486756024</v>
      </c>
      <c r="LU238">
        <v>2.0773009716164164</v>
      </c>
      <c r="LV238">
        <v>2.0734260195492364</v>
      </c>
      <c r="LW238">
        <v>2.1147689790925122</v>
      </c>
      <c r="LX238">
        <v>2.1047907852402852</v>
      </c>
      <c r="LY238">
        <v>2.1083853259296021</v>
      </c>
      <c r="LZ238">
        <v>2.121719175666688</v>
      </c>
      <c r="MA238">
        <v>2.1197363993077496</v>
      </c>
      <c r="MB238">
        <v>2.1241850372428357</v>
      </c>
      <c r="MC238">
        <v>2.1302913912453993</v>
      </c>
      <c r="MD238">
        <v>2.1239649055195149</v>
      </c>
      <c r="ME238">
        <v>2.1331868134073475</v>
      </c>
      <c r="MF238">
        <v>2.1371998032239374</v>
      </c>
      <c r="MG238">
        <v>2.1340176348750277</v>
      </c>
      <c r="MH238">
        <v>2.1509227854885742</v>
      </c>
      <c r="MI238">
        <v>2.142202543386853</v>
      </c>
      <c r="MJ238">
        <v>2.1530716451246334</v>
      </c>
      <c r="MK238">
        <v>2.1499871158768986</v>
      </c>
      <c r="ML238">
        <v>2.1758904974238167</v>
      </c>
      <c r="MM238">
        <v>2.1815555805982125</v>
      </c>
      <c r="MN238">
        <v>2.1759286570302909</v>
      </c>
      <c r="MO238">
        <v>2.1783586842573777</v>
      </c>
      <c r="MP238">
        <v>2.178147670790429</v>
      </c>
      <c r="MQ238">
        <v>2.178627395218971</v>
      </c>
      <c r="MR238">
        <v>2.1816909079543345</v>
      </c>
      <c r="MS238">
        <v>2.179088429743159</v>
      </c>
      <c r="MT238">
        <v>2.1874914493336655</v>
      </c>
      <c r="MU238">
        <v>2.2075222428882926</v>
      </c>
      <c r="MV238">
        <v>2.1976620950794348</v>
      </c>
      <c r="MW238">
        <v>2.1903815792285437</v>
      </c>
      <c r="MX238">
        <v>2.189101258040711</v>
      </c>
      <c r="MY238">
        <v>2.2070710278025092</v>
      </c>
      <c r="MZ238">
        <v>2.1836676198480118</v>
      </c>
      <c r="NA238">
        <v>2.1958804332288073</v>
      </c>
      <c r="NB238">
        <v>2.1830271103411509</v>
      </c>
      <c r="NC238">
        <v>2.2001364849474463</v>
      </c>
      <c r="ND238">
        <v>2.1932116428230684</v>
      </c>
      <c r="NE238">
        <v>2.1992899853197869</v>
      </c>
      <c r="NF238">
        <v>2.1910132804031908</v>
      </c>
      <c r="NG238">
        <v>2.185263290943281</v>
      </c>
      <c r="NH238">
        <v>2.1926560505935959</v>
      </c>
      <c r="NI238">
        <v>2.2042920567407491</v>
      </c>
      <c r="NJ238">
        <v>2.199692874611634</v>
      </c>
      <c r="NK238">
        <v>2.1810919209659163</v>
      </c>
      <c r="NL238">
        <v>2.2044754108107414</v>
      </c>
      <c r="NM238">
        <v>2.1914678838381696</v>
      </c>
      <c r="NN238">
        <v>2.1919427605333492</v>
      </c>
      <c r="NO238">
        <v>2.1944643301967695</v>
      </c>
      <c r="NP238">
        <v>2.1999347877113298</v>
      </c>
      <c r="NQ238">
        <v>2.2066407593691837</v>
      </c>
      <c r="NR238">
        <v>2.1911713493698128</v>
      </c>
      <c r="NS238">
        <v>2.2074812039578577</v>
      </c>
      <c r="NT238">
        <v>2.2007623423372591</v>
      </c>
      <c r="NU238">
        <v>2.2241502875354788</v>
      </c>
      <c r="NV238">
        <v>2.2019965079131527</v>
      </c>
      <c r="NW238">
        <v>2.1957605837714187</v>
      </c>
      <c r="NX238">
        <v>2.1976620950794348</v>
      </c>
      <c r="NY238">
        <v>2.2078917678766934</v>
      </c>
      <c r="NZ238">
        <v>2.2138681545948593</v>
      </c>
      <c r="OA238">
        <v>2.2195269312020178</v>
      </c>
      <c r="OB238">
        <v>2.218683927140559</v>
      </c>
      <c r="OC238">
        <v>2.2060063792864959</v>
      </c>
      <c r="OD238">
        <v>2.2182840727213553</v>
      </c>
      <c r="OE238">
        <v>2.2033764457456995</v>
      </c>
      <c r="OF238">
        <v>2.2177795190996901</v>
      </c>
      <c r="OG238">
        <v>2.2020978247177645</v>
      </c>
      <c r="OH238">
        <v>2.1975618077031664</v>
      </c>
      <c r="OI238">
        <v>2.2103220273961011</v>
      </c>
      <c r="OJ238">
        <v>2.2028280042899184</v>
      </c>
      <c r="OK238">
        <v>2.2587542891943331</v>
      </c>
      <c r="OL238">
        <v>2.2354032444261716</v>
      </c>
      <c r="OM238">
        <v>2.2533390186560562</v>
      </c>
      <c r="ON238">
        <v>2.2377068501658748</v>
      </c>
      <c r="OO238">
        <v>2.2329377010485514</v>
      </c>
      <c r="OP238">
        <v>2.2042105908840104</v>
      </c>
      <c r="OQ238">
        <v>2.2257951420649409</v>
      </c>
      <c r="OR238">
        <v>2.2207522010048222</v>
      </c>
      <c r="OS238">
        <v>2.2339396849480213</v>
      </c>
      <c r="OT238">
        <v>2.2198012602241857</v>
      </c>
      <c r="OU238">
        <v>2.2210908156945557</v>
      </c>
      <c r="OV238">
        <v>2.2172545649912916</v>
      </c>
      <c r="OW238">
        <v>2.211915238884727</v>
      </c>
      <c r="OX238">
        <v>2.2326114663528394</v>
      </c>
      <c r="OY238">
        <v>2.219737938144756</v>
      </c>
      <c r="OZ238">
        <v>2.2236814710727795</v>
      </c>
      <c r="PA238">
        <v>2.2212178643003373</v>
      </c>
      <c r="PB238">
        <v>2.2173595050621171</v>
      </c>
      <c r="PC238">
        <v>2.2163740680589696</v>
      </c>
      <c r="PD238">
        <v>2.2138056916447311</v>
      </c>
      <c r="PE238">
        <v>2.2066817189543313</v>
      </c>
      <c r="PF238">
        <v>2.2045773076416446</v>
      </c>
      <c r="PG238">
        <v>2.198646138855235</v>
      </c>
      <c r="PH238">
        <v>2.1910330358780277</v>
      </c>
      <c r="PI238">
        <v>2.1811498513563006</v>
      </c>
      <c r="PJ238">
        <v>2.0983754936479042</v>
      </c>
      <c r="PK238">
        <v>2.1003590882282768</v>
      </c>
      <c r="PL238">
        <v>2.0983116573223568</v>
      </c>
      <c r="PM238">
        <v>2.0325405037489035</v>
      </c>
      <c r="PN238">
        <v>2.0292340237869193</v>
      </c>
      <c r="PO238">
        <v>2.0212499982695715</v>
      </c>
      <c r="PP238">
        <v>2.0317868174682423</v>
      </c>
      <c r="PQ238">
        <v>1.8942016488983291</v>
      </c>
      <c r="PR238">
        <v>1.9015950584183849</v>
      </c>
      <c r="PS238">
        <v>1.883395810492912</v>
      </c>
      <c r="PT238">
        <v>1.8756052201694351</v>
      </c>
      <c r="PU238">
        <v>1.8762555048883678</v>
      </c>
      <c r="PV238">
        <v>1.5437547327248196</v>
      </c>
      <c r="PW238">
        <v>1.5406902023722233</v>
      </c>
      <c r="PX238">
        <v>1.5401646225778898</v>
      </c>
      <c r="PY238">
        <v>1.4351238702121243</v>
      </c>
      <c r="PZ238">
        <v>1.4351100077222056</v>
      </c>
      <c r="QA238">
        <v>1.433819271124007</v>
      </c>
      <c r="QB238">
        <v>1.3353874569673747</v>
      </c>
      <c r="QC238">
        <v>1.3331236125971961</v>
      </c>
    </row>
    <row r="239" spans="1:445" x14ac:dyDescent="0.3">
      <c r="A239">
        <v>436.73</v>
      </c>
      <c r="B239">
        <v>2.4647492438191354</v>
      </c>
      <c r="C239">
        <v>2.4288384905598361</v>
      </c>
      <c r="D239">
        <v>2.4353693577052109</v>
      </c>
      <c r="E239">
        <v>2.412491961179895</v>
      </c>
      <c r="F239">
        <v>2.4483686416751338</v>
      </c>
      <c r="G239">
        <v>2.4557951737081973</v>
      </c>
      <c r="H239">
        <v>2.4573925975769297</v>
      </c>
      <c r="I239">
        <v>2.3955748142009781</v>
      </c>
      <c r="J239">
        <v>2.3634777567498202</v>
      </c>
      <c r="K239">
        <v>2.3633278811639036</v>
      </c>
      <c r="L239">
        <v>2.3706418511302472</v>
      </c>
      <c r="M239">
        <v>2.3571089028795869</v>
      </c>
      <c r="N239">
        <v>2.2752278804069475</v>
      </c>
      <c r="O239">
        <v>1.2086804429841924</v>
      </c>
      <c r="P239">
        <v>1.4929894964533572</v>
      </c>
      <c r="Q239">
        <v>1.526629348010893</v>
      </c>
      <c r="R239">
        <v>1.5499744216217388</v>
      </c>
      <c r="S239">
        <v>1.5736428721872899</v>
      </c>
      <c r="T239">
        <v>1.5824628588036236</v>
      </c>
      <c r="U239">
        <v>1.5673747449638198</v>
      </c>
      <c r="V239">
        <v>1.563527561951604</v>
      </c>
      <c r="W239">
        <v>1.5585522083415084</v>
      </c>
      <c r="X239">
        <v>1.5553179834828834</v>
      </c>
      <c r="Y239">
        <v>1.5531271916898584</v>
      </c>
      <c r="Z239">
        <v>1.5473248063110752</v>
      </c>
      <c r="AA239">
        <v>1.545201202013933</v>
      </c>
      <c r="AB239">
        <v>1.5473431189960729</v>
      </c>
      <c r="AC239">
        <v>1.5424219984858141</v>
      </c>
      <c r="AD239">
        <v>1.5387752656387961</v>
      </c>
      <c r="AE239">
        <v>1.5596717671097455</v>
      </c>
      <c r="AF239">
        <v>1.5601854713647234</v>
      </c>
      <c r="AG239">
        <v>1.4347895556019044</v>
      </c>
      <c r="AH239">
        <v>1.4413287200997209</v>
      </c>
      <c r="AI239">
        <v>1.4438827237621292</v>
      </c>
      <c r="AJ239">
        <v>1.4236147303504487</v>
      </c>
      <c r="AK239">
        <v>1.4299970400001103</v>
      </c>
      <c r="AL239">
        <v>1.4242866902386497</v>
      </c>
      <c r="AM239">
        <v>1.4223151156008627</v>
      </c>
      <c r="AN239">
        <v>1.4183373811977911</v>
      </c>
      <c r="AO239">
        <v>1.4123443148123969</v>
      </c>
      <c r="AP239">
        <v>1.3517912045925704</v>
      </c>
      <c r="AQ239">
        <v>1.3111263487443165</v>
      </c>
      <c r="AR239">
        <v>1.2973214548036929</v>
      </c>
      <c r="AS239">
        <v>1.2771896903670303</v>
      </c>
      <c r="AT239">
        <v>1.2700159408117386</v>
      </c>
      <c r="AU239">
        <v>1.2650689224242833</v>
      </c>
      <c r="AV239">
        <v>1.2655615747259585</v>
      </c>
      <c r="AW239">
        <v>1.2666037238613352</v>
      </c>
      <c r="AX239">
        <v>1.2629302235163467</v>
      </c>
      <c r="AY239">
        <v>1.2635776356937198</v>
      </c>
      <c r="AZ239">
        <v>1.2607002449888043</v>
      </c>
      <c r="BA239">
        <v>1.273330922603243</v>
      </c>
      <c r="BB239">
        <v>1.2748023600907561</v>
      </c>
      <c r="BC239">
        <v>1.2670693059824494</v>
      </c>
      <c r="BD239">
        <v>1.2540875208073874</v>
      </c>
      <c r="BE239">
        <v>1.260714442645307</v>
      </c>
      <c r="BF239">
        <v>1.2611405883090712</v>
      </c>
      <c r="BG239">
        <v>1.2517261831371682</v>
      </c>
      <c r="BH239">
        <v>1.2505641812316011</v>
      </c>
      <c r="BI239">
        <v>1.2540013015644744</v>
      </c>
      <c r="BJ239">
        <v>1.2523710223352658</v>
      </c>
      <c r="BK239">
        <v>1.202167653763087</v>
      </c>
      <c r="BL239">
        <v>1.199966809779188</v>
      </c>
      <c r="BM239">
        <v>1.1983321763554007</v>
      </c>
      <c r="BN239">
        <v>1.1983178286942002</v>
      </c>
      <c r="BO239">
        <v>1.210055445781512</v>
      </c>
      <c r="BP239">
        <v>1.2060665167164006</v>
      </c>
      <c r="BQ239">
        <v>1.1964464530653269</v>
      </c>
      <c r="BR239">
        <v>1.1983690725180203</v>
      </c>
      <c r="BS239">
        <v>1.1981088165307718</v>
      </c>
      <c r="BT239">
        <v>1.194904294269133</v>
      </c>
      <c r="BU239">
        <v>1.2019588478991898</v>
      </c>
      <c r="BV239">
        <v>1.2095671788133988</v>
      </c>
      <c r="BW239">
        <v>1.2186214630761278</v>
      </c>
      <c r="BX239">
        <v>1.2038915483763777</v>
      </c>
      <c r="BY239">
        <v>1.1909729197355841</v>
      </c>
      <c r="BZ239">
        <v>1.171861710897655</v>
      </c>
      <c r="CA239">
        <v>1.1636075970619915</v>
      </c>
      <c r="CB239">
        <v>1.1566418278433579</v>
      </c>
      <c r="CC239">
        <v>1.1602280764402573</v>
      </c>
      <c r="CD239">
        <v>1.1676968984892213</v>
      </c>
      <c r="CE239">
        <v>1.1715725321032282</v>
      </c>
      <c r="CF239">
        <v>0.99112965038428458</v>
      </c>
      <c r="CG239">
        <v>0.98921442893268363</v>
      </c>
      <c r="CH239">
        <v>0.98664491178439662</v>
      </c>
      <c r="CI239">
        <v>0.92620714666434745</v>
      </c>
      <c r="CJ239">
        <v>0.92405894925500354</v>
      </c>
      <c r="CK239">
        <v>0.92422029570159159</v>
      </c>
      <c r="CL239">
        <v>0.89144689420313772</v>
      </c>
      <c r="CM239">
        <v>0.88968504805051551</v>
      </c>
      <c r="CN239">
        <v>0.8871607210287179</v>
      </c>
      <c r="CO239">
        <v>0.88470374264236917</v>
      </c>
      <c r="CP239">
        <v>0.68461081954458125</v>
      </c>
      <c r="CQ239">
        <v>0.67928167204402645</v>
      </c>
      <c r="CR239">
        <v>0.67478758546463213</v>
      </c>
      <c r="CS239">
        <v>0.67061916525647025</v>
      </c>
      <c r="CT239">
        <v>0.66619833285534436</v>
      </c>
      <c r="CU239">
        <v>0.6627896905074554</v>
      </c>
      <c r="CV239">
        <v>0.58524906788693676</v>
      </c>
      <c r="CW239">
        <v>0.58177293402697239</v>
      </c>
      <c r="CX239">
        <v>0.57949223621802726</v>
      </c>
      <c r="CY239">
        <v>0.53056386193952276</v>
      </c>
      <c r="CZ239">
        <v>0.52808621956246882</v>
      </c>
      <c r="DA239">
        <v>0.52700840022558659</v>
      </c>
      <c r="DB239">
        <v>0.52572585594107224</v>
      </c>
      <c r="DC239">
        <v>0.52308287693611788</v>
      </c>
      <c r="DD239">
        <v>0.52157923877701395</v>
      </c>
      <c r="DE239">
        <v>0.51997244953823019</v>
      </c>
      <c r="DF239">
        <v>0.48588436294047149</v>
      </c>
      <c r="DG239">
        <v>0.48493122022435925</v>
      </c>
      <c r="DH239">
        <v>0.48250246271431557</v>
      </c>
      <c r="DI239">
        <v>0.43699268252558604</v>
      </c>
      <c r="DJ239">
        <v>0.43757294840845939</v>
      </c>
      <c r="DK239">
        <v>0.43655577418874864</v>
      </c>
      <c r="DL239">
        <v>0.43695042767356718</v>
      </c>
      <c r="DM239">
        <v>0.43652313905832618</v>
      </c>
      <c r="DN239">
        <v>0.4354174779624046</v>
      </c>
      <c r="DO239">
        <v>0.43206672364150722</v>
      </c>
      <c r="DP239">
        <v>0.43242990781133828</v>
      </c>
      <c r="DQ239">
        <v>0.4420297568619776</v>
      </c>
      <c r="DR239">
        <v>0.44359780421384781</v>
      </c>
      <c r="DS239">
        <v>0.44545676573912463</v>
      </c>
      <c r="DT239">
        <v>0.44527901662331421</v>
      </c>
      <c r="DU239">
        <v>0.44715829006213376</v>
      </c>
      <c r="DV239">
        <v>0.44926191982474495</v>
      </c>
      <c r="DW239">
        <v>0.45064815695784927</v>
      </c>
      <c r="DX239">
        <v>0.45443125212345065</v>
      </c>
      <c r="DY239">
        <v>0.45561351820920526</v>
      </c>
      <c r="DZ239">
        <v>0.45756458200932087</v>
      </c>
      <c r="EA239">
        <v>0.45974404954382303</v>
      </c>
      <c r="EB239">
        <v>0.50105771106884789</v>
      </c>
      <c r="EC239">
        <v>0.5062851947420115</v>
      </c>
      <c r="ED239">
        <v>0.50974276784587569</v>
      </c>
      <c r="EE239">
        <v>0.51314979673710359</v>
      </c>
      <c r="EF239">
        <v>0.51796148283452392</v>
      </c>
      <c r="EG239">
        <v>0.52208217704050286</v>
      </c>
      <c r="EH239">
        <v>0.52730121141536079</v>
      </c>
      <c r="EI239">
        <v>0.53176140295758711</v>
      </c>
      <c r="EJ239">
        <v>0.53730363152875593</v>
      </c>
      <c r="EK239">
        <v>0.54172590223260753</v>
      </c>
      <c r="EL239">
        <v>0.54581894648215024</v>
      </c>
      <c r="EM239">
        <v>0.55080985036566987</v>
      </c>
      <c r="EN239">
        <v>0.55805216455636819</v>
      </c>
      <c r="EO239">
        <v>0.56224638845197594</v>
      </c>
      <c r="EP239">
        <v>0.56914700648929129</v>
      </c>
      <c r="EQ239">
        <v>0.57181539749734833</v>
      </c>
      <c r="ER239">
        <v>0.5761189276016857</v>
      </c>
      <c r="ES239">
        <v>0.58106331976074244</v>
      </c>
      <c r="ET239">
        <v>0.58641816413394432</v>
      </c>
      <c r="EU239">
        <v>0.59207933348878206</v>
      </c>
      <c r="EV239">
        <v>0.59715085846797</v>
      </c>
      <c r="EW239">
        <v>0.60307172481962701</v>
      </c>
      <c r="EX239">
        <v>0.60727482340247496</v>
      </c>
      <c r="EY239">
        <v>0.61379916871599249</v>
      </c>
      <c r="EZ239">
        <v>0.61707884686993875</v>
      </c>
      <c r="FA239">
        <v>0.62433179306240605</v>
      </c>
      <c r="FB239">
        <v>0.62933976798625513</v>
      </c>
      <c r="FC239">
        <v>0.63469102104496078</v>
      </c>
      <c r="FD239">
        <v>0.64090221243787782</v>
      </c>
      <c r="FE239">
        <v>0.6470134262034859</v>
      </c>
      <c r="FF239">
        <v>0.65135919715798329</v>
      </c>
      <c r="FG239">
        <v>0.65623043317864882</v>
      </c>
      <c r="FH239">
        <v>0.66430633511408133</v>
      </c>
      <c r="FI239">
        <v>0.66971160812365627</v>
      </c>
      <c r="FJ239">
        <v>0.67251327420088236</v>
      </c>
      <c r="FK239">
        <v>0.67947464507280064</v>
      </c>
      <c r="FL239">
        <v>0.68965214136567932</v>
      </c>
      <c r="FM239">
        <v>0.70229871518797293</v>
      </c>
      <c r="FN239">
        <v>0.71289815223833486</v>
      </c>
      <c r="FO239">
        <v>0.72404394587927756</v>
      </c>
      <c r="FP239">
        <v>0.73382444604106645</v>
      </c>
      <c r="FQ239">
        <v>0.74321533180761956</v>
      </c>
      <c r="FR239">
        <v>0.75289387709325506</v>
      </c>
      <c r="FS239">
        <v>0.7645756533732917</v>
      </c>
      <c r="FT239">
        <v>0.77663391230898815</v>
      </c>
      <c r="FU239">
        <v>0.789010997170281</v>
      </c>
      <c r="FV239">
        <v>0.7973618308621786</v>
      </c>
      <c r="FW239">
        <v>0.81169574775659814</v>
      </c>
      <c r="FX239">
        <v>0.82155646191989995</v>
      </c>
      <c r="FY239">
        <v>0.83163658521985429</v>
      </c>
      <c r="FZ239">
        <v>0.84137920254134979</v>
      </c>
      <c r="GA239">
        <v>0.85345994537755543</v>
      </c>
      <c r="GB239">
        <v>0.86324037540317233</v>
      </c>
      <c r="GC239">
        <v>0.8730648656870611</v>
      </c>
      <c r="GD239">
        <v>0.88586610467079185</v>
      </c>
      <c r="GE239">
        <v>0.89659151727656217</v>
      </c>
      <c r="GF239">
        <v>0.90732310768005997</v>
      </c>
      <c r="GG239">
        <v>0.91724152919110302</v>
      </c>
      <c r="GH239">
        <v>0.92698007769232338</v>
      </c>
      <c r="GI239">
        <v>0.94186179546279958</v>
      </c>
      <c r="GJ239">
        <v>0.94958157762314488</v>
      </c>
      <c r="GK239">
        <v>0.96176349093664182</v>
      </c>
      <c r="GL239">
        <v>0.97210852100420453</v>
      </c>
      <c r="GM239">
        <v>0.98184353872051799</v>
      </c>
      <c r="GN239">
        <v>0.99228871732044921</v>
      </c>
      <c r="GO239">
        <v>1.0045877502485123</v>
      </c>
      <c r="GP239">
        <v>1.0151497733103454</v>
      </c>
      <c r="GQ239">
        <v>1.0256857411535305</v>
      </c>
      <c r="GR239">
        <v>1.0357697832227666</v>
      </c>
      <c r="GS239">
        <v>1.0476409699615812</v>
      </c>
      <c r="GT239">
        <v>1.0569439281977766</v>
      </c>
      <c r="GU239">
        <v>1.0667623021130661</v>
      </c>
      <c r="GV239">
        <v>1.0762534565079125</v>
      </c>
      <c r="GW239">
        <v>1.088409973541445</v>
      </c>
      <c r="GX239">
        <v>1.0969076738843917</v>
      </c>
      <c r="GY239">
        <v>1.10663081523157</v>
      </c>
      <c r="GZ239">
        <v>1.1185149645728458</v>
      </c>
      <c r="HA239">
        <v>1.1264323823381281</v>
      </c>
      <c r="HB239">
        <v>1.138943302260681</v>
      </c>
      <c r="HC239">
        <v>1.1475410069474754</v>
      </c>
      <c r="HD239">
        <v>1.1596370578281814</v>
      </c>
      <c r="HE239">
        <v>1.1713220661403296</v>
      </c>
      <c r="HF239">
        <v>1.1767040729207421</v>
      </c>
      <c r="HG239">
        <v>1.1893476350056038</v>
      </c>
      <c r="HH239">
        <v>1.1987874482463174</v>
      </c>
      <c r="HI239">
        <v>1.208665749350577</v>
      </c>
      <c r="HJ239">
        <v>1.2190254239914131</v>
      </c>
      <c r="HK239">
        <v>1.2280067807459114</v>
      </c>
      <c r="HL239">
        <v>1.2373795848066207</v>
      </c>
      <c r="HM239">
        <v>1.2474660873913874</v>
      </c>
      <c r="HN239">
        <v>1.2580980963294051</v>
      </c>
      <c r="HO239">
        <v>1.322671447829094</v>
      </c>
      <c r="HP239">
        <v>1.2647415938751394</v>
      </c>
      <c r="HQ239">
        <v>1.2817481843379379</v>
      </c>
      <c r="HR239">
        <v>1.2941152927398807</v>
      </c>
      <c r="HS239">
        <v>1.3073689032755911</v>
      </c>
      <c r="HT239">
        <v>1.3175572062023622</v>
      </c>
      <c r="HU239">
        <v>1.3250248934132369</v>
      </c>
      <c r="HV239">
        <v>1.3319089645510815</v>
      </c>
      <c r="HW239">
        <v>1.3411649396399734</v>
      </c>
      <c r="HX239">
        <v>1.34713220438943</v>
      </c>
      <c r="HY239">
        <v>1.3617423738200483</v>
      </c>
      <c r="HZ239">
        <v>1.3681921721216088</v>
      </c>
      <c r="IA239">
        <v>1.3806996550833657</v>
      </c>
      <c r="IB239">
        <v>1.3872969306748524</v>
      </c>
      <c r="IC239">
        <v>1.3950586439056634</v>
      </c>
      <c r="ID239">
        <v>1.4054014194923554</v>
      </c>
      <c r="IE239">
        <v>1.4123778668702169</v>
      </c>
      <c r="IF239">
        <v>1.4211015325130396</v>
      </c>
      <c r="IG239">
        <v>1.4277004064619312</v>
      </c>
      <c r="IH239">
        <v>1.4389893747414662</v>
      </c>
      <c r="II239">
        <v>1.4397320210913442</v>
      </c>
      <c r="IJ239">
        <v>1.4563666013301015</v>
      </c>
      <c r="IK239">
        <v>1.4633509158568219</v>
      </c>
      <c r="IL239">
        <v>1.472379027496447</v>
      </c>
      <c r="IM239">
        <v>1.4835036362707505</v>
      </c>
      <c r="IN239">
        <v>1.4909260870033634</v>
      </c>
      <c r="IO239">
        <v>1.4993170803398363</v>
      </c>
      <c r="IP239">
        <v>1.504956838658196</v>
      </c>
      <c r="IQ239">
        <v>1.5147969030599275</v>
      </c>
      <c r="IR239">
        <v>1.5244522978102097</v>
      </c>
      <c r="IS239">
        <v>1.5338831631878571</v>
      </c>
      <c r="IT239">
        <v>1.5386630593389858</v>
      </c>
      <c r="IU239">
        <v>1.5498684944530932</v>
      </c>
      <c r="IV239">
        <v>1.5533963748212638</v>
      </c>
      <c r="IW239">
        <v>1.5612194332641756</v>
      </c>
      <c r="IX239">
        <v>1.5676577057806256</v>
      </c>
      <c r="IY239">
        <v>1.576184481842821</v>
      </c>
      <c r="IZ239">
        <v>1.5868632150270978</v>
      </c>
      <c r="JA239">
        <v>1.599243114143857</v>
      </c>
      <c r="JB239">
        <v>1.6044595377097468</v>
      </c>
      <c r="JC239">
        <v>1.6109090794707273</v>
      </c>
      <c r="JD239">
        <v>1.6192296128782913</v>
      </c>
      <c r="JE239">
        <v>1.6214176900163144</v>
      </c>
      <c r="JF239">
        <v>1.6342624077441594</v>
      </c>
      <c r="JG239">
        <v>1.6431557351832955</v>
      </c>
      <c r="JH239">
        <v>1.6484221332207878</v>
      </c>
      <c r="JI239">
        <v>1.6538350773756569</v>
      </c>
      <c r="JJ239">
        <v>1.66560642100064</v>
      </c>
      <c r="JK239">
        <v>1.673345314454735</v>
      </c>
      <c r="JL239">
        <v>1.6802163080548935</v>
      </c>
      <c r="JM239">
        <v>1.6846340545810565</v>
      </c>
      <c r="JN239">
        <v>1.6915279132459187</v>
      </c>
      <c r="JO239">
        <v>1.6937028765275761</v>
      </c>
      <c r="JP239">
        <v>1.7022516190914312</v>
      </c>
      <c r="JQ239">
        <v>1.7081053808720659</v>
      </c>
      <c r="JR239">
        <v>1.7128579352241442</v>
      </c>
      <c r="JS239">
        <v>1.7266533543170863</v>
      </c>
      <c r="JT239">
        <v>1.729966077244012</v>
      </c>
      <c r="JU239">
        <v>1.7441233314618212</v>
      </c>
      <c r="JV239">
        <v>1.7477323174169961</v>
      </c>
      <c r="JW239">
        <v>1.750939662960842</v>
      </c>
      <c r="JX239">
        <v>1.754539580309705</v>
      </c>
      <c r="JY239">
        <v>1.766764551700321</v>
      </c>
      <c r="JZ239">
        <v>1.772862318772511</v>
      </c>
      <c r="KA239">
        <v>1.7793592583693945</v>
      </c>
      <c r="KB239">
        <v>1.7893465674120048</v>
      </c>
      <c r="KC239">
        <v>1.7845771099667171</v>
      </c>
      <c r="KD239">
        <v>1.796641064610526</v>
      </c>
      <c r="KE239">
        <v>1.8062152840416497</v>
      </c>
      <c r="KF239">
        <v>1.8134462214739904</v>
      </c>
      <c r="KG239">
        <v>1.8132012701396349</v>
      </c>
      <c r="KH239">
        <v>1.819041540357436</v>
      </c>
      <c r="KI239">
        <v>1.8264649681775644</v>
      </c>
      <c r="KJ239">
        <v>1.8363269161148914</v>
      </c>
      <c r="KK239">
        <v>1.832999924565222</v>
      </c>
      <c r="KL239">
        <v>1.8457258036930406</v>
      </c>
      <c r="KM239">
        <v>1.8521159056397982</v>
      </c>
      <c r="KN239">
        <v>1.8566091914573148</v>
      </c>
      <c r="KO239">
        <v>1.8612437613532324</v>
      </c>
      <c r="KP239">
        <v>1.8703267403107453</v>
      </c>
      <c r="KQ239">
        <v>1.8749940153888558</v>
      </c>
      <c r="KR239">
        <v>1.8820903439857217</v>
      </c>
      <c r="KS239">
        <v>1.8832794596057381</v>
      </c>
      <c r="KT239">
        <v>1.891321530684847</v>
      </c>
      <c r="KU239">
        <v>1.8951593888296348</v>
      </c>
      <c r="KV239">
        <v>1.8945479360146267</v>
      </c>
      <c r="KW239">
        <v>1.9074258974421212</v>
      </c>
      <c r="KX239">
        <v>1.9080452609673839</v>
      </c>
      <c r="KY239">
        <v>1.918356731411293</v>
      </c>
      <c r="KZ239">
        <v>1.9221708586466637</v>
      </c>
      <c r="LA239">
        <v>1.9233009855423051</v>
      </c>
      <c r="LB239">
        <v>1.931827609606138</v>
      </c>
      <c r="LC239">
        <v>1.9419765026731901</v>
      </c>
      <c r="LD239">
        <v>1.941182109766497</v>
      </c>
      <c r="LE239">
        <v>1.9393040521899041</v>
      </c>
      <c r="LF239">
        <v>1.9434328753654144</v>
      </c>
      <c r="LG239">
        <v>1.9565298015757313</v>
      </c>
      <c r="LH239">
        <v>1.9599732319223651</v>
      </c>
      <c r="LI239">
        <v>1.9603641094186615</v>
      </c>
      <c r="LJ239">
        <v>1.9772794376759155</v>
      </c>
      <c r="LK239">
        <v>1.9770207787507863</v>
      </c>
      <c r="LL239">
        <v>1.9722448995888731</v>
      </c>
      <c r="LM239">
        <v>1.9882467062577027</v>
      </c>
      <c r="LN239">
        <v>1.9917737586170319</v>
      </c>
      <c r="LO239">
        <v>1.9898544325508438</v>
      </c>
      <c r="LP239">
        <v>2.0707257648636146</v>
      </c>
      <c r="LQ239">
        <v>2.0647624012131836</v>
      </c>
      <c r="LR239">
        <v>2.0759518100003564</v>
      </c>
      <c r="LS239">
        <v>2.0856782612900591</v>
      </c>
      <c r="LT239">
        <v>2.0813354376396149</v>
      </c>
      <c r="LU239">
        <v>2.0828724872446669</v>
      </c>
      <c r="LV239">
        <v>2.0918256932188197</v>
      </c>
      <c r="LW239">
        <v>2.1077690914914995</v>
      </c>
      <c r="LX239">
        <v>2.1069711530818429</v>
      </c>
      <c r="LY239">
        <v>2.1204311428563281</v>
      </c>
      <c r="LZ239">
        <v>2.1260695067285282</v>
      </c>
      <c r="MA239">
        <v>2.1373034781573326</v>
      </c>
      <c r="MB239">
        <v>2.1323099042792935</v>
      </c>
      <c r="MC239">
        <v>2.1361118509696535</v>
      </c>
      <c r="MD239">
        <v>2.1269729118471514</v>
      </c>
      <c r="ME239">
        <v>2.1462646285113673</v>
      </c>
      <c r="MF239">
        <v>2.1492383226987983</v>
      </c>
      <c r="MG239">
        <v>2.1358987700195944</v>
      </c>
      <c r="MH239">
        <v>2.1623397851124517</v>
      </c>
      <c r="MI239">
        <v>2.1501545947822098</v>
      </c>
      <c r="MJ239">
        <v>2.1614351224111594</v>
      </c>
      <c r="MK239">
        <v>2.1701256756712937</v>
      </c>
      <c r="ML239">
        <v>2.1927155783057879</v>
      </c>
      <c r="MM239">
        <v>2.1809979487419184</v>
      </c>
      <c r="MN239">
        <v>2.1805648747063033</v>
      </c>
      <c r="MO239">
        <v>2.1877064056157463</v>
      </c>
      <c r="MP239">
        <v>2.1846171727669943</v>
      </c>
      <c r="MQ239">
        <v>2.1922706665750495</v>
      </c>
      <c r="MR239">
        <v>2.1909185090559533</v>
      </c>
      <c r="MS239">
        <v>2.2015869652648989</v>
      </c>
      <c r="MT239">
        <v>2.204487797964878</v>
      </c>
      <c r="MU239">
        <v>2.1898317660433864</v>
      </c>
      <c r="MV239">
        <v>2.2015869652648989</v>
      </c>
      <c r="MW239">
        <v>2.1893094876961681</v>
      </c>
      <c r="MX239">
        <v>2.2081203355917753</v>
      </c>
      <c r="MY239">
        <v>2.2051952197834428</v>
      </c>
      <c r="MZ239">
        <v>2.1873665116602714</v>
      </c>
      <c r="NA239">
        <v>2.2053201786336794</v>
      </c>
      <c r="NB239">
        <v>2.2043007319719408</v>
      </c>
      <c r="NC239">
        <v>2.2030349596365193</v>
      </c>
      <c r="ND239">
        <v>2.2083090544383341</v>
      </c>
      <c r="NE239">
        <v>2.19470301390764</v>
      </c>
      <c r="NF239">
        <v>2.206927016832982</v>
      </c>
      <c r="NG239">
        <v>2.2012566718895337</v>
      </c>
      <c r="NH239">
        <v>2.2136055229079443</v>
      </c>
      <c r="NI239">
        <v>2.2028070977014074</v>
      </c>
      <c r="NJ239">
        <v>2.2120795988985438</v>
      </c>
      <c r="NK239">
        <v>2.2057369679948429</v>
      </c>
      <c r="NL239">
        <v>2.1994856359406882</v>
      </c>
      <c r="NM239">
        <v>2.1985002821861732</v>
      </c>
      <c r="NN239">
        <v>2.2113186427359834</v>
      </c>
      <c r="NO239">
        <v>2.2081413003032755</v>
      </c>
      <c r="NP239">
        <v>2.2035740181153325</v>
      </c>
      <c r="NQ239">
        <v>2.2173582872571203</v>
      </c>
      <c r="NR239">
        <v>2.2184732929555926</v>
      </c>
      <c r="NS239">
        <v>2.2110863940471552</v>
      </c>
      <c r="NT239">
        <v>2.2223768475317303</v>
      </c>
      <c r="NU239">
        <v>2.2236568971347692</v>
      </c>
      <c r="NV239">
        <v>2.2165880337634603</v>
      </c>
      <c r="NW239">
        <v>2.2253113543013407</v>
      </c>
      <c r="NX239">
        <v>2.2064673132401174</v>
      </c>
      <c r="NY239">
        <v>2.2100533379242835</v>
      </c>
      <c r="NZ239">
        <v>2.2139240996987661</v>
      </c>
      <c r="OA239">
        <v>2.222355184257951</v>
      </c>
      <c r="OB239">
        <v>2.2331462092937846</v>
      </c>
      <c r="OC239">
        <v>2.2137329255825979</v>
      </c>
      <c r="OD239">
        <v>2.2268626807892944</v>
      </c>
      <c r="OE239">
        <v>2.2266876061662129</v>
      </c>
      <c r="OF239">
        <v>2.2311963124300718</v>
      </c>
      <c r="OG239">
        <v>2.2115510156914508</v>
      </c>
      <c r="OH239">
        <v>2.2135418355832304</v>
      </c>
      <c r="OI239">
        <v>2.2196772784264995</v>
      </c>
      <c r="OJ239">
        <v>2.2045085880499009</v>
      </c>
      <c r="OK239">
        <v>2.2529331356587732</v>
      </c>
      <c r="OL239">
        <v>2.2397023132357901</v>
      </c>
      <c r="OM239">
        <v>2.2388914317536028</v>
      </c>
      <c r="ON239">
        <v>2.2518420887366561</v>
      </c>
      <c r="OO239">
        <v>2.2423708671826907</v>
      </c>
      <c r="OP239">
        <v>2.2276733202375185</v>
      </c>
      <c r="OQ239">
        <v>2.2328132209463956</v>
      </c>
      <c r="OR239">
        <v>2.2171655957738139</v>
      </c>
      <c r="OS239">
        <v>2.2353950027411442</v>
      </c>
      <c r="OT239">
        <v>2.2383067352844872</v>
      </c>
      <c r="OU239">
        <v>2.2277829822538577</v>
      </c>
      <c r="OV239">
        <v>2.2270159290009413</v>
      </c>
      <c r="OW239">
        <v>2.2270597241384764</v>
      </c>
      <c r="OX239">
        <v>2.2263158067640765</v>
      </c>
      <c r="OY239">
        <v>2.2327688417841864</v>
      </c>
      <c r="OZ239">
        <v>2.22885913793202</v>
      </c>
      <c r="PA239">
        <v>2.2278049179803565</v>
      </c>
      <c r="PB239">
        <v>2.2280462841248037</v>
      </c>
      <c r="PC239">
        <v>2.2538638501451675</v>
      </c>
      <c r="PD239">
        <v>2.2305997995047009</v>
      </c>
      <c r="PE239">
        <v>2.2038645577512463</v>
      </c>
      <c r="PF239">
        <v>2.1944997971705082</v>
      </c>
      <c r="PG239">
        <v>2.2100954554126551</v>
      </c>
      <c r="PH239">
        <v>2.1820825269819442</v>
      </c>
      <c r="PI239">
        <v>2.1883469285410886</v>
      </c>
      <c r="PJ239">
        <v>2.1099375659048816</v>
      </c>
      <c r="PK239">
        <v>2.1008035928715807</v>
      </c>
      <c r="PL239">
        <v>2.1050488330128738</v>
      </c>
      <c r="PM239">
        <v>2.0279255640967806</v>
      </c>
      <c r="PN239">
        <v>2.0277179431913557</v>
      </c>
      <c r="PO239">
        <v>2.0344677588739621</v>
      </c>
      <c r="PP239">
        <v>2.0389035540971667</v>
      </c>
      <c r="PQ239">
        <v>1.9022640438170697</v>
      </c>
      <c r="PR239">
        <v>1.8998863246993061</v>
      </c>
      <c r="PS239">
        <v>1.8838553680512367</v>
      </c>
      <c r="PT239">
        <v>1.8753738605540531</v>
      </c>
      <c r="PU239">
        <v>1.8778362860779583</v>
      </c>
      <c r="PV239">
        <v>1.5434916117240174</v>
      </c>
      <c r="PW239">
        <v>1.5399349311636228</v>
      </c>
      <c r="PX239">
        <v>1.5424582134586611</v>
      </c>
      <c r="PY239">
        <v>1.4367583776179529</v>
      </c>
      <c r="PZ239">
        <v>1.4327627985232934</v>
      </c>
      <c r="QA239">
        <v>1.4346164715069325</v>
      </c>
      <c r="QB239">
        <v>1.3339208585270477</v>
      </c>
      <c r="QC239">
        <v>1.3336716606541701</v>
      </c>
    </row>
    <row r="240" spans="1:445" x14ac:dyDescent="0.3">
      <c r="A240">
        <v>437.33</v>
      </c>
      <c r="B240">
        <v>2.4803046598282941</v>
      </c>
      <c r="C240">
        <v>2.4445192218990321</v>
      </c>
      <c r="D240">
        <v>2.4450671354428373</v>
      </c>
      <c r="E240">
        <v>2.4604311307128608</v>
      </c>
      <c r="F240">
        <v>2.4384653549715369</v>
      </c>
      <c r="G240">
        <v>2.4447017829513653</v>
      </c>
      <c r="H240">
        <v>2.4705448225594364</v>
      </c>
      <c r="I240">
        <v>2.3986923783503751</v>
      </c>
      <c r="J240">
        <v>2.3813382497165572</v>
      </c>
      <c r="K240">
        <v>2.3703373421057758</v>
      </c>
      <c r="L240">
        <v>2.378695092999457</v>
      </c>
      <c r="M240">
        <v>2.3860666496205365</v>
      </c>
      <c r="N240">
        <v>2.3076891552202885</v>
      </c>
      <c r="O240">
        <v>1.2068744345996019</v>
      </c>
      <c r="P240">
        <v>1.4879789617069121</v>
      </c>
      <c r="Q240">
        <v>1.5206086161994861</v>
      </c>
      <c r="R240">
        <v>1.5429285077325896</v>
      </c>
      <c r="S240">
        <v>1.564856086175473</v>
      </c>
      <c r="T240">
        <v>1.5726357181493176</v>
      </c>
      <c r="U240">
        <v>1.5655211989843152</v>
      </c>
      <c r="V240">
        <v>1.5582271855858305</v>
      </c>
      <c r="W240">
        <v>1.5491218507914908</v>
      </c>
      <c r="X240">
        <v>1.5459611102225534</v>
      </c>
      <c r="Y240">
        <v>1.5464778419143297</v>
      </c>
      <c r="Z240">
        <v>1.541023313568993</v>
      </c>
      <c r="AA240">
        <v>1.5364386471231641</v>
      </c>
      <c r="AB240">
        <v>1.5390538238505633</v>
      </c>
      <c r="AC240">
        <v>1.5346290278982417</v>
      </c>
      <c r="AD240">
        <v>1.5311481032269412</v>
      </c>
      <c r="AE240">
        <v>1.5574121516783368</v>
      </c>
      <c r="AF240">
        <v>1.5524929554455544</v>
      </c>
      <c r="AG240">
        <v>1.4288809113505103</v>
      </c>
      <c r="AH240">
        <v>1.4345340904805355</v>
      </c>
      <c r="AI240">
        <v>1.4388435133559945</v>
      </c>
      <c r="AJ240">
        <v>1.4214375561634587</v>
      </c>
      <c r="AK240">
        <v>1.420953215398074</v>
      </c>
      <c r="AL240">
        <v>1.4145282581014367</v>
      </c>
      <c r="AM240">
        <v>1.4161734830016839</v>
      </c>
      <c r="AN240">
        <v>1.4135991764007385</v>
      </c>
      <c r="AO240">
        <v>1.4119399494905669</v>
      </c>
      <c r="AP240">
        <v>1.3458445215177</v>
      </c>
      <c r="AQ240">
        <v>1.3044195795058093</v>
      </c>
      <c r="AR240">
        <v>1.2907869833450927</v>
      </c>
      <c r="AS240">
        <v>1.2719785123069483</v>
      </c>
      <c r="AT240">
        <v>1.2652660425013329</v>
      </c>
      <c r="AU240">
        <v>1.2602720399231144</v>
      </c>
      <c r="AV240">
        <v>1.2587580736980188</v>
      </c>
      <c r="AW240">
        <v>1.2603699736962466</v>
      </c>
      <c r="AX240">
        <v>1.2567563136907554</v>
      </c>
      <c r="AY240">
        <v>1.2559562942009443</v>
      </c>
      <c r="AZ240">
        <v>1.259594275016878</v>
      </c>
      <c r="BA240">
        <v>1.2704183662329813</v>
      </c>
      <c r="BB240">
        <v>1.2661584560671668</v>
      </c>
      <c r="BC240">
        <v>1.2611614196348349</v>
      </c>
      <c r="BD240">
        <v>1.2491125466608808</v>
      </c>
      <c r="BE240">
        <v>1.2565052613522034</v>
      </c>
      <c r="BF240">
        <v>1.256981436811307</v>
      </c>
      <c r="BG240">
        <v>1.2450279555567092</v>
      </c>
      <c r="BH240">
        <v>1.2483659743753706</v>
      </c>
      <c r="BI240">
        <v>1.2462564729969896</v>
      </c>
      <c r="BJ240">
        <v>1.2479664693213024</v>
      </c>
      <c r="BK240">
        <v>1.1942460854961461</v>
      </c>
      <c r="BL240">
        <v>1.1948270513343444</v>
      </c>
      <c r="BM240">
        <v>1.1960819591191953</v>
      </c>
      <c r="BN240">
        <v>1.193456971361585</v>
      </c>
      <c r="BO240">
        <v>1.2055290394228313</v>
      </c>
      <c r="BP240">
        <v>1.2010714753031986</v>
      </c>
      <c r="BQ240">
        <v>1.1912693116064346</v>
      </c>
      <c r="BR240">
        <v>1.1925568788507945</v>
      </c>
      <c r="BS240">
        <v>1.1938257293750605</v>
      </c>
      <c r="BT240">
        <v>1.1875525671046645</v>
      </c>
      <c r="BU240">
        <v>1.2000307200242517</v>
      </c>
      <c r="BV240">
        <v>1.2056111619548959</v>
      </c>
      <c r="BW240">
        <v>1.2165575732029734</v>
      </c>
      <c r="BX240">
        <v>1.1967706119406523</v>
      </c>
      <c r="BY240">
        <v>1.1886630392097413</v>
      </c>
      <c r="BZ240">
        <v>1.1688641662302501</v>
      </c>
      <c r="CA240">
        <v>1.1589375168445515</v>
      </c>
      <c r="CB240">
        <v>1.1532386957264229</v>
      </c>
      <c r="CC240">
        <v>1.1551112583142626</v>
      </c>
      <c r="CD240">
        <v>1.1614793100603817</v>
      </c>
      <c r="CE240">
        <v>1.1666676453844527</v>
      </c>
      <c r="CF240">
        <v>0.98762152117702362</v>
      </c>
      <c r="CG240">
        <v>0.98485886635840192</v>
      </c>
      <c r="CH240">
        <v>0.98492220783231965</v>
      </c>
      <c r="CI240">
        <v>0.9251035642930614</v>
      </c>
      <c r="CJ240">
        <v>0.92190412255304188</v>
      </c>
      <c r="CK240">
        <v>0.91954361871477408</v>
      </c>
      <c r="CL240">
        <v>0.88766545027791188</v>
      </c>
      <c r="CM240">
        <v>0.88586450718108833</v>
      </c>
      <c r="CN240">
        <v>0.88346277248228766</v>
      </c>
      <c r="CO240">
        <v>0.88214685808646576</v>
      </c>
      <c r="CP240">
        <v>0.68199786785454908</v>
      </c>
      <c r="CQ240">
        <v>0.67662360298425039</v>
      </c>
      <c r="CR240">
        <v>0.67205041569353163</v>
      </c>
      <c r="CS240">
        <v>0.66723521488340909</v>
      </c>
      <c r="CT240">
        <v>0.6627008022372467</v>
      </c>
      <c r="CU240">
        <v>0.65904459346297317</v>
      </c>
      <c r="CV240">
        <v>0.58294710690969431</v>
      </c>
      <c r="CW240">
        <v>0.57997543150178499</v>
      </c>
      <c r="CX240">
        <v>0.57611062429082527</v>
      </c>
      <c r="CY240">
        <v>0.52883122021202777</v>
      </c>
      <c r="CZ240">
        <v>0.52539627483338891</v>
      </c>
      <c r="DA240">
        <v>0.52592079523729585</v>
      </c>
      <c r="DB240">
        <v>0.52392072315141969</v>
      </c>
      <c r="DC240">
        <v>0.5212955074023824</v>
      </c>
      <c r="DD240">
        <v>0.51966233560327635</v>
      </c>
      <c r="DE240">
        <v>0.51762687789454587</v>
      </c>
      <c r="DF240">
        <v>0.48451734296889665</v>
      </c>
      <c r="DG240">
        <v>0.48287497298661231</v>
      </c>
      <c r="DH240">
        <v>0.48175473038013955</v>
      </c>
      <c r="DI240">
        <v>0.43561889035396539</v>
      </c>
      <c r="DJ240">
        <v>0.43594160182006075</v>
      </c>
      <c r="DK240">
        <v>0.43595734997848562</v>
      </c>
      <c r="DL240">
        <v>0.43595090748101722</v>
      </c>
      <c r="DM240">
        <v>0.43438464080846434</v>
      </c>
      <c r="DN240">
        <v>0.43448450739991706</v>
      </c>
      <c r="DO240">
        <v>0.43156187199449181</v>
      </c>
      <c r="DP240">
        <v>0.43215362663881252</v>
      </c>
      <c r="DQ240">
        <v>0.44087099690172321</v>
      </c>
      <c r="DR240">
        <v>0.4437070299498031</v>
      </c>
      <c r="DS240">
        <v>0.44433272792221645</v>
      </c>
      <c r="DT240">
        <v>0.44508322217356716</v>
      </c>
      <c r="DU240">
        <v>0.44608956652618353</v>
      </c>
      <c r="DV240">
        <v>0.44883646753834539</v>
      </c>
      <c r="DW240">
        <v>0.44988038304462569</v>
      </c>
      <c r="DX240">
        <v>0.45319519513722561</v>
      </c>
      <c r="DY240">
        <v>0.4556642111024799</v>
      </c>
      <c r="DZ240">
        <v>0.45739312839455498</v>
      </c>
      <c r="EA240">
        <v>0.45886589417002233</v>
      </c>
      <c r="EB240">
        <v>0.50141262960474209</v>
      </c>
      <c r="EC240">
        <v>0.50516742295264239</v>
      </c>
      <c r="ED240">
        <v>0.50920570604075832</v>
      </c>
      <c r="EE240">
        <v>0.51433781037683579</v>
      </c>
      <c r="EF240">
        <v>0.51850206826521583</v>
      </c>
      <c r="EG240">
        <v>0.5226371563743677</v>
      </c>
      <c r="EH240">
        <v>0.52747386422030385</v>
      </c>
      <c r="EI240">
        <v>0.53108527583248</v>
      </c>
      <c r="EJ240">
        <v>0.53722652104577762</v>
      </c>
      <c r="EK240">
        <v>0.54134483032577407</v>
      </c>
      <c r="EL240">
        <v>0.54600814635749362</v>
      </c>
      <c r="EM240">
        <v>0.5520882564841656</v>
      </c>
      <c r="EN240">
        <v>0.55869510125827326</v>
      </c>
      <c r="EO240">
        <v>0.56232450214102625</v>
      </c>
      <c r="EP240">
        <v>0.56868038219333106</v>
      </c>
      <c r="EQ240">
        <v>0.5724254317466706</v>
      </c>
      <c r="ER240">
        <v>0.57635237512218052</v>
      </c>
      <c r="ES240">
        <v>0.58210993930270261</v>
      </c>
      <c r="ET240">
        <v>0.58681322548742876</v>
      </c>
      <c r="EU240">
        <v>0.59138930215572483</v>
      </c>
      <c r="EV240">
        <v>0.59816672165544338</v>
      </c>
      <c r="EW240">
        <v>0.60251104836003699</v>
      </c>
      <c r="EX240">
        <v>0.60742642828668347</v>
      </c>
      <c r="EY240">
        <v>0.6143253844594383</v>
      </c>
      <c r="EZ240">
        <v>0.6185588552773208</v>
      </c>
      <c r="FA240">
        <v>0.62341448715799364</v>
      </c>
      <c r="FB240">
        <v>0.63040456711206971</v>
      </c>
      <c r="FC240">
        <v>0.63587932341069497</v>
      </c>
      <c r="FD240">
        <v>0.64007783329702084</v>
      </c>
      <c r="FE240">
        <v>0.646534936225033</v>
      </c>
      <c r="FF240">
        <v>0.65235368761918089</v>
      </c>
      <c r="FG240">
        <v>0.6578885476771269</v>
      </c>
      <c r="FH240">
        <v>0.66401495119673737</v>
      </c>
      <c r="FI240">
        <v>0.67078797110785771</v>
      </c>
      <c r="FJ240">
        <v>0.67364308449234334</v>
      </c>
      <c r="FK240">
        <v>0.67974830705580069</v>
      </c>
      <c r="FL240">
        <v>0.69100306459962235</v>
      </c>
      <c r="FM240">
        <v>0.70383209871606245</v>
      </c>
      <c r="FN240">
        <v>0.71406724469188176</v>
      </c>
      <c r="FO240">
        <v>0.72632063699032878</v>
      </c>
      <c r="FP240">
        <v>0.73493523938101524</v>
      </c>
      <c r="FQ240">
        <v>0.74315964927973577</v>
      </c>
      <c r="FR240">
        <v>0.75455266311535751</v>
      </c>
      <c r="FS240">
        <v>0.7665942781469216</v>
      </c>
      <c r="FT240">
        <v>0.77699366199453035</v>
      </c>
      <c r="FU240">
        <v>0.79037967522213382</v>
      </c>
      <c r="FV240">
        <v>0.79937983435913462</v>
      </c>
      <c r="FW240">
        <v>0.81237203453981077</v>
      </c>
      <c r="FX240">
        <v>0.8232657493733021</v>
      </c>
      <c r="FY240">
        <v>0.8323109187922525</v>
      </c>
      <c r="FZ240">
        <v>0.84314423390994819</v>
      </c>
      <c r="GA240">
        <v>0.85620960239895449</v>
      </c>
      <c r="GB240">
        <v>0.86507486896797647</v>
      </c>
      <c r="GC240">
        <v>0.87437330634971078</v>
      </c>
      <c r="GD240">
        <v>0.88785385865946675</v>
      </c>
      <c r="GE240">
        <v>0.89894459511546509</v>
      </c>
      <c r="GF240">
        <v>0.90967350148238646</v>
      </c>
      <c r="GG240">
        <v>0.92045679201961161</v>
      </c>
      <c r="GH240">
        <v>0.9303868402993215</v>
      </c>
      <c r="GI240">
        <v>0.94217315726698292</v>
      </c>
      <c r="GJ240">
        <v>0.95202853681644228</v>
      </c>
      <c r="GK240">
        <v>0.96370244342064393</v>
      </c>
      <c r="GL240">
        <v>0.97493672002646625</v>
      </c>
      <c r="GM240">
        <v>0.98621131176166954</v>
      </c>
      <c r="GN240">
        <v>0.99595933756840893</v>
      </c>
      <c r="GO240">
        <v>1.0056454031302751</v>
      </c>
      <c r="GP240">
        <v>1.0203850645435073</v>
      </c>
      <c r="GQ240">
        <v>1.0278531231259029</v>
      </c>
      <c r="GR240">
        <v>1.0402719886794436</v>
      </c>
      <c r="GS240">
        <v>1.0508610645937109</v>
      </c>
      <c r="GT240">
        <v>1.0606079318471573</v>
      </c>
      <c r="GU240">
        <v>1.0701667559853119</v>
      </c>
      <c r="GV240">
        <v>1.0777466712416421</v>
      </c>
      <c r="GW240">
        <v>1.0895300784364839</v>
      </c>
      <c r="GX240">
        <v>1.0989239689277805</v>
      </c>
      <c r="GY240">
        <v>1.1114131602159536</v>
      </c>
      <c r="GZ240">
        <v>1.1221730517253654</v>
      </c>
      <c r="HA240">
        <v>1.1302945487076883</v>
      </c>
      <c r="HB240">
        <v>1.1416914561244422</v>
      </c>
      <c r="HC240">
        <v>1.1540701569407201</v>
      </c>
      <c r="HD240">
        <v>1.1632559969074072</v>
      </c>
      <c r="HE240">
        <v>1.1726969443692832</v>
      </c>
      <c r="HF240">
        <v>1.1814762870466073</v>
      </c>
      <c r="HG240">
        <v>1.1919320034123855</v>
      </c>
      <c r="HH240">
        <v>1.2027983776282742</v>
      </c>
      <c r="HI240">
        <v>1.2116313603112683</v>
      </c>
      <c r="HJ240">
        <v>1.2217610046027649</v>
      </c>
      <c r="HK240">
        <v>1.2355552821229183</v>
      </c>
      <c r="HL240">
        <v>1.2430378493491754</v>
      </c>
      <c r="HM240">
        <v>1.2500213273482765</v>
      </c>
      <c r="HN240">
        <v>1.2620094594779838</v>
      </c>
      <c r="HO240">
        <v>1.3251843414324949</v>
      </c>
      <c r="HP240">
        <v>1.2688881662004197</v>
      </c>
      <c r="HQ240">
        <v>1.2889384456610469</v>
      </c>
      <c r="HR240">
        <v>1.3007259210316084</v>
      </c>
      <c r="HS240">
        <v>1.3098844163011669</v>
      </c>
      <c r="HT240">
        <v>1.3201082987977963</v>
      </c>
      <c r="HU240">
        <v>1.3302165912708366</v>
      </c>
      <c r="HV240">
        <v>1.336003899523571</v>
      </c>
      <c r="HW240">
        <v>1.347885273196499</v>
      </c>
      <c r="HX240">
        <v>1.3534496076568439</v>
      </c>
      <c r="HY240">
        <v>1.3636923117180464</v>
      </c>
      <c r="HZ240">
        <v>1.3722649064289945</v>
      </c>
      <c r="IA240">
        <v>1.3829604132221172</v>
      </c>
      <c r="IB240">
        <v>1.3909277588692577</v>
      </c>
      <c r="IC240">
        <v>1.400737099105307</v>
      </c>
      <c r="ID240">
        <v>1.4095521791361609</v>
      </c>
      <c r="IE240">
        <v>1.4208494983290643</v>
      </c>
      <c r="IF240">
        <v>1.4256463071120995</v>
      </c>
      <c r="IG240">
        <v>1.4357451536714645</v>
      </c>
      <c r="IH240">
        <v>1.4437059347813992</v>
      </c>
      <c r="II240">
        <v>1.4518079445760061</v>
      </c>
      <c r="IJ240">
        <v>1.4616521590392946</v>
      </c>
      <c r="IK240">
        <v>1.4691440107961549</v>
      </c>
      <c r="IL240">
        <v>1.4805901628372025</v>
      </c>
      <c r="IM240">
        <v>1.4847751865038039</v>
      </c>
      <c r="IN240">
        <v>1.4954915425581632</v>
      </c>
      <c r="IO240">
        <v>1.5058563639172688</v>
      </c>
      <c r="IP240">
        <v>1.5127040634573505</v>
      </c>
      <c r="IQ240">
        <v>1.5203694612641041</v>
      </c>
      <c r="IR240">
        <v>1.5298043774911483</v>
      </c>
      <c r="IS240">
        <v>1.5381154356985725</v>
      </c>
      <c r="IT240">
        <v>1.5472355957385422</v>
      </c>
      <c r="IU240">
        <v>1.5572796163864884</v>
      </c>
      <c r="IV240">
        <v>1.5605288951313077</v>
      </c>
      <c r="IW240">
        <v>1.5707423838733816</v>
      </c>
      <c r="IX240">
        <v>1.5784949459384849</v>
      </c>
      <c r="IY240">
        <v>1.58106686678424</v>
      </c>
      <c r="IZ240">
        <v>1.5977192394648594</v>
      </c>
      <c r="JA240">
        <v>1.5998020407664251</v>
      </c>
      <c r="JB240">
        <v>1.61078056234273</v>
      </c>
      <c r="JC240">
        <v>1.6196223347227654</v>
      </c>
      <c r="JD240">
        <v>1.6271333022970351</v>
      </c>
      <c r="JE240">
        <v>1.6278954910453898</v>
      </c>
      <c r="JF240">
        <v>1.6415785293047578</v>
      </c>
      <c r="JG240">
        <v>1.6497284061258679</v>
      </c>
      <c r="JH240">
        <v>1.6538880255242761</v>
      </c>
      <c r="JI240">
        <v>1.6649102408563925</v>
      </c>
      <c r="JJ240">
        <v>1.6705802728798751</v>
      </c>
      <c r="JK240">
        <v>1.6755913592289846</v>
      </c>
      <c r="JL240">
        <v>1.6843358598932008</v>
      </c>
      <c r="JM240">
        <v>1.691303232101983</v>
      </c>
      <c r="JN240">
        <v>1.6932471097650261</v>
      </c>
      <c r="JO240">
        <v>1.6981353948056546</v>
      </c>
      <c r="JP240">
        <v>1.7120092054499174</v>
      </c>
      <c r="JQ240">
        <v>1.7148093872018957</v>
      </c>
      <c r="JR240">
        <v>1.7281397651258386</v>
      </c>
      <c r="JS240">
        <v>1.7354392416158257</v>
      </c>
      <c r="JT240">
        <v>1.7389700813896898</v>
      </c>
      <c r="JU240">
        <v>1.7481488059338606</v>
      </c>
      <c r="JV240">
        <v>1.7545936591114211</v>
      </c>
      <c r="JW240">
        <v>1.7588862592850447</v>
      </c>
      <c r="JX240">
        <v>1.7656542277864133</v>
      </c>
      <c r="JY240">
        <v>1.7727857868949031</v>
      </c>
      <c r="JZ240">
        <v>1.7768782930910756</v>
      </c>
      <c r="KA240">
        <v>1.7871047448506532</v>
      </c>
      <c r="KB240">
        <v>1.7901522681937465</v>
      </c>
      <c r="KC240">
        <v>1.7987810815510517</v>
      </c>
      <c r="KD240">
        <v>1.8127613558580498</v>
      </c>
      <c r="KE240">
        <v>1.8107800393064533</v>
      </c>
      <c r="KF240">
        <v>1.8197636936111419</v>
      </c>
      <c r="KG240">
        <v>1.8255357710758571</v>
      </c>
      <c r="KH240">
        <v>1.8305945412402975</v>
      </c>
      <c r="KI240">
        <v>1.8368465792763771</v>
      </c>
      <c r="KJ240">
        <v>1.8404470248984628</v>
      </c>
      <c r="KK240">
        <v>1.8508537491993668</v>
      </c>
      <c r="KL240">
        <v>1.8567081887171493</v>
      </c>
      <c r="KM240">
        <v>1.8619834694521</v>
      </c>
      <c r="KN240">
        <v>1.8742299264096047</v>
      </c>
      <c r="KO240">
        <v>1.8807292555869604</v>
      </c>
      <c r="KP240">
        <v>1.8716747561264564</v>
      </c>
      <c r="KQ240">
        <v>1.8831479501777415</v>
      </c>
      <c r="KR240">
        <v>1.8939758113180032</v>
      </c>
      <c r="KS240">
        <v>1.8961906844911356</v>
      </c>
      <c r="KT240">
        <v>1.9015842962621381</v>
      </c>
      <c r="KU240">
        <v>1.9171156659000885</v>
      </c>
      <c r="KV240">
        <v>1.9103516048753901</v>
      </c>
      <c r="KW240">
        <v>1.9173758523168574</v>
      </c>
      <c r="KX240">
        <v>1.9264933906540398</v>
      </c>
      <c r="KY240">
        <v>1.9284691248259138</v>
      </c>
      <c r="KZ240">
        <v>1.9311361522591735</v>
      </c>
      <c r="LA240">
        <v>1.9371436173694638</v>
      </c>
      <c r="LB240">
        <v>1.9495305061551571</v>
      </c>
      <c r="LC240">
        <v>1.9459601617422051</v>
      </c>
      <c r="LD240">
        <v>1.9620406442660039</v>
      </c>
      <c r="LE240">
        <v>1.9479917759784906</v>
      </c>
      <c r="LF240">
        <v>1.9618363693455332</v>
      </c>
      <c r="LG240">
        <v>1.9677631670504279</v>
      </c>
      <c r="LH240">
        <v>1.9762734713855112</v>
      </c>
      <c r="LI240">
        <v>1.9821879452755824</v>
      </c>
      <c r="LJ240">
        <v>1.9847512049702896</v>
      </c>
      <c r="LK240">
        <v>1.9833224994400298</v>
      </c>
      <c r="LL240">
        <v>1.9882989770588848</v>
      </c>
      <c r="LM240">
        <v>1.9906932010129332</v>
      </c>
      <c r="LN240">
        <v>1.992339670821577</v>
      </c>
      <c r="LO240">
        <v>2.0018904301136229</v>
      </c>
      <c r="LP240">
        <v>2.0818575577355243</v>
      </c>
      <c r="LQ240">
        <v>2.077147791402429</v>
      </c>
      <c r="LR240">
        <v>2.0822219718705846</v>
      </c>
      <c r="LS240">
        <v>2.0893656862502348</v>
      </c>
      <c r="LT240">
        <v>2.0908021721388637</v>
      </c>
      <c r="LU240">
        <v>2.0849568928822944</v>
      </c>
      <c r="LV240">
        <v>2.1079668073957523</v>
      </c>
      <c r="LW240">
        <v>2.1387152159247984</v>
      </c>
      <c r="LX240">
        <v>2.1297990594309448</v>
      </c>
      <c r="LY240">
        <v>2.1315890169781806</v>
      </c>
      <c r="LZ240">
        <v>2.1467319545095136</v>
      </c>
      <c r="MA240">
        <v>2.1402342987313072</v>
      </c>
      <c r="MB240">
        <v>2.1476523822891846</v>
      </c>
      <c r="MC240">
        <v>2.1508336345672574</v>
      </c>
      <c r="MD240">
        <v>2.1481871255877811</v>
      </c>
      <c r="ME240">
        <v>2.1636057060383234</v>
      </c>
      <c r="MF240">
        <v>2.151297971702264</v>
      </c>
      <c r="MG240">
        <v>2.1602160362122267</v>
      </c>
      <c r="MH240">
        <v>2.1764496219277536</v>
      </c>
      <c r="MI240">
        <v>2.1805648753540314</v>
      </c>
      <c r="MJ240">
        <v>2.1722364670169045</v>
      </c>
      <c r="MK240">
        <v>2.1727242739658648</v>
      </c>
      <c r="ML240">
        <v>2.1983168349550146</v>
      </c>
      <c r="MM240">
        <v>2.2085419168130755</v>
      </c>
      <c r="MN240">
        <v>2.2049945676076268</v>
      </c>
      <c r="MO240">
        <v>2.2037346465586167</v>
      </c>
      <c r="MP240">
        <v>2.21291014874833</v>
      </c>
      <c r="MQ240">
        <v>2.2050786924468242</v>
      </c>
      <c r="MR240">
        <v>2.2138105522795617</v>
      </c>
      <c r="MS240">
        <v>2.2158325312273615</v>
      </c>
      <c r="MT240">
        <v>2.2167390203847166</v>
      </c>
      <c r="MU240">
        <v>2.20388144914673</v>
      </c>
      <c r="MV240">
        <v>2.2234011778563061</v>
      </c>
      <c r="MW240">
        <v>2.2256668568390992</v>
      </c>
      <c r="MX240">
        <v>2.2297884640514747</v>
      </c>
      <c r="MY240">
        <v>2.2190569961813154</v>
      </c>
      <c r="MZ240">
        <v>2.2143903704479664</v>
      </c>
      <c r="NA240">
        <v>2.2088812756746483</v>
      </c>
      <c r="NB240">
        <v>2.2215621502354082</v>
      </c>
      <c r="NC240">
        <v>2.2176257552721421</v>
      </c>
      <c r="ND240">
        <v>2.2134458783218522</v>
      </c>
      <c r="NE240">
        <v>2.2243675949427</v>
      </c>
      <c r="NF240">
        <v>2.2123536901414504</v>
      </c>
      <c r="NG240">
        <v>2.2139178676279045</v>
      </c>
      <c r="NH240">
        <v>2.2044691562330829</v>
      </c>
      <c r="NI240">
        <v>2.2191221647918167</v>
      </c>
      <c r="NJ240">
        <v>2.2149924821243285</v>
      </c>
      <c r="NK240">
        <v>2.2061527149862532</v>
      </c>
      <c r="NL240">
        <v>2.2131457883472252</v>
      </c>
      <c r="NM240">
        <v>2.2273462310980032</v>
      </c>
      <c r="NN240">
        <v>2.2299443446513791</v>
      </c>
      <c r="NO240">
        <v>2.2170848478899758</v>
      </c>
      <c r="NP240">
        <v>2.233275714569062</v>
      </c>
      <c r="NQ240">
        <v>2.224015921676052</v>
      </c>
      <c r="NR240">
        <v>2.2302785630304935</v>
      </c>
      <c r="NS240">
        <v>2.2243456070186896</v>
      </c>
      <c r="NT240">
        <v>2.2371307247624479</v>
      </c>
      <c r="NU240">
        <v>2.2391507555181067</v>
      </c>
      <c r="NV240">
        <v>2.2417291263116685</v>
      </c>
      <c r="NW240">
        <v>2.2337922372693981</v>
      </c>
      <c r="NX240">
        <v>2.2336125075142075</v>
      </c>
      <c r="NY240">
        <v>2.2236206293420264</v>
      </c>
      <c r="NZ240">
        <v>2.2326477323553262</v>
      </c>
      <c r="OA240">
        <v>2.2319311485384259</v>
      </c>
      <c r="OB240">
        <v>2.2467007004443205</v>
      </c>
      <c r="OC240">
        <v>2.2422099838780469</v>
      </c>
      <c r="OD240">
        <v>2.2422787212990141</v>
      </c>
      <c r="OE240">
        <v>2.2253582054867507</v>
      </c>
      <c r="OF240">
        <v>2.2326253212047673</v>
      </c>
      <c r="OG240">
        <v>2.2250938216630418</v>
      </c>
      <c r="OH240">
        <v>2.2248736246898106</v>
      </c>
      <c r="OI240">
        <v>2.2537249871915681</v>
      </c>
      <c r="OJ240">
        <v>2.2206237481877835</v>
      </c>
      <c r="OK240">
        <v>2.2704159193451092</v>
      </c>
      <c r="OL240">
        <v>2.2566283988891929</v>
      </c>
      <c r="OM240">
        <v>2.25294931421872</v>
      </c>
      <c r="ON240">
        <v>2.2639609571377708</v>
      </c>
      <c r="OO240">
        <v>2.2662795184324263</v>
      </c>
      <c r="OP240">
        <v>2.2493477130673871</v>
      </c>
      <c r="OQ240">
        <v>2.2375158480853043</v>
      </c>
      <c r="OR240">
        <v>2.2386505471709923</v>
      </c>
      <c r="OS240">
        <v>2.2517532652660415</v>
      </c>
      <c r="OT240">
        <v>2.2325805023728393</v>
      </c>
      <c r="OU240">
        <v>2.2423703881203139</v>
      </c>
      <c r="OV240">
        <v>2.2266162312891469</v>
      </c>
      <c r="OW240">
        <v>2.2371760156667539</v>
      </c>
      <c r="OX240">
        <v>2.2433570303453818</v>
      </c>
      <c r="OY240">
        <v>2.2434489250729781</v>
      </c>
      <c r="OZ240">
        <v>2.2370401571210166</v>
      </c>
      <c r="PA240">
        <v>2.2425537798278685</v>
      </c>
      <c r="PB240">
        <v>2.2488821564156329</v>
      </c>
      <c r="PC240">
        <v>2.2543135419381022</v>
      </c>
      <c r="PD240">
        <v>2.2300780011402264</v>
      </c>
      <c r="PE240">
        <v>2.2319535238948802</v>
      </c>
      <c r="PF240">
        <v>2.2117552233176747</v>
      </c>
      <c r="PG240">
        <v>2.2207327605834966</v>
      </c>
      <c r="PH240">
        <v>2.2031688723845133</v>
      </c>
      <c r="PI240">
        <v>2.1987311985786628</v>
      </c>
      <c r="PJ240">
        <v>2.1103616647828152</v>
      </c>
      <c r="PK240">
        <v>2.1161843523589692</v>
      </c>
      <c r="PL240">
        <v>2.125907963314642</v>
      </c>
      <c r="PM240">
        <v>2.0421411137355001</v>
      </c>
      <c r="PN240">
        <v>2.0437629141622091</v>
      </c>
      <c r="PO240">
        <v>2.0506354997886027</v>
      </c>
      <c r="PP240">
        <v>2.0428643835309521</v>
      </c>
      <c r="PQ240">
        <v>1.903418157955866</v>
      </c>
      <c r="PR240">
        <v>1.9054707672712912</v>
      </c>
      <c r="PS240">
        <v>1.8896203567404917</v>
      </c>
      <c r="PT240">
        <v>1.8809286378698673</v>
      </c>
      <c r="PU240">
        <v>1.879067977072058</v>
      </c>
      <c r="PV240">
        <v>1.5502566174369499</v>
      </c>
      <c r="PW240">
        <v>1.5445662401960605</v>
      </c>
      <c r="PX240">
        <v>1.5477955190160613</v>
      </c>
      <c r="PY240">
        <v>1.435884696382115</v>
      </c>
      <c r="PZ240">
        <v>1.4372466952270395</v>
      </c>
      <c r="QA240">
        <v>1.438213435654853</v>
      </c>
      <c r="QB240">
        <v>1.3343465449525618</v>
      </c>
      <c r="QC240">
        <v>1.3329015299308322</v>
      </c>
    </row>
    <row r="241" spans="1:445" x14ac:dyDescent="0.3">
      <c r="A241">
        <v>437.92</v>
      </c>
      <c r="B241">
        <v>2.4838458766993088</v>
      </c>
      <c r="C241">
        <v>2.4615537612518392</v>
      </c>
      <c r="D241">
        <v>2.4523917141406826</v>
      </c>
      <c r="E241">
        <v>2.4527940249438847</v>
      </c>
      <c r="F241">
        <v>2.4538197736677092</v>
      </c>
      <c r="G241">
        <v>2.4583546611019571</v>
      </c>
      <c r="H241">
        <v>2.4466538158090199</v>
      </c>
      <c r="I241">
        <v>2.3897590915757863</v>
      </c>
      <c r="J241">
        <v>2.3639274847079403</v>
      </c>
      <c r="K241">
        <v>2.3915349604931913</v>
      </c>
      <c r="L241">
        <v>2.3936373142940162</v>
      </c>
      <c r="M241">
        <v>2.3666495928566267</v>
      </c>
      <c r="N241">
        <v>2.2654933793802048</v>
      </c>
      <c r="O241">
        <v>1.2082708495644008</v>
      </c>
      <c r="P241">
        <v>1.4837515626181184</v>
      </c>
      <c r="Q241">
        <v>1.5142908268455442</v>
      </c>
      <c r="R241">
        <v>1.5366073832055003</v>
      </c>
      <c r="S241">
        <v>1.5564429968684963</v>
      </c>
      <c r="T241">
        <v>1.5658297821543143</v>
      </c>
      <c r="U241">
        <v>1.5576990580500849</v>
      </c>
      <c r="V241">
        <v>1.5519556177873517</v>
      </c>
      <c r="W241">
        <v>1.5452084425427515</v>
      </c>
      <c r="X241">
        <v>1.5403916520971115</v>
      </c>
      <c r="Y241">
        <v>1.5387428462904531</v>
      </c>
      <c r="Z241">
        <v>1.5362303202064258</v>
      </c>
      <c r="AA241">
        <v>1.5300971166389672</v>
      </c>
      <c r="AB241">
        <v>1.5282865447775471</v>
      </c>
      <c r="AC241">
        <v>1.5272819930481036</v>
      </c>
      <c r="AD241">
        <v>1.5224226369509744</v>
      </c>
      <c r="AE241">
        <v>1.5493428573456995</v>
      </c>
      <c r="AF241">
        <v>1.5442317678860011</v>
      </c>
      <c r="AG241">
        <v>1.4241882407636486</v>
      </c>
      <c r="AH241">
        <v>1.4317807472884021</v>
      </c>
      <c r="AI241">
        <v>1.4353583769571425</v>
      </c>
      <c r="AJ241">
        <v>1.4165847817068125</v>
      </c>
      <c r="AK241">
        <v>1.4173293858659624</v>
      </c>
      <c r="AL241">
        <v>1.4112749562633577</v>
      </c>
      <c r="AM241">
        <v>1.4142213050350592</v>
      </c>
      <c r="AN241">
        <v>1.4101325036360779</v>
      </c>
      <c r="AO241">
        <v>1.4068876381213669</v>
      </c>
      <c r="AP241">
        <v>1.3413799663684278</v>
      </c>
      <c r="AQ241">
        <v>1.3019350681676065</v>
      </c>
      <c r="AR241">
        <v>1.2879412200968887</v>
      </c>
      <c r="AS241">
        <v>1.2671749506788144</v>
      </c>
      <c r="AT241">
        <v>1.2618265895336944</v>
      </c>
      <c r="AU241">
        <v>1.2579638115006324</v>
      </c>
      <c r="AV241">
        <v>1.257748919454297</v>
      </c>
      <c r="AW241">
        <v>1.2545822778386817</v>
      </c>
      <c r="AX241">
        <v>1.2517447686882524</v>
      </c>
      <c r="AY241">
        <v>1.2521318691946057</v>
      </c>
      <c r="AZ241">
        <v>1.2525239295769695</v>
      </c>
      <c r="BA241">
        <v>1.2626287896082509</v>
      </c>
      <c r="BB241">
        <v>1.2633212879954523</v>
      </c>
      <c r="BC241">
        <v>1.259166364487587</v>
      </c>
      <c r="BD241">
        <v>1.2452798383160764</v>
      </c>
      <c r="BE241">
        <v>1.2536282116028565</v>
      </c>
      <c r="BF241">
        <v>1.2512613777568129</v>
      </c>
      <c r="BG241">
        <v>1.2419344699268398</v>
      </c>
      <c r="BH241">
        <v>1.2399417901101135</v>
      </c>
      <c r="BI241">
        <v>1.2448942604374598</v>
      </c>
      <c r="BJ241">
        <v>1.243757665521009</v>
      </c>
      <c r="BK241">
        <v>1.1910407200325643</v>
      </c>
      <c r="BL241">
        <v>1.1912370294343895</v>
      </c>
      <c r="BM241">
        <v>1.1909205743831563</v>
      </c>
      <c r="BN241">
        <v>1.1910307066255184</v>
      </c>
      <c r="BO241">
        <v>1.2036219543742848</v>
      </c>
      <c r="BP241">
        <v>1.1989549867121745</v>
      </c>
      <c r="BQ241">
        <v>1.1874288829447182</v>
      </c>
      <c r="BR241">
        <v>1.1882200781478356</v>
      </c>
      <c r="BS241">
        <v>1.191413382912061</v>
      </c>
      <c r="BT241">
        <v>1.1867501612411027</v>
      </c>
      <c r="BU241">
        <v>1.1975194896419181</v>
      </c>
      <c r="BV241">
        <v>1.1993528782305591</v>
      </c>
      <c r="BW241">
        <v>1.210757626089032</v>
      </c>
      <c r="BX241">
        <v>1.1927061539930361</v>
      </c>
      <c r="BY241">
        <v>1.1824348150938944</v>
      </c>
      <c r="BZ241">
        <v>1.1631996654104315</v>
      </c>
      <c r="CA241">
        <v>1.1571782972500662</v>
      </c>
      <c r="CB241">
        <v>1.1513873116786846</v>
      </c>
      <c r="CC241">
        <v>1.150996307209845</v>
      </c>
      <c r="CD241">
        <v>1.1599752729122048</v>
      </c>
      <c r="CE241">
        <v>1.1627866255523045</v>
      </c>
      <c r="CF241">
        <v>0.98333124511503334</v>
      </c>
      <c r="CG241">
        <v>0.98222533665470613</v>
      </c>
      <c r="CH241">
        <v>0.97914934703796663</v>
      </c>
      <c r="CI241">
        <v>0.92080636860044929</v>
      </c>
      <c r="CJ241">
        <v>0.91884688803809123</v>
      </c>
      <c r="CK241">
        <v>0.91793184987846854</v>
      </c>
      <c r="CL241">
        <v>0.88693547109808613</v>
      </c>
      <c r="CM241">
        <v>0.88396280795308058</v>
      </c>
      <c r="CN241">
        <v>0.88126347754861811</v>
      </c>
      <c r="CO241">
        <v>0.8787583696334873</v>
      </c>
      <c r="CP241">
        <v>0.67846436134491339</v>
      </c>
      <c r="CQ241">
        <v>0.6751803836475645</v>
      </c>
      <c r="CR241">
        <v>0.67015623452548345</v>
      </c>
      <c r="CS241">
        <v>0.6657717288390701</v>
      </c>
      <c r="CT241">
        <v>0.66217825131631491</v>
      </c>
      <c r="CU241">
        <v>0.65763441987207294</v>
      </c>
      <c r="CV241">
        <v>0.5810586296991801</v>
      </c>
      <c r="CW241">
        <v>0.5786817433994591</v>
      </c>
      <c r="CX241">
        <v>0.57669629227499153</v>
      </c>
      <c r="CY241">
        <v>0.52820992775561559</v>
      </c>
      <c r="CZ241">
        <v>0.52483169884442238</v>
      </c>
      <c r="DA241">
        <v>0.52487921313972785</v>
      </c>
      <c r="DB241">
        <v>0.52367955808566835</v>
      </c>
      <c r="DC241">
        <v>0.52219976744257735</v>
      </c>
      <c r="DD241">
        <v>0.51837216956845411</v>
      </c>
      <c r="DE241">
        <v>0.51702612234469814</v>
      </c>
      <c r="DF241">
        <v>0.48308957040207823</v>
      </c>
      <c r="DG241">
        <v>0.4827942366908336</v>
      </c>
      <c r="DH241">
        <v>0.48087300671873728</v>
      </c>
      <c r="DI241">
        <v>0.436645747945617</v>
      </c>
      <c r="DJ241">
        <v>0.43618344723230035</v>
      </c>
      <c r="DK241">
        <v>0.43495573820744338</v>
      </c>
      <c r="DL241">
        <v>0.43508991034441463</v>
      </c>
      <c r="DM241">
        <v>0.43451136957794129</v>
      </c>
      <c r="DN241">
        <v>0.43382955516929245</v>
      </c>
      <c r="DO241">
        <v>0.43162668502541973</v>
      </c>
      <c r="DP241">
        <v>0.43282683341930445</v>
      </c>
      <c r="DQ241">
        <v>0.44098860670609691</v>
      </c>
      <c r="DR241">
        <v>0.44301344136352866</v>
      </c>
      <c r="DS241">
        <v>0.44438043802568206</v>
      </c>
      <c r="DT241">
        <v>0.44445258011526489</v>
      </c>
      <c r="DU241">
        <v>0.44551204321358995</v>
      </c>
      <c r="DV241">
        <v>0.44809061410235396</v>
      </c>
      <c r="DW241">
        <v>0.4495372618137129</v>
      </c>
      <c r="DX241">
        <v>0.45334543426345364</v>
      </c>
      <c r="DY241">
        <v>0.4542917026691552</v>
      </c>
      <c r="DZ241">
        <v>0.45646232286760691</v>
      </c>
      <c r="EA241">
        <v>0.4598300189525511</v>
      </c>
      <c r="EB241">
        <v>0.50148786306238124</v>
      </c>
      <c r="EC241">
        <v>0.50671925877227963</v>
      </c>
      <c r="ED241">
        <v>0.5099564744100854</v>
      </c>
      <c r="EE241">
        <v>0.51426511407756725</v>
      </c>
      <c r="EF241">
        <v>0.51949707127979228</v>
      </c>
      <c r="EG241">
        <v>0.522334593234001</v>
      </c>
      <c r="EH241">
        <v>0.52807109007759623</v>
      </c>
      <c r="EI241">
        <v>0.53223763603089624</v>
      </c>
      <c r="EJ241">
        <v>0.53847266629938251</v>
      </c>
      <c r="EK241">
        <v>0.54212764120326662</v>
      </c>
      <c r="EL241">
        <v>0.54721297289682824</v>
      </c>
      <c r="EM241">
        <v>0.55259515778920243</v>
      </c>
      <c r="EN241">
        <v>0.55802250211457383</v>
      </c>
      <c r="EO241">
        <v>0.56248854265552839</v>
      </c>
      <c r="EP241">
        <v>0.56866338677047867</v>
      </c>
      <c r="EQ241">
        <v>0.57266174947120885</v>
      </c>
      <c r="ER241">
        <v>0.57677076566289165</v>
      </c>
      <c r="ES241">
        <v>0.58206517022842308</v>
      </c>
      <c r="ET241">
        <v>0.58766095235784055</v>
      </c>
      <c r="EU241">
        <v>0.59295368782997926</v>
      </c>
      <c r="EV241">
        <v>0.59900081470623534</v>
      </c>
      <c r="EW241">
        <v>0.6033535512942394</v>
      </c>
      <c r="EX241">
        <v>0.60919618008102494</v>
      </c>
      <c r="EY241">
        <v>0.61533920952036536</v>
      </c>
      <c r="EZ241">
        <v>0.61890815640434049</v>
      </c>
      <c r="FA241">
        <v>0.62564195810770251</v>
      </c>
      <c r="FB241">
        <v>0.63067532751393862</v>
      </c>
      <c r="FC241">
        <v>0.63537086804831544</v>
      </c>
      <c r="FD241">
        <v>0.6419476069801725</v>
      </c>
      <c r="FE241">
        <v>0.64931470607836261</v>
      </c>
      <c r="FF241">
        <v>0.6545962613915931</v>
      </c>
      <c r="FG241">
        <v>0.65931483484070519</v>
      </c>
      <c r="FH241">
        <v>0.66554771897696008</v>
      </c>
      <c r="FI241">
        <v>0.67169627140929178</v>
      </c>
      <c r="FJ241">
        <v>0.67463728969493775</v>
      </c>
      <c r="FK241">
        <v>0.67974655473130541</v>
      </c>
      <c r="FL241">
        <v>0.69300751913407299</v>
      </c>
      <c r="FM241">
        <v>0.70500018334938497</v>
      </c>
      <c r="FN241">
        <v>0.71662350717781376</v>
      </c>
      <c r="FO241">
        <v>0.72621492363764961</v>
      </c>
      <c r="FP241">
        <v>0.73603138926743572</v>
      </c>
      <c r="FQ241">
        <v>0.74484376294715704</v>
      </c>
      <c r="FR241">
        <v>0.7553121513773613</v>
      </c>
      <c r="FS241">
        <v>0.76780096849329449</v>
      </c>
      <c r="FT241">
        <v>0.78031252737292134</v>
      </c>
      <c r="FU241">
        <v>0.79187518564391779</v>
      </c>
      <c r="FV241">
        <v>0.80152434536799433</v>
      </c>
      <c r="FW241">
        <v>0.81403694311269759</v>
      </c>
      <c r="FX241">
        <v>0.82322589866393814</v>
      </c>
      <c r="FY241">
        <v>0.83640272090669243</v>
      </c>
      <c r="FZ241">
        <v>0.84557442357280299</v>
      </c>
      <c r="GA241">
        <v>0.85725936009007486</v>
      </c>
      <c r="GB241">
        <v>0.8670667914655279</v>
      </c>
      <c r="GC241">
        <v>0.87754234896922567</v>
      </c>
      <c r="GD241">
        <v>0.88979548760613414</v>
      </c>
      <c r="GE241">
        <v>0.90257959009192046</v>
      </c>
      <c r="GF241">
        <v>0.91359675293430653</v>
      </c>
      <c r="GG241">
        <v>0.92218447058922937</v>
      </c>
      <c r="GH241">
        <v>0.93256593240009045</v>
      </c>
      <c r="GI241">
        <v>0.9449958870924503</v>
      </c>
      <c r="GJ241">
        <v>0.95605739778800369</v>
      </c>
      <c r="GK241">
        <v>0.96658667219123218</v>
      </c>
      <c r="GL241">
        <v>0.9774155411635107</v>
      </c>
      <c r="GM241">
        <v>0.98809817032894443</v>
      </c>
      <c r="GN241">
        <v>1.0001934059423614</v>
      </c>
      <c r="GO241">
        <v>1.0094858813961491</v>
      </c>
      <c r="GP241">
        <v>1.0206084297217368</v>
      </c>
      <c r="GQ241">
        <v>1.0298997045778877</v>
      </c>
      <c r="GR241">
        <v>1.0433143242457374</v>
      </c>
      <c r="GS241">
        <v>1.0525097738310036</v>
      </c>
      <c r="GT241">
        <v>1.0639230091637399</v>
      </c>
      <c r="GU241">
        <v>1.0724974162996634</v>
      </c>
      <c r="GV241">
        <v>1.0827464517232628</v>
      </c>
      <c r="GW241">
        <v>1.0943494576392458</v>
      </c>
      <c r="GX241">
        <v>1.1017929605265153</v>
      </c>
      <c r="GY241">
        <v>1.1143177286239052</v>
      </c>
      <c r="GZ241">
        <v>1.1244276520769538</v>
      </c>
      <c r="HA241">
        <v>1.1343283819192478</v>
      </c>
      <c r="HB241">
        <v>1.1463622241160072</v>
      </c>
      <c r="HC241">
        <v>1.1573839716609868</v>
      </c>
      <c r="HD241">
        <v>1.1674902729505321</v>
      </c>
      <c r="HE241">
        <v>1.1756360105188826</v>
      </c>
      <c r="HF241">
        <v>1.1876772186755729</v>
      </c>
      <c r="HG241">
        <v>1.1996939266297804</v>
      </c>
      <c r="HH241">
        <v>1.2062916300450555</v>
      </c>
      <c r="HI241">
        <v>1.2171481660060497</v>
      </c>
      <c r="HJ241">
        <v>1.2275047839682038</v>
      </c>
      <c r="HK241">
        <v>1.2369085957953432</v>
      </c>
      <c r="HL241">
        <v>1.2455340532825798</v>
      </c>
      <c r="HM241">
        <v>1.2559335937746086</v>
      </c>
      <c r="HN241">
        <v>1.265248596708185</v>
      </c>
      <c r="HO241">
        <v>1.3300130875917562</v>
      </c>
      <c r="HP241">
        <v>1.2774058777543351</v>
      </c>
      <c r="HQ241">
        <v>1.2919196485121984</v>
      </c>
      <c r="HR241">
        <v>1.3074246030992189</v>
      </c>
      <c r="HS241">
        <v>1.3158312815286433</v>
      </c>
      <c r="HT241">
        <v>1.3248370118527275</v>
      </c>
      <c r="HU241">
        <v>1.3362157134561476</v>
      </c>
      <c r="HV241">
        <v>1.3444854417736987</v>
      </c>
      <c r="HW241">
        <v>1.348493015823192</v>
      </c>
      <c r="HX241">
        <v>1.35916465123386</v>
      </c>
      <c r="HY241">
        <v>1.3682700032613664</v>
      </c>
      <c r="HZ241">
        <v>1.3797018745761764</v>
      </c>
      <c r="IA241">
        <v>1.387643890824485</v>
      </c>
      <c r="IB241">
        <v>1.3984761858816419</v>
      </c>
      <c r="IC241">
        <v>1.4052021017983254</v>
      </c>
      <c r="ID241">
        <v>1.4175317613840352</v>
      </c>
      <c r="IE241">
        <v>1.4250215136250368</v>
      </c>
      <c r="IF241">
        <v>1.4311119050903354</v>
      </c>
      <c r="IG241">
        <v>1.440819848821983</v>
      </c>
      <c r="IH241">
        <v>1.4513875666841318</v>
      </c>
      <c r="II241">
        <v>1.4593156357233072</v>
      </c>
      <c r="IJ241">
        <v>1.4642954075686561</v>
      </c>
      <c r="IK241">
        <v>1.4773585400533087</v>
      </c>
      <c r="IL241">
        <v>1.4845578403283157</v>
      </c>
      <c r="IM241">
        <v>1.4949763239928744</v>
      </c>
      <c r="IN241">
        <v>1.5001644979171389</v>
      </c>
      <c r="IO241">
        <v>1.5107556569679057</v>
      </c>
      <c r="IP241">
        <v>1.5185994694714624</v>
      </c>
      <c r="IQ241">
        <v>1.5306877286997809</v>
      </c>
      <c r="IR241">
        <v>1.5365541309316688</v>
      </c>
      <c r="IS241">
        <v>1.5435999091569141</v>
      </c>
      <c r="IT241">
        <v>1.5510737733019972</v>
      </c>
      <c r="IU241">
        <v>1.5595198061895523</v>
      </c>
      <c r="IV241">
        <v>1.5657918089770893</v>
      </c>
      <c r="IW241">
        <v>1.5752929344850701</v>
      </c>
      <c r="IX241">
        <v>1.5840600272332628</v>
      </c>
      <c r="IY241">
        <v>1.5925128024762742</v>
      </c>
      <c r="IZ241">
        <v>1.6011282183811095</v>
      </c>
      <c r="JA241">
        <v>1.6133413446346869</v>
      </c>
      <c r="JB241">
        <v>1.6181284007641943</v>
      </c>
      <c r="JC241">
        <v>1.6229200851060264</v>
      </c>
      <c r="JD241">
        <v>1.6347517924406347</v>
      </c>
      <c r="JE241">
        <v>1.6391916237886019</v>
      </c>
      <c r="JF241">
        <v>1.6460518353873308</v>
      </c>
      <c r="JG241">
        <v>1.6565994435741198</v>
      </c>
      <c r="JH241">
        <v>1.6614943464217804</v>
      </c>
      <c r="JI241">
        <v>1.6696344522663511</v>
      </c>
      <c r="JJ241">
        <v>1.674593991379139</v>
      </c>
      <c r="JK241">
        <v>1.682221806458098</v>
      </c>
      <c r="JL241">
        <v>1.6912006972434617</v>
      </c>
      <c r="JM241">
        <v>1.7005309449727994</v>
      </c>
      <c r="JN241">
        <v>1.7070329787035541</v>
      </c>
      <c r="JO241">
        <v>1.7097022832407074</v>
      </c>
      <c r="JP241">
        <v>1.7192268866164016</v>
      </c>
      <c r="JQ241">
        <v>1.7236827607249041</v>
      </c>
      <c r="JR241">
        <v>1.7294145166883419</v>
      </c>
      <c r="JS241">
        <v>1.7438120264305623</v>
      </c>
      <c r="JT241">
        <v>1.7504633997460213</v>
      </c>
      <c r="JU241">
        <v>1.7496798411648096</v>
      </c>
      <c r="JV241">
        <v>1.7628377186532413</v>
      </c>
      <c r="JW241">
        <v>1.769121753390176</v>
      </c>
      <c r="JX241">
        <v>1.7731581180625677</v>
      </c>
      <c r="JY241">
        <v>1.7772014567128955</v>
      </c>
      <c r="JZ241">
        <v>1.7885544175054751</v>
      </c>
      <c r="KA241">
        <v>1.7911943203151053</v>
      </c>
      <c r="KB241">
        <v>1.8030634140975077</v>
      </c>
      <c r="KC241">
        <v>1.8055623898413959</v>
      </c>
      <c r="KD241">
        <v>1.8096707906081659</v>
      </c>
      <c r="KE241">
        <v>1.8214470451806279</v>
      </c>
      <c r="KF241">
        <v>1.8312276777259393</v>
      </c>
      <c r="KG241">
        <v>1.8292642980525928</v>
      </c>
      <c r="KH241">
        <v>1.8339033988362752</v>
      </c>
      <c r="KI241">
        <v>1.8455870771570844</v>
      </c>
      <c r="KJ241">
        <v>1.8525215026719271</v>
      </c>
      <c r="KK241">
        <v>1.8550086665957874</v>
      </c>
      <c r="KL241">
        <v>1.8602224376877987</v>
      </c>
      <c r="KM241">
        <v>1.8711674802395681</v>
      </c>
      <c r="KN241">
        <v>1.8780486084471888</v>
      </c>
      <c r="KO241">
        <v>1.8841899912554414</v>
      </c>
      <c r="KP241">
        <v>1.8843876404105391</v>
      </c>
      <c r="KQ241">
        <v>1.8943258883489447</v>
      </c>
      <c r="KR241">
        <v>1.8945889193268652</v>
      </c>
      <c r="KS241">
        <v>1.9036384330805283</v>
      </c>
      <c r="KT241">
        <v>1.9094217612187354</v>
      </c>
      <c r="KU241">
        <v>1.9156122879550781</v>
      </c>
      <c r="KV241">
        <v>1.9157078925472677</v>
      </c>
      <c r="KW241">
        <v>1.9227444942172394</v>
      </c>
      <c r="KX241">
        <v>1.9336230604109037</v>
      </c>
      <c r="KY241">
        <v>1.9310290636272949</v>
      </c>
      <c r="KZ241">
        <v>1.9441454745735529</v>
      </c>
      <c r="LA241">
        <v>1.9384212051956395</v>
      </c>
      <c r="LB241">
        <v>1.9487981855020025</v>
      </c>
      <c r="LC241">
        <v>1.9532116330447089</v>
      </c>
      <c r="LD241">
        <v>1.9574130327034784</v>
      </c>
      <c r="LE241">
        <v>1.9577874245206301</v>
      </c>
      <c r="LF241">
        <v>1.9684995852590972</v>
      </c>
      <c r="LG241">
        <v>1.9840841762119854</v>
      </c>
      <c r="LH241">
        <v>1.9717630259876069</v>
      </c>
      <c r="LI241">
        <v>1.9774939200940951</v>
      </c>
      <c r="LJ241">
        <v>1.9828796128646893</v>
      </c>
      <c r="LK241">
        <v>1.9956142936022307</v>
      </c>
      <c r="LL241">
        <v>1.9903594388932513</v>
      </c>
      <c r="LM241">
        <v>2.0047508805300338</v>
      </c>
      <c r="LN241">
        <v>2.0107653353952366</v>
      </c>
      <c r="LO241">
        <v>2.0109901905427776</v>
      </c>
      <c r="LP241">
        <v>2.0875123854130906</v>
      </c>
      <c r="LQ241">
        <v>2.088776569927616</v>
      </c>
      <c r="LR241">
        <v>2.1035691362713722</v>
      </c>
      <c r="LS241">
        <v>2.0905367434877986</v>
      </c>
      <c r="LT241">
        <v>2.0923519457942978</v>
      </c>
      <c r="LU241">
        <v>2.104011449769819</v>
      </c>
      <c r="LV241">
        <v>2.104618315657679</v>
      </c>
      <c r="LW241">
        <v>2.1399607440783313</v>
      </c>
      <c r="LX241">
        <v>2.1473951995592486</v>
      </c>
      <c r="LY241">
        <v>2.1351974722500628</v>
      </c>
      <c r="LZ241">
        <v>2.1573246660640626</v>
      </c>
      <c r="MA241">
        <v>2.1620197872626776</v>
      </c>
      <c r="MB241">
        <v>2.1556600627191536</v>
      </c>
      <c r="MC241">
        <v>2.1488465986242029</v>
      </c>
      <c r="MD241">
        <v>2.1504670003954076</v>
      </c>
      <c r="ME241">
        <v>2.1769407493108259</v>
      </c>
      <c r="MF241">
        <v>2.1660471601863747</v>
      </c>
      <c r="MG241">
        <v>2.1669745942216396</v>
      </c>
      <c r="MH241">
        <v>2.1760498487965694</v>
      </c>
      <c r="MI241">
        <v>2.1765919183836382</v>
      </c>
      <c r="MJ241">
        <v>2.1931365905842948</v>
      </c>
      <c r="MK241">
        <v>2.1829141494480084</v>
      </c>
      <c r="ML241">
        <v>2.219241708242492</v>
      </c>
      <c r="MM241">
        <v>2.2054026714420094</v>
      </c>
      <c r="MN241">
        <v>2.2092492305905957</v>
      </c>
      <c r="MO241">
        <v>2.2105250610894482</v>
      </c>
      <c r="MP241">
        <v>2.2160478823982794</v>
      </c>
      <c r="MQ241">
        <v>2.208372963565707</v>
      </c>
      <c r="MR241">
        <v>2.2161115292777076</v>
      </c>
      <c r="MS241">
        <v>2.2223300375660635</v>
      </c>
      <c r="MT241">
        <v>2.2195196156750265</v>
      </c>
      <c r="MU241">
        <v>2.2140794414363087</v>
      </c>
      <c r="MV241">
        <v>2.2169185314794984</v>
      </c>
      <c r="MW241">
        <v>2.2301483311730244</v>
      </c>
      <c r="MX241">
        <v>2.2225668569691805</v>
      </c>
      <c r="MY241">
        <v>2.2328301196552633</v>
      </c>
      <c r="MZ241">
        <v>2.2168972753563017</v>
      </c>
      <c r="NA241">
        <v>2.230718472961851</v>
      </c>
      <c r="NB241">
        <v>2.2372849157092349</v>
      </c>
      <c r="NC241">
        <v>2.2341108995481926</v>
      </c>
      <c r="ND241">
        <v>2.2292070438425218</v>
      </c>
      <c r="NE241">
        <v>2.2163662101124508</v>
      </c>
      <c r="NF241">
        <v>2.2231486890450407</v>
      </c>
      <c r="NG241">
        <v>2.2222009177550932</v>
      </c>
      <c r="NH241">
        <v>2.2263736360943205</v>
      </c>
      <c r="NI241">
        <v>2.2261564454111582</v>
      </c>
      <c r="NJ241">
        <v>2.2216848220544292</v>
      </c>
      <c r="NK241">
        <v>2.2343099802214015</v>
      </c>
      <c r="NL241">
        <v>2.2213840492136168</v>
      </c>
      <c r="NM241">
        <v>2.2328742216589572</v>
      </c>
      <c r="NN241">
        <v>2.2220718363212404</v>
      </c>
      <c r="NO241">
        <v>2.226830090384281</v>
      </c>
      <c r="NP241">
        <v>2.2197121173565746</v>
      </c>
      <c r="NQ241">
        <v>2.2438390733041551</v>
      </c>
      <c r="NR241">
        <v>2.2320810699918714</v>
      </c>
      <c r="NS241">
        <v>2.2448126504750574</v>
      </c>
      <c r="NT241">
        <v>2.2581624455321951</v>
      </c>
      <c r="NU241">
        <v>2.2505855310038689</v>
      </c>
      <c r="NV241">
        <v>2.2233859553992996</v>
      </c>
      <c r="NW241">
        <v>2.2397199468268871</v>
      </c>
      <c r="NX241">
        <v>2.2464249772583429</v>
      </c>
      <c r="NY241">
        <v>2.2393840395620943</v>
      </c>
      <c r="NZ241">
        <v>2.2455840037757775</v>
      </c>
      <c r="OA241">
        <v>2.2248555773395275</v>
      </c>
      <c r="OB241">
        <v>2.2441105497818183</v>
      </c>
      <c r="OC241">
        <v>2.2380206870109749</v>
      </c>
      <c r="OD241">
        <v>2.2353954677700498</v>
      </c>
      <c r="OE241">
        <v>2.2340224485334268</v>
      </c>
      <c r="OF241">
        <v>2.2394288121890411</v>
      </c>
      <c r="OG241">
        <v>2.229294519441992</v>
      </c>
      <c r="OH241">
        <v>2.2314871553964624</v>
      </c>
      <c r="OI241">
        <v>2.2260261831183401</v>
      </c>
      <c r="OJ241">
        <v>2.2208903741629049</v>
      </c>
      <c r="OK241">
        <v>2.2597548135788319</v>
      </c>
      <c r="OL241">
        <v>2.2512061652422357</v>
      </c>
      <c r="OM241">
        <v>2.2629808074235642</v>
      </c>
      <c r="ON241">
        <v>2.2602242704194855</v>
      </c>
      <c r="OO241">
        <v>2.2583260964569103</v>
      </c>
      <c r="OP241">
        <v>2.2529579126844275</v>
      </c>
      <c r="OQ241">
        <v>2.2550879463951157</v>
      </c>
      <c r="OR241">
        <v>2.2451074179311226</v>
      </c>
      <c r="OS241">
        <v>2.2447446556184096</v>
      </c>
      <c r="OT241">
        <v>2.2355729481488993</v>
      </c>
      <c r="OU241">
        <v>2.2509532071830867</v>
      </c>
      <c r="OV241">
        <v>2.2416733491040817</v>
      </c>
      <c r="OW241">
        <v>2.2460838457656642</v>
      </c>
      <c r="OX241">
        <v>2.2471080451578849</v>
      </c>
      <c r="OY241">
        <v>2.2541374015757238</v>
      </c>
      <c r="OZ241">
        <v>2.2413809024714464</v>
      </c>
      <c r="PA241">
        <v>2.2486831904725153</v>
      </c>
      <c r="PB241">
        <v>2.2420560766982249</v>
      </c>
      <c r="PC241">
        <v>2.2513902273263637</v>
      </c>
      <c r="PD241">
        <v>2.2309160042516241</v>
      </c>
      <c r="PE241">
        <v>2.2407067762725537</v>
      </c>
      <c r="PF241">
        <v>2.2298635407139802</v>
      </c>
      <c r="PG241">
        <v>2.2197335117003312</v>
      </c>
      <c r="PH241">
        <v>2.1938818149200556</v>
      </c>
      <c r="PI241">
        <v>2.214692299616841</v>
      </c>
      <c r="PJ241">
        <v>2.1125522925846014</v>
      </c>
      <c r="PK241">
        <v>2.1152182786982561</v>
      </c>
      <c r="PL241">
        <v>2.119664297500806</v>
      </c>
      <c r="PM241">
        <v>2.0515950707778585</v>
      </c>
      <c r="PN241">
        <v>2.0498408703990751</v>
      </c>
      <c r="PO241">
        <v>2.0492480755098343</v>
      </c>
      <c r="PP241">
        <v>2.0354123843395056</v>
      </c>
      <c r="PQ241">
        <v>1.9122476977118128</v>
      </c>
      <c r="PR241">
        <v>1.9084281314109857</v>
      </c>
      <c r="PS241">
        <v>1.8960384442002092</v>
      </c>
      <c r="PT241">
        <v>1.8817564106228519</v>
      </c>
      <c r="PU241">
        <v>1.8858034588009434</v>
      </c>
      <c r="PV241">
        <v>1.5473639797749124</v>
      </c>
      <c r="PW241">
        <v>1.5461374150488314</v>
      </c>
      <c r="PX241">
        <v>1.5452401308091397</v>
      </c>
      <c r="PY241">
        <v>1.438476872374217</v>
      </c>
      <c r="PZ241">
        <v>1.4347928183756826</v>
      </c>
      <c r="QA241">
        <v>1.4344804962095528</v>
      </c>
      <c r="QB241">
        <v>1.332596699530086</v>
      </c>
      <c r="QC241">
        <v>1.334590531443373</v>
      </c>
    </row>
    <row r="242" spans="1:445" x14ac:dyDescent="0.3">
      <c r="A242">
        <v>438.51</v>
      </c>
      <c r="B242">
        <v>2.4649367910471263</v>
      </c>
      <c r="C242">
        <v>2.4466103253781069</v>
      </c>
      <c r="D242">
        <v>2.4626904670209169</v>
      </c>
      <c r="E242">
        <v>2.450699924917251</v>
      </c>
      <c r="F242">
        <v>2.4510931295443825</v>
      </c>
      <c r="G242">
        <v>2.4552253632023264</v>
      </c>
      <c r="H242">
        <v>2.4492730834498233</v>
      </c>
      <c r="I242">
        <v>2.3843916348807643</v>
      </c>
      <c r="J242">
        <v>2.3811222269990089</v>
      </c>
      <c r="K242">
        <v>2.3489223237158869</v>
      </c>
      <c r="L242">
        <v>2.3746863263935714</v>
      </c>
      <c r="M242">
        <v>2.3799973867918109</v>
      </c>
      <c r="N242">
        <v>2.2859874741668871</v>
      </c>
      <c r="O242">
        <v>1.2063154272966881</v>
      </c>
      <c r="P242">
        <v>1.4797555441676726</v>
      </c>
      <c r="Q242">
        <v>1.5099892665836194</v>
      </c>
      <c r="R242">
        <v>1.5276004712584454</v>
      </c>
      <c r="S242">
        <v>1.548092558789582</v>
      </c>
      <c r="T242">
        <v>1.5546791159975406</v>
      </c>
      <c r="U242">
        <v>1.5444149803911311</v>
      </c>
      <c r="V242">
        <v>1.5409705639226683</v>
      </c>
      <c r="W242">
        <v>1.5390264072083004</v>
      </c>
      <c r="X242">
        <v>1.5306908475336372</v>
      </c>
      <c r="Y242">
        <v>1.5299912342953279</v>
      </c>
      <c r="Z242">
        <v>1.5302615033556386</v>
      </c>
      <c r="AA242">
        <v>1.5218004431505623</v>
      </c>
      <c r="AB242">
        <v>1.5212915099978697</v>
      </c>
      <c r="AC242">
        <v>1.5148823132061771</v>
      </c>
      <c r="AD242">
        <v>1.5144310680122857</v>
      </c>
      <c r="AE242">
        <v>1.5420098414163543</v>
      </c>
      <c r="AF242">
        <v>1.5359285291646996</v>
      </c>
      <c r="AG242">
        <v>1.4198610185203562</v>
      </c>
      <c r="AH242">
        <v>1.4216819484247722</v>
      </c>
      <c r="AI242">
        <v>1.4283229648768108</v>
      </c>
      <c r="AJ242">
        <v>1.4109734893080763</v>
      </c>
      <c r="AK242">
        <v>1.4120246866978514</v>
      </c>
      <c r="AL242">
        <v>1.405919670529383</v>
      </c>
      <c r="AM242">
        <v>1.408924128739907</v>
      </c>
      <c r="AN242">
        <v>1.4005768450855369</v>
      </c>
      <c r="AO242">
        <v>1.3990387529420643</v>
      </c>
      <c r="AP242">
        <v>1.3390216879486923</v>
      </c>
      <c r="AQ242">
        <v>1.2950579215749283</v>
      </c>
      <c r="AR242">
        <v>1.2820684175393697</v>
      </c>
      <c r="AS242">
        <v>1.264601440271037</v>
      </c>
      <c r="AT242">
        <v>1.2560891374597671</v>
      </c>
      <c r="AU242">
        <v>1.2517828603572396</v>
      </c>
      <c r="AV242">
        <v>1.2519478731612077</v>
      </c>
      <c r="AW242">
        <v>1.2521106869541223</v>
      </c>
      <c r="AX242">
        <v>1.2499943522771071</v>
      </c>
      <c r="AY242">
        <v>1.2499830987632603</v>
      </c>
      <c r="AZ242">
        <v>1.2468703456330621</v>
      </c>
      <c r="BA242">
        <v>1.2623841369456157</v>
      </c>
      <c r="BB242">
        <v>1.2592873114076815</v>
      </c>
      <c r="BC242">
        <v>1.2543169414477049</v>
      </c>
      <c r="BD242">
        <v>1.2427802370716747</v>
      </c>
      <c r="BE242">
        <v>1.2476822638511003</v>
      </c>
      <c r="BF242">
        <v>1.2456497364184258</v>
      </c>
      <c r="BG242">
        <v>1.237808164263595</v>
      </c>
      <c r="BH242">
        <v>1.2373466456093545</v>
      </c>
      <c r="BI242">
        <v>1.2395756506168756</v>
      </c>
      <c r="BJ242">
        <v>1.2406603120728181</v>
      </c>
      <c r="BK242">
        <v>1.1872649459033722</v>
      </c>
      <c r="BL242">
        <v>1.1858219119357427</v>
      </c>
      <c r="BM242">
        <v>1.1862103980996812</v>
      </c>
      <c r="BN242">
        <v>1.1862356617325669</v>
      </c>
      <c r="BO242">
        <v>1.1971318934415931</v>
      </c>
      <c r="BP242">
        <v>1.1950524225411376</v>
      </c>
      <c r="BQ242">
        <v>1.1844610694961393</v>
      </c>
      <c r="BR242">
        <v>1.1804442106473547</v>
      </c>
      <c r="BS242">
        <v>1.187190927288742</v>
      </c>
      <c r="BT242">
        <v>1.1820387996818287</v>
      </c>
      <c r="BU242">
        <v>1.1907954410887056</v>
      </c>
      <c r="BV242">
        <v>1.1957411630732155</v>
      </c>
      <c r="BW242">
        <v>1.2053131439182354</v>
      </c>
      <c r="BX242">
        <v>1.1927362009173916</v>
      </c>
      <c r="BY242">
        <v>1.1796816482861729</v>
      </c>
      <c r="BZ242">
        <v>1.1605764591561896</v>
      </c>
      <c r="CA242">
        <v>1.1514080824157471</v>
      </c>
      <c r="CB242">
        <v>1.1459273402830059</v>
      </c>
      <c r="CC242">
        <v>1.1476345432378521</v>
      </c>
      <c r="CD242">
        <v>1.1528237828896974</v>
      </c>
      <c r="CE242">
        <v>1.1606735616309944</v>
      </c>
      <c r="CF242">
        <v>0.98221772066525814</v>
      </c>
      <c r="CG242">
        <v>0.97704755190972681</v>
      </c>
      <c r="CH242">
        <v>0.97638296099795285</v>
      </c>
      <c r="CI242">
        <v>0.91662890107018191</v>
      </c>
      <c r="CJ242">
        <v>0.91744237678374219</v>
      </c>
      <c r="CK242">
        <v>0.9135747503918582</v>
      </c>
      <c r="CL242">
        <v>0.88408963945985053</v>
      </c>
      <c r="CM242">
        <v>0.88121383602581072</v>
      </c>
      <c r="CN242">
        <v>0.87827948049617666</v>
      </c>
      <c r="CO242">
        <v>0.87672916696681891</v>
      </c>
      <c r="CP242">
        <v>0.67665431013384025</v>
      </c>
      <c r="CQ242">
        <v>0.67306826053059088</v>
      </c>
      <c r="CR242">
        <v>0.66745149595378273</v>
      </c>
      <c r="CS242">
        <v>0.66382825650607036</v>
      </c>
      <c r="CT242">
        <v>0.6602540975519422</v>
      </c>
      <c r="CU242">
        <v>0.65621446279476769</v>
      </c>
      <c r="CV242">
        <v>0.57929703075551864</v>
      </c>
      <c r="CW242">
        <v>0.57670137481212547</v>
      </c>
      <c r="CX242">
        <v>0.57370404919981965</v>
      </c>
      <c r="CY242">
        <v>0.52602269431317505</v>
      </c>
      <c r="CZ242">
        <v>0.52384977399281563</v>
      </c>
      <c r="DA242">
        <v>0.52319190589085274</v>
      </c>
      <c r="DB242">
        <v>0.52197008189515959</v>
      </c>
      <c r="DC242">
        <v>0.51984494449231133</v>
      </c>
      <c r="DD242">
        <v>0.517743497283085</v>
      </c>
      <c r="DE242">
        <v>0.51487651650282029</v>
      </c>
      <c r="DF242">
        <v>0.48399480515999782</v>
      </c>
      <c r="DG242">
        <v>0.48130203522849074</v>
      </c>
      <c r="DH242">
        <v>0.48031250491355182</v>
      </c>
      <c r="DI242">
        <v>0.43483418289155273</v>
      </c>
      <c r="DJ242">
        <v>0.43526913397129946</v>
      </c>
      <c r="DK242">
        <v>0.43414061046504071</v>
      </c>
      <c r="DL242">
        <v>0.43476873668503635</v>
      </c>
      <c r="DM242">
        <v>0.43438211644458619</v>
      </c>
      <c r="DN242">
        <v>0.43307950811183066</v>
      </c>
      <c r="DO242">
        <v>0.43005746842036491</v>
      </c>
      <c r="DP242">
        <v>0.43129430741807706</v>
      </c>
      <c r="DQ242">
        <v>0.44000551992089909</v>
      </c>
      <c r="DR242">
        <v>0.44196456598974715</v>
      </c>
      <c r="DS242">
        <v>0.44387902298822685</v>
      </c>
      <c r="DT242">
        <v>0.44440728969397231</v>
      </c>
      <c r="DU242">
        <v>0.44593198687001873</v>
      </c>
      <c r="DV242">
        <v>0.44753405424348625</v>
      </c>
      <c r="DW242">
        <v>0.44873638282446604</v>
      </c>
      <c r="DX242">
        <v>0.45214688854993573</v>
      </c>
      <c r="DY242">
        <v>0.45433163158583811</v>
      </c>
      <c r="DZ242">
        <v>0.45768740185964429</v>
      </c>
      <c r="EA242">
        <v>0.45877768252884582</v>
      </c>
      <c r="EB242">
        <v>0.50109559703151996</v>
      </c>
      <c r="EC242">
        <v>0.50506285549384977</v>
      </c>
      <c r="ED242">
        <v>0.51019655603436564</v>
      </c>
      <c r="EE242">
        <v>0.51428089703401692</v>
      </c>
      <c r="EF242">
        <v>0.51954046606654725</v>
      </c>
      <c r="EG242">
        <v>0.52251985674713464</v>
      </c>
      <c r="EH242">
        <v>0.52832315684190023</v>
      </c>
      <c r="EI242">
        <v>0.53272698782046157</v>
      </c>
      <c r="EJ242">
        <v>0.53768986663295915</v>
      </c>
      <c r="EK242">
        <v>0.54213684101810966</v>
      </c>
      <c r="EL242">
        <v>0.54744338410841842</v>
      </c>
      <c r="EM242">
        <v>0.55285851227833416</v>
      </c>
      <c r="EN242">
        <v>0.55848029021947465</v>
      </c>
      <c r="EO242">
        <v>0.56338402883978023</v>
      </c>
      <c r="EP242">
        <v>0.56865306405383909</v>
      </c>
      <c r="EQ242">
        <v>0.57313007734992594</v>
      </c>
      <c r="ER242">
        <v>0.57756853950329079</v>
      </c>
      <c r="ES242">
        <v>0.5823633390436932</v>
      </c>
      <c r="ET242">
        <v>0.58806332712437959</v>
      </c>
      <c r="EU242">
        <v>0.59397874097227066</v>
      </c>
      <c r="EV242">
        <v>0.59973808676680374</v>
      </c>
      <c r="EW242">
        <v>0.60515396730822801</v>
      </c>
      <c r="EX242">
        <v>0.60813278651324165</v>
      </c>
      <c r="EY242">
        <v>0.61623973062119886</v>
      </c>
      <c r="EZ242">
        <v>0.6194623301302683</v>
      </c>
      <c r="FA242">
        <v>0.62577479623617827</v>
      </c>
      <c r="FB242">
        <v>0.63166896302189479</v>
      </c>
      <c r="FC242">
        <v>0.6375442274142189</v>
      </c>
      <c r="FD242">
        <v>0.6428550198817562</v>
      </c>
      <c r="FE242">
        <v>0.65040197195829486</v>
      </c>
      <c r="FF242">
        <v>0.65506437123269989</v>
      </c>
      <c r="FG242">
        <v>0.65959005892548939</v>
      </c>
      <c r="FH242">
        <v>0.66585593772977336</v>
      </c>
      <c r="FI242">
        <v>0.67177938498806122</v>
      </c>
      <c r="FJ242">
        <v>0.67481388334700954</v>
      </c>
      <c r="FK242">
        <v>0.67957306694873376</v>
      </c>
      <c r="FL242">
        <v>0.69264602240698259</v>
      </c>
      <c r="FM242">
        <v>0.70605912254832304</v>
      </c>
      <c r="FN242">
        <v>0.71762519195547325</v>
      </c>
      <c r="FO242">
        <v>0.72767234571583983</v>
      </c>
      <c r="FP242">
        <v>0.73717379536656058</v>
      </c>
      <c r="FQ242">
        <v>0.74643785890803771</v>
      </c>
      <c r="FR242">
        <v>0.75788671089367177</v>
      </c>
      <c r="FS242">
        <v>0.76848094762437702</v>
      </c>
      <c r="FT242">
        <v>0.78006488765668602</v>
      </c>
      <c r="FU242">
        <v>0.79140064036539015</v>
      </c>
      <c r="FV242">
        <v>0.80266321077874103</v>
      </c>
      <c r="FW242">
        <v>0.81552644593526435</v>
      </c>
      <c r="FX242">
        <v>0.82639449421041467</v>
      </c>
      <c r="FY242">
        <v>0.83733171784802363</v>
      </c>
      <c r="FZ242">
        <v>0.84655831923221192</v>
      </c>
      <c r="GA242">
        <v>0.86042667583989874</v>
      </c>
      <c r="GB242">
        <v>0.86787400391598568</v>
      </c>
      <c r="GC242">
        <v>0.8791812813137565</v>
      </c>
      <c r="GD242">
        <v>0.89142912701572186</v>
      </c>
      <c r="GE242">
        <v>0.90280023740008319</v>
      </c>
      <c r="GF242">
        <v>0.91416018171618907</v>
      </c>
      <c r="GG242">
        <v>0.92472873746424233</v>
      </c>
      <c r="GH242">
        <v>0.93430896531897789</v>
      </c>
      <c r="GI242">
        <v>0.94579677808395235</v>
      </c>
      <c r="GJ242">
        <v>0.95642625134014736</v>
      </c>
      <c r="GK242">
        <v>0.96953272953998981</v>
      </c>
      <c r="GL242">
        <v>0.97966660983225673</v>
      </c>
      <c r="GM242">
        <v>0.99064297937547641</v>
      </c>
      <c r="GN242">
        <v>1.0031362987563817</v>
      </c>
      <c r="GO242">
        <v>1.0134177548632042</v>
      </c>
      <c r="GP242">
        <v>1.0223838568109009</v>
      </c>
      <c r="GQ242">
        <v>1.0316859913323353</v>
      </c>
      <c r="GR242">
        <v>1.0436927102177127</v>
      </c>
      <c r="GS242">
        <v>1.0541900299512235</v>
      </c>
      <c r="GT242">
        <v>1.0657344676237726</v>
      </c>
      <c r="GU242">
        <v>1.0756659888632107</v>
      </c>
      <c r="GV242">
        <v>1.0864750979915889</v>
      </c>
      <c r="GW242">
        <v>1.0974048632699933</v>
      </c>
      <c r="GX242">
        <v>1.1064507580681258</v>
      </c>
      <c r="GY242">
        <v>1.1176959773844379</v>
      </c>
      <c r="GZ242">
        <v>1.1292554671816515</v>
      </c>
      <c r="HA242">
        <v>1.138591528729884</v>
      </c>
      <c r="HB242">
        <v>1.1493984711108083</v>
      </c>
      <c r="HC242">
        <v>1.1593160987019624</v>
      </c>
      <c r="HD242">
        <v>1.1704426439208462</v>
      </c>
      <c r="HE242">
        <v>1.1815136679353515</v>
      </c>
      <c r="HF242">
        <v>1.1902713894661505</v>
      </c>
      <c r="HG242">
        <v>1.203085115334193</v>
      </c>
      <c r="HH242">
        <v>1.2109028859771287</v>
      </c>
      <c r="HI242">
        <v>1.2194866432464255</v>
      </c>
      <c r="HJ242">
        <v>1.2298112232906324</v>
      </c>
      <c r="HK242">
        <v>1.2390310421128752</v>
      </c>
      <c r="HL242">
        <v>1.250604729354996</v>
      </c>
      <c r="HM242">
        <v>1.2609483596859643</v>
      </c>
      <c r="HN242">
        <v>1.27099361857354</v>
      </c>
      <c r="HO242">
        <v>1.3363390131039725</v>
      </c>
      <c r="HP242">
        <v>1.2767793034850674</v>
      </c>
      <c r="HQ242">
        <v>1.2974288708125823</v>
      </c>
      <c r="HR242">
        <v>1.3063236227782677</v>
      </c>
      <c r="HS242">
        <v>1.3195530772451491</v>
      </c>
      <c r="HT242">
        <v>1.3305809758968219</v>
      </c>
      <c r="HU242">
        <v>1.3370397563781642</v>
      </c>
      <c r="HV242">
        <v>1.3488657991158086</v>
      </c>
      <c r="HW242">
        <v>1.3549877949776037</v>
      </c>
      <c r="HX242">
        <v>1.3648265270008413</v>
      </c>
      <c r="HY242">
        <v>1.3747133227538038</v>
      </c>
      <c r="HZ242">
        <v>1.3830381116294923</v>
      </c>
      <c r="IA242">
        <v>1.3896713246830155</v>
      </c>
      <c r="IB242">
        <v>1.4021938915415268</v>
      </c>
      <c r="IC242">
        <v>1.4104293034402262</v>
      </c>
      <c r="ID242">
        <v>1.4184820673829721</v>
      </c>
      <c r="IE242">
        <v>1.4321164897077721</v>
      </c>
      <c r="IF242">
        <v>1.4381836944166604</v>
      </c>
      <c r="IG242">
        <v>1.4429202110656885</v>
      </c>
      <c r="IH242">
        <v>1.4591859216358505</v>
      </c>
      <c r="II242">
        <v>1.4669758857789745</v>
      </c>
      <c r="IJ242">
        <v>1.4732490813098089</v>
      </c>
      <c r="IK242">
        <v>1.4779028890653099</v>
      </c>
      <c r="IL242">
        <v>1.4877284355189717</v>
      </c>
      <c r="IM242">
        <v>1.497689854110865</v>
      </c>
      <c r="IN242">
        <v>1.5059574800892692</v>
      </c>
      <c r="IO242">
        <v>1.5173246731424082</v>
      </c>
      <c r="IP242">
        <v>1.5256599245539892</v>
      </c>
      <c r="IQ242">
        <v>1.53147764816288</v>
      </c>
      <c r="IR242">
        <v>1.5409265816169484</v>
      </c>
      <c r="IS242">
        <v>1.5517925258785017</v>
      </c>
      <c r="IT242">
        <v>1.560248329573386</v>
      </c>
      <c r="IU242">
        <v>1.5670186422227936</v>
      </c>
      <c r="IV242">
        <v>1.576948343081414</v>
      </c>
      <c r="IW242">
        <v>1.5815454672673483</v>
      </c>
      <c r="IX242">
        <v>1.5906614136079111</v>
      </c>
      <c r="IY242">
        <v>1.5960404796119452</v>
      </c>
      <c r="IZ242">
        <v>1.6089683883775556</v>
      </c>
      <c r="JA242">
        <v>1.6146326615411368</v>
      </c>
      <c r="JB242">
        <v>1.6232275175957778</v>
      </c>
      <c r="JC242">
        <v>1.6339257356782206</v>
      </c>
      <c r="JD242">
        <v>1.6401041795600126</v>
      </c>
      <c r="JE242">
        <v>1.6429150851180125</v>
      </c>
      <c r="JF242">
        <v>1.6528905100981435</v>
      </c>
      <c r="JG242">
        <v>1.657467674270146</v>
      </c>
      <c r="JH242">
        <v>1.6667281841212755</v>
      </c>
      <c r="JI242">
        <v>1.6747636010149658</v>
      </c>
      <c r="JJ242">
        <v>1.6820061343351955</v>
      </c>
      <c r="JK242">
        <v>1.6902762024628293</v>
      </c>
      <c r="JL242">
        <v>1.695920280847691</v>
      </c>
      <c r="JM242">
        <v>1.7039370428481335</v>
      </c>
      <c r="JN242">
        <v>1.708059766494656</v>
      </c>
      <c r="JO242">
        <v>1.7122742018601576</v>
      </c>
      <c r="JP242">
        <v>1.7202358811896334</v>
      </c>
      <c r="JQ242">
        <v>1.7353223030335976</v>
      </c>
      <c r="JR242">
        <v>1.7372256243827975</v>
      </c>
      <c r="JS242">
        <v>1.7421046080620348</v>
      </c>
      <c r="JT242">
        <v>1.7489164090583824</v>
      </c>
      <c r="JU242">
        <v>1.7594878330801933</v>
      </c>
      <c r="JV242">
        <v>1.7643526785699901</v>
      </c>
      <c r="JW242">
        <v>1.7729713895533021</v>
      </c>
      <c r="JX242">
        <v>1.7763992648750009</v>
      </c>
      <c r="JY242">
        <v>1.7835063793264772</v>
      </c>
      <c r="JZ242">
        <v>1.7903098041106327</v>
      </c>
      <c r="KA242">
        <v>1.8007990487479373</v>
      </c>
      <c r="KB242">
        <v>1.8075315563162464</v>
      </c>
      <c r="KC242">
        <v>1.8170528588981709</v>
      </c>
      <c r="KD242">
        <v>1.8213935025912948</v>
      </c>
      <c r="KE242">
        <v>1.8221323844168815</v>
      </c>
      <c r="KF242">
        <v>1.8260237943481659</v>
      </c>
      <c r="KG242">
        <v>1.8413764272831257</v>
      </c>
      <c r="KH242">
        <v>1.8452322206832061</v>
      </c>
      <c r="KI242">
        <v>1.8537163077511896</v>
      </c>
      <c r="KJ242">
        <v>1.8531563472314485</v>
      </c>
      <c r="KK242">
        <v>1.8608692870204298</v>
      </c>
      <c r="KL242">
        <v>1.8687123317505574</v>
      </c>
      <c r="KM242">
        <v>1.8729992806502431</v>
      </c>
      <c r="KN242">
        <v>1.8831698600653466</v>
      </c>
      <c r="KO242">
        <v>1.8861492441744676</v>
      </c>
      <c r="KP242">
        <v>1.8891197928741155</v>
      </c>
      <c r="KQ242">
        <v>1.9006754310946026</v>
      </c>
      <c r="KR242">
        <v>1.9036865353914343</v>
      </c>
      <c r="KS242">
        <v>1.9109665267057017</v>
      </c>
      <c r="KT242">
        <v>1.917888446137217</v>
      </c>
      <c r="KU242">
        <v>1.9251567890485337</v>
      </c>
      <c r="KV242">
        <v>1.9276461404827656</v>
      </c>
      <c r="KW242">
        <v>1.9305163999785546</v>
      </c>
      <c r="KX242">
        <v>1.9416484238254035</v>
      </c>
      <c r="KY242">
        <v>1.9359429809897402</v>
      </c>
      <c r="KZ242">
        <v>1.9419915952466216</v>
      </c>
      <c r="LA242">
        <v>1.9498024355608479</v>
      </c>
      <c r="LB242">
        <v>1.9644335549122052</v>
      </c>
      <c r="LC242">
        <v>1.9519274004339304</v>
      </c>
      <c r="LD242">
        <v>1.9705403895353129</v>
      </c>
      <c r="LE242">
        <v>1.966104392221955</v>
      </c>
      <c r="LF242">
        <v>1.9775749073500752</v>
      </c>
      <c r="LG242">
        <v>1.9785737146987845</v>
      </c>
      <c r="LH242">
        <v>1.9979632117474173</v>
      </c>
      <c r="LI242">
        <v>1.98930721831282</v>
      </c>
      <c r="LJ242">
        <v>1.994087852286484</v>
      </c>
      <c r="LK242">
        <v>2.0029680465027933</v>
      </c>
      <c r="LL242">
        <v>2.0049862421346774</v>
      </c>
      <c r="LM242">
        <v>2.018140203331479</v>
      </c>
      <c r="LN242">
        <v>2.0074127973634948</v>
      </c>
      <c r="LO242">
        <v>2.0148403671248762</v>
      </c>
      <c r="LP242">
        <v>2.1002318426144848</v>
      </c>
      <c r="LQ242">
        <v>2.1024375237274908</v>
      </c>
      <c r="LR242">
        <v>2.1044451384830603</v>
      </c>
      <c r="LS242">
        <v>2.0962643510061953</v>
      </c>
      <c r="LT242">
        <v>2.1094155894142461</v>
      </c>
      <c r="LU242">
        <v>2.1057671927186057</v>
      </c>
      <c r="LV242">
        <v>2.1087647414695732</v>
      </c>
      <c r="LW242">
        <v>2.1437436886136454</v>
      </c>
      <c r="LX242">
        <v>2.147389228257794</v>
      </c>
      <c r="LY242">
        <v>2.1436732034262795</v>
      </c>
      <c r="LZ242">
        <v>2.165497281343721</v>
      </c>
      <c r="MA242">
        <v>2.1477625855257378</v>
      </c>
      <c r="MB242">
        <v>2.1618625334983936</v>
      </c>
      <c r="MC242">
        <v>2.1573296430873885</v>
      </c>
      <c r="MD242">
        <v>2.1644424718081274</v>
      </c>
      <c r="ME242">
        <v>2.1827708088765805</v>
      </c>
      <c r="MF242">
        <v>2.1912984950049053</v>
      </c>
      <c r="MG242">
        <v>2.1788745600216934</v>
      </c>
      <c r="MH242">
        <v>2.196540435961881</v>
      </c>
      <c r="MI242">
        <v>2.185245648338753</v>
      </c>
      <c r="MJ242">
        <v>2.1873837895643655</v>
      </c>
      <c r="MK242">
        <v>2.2057113385949014</v>
      </c>
      <c r="ML242">
        <v>2.2276808200433567</v>
      </c>
      <c r="MM242">
        <v>2.2219884159140477</v>
      </c>
      <c r="MN242">
        <v>2.216140584493933</v>
      </c>
      <c r="MO242">
        <v>2.2086276516257981</v>
      </c>
      <c r="MP242">
        <v>2.2184995816345183</v>
      </c>
      <c r="MQ242">
        <v>2.2132562750385523</v>
      </c>
      <c r="MR242">
        <v>2.2288797604615009</v>
      </c>
      <c r="MS242">
        <v>2.2403057919552674</v>
      </c>
      <c r="MT242">
        <v>2.2271893553515327</v>
      </c>
      <c r="MU242">
        <v>2.2419376508669226</v>
      </c>
      <c r="MV242">
        <v>2.2354466859904791</v>
      </c>
      <c r="MW242">
        <v>2.2382197866962188</v>
      </c>
      <c r="MX242">
        <v>2.2294375384726717</v>
      </c>
      <c r="MY242">
        <v>2.2285154464001677</v>
      </c>
      <c r="MZ242">
        <v>2.2237433997732081</v>
      </c>
      <c r="NA242">
        <v>2.2357515151784675</v>
      </c>
      <c r="NB242">
        <v>2.2402397646680252</v>
      </c>
      <c r="NC242">
        <v>2.2463790096233351</v>
      </c>
      <c r="ND242">
        <v>2.2181438683734669</v>
      </c>
      <c r="NE242">
        <v>2.2386800417972554</v>
      </c>
      <c r="NF242">
        <v>2.2216087509720439</v>
      </c>
      <c r="NG242">
        <v>2.2356643992901057</v>
      </c>
      <c r="NH242">
        <v>2.2362527709391937</v>
      </c>
      <c r="NI242">
        <v>2.2322372249772986</v>
      </c>
      <c r="NJ242">
        <v>2.2369948190796198</v>
      </c>
      <c r="NK242">
        <v>2.2392066455875383</v>
      </c>
      <c r="NL242">
        <v>2.2492679715745085</v>
      </c>
      <c r="NM242">
        <v>2.2388116328944143</v>
      </c>
      <c r="NN242">
        <v>2.2284511873956858</v>
      </c>
      <c r="NO242">
        <v>2.2368201054170003</v>
      </c>
      <c r="NP242">
        <v>2.2520631912126046</v>
      </c>
      <c r="NQ242">
        <v>2.2279588506466523</v>
      </c>
      <c r="NR242">
        <v>2.2426452231120302</v>
      </c>
      <c r="NS242">
        <v>2.2428444356905852</v>
      </c>
      <c r="NT242">
        <v>2.2494028107417496</v>
      </c>
      <c r="NU242">
        <v>2.2472951251957713</v>
      </c>
      <c r="NV242">
        <v>2.2518597057556193</v>
      </c>
      <c r="NW242">
        <v>2.2464013309288675</v>
      </c>
      <c r="NX242">
        <v>2.2616205704892964</v>
      </c>
      <c r="NY242">
        <v>2.2510015945010879</v>
      </c>
      <c r="NZ242">
        <v>2.2555827066997569</v>
      </c>
      <c r="OA242">
        <v>2.2390749347653602</v>
      </c>
      <c r="OB242">
        <v>2.249605148021403</v>
      </c>
      <c r="OC242">
        <v>2.257593650273114</v>
      </c>
      <c r="OD242">
        <v>2.2537626213452611</v>
      </c>
      <c r="OE242">
        <v>2.2207241547301289</v>
      </c>
      <c r="OF242">
        <v>2.2440194335993402</v>
      </c>
      <c r="OG242">
        <v>2.2475412414431042</v>
      </c>
      <c r="OH242">
        <v>2.2388993824488876</v>
      </c>
      <c r="OI242">
        <v>2.2452421416043906</v>
      </c>
      <c r="OJ242">
        <v>2.2253140867691723</v>
      </c>
      <c r="OK242">
        <v>2.2734786970673801</v>
      </c>
      <c r="OL242">
        <v>2.2723872062384687</v>
      </c>
      <c r="OM242">
        <v>2.2576394619272704</v>
      </c>
      <c r="ON242">
        <v>2.281850377894437</v>
      </c>
      <c r="OO242">
        <v>2.2589930843220758</v>
      </c>
      <c r="OP242">
        <v>2.2510918421986439</v>
      </c>
      <c r="OQ242">
        <v>2.2538534446803542</v>
      </c>
      <c r="OR242">
        <v>2.2472951251957713</v>
      </c>
      <c r="OS242">
        <v>2.2632882633455993</v>
      </c>
      <c r="OT242">
        <v>2.2459105270248818</v>
      </c>
      <c r="OU242">
        <v>2.2584878503492791</v>
      </c>
      <c r="OV242">
        <v>2.252017963982051</v>
      </c>
      <c r="OW242">
        <v>2.2547627242190007</v>
      </c>
      <c r="OX242">
        <v>2.2529234046957156</v>
      </c>
      <c r="OY242">
        <v>2.2569299237625935</v>
      </c>
      <c r="OZ242">
        <v>2.2516111307148292</v>
      </c>
      <c r="PA242">
        <v>2.2671109745273714</v>
      </c>
      <c r="PB242">
        <v>2.2502577657025187</v>
      </c>
      <c r="PC242">
        <v>2.2384388949602885</v>
      </c>
      <c r="PD242">
        <v>2.2587174292947321</v>
      </c>
      <c r="PE242">
        <v>2.2301250193677524</v>
      </c>
      <c r="PF242">
        <v>2.2273175099231608</v>
      </c>
      <c r="PG242">
        <v>2.2326695524043694</v>
      </c>
      <c r="PH242">
        <v>2.2111930164616664</v>
      </c>
      <c r="PI242">
        <v>2.2184158581813698</v>
      </c>
      <c r="PJ242">
        <v>2.1193638368431702</v>
      </c>
      <c r="PK242">
        <v>2.1299036404814924</v>
      </c>
      <c r="PL242">
        <v>2.1224067194615195</v>
      </c>
      <c r="PM242">
        <v>2.0515966881207515</v>
      </c>
      <c r="PN242">
        <v>2.0500884232214798</v>
      </c>
      <c r="PO242">
        <v>2.055980354814924</v>
      </c>
      <c r="PP242">
        <v>2.0532675753786034</v>
      </c>
      <c r="PQ242">
        <v>1.9082529482716384</v>
      </c>
      <c r="PR242">
        <v>1.9150065044990394</v>
      </c>
      <c r="PS242">
        <v>1.8969856003150158</v>
      </c>
      <c r="PT242">
        <v>1.8931189946262785</v>
      </c>
      <c r="PU242">
        <v>1.8877785760265062</v>
      </c>
      <c r="PV242">
        <v>1.5462320682893047</v>
      </c>
      <c r="PW242">
        <v>1.5495391559202625</v>
      </c>
      <c r="PX242">
        <v>1.5469271463483985</v>
      </c>
      <c r="PY242">
        <v>1.4370465430998589</v>
      </c>
      <c r="PZ242">
        <v>1.4359296286522139</v>
      </c>
      <c r="QA242">
        <v>1.4362163635154737</v>
      </c>
      <c r="QB242">
        <v>1.3329910950718404</v>
      </c>
      <c r="QC242">
        <v>1.3312290613885118</v>
      </c>
    </row>
    <row r="243" spans="1:445" x14ac:dyDescent="0.3">
      <c r="A243">
        <v>439.11</v>
      </c>
      <c r="B243">
        <v>2.435858954657717</v>
      </c>
      <c r="C243">
        <v>2.4108193519478496</v>
      </c>
      <c r="D243">
        <v>2.4331449357584356</v>
      </c>
      <c r="E243">
        <v>2.4240008243154088</v>
      </c>
      <c r="F243">
        <v>2.4207787352490682</v>
      </c>
      <c r="G243">
        <v>2.435858954657717</v>
      </c>
      <c r="H243">
        <v>2.4192786978708387</v>
      </c>
      <c r="I243">
        <v>2.3911776603299368</v>
      </c>
      <c r="J243">
        <v>2.370465613045206</v>
      </c>
      <c r="K243">
        <v>2.3595630041468576</v>
      </c>
      <c r="L243">
        <v>2.3643948447930918</v>
      </c>
      <c r="M243">
        <v>2.349187974936334</v>
      </c>
      <c r="N243">
        <v>2.2474625306086247</v>
      </c>
      <c r="O243">
        <v>1.2045851213691374</v>
      </c>
      <c r="P243">
        <v>1.4711060241011717</v>
      </c>
      <c r="Q243">
        <v>1.4991288678700743</v>
      </c>
      <c r="R243">
        <v>1.5198455912956519</v>
      </c>
      <c r="S243">
        <v>1.539683043795808</v>
      </c>
      <c r="T243">
        <v>1.5435259837057056</v>
      </c>
      <c r="U243">
        <v>1.5370639586875665</v>
      </c>
      <c r="V243">
        <v>1.5339151753724716</v>
      </c>
      <c r="W243">
        <v>1.5254675209881936</v>
      </c>
      <c r="X243">
        <v>1.5224704631323769</v>
      </c>
      <c r="Y243">
        <v>1.5181115708344455</v>
      </c>
      <c r="Z243">
        <v>1.5179663132696508</v>
      </c>
      <c r="AA243">
        <v>1.5118457740849471</v>
      </c>
      <c r="AB243">
        <v>1.5132674716899706</v>
      </c>
      <c r="AC243">
        <v>1.5061925998383743</v>
      </c>
      <c r="AD243">
        <v>1.5040775251335428</v>
      </c>
      <c r="AE243">
        <v>1.5358070452746491</v>
      </c>
      <c r="AF243">
        <v>1.5313437571422224</v>
      </c>
      <c r="AG243">
        <v>1.4095994904439302</v>
      </c>
      <c r="AH243">
        <v>1.4191085685264533</v>
      </c>
      <c r="AI243">
        <v>1.4227022602293316</v>
      </c>
      <c r="AJ243">
        <v>1.403370558892856</v>
      </c>
      <c r="AK243">
        <v>1.4085523443724342</v>
      </c>
      <c r="AL243">
        <v>1.4016613031196483</v>
      </c>
      <c r="AM243">
        <v>1.3996431070082902</v>
      </c>
      <c r="AN243">
        <v>1.4002387868512141</v>
      </c>
      <c r="AO243">
        <v>1.390091212758001</v>
      </c>
      <c r="AP243">
        <v>1.3309822000096792</v>
      </c>
      <c r="AQ243">
        <v>1.2903222968717043</v>
      </c>
      <c r="AR243">
        <v>1.2748678571294116</v>
      </c>
      <c r="AS243">
        <v>1.2570115166827756</v>
      </c>
      <c r="AT243">
        <v>1.2497414789323671</v>
      </c>
      <c r="AU243">
        <v>1.2452775481101166</v>
      </c>
      <c r="AV243">
        <v>1.2449926654516594</v>
      </c>
      <c r="AW243">
        <v>1.2436505362025805</v>
      </c>
      <c r="AX243">
        <v>1.2432260136512885</v>
      </c>
      <c r="AY243">
        <v>1.2446578823726069</v>
      </c>
      <c r="AZ243">
        <v>1.2437391253125447</v>
      </c>
      <c r="BA243">
        <v>1.2514331343664533</v>
      </c>
      <c r="BB243">
        <v>1.2528506047722399</v>
      </c>
      <c r="BC243">
        <v>1.2454987458972635</v>
      </c>
      <c r="BD243">
        <v>1.2343566629775997</v>
      </c>
      <c r="BE243">
        <v>1.2424257714730798</v>
      </c>
      <c r="BF243">
        <v>1.2398604504964692</v>
      </c>
      <c r="BG243">
        <v>1.232448911534644</v>
      </c>
      <c r="BH243">
        <v>1.2312265951237056</v>
      </c>
      <c r="BI243">
        <v>1.231566641561328</v>
      </c>
      <c r="BJ243">
        <v>1.2334150497965195</v>
      </c>
      <c r="BK243">
        <v>1.1812154828178085</v>
      </c>
      <c r="BL243">
        <v>1.1811781086700841</v>
      </c>
      <c r="BM243">
        <v>1.1788123909552286</v>
      </c>
      <c r="BN243">
        <v>1.1793252416919036</v>
      </c>
      <c r="BO243">
        <v>1.1930705022217698</v>
      </c>
      <c r="BP243">
        <v>1.1885535994050345</v>
      </c>
      <c r="BQ243">
        <v>1.1762649617005407</v>
      </c>
      <c r="BR243">
        <v>1.1783587686030581</v>
      </c>
      <c r="BS243">
        <v>1.1801604085628576</v>
      </c>
      <c r="BT243">
        <v>1.177152719525393</v>
      </c>
      <c r="BU243">
        <v>1.185328526891988</v>
      </c>
      <c r="BV243">
        <v>1.19080818962807</v>
      </c>
      <c r="BW243">
        <v>1.2012722008164176</v>
      </c>
      <c r="BX243">
        <v>1.1848997920346773</v>
      </c>
      <c r="BY243">
        <v>1.1713548519910633</v>
      </c>
      <c r="BZ243">
        <v>1.1543266160623549</v>
      </c>
      <c r="CA243">
        <v>1.1473255457467275</v>
      </c>
      <c r="CB243">
        <v>1.1393105692374637</v>
      </c>
      <c r="CC243">
        <v>1.1397358943961524</v>
      </c>
      <c r="CD243">
        <v>1.1500597101530525</v>
      </c>
      <c r="CE243">
        <v>1.1534067663983851</v>
      </c>
      <c r="CF243">
        <v>0.97534507716614138</v>
      </c>
      <c r="CG243">
        <v>0.97462565544920099</v>
      </c>
      <c r="CH243">
        <v>0.97146360162457135</v>
      </c>
      <c r="CI243">
        <v>0.91318533367860233</v>
      </c>
      <c r="CJ243">
        <v>0.91115677737536804</v>
      </c>
      <c r="CK243">
        <v>0.90948684984691319</v>
      </c>
      <c r="CL243">
        <v>0.87977749688252782</v>
      </c>
      <c r="CM243">
        <v>0.87716660126610757</v>
      </c>
      <c r="CN243">
        <v>0.87559199314629643</v>
      </c>
      <c r="CO243">
        <v>0.87370318540817249</v>
      </c>
      <c r="CP243">
        <v>0.6735589871549541</v>
      </c>
      <c r="CQ243">
        <v>0.66955159067985837</v>
      </c>
      <c r="CR243">
        <v>0.66542364428376088</v>
      </c>
      <c r="CS243">
        <v>0.66115217398635695</v>
      </c>
      <c r="CT243">
        <v>0.65657715588966592</v>
      </c>
      <c r="CU243">
        <v>0.65350584218788133</v>
      </c>
      <c r="CV243">
        <v>0.57683457284358153</v>
      </c>
      <c r="CW243">
        <v>0.57341510925864447</v>
      </c>
      <c r="CX243">
        <v>0.57178262346141195</v>
      </c>
      <c r="CY243">
        <v>0.52351968035393526</v>
      </c>
      <c r="CZ243">
        <v>0.52062279484113327</v>
      </c>
      <c r="DA243">
        <v>0.52082870707978224</v>
      </c>
      <c r="DB243">
        <v>0.51796973261645085</v>
      </c>
      <c r="DC243">
        <v>0.51776730593429876</v>
      </c>
      <c r="DD243">
        <v>0.51531367390732219</v>
      </c>
      <c r="DE243">
        <v>0.51265645948756944</v>
      </c>
      <c r="DF243">
        <v>0.4801042186207396</v>
      </c>
      <c r="DG243">
        <v>0.47935632641598186</v>
      </c>
      <c r="DH243">
        <v>0.47754552762475033</v>
      </c>
      <c r="DI243">
        <v>0.43323384586521518</v>
      </c>
      <c r="DJ243">
        <v>0.43316531991071949</v>
      </c>
      <c r="DK243">
        <v>0.43309750743157482</v>
      </c>
      <c r="DL243">
        <v>0.43206441408694085</v>
      </c>
      <c r="DM243">
        <v>0.43302619277629556</v>
      </c>
      <c r="DN243">
        <v>0.43080654830836551</v>
      </c>
      <c r="DO243">
        <v>0.42937950537535391</v>
      </c>
      <c r="DP243">
        <v>0.43032243324249131</v>
      </c>
      <c r="DQ243">
        <v>0.43878186580314377</v>
      </c>
      <c r="DR243">
        <v>0.44069723943487737</v>
      </c>
      <c r="DS243">
        <v>0.44344390707701575</v>
      </c>
      <c r="DT243">
        <v>0.44196475997951978</v>
      </c>
      <c r="DU243">
        <v>0.44375812876109233</v>
      </c>
      <c r="DV243">
        <v>0.44623304210717013</v>
      </c>
      <c r="DW243">
        <v>0.44873488738915568</v>
      </c>
      <c r="DX243">
        <v>0.45167014544992468</v>
      </c>
      <c r="DY243">
        <v>0.453533956414442</v>
      </c>
      <c r="DZ243">
        <v>0.45606870923545839</v>
      </c>
      <c r="EA243">
        <v>0.45797980894590984</v>
      </c>
      <c r="EB243">
        <v>0.50074301505406493</v>
      </c>
      <c r="EC243">
        <v>0.50380952435582615</v>
      </c>
      <c r="ED243">
        <v>0.50884934035433482</v>
      </c>
      <c r="EE243">
        <v>0.51331480306754673</v>
      </c>
      <c r="EF243">
        <v>0.5180961904015603</v>
      </c>
      <c r="EG243">
        <v>0.52144315489183579</v>
      </c>
      <c r="EH243">
        <v>0.52779843548729766</v>
      </c>
      <c r="EI243">
        <v>0.53088410070849446</v>
      </c>
      <c r="EJ243">
        <v>0.53712422349157873</v>
      </c>
      <c r="EK243">
        <v>0.54171800427211525</v>
      </c>
      <c r="EL243">
        <v>0.54629888204031607</v>
      </c>
      <c r="EM243">
        <v>0.55192930627887526</v>
      </c>
      <c r="EN243">
        <v>0.55746944593323178</v>
      </c>
      <c r="EO243">
        <v>0.56181151242928806</v>
      </c>
      <c r="EP243">
        <v>0.56798056982580269</v>
      </c>
      <c r="EQ243">
        <v>0.57191705944705917</v>
      </c>
      <c r="ER243">
        <v>0.57752974337861251</v>
      </c>
      <c r="ES243">
        <v>0.58202171650943912</v>
      </c>
      <c r="ET243">
        <v>0.58720743292195599</v>
      </c>
      <c r="EU243">
        <v>0.59217853434497825</v>
      </c>
      <c r="EV243">
        <v>0.5978536268674568</v>
      </c>
      <c r="EW243">
        <v>0.60484333890762343</v>
      </c>
      <c r="EX243">
        <v>0.60918349616450895</v>
      </c>
      <c r="EY243">
        <v>0.61453260307594393</v>
      </c>
      <c r="EZ243">
        <v>0.61905365654699618</v>
      </c>
      <c r="FA243">
        <v>0.6259915518959851</v>
      </c>
      <c r="FB243">
        <v>0.63081134251003845</v>
      </c>
      <c r="FC243">
        <v>0.63626985609317965</v>
      </c>
      <c r="FD243">
        <v>0.64299134592258855</v>
      </c>
      <c r="FE243">
        <v>0.64971261465762042</v>
      </c>
      <c r="FF243">
        <v>0.65431548736336276</v>
      </c>
      <c r="FG243">
        <v>0.65872660499839319</v>
      </c>
      <c r="FH243">
        <v>0.66587376691587374</v>
      </c>
      <c r="FI243">
        <v>0.67216830242940762</v>
      </c>
      <c r="FJ243">
        <v>0.67475245602773548</v>
      </c>
      <c r="FK243">
        <v>0.68048621921304753</v>
      </c>
      <c r="FL243">
        <v>0.69202841526849879</v>
      </c>
      <c r="FM243">
        <v>0.70667424751928165</v>
      </c>
      <c r="FN243">
        <v>0.71739979492816974</v>
      </c>
      <c r="FO243">
        <v>0.72773728026568496</v>
      </c>
      <c r="FP243">
        <v>0.73725965717874731</v>
      </c>
      <c r="FQ243">
        <v>0.74672634317203945</v>
      </c>
      <c r="FR243">
        <v>0.75801942221511687</v>
      </c>
      <c r="FS243">
        <v>0.76907222286751453</v>
      </c>
      <c r="FT243">
        <v>0.77916243481616554</v>
      </c>
      <c r="FU243">
        <v>0.79344010680316002</v>
      </c>
      <c r="FV243">
        <v>0.80420904176527064</v>
      </c>
      <c r="FW243">
        <v>0.81583662111277788</v>
      </c>
      <c r="FX243">
        <v>0.8257411062751745</v>
      </c>
      <c r="FY243">
        <v>0.83678452735281761</v>
      </c>
      <c r="FZ243">
        <v>0.84720533147373744</v>
      </c>
      <c r="GA243">
        <v>0.85884577504477722</v>
      </c>
      <c r="GB243">
        <v>0.8697108976282073</v>
      </c>
      <c r="GC243">
        <v>0.87928939474186163</v>
      </c>
      <c r="GD243">
        <v>0.89260793150978823</v>
      </c>
      <c r="GE243">
        <v>0.90521590235562066</v>
      </c>
      <c r="GF243">
        <v>0.91455966594905747</v>
      </c>
      <c r="GG243">
        <v>0.92467514778519866</v>
      </c>
      <c r="GH243">
        <v>0.93533105014150497</v>
      </c>
      <c r="GI243">
        <v>0.94765897174821867</v>
      </c>
      <c r="GJ243">
        <v>0.95754896684935331</v>
      </c>
      <c r="GK243">
        <v>0.97078934980904974</v>
      </c>
      <c r="GL243">
        <v>0.98055345573635599</v>
      </c>
      <c r="GM243">
        <v>0.99215947841985241</v>
      </c>
      <c r="GN243">
        <v>1.0021014305954097</v>
      </c>
      <c r="GO243">
        <v>1.0133749354908359</v>
      </c>
      <c r="GP243">
        <v>1.0236043797303636</v>
      </c>
      <c r="GQ243">
        <v>1.0342306179875094</v>
      </c>
      <c r="GR243">
        <v>1.0459020217230419</v>
      </c>
      <c r="GS243">
        <v>1.0579283505341615</v>
      </c>
      <c r="GT243">
        <v>1.0669759494580455</v>
      </c>
      <c r="GU243">
        <v>1.0786417752392687</v>
      </c>
      <c r="GV243">
        <v>1.0843629144456715</v>
      </c>
      <c r="GW243">
        <v>1.0993537665020277</v>
      </c>
      <c r="GX243">
        <v>1.1096275133256519</v>
      </c>
      <c r="GY243">
        <v>1.1170167594162641</v>
      </c>
      <c r="GZ243">
        <v>1.1292641603695286</v>
      </c>
      <c r="HA243">
        <v>1.1394052484590724</v>
      </c>
      <c r="HB243">
        <v>1.149119611141469</v>
      </c>
      <c r="HC243">
        <v>1.1610854238224362</v>
      </c>
      <c r="HD243">
        <v>1.1707495339570595</v>
      </c>
      <c r="HE243">
        <v>1.1833155617018307</v>
      </c>
      <c r="HF243">
        <v>1.191681876058218</v>
      </c>
      <c r="HG243">
        <v>1.2021775376962958</v>
      </c>
      <c r="HH243">
        <v>1.2144042673206732</v>
      </c>
      <c r="HI243">
        <v>1.222979723770117</v>
      </c>
      <c r="HJ243">
        <v>1.2324865418232629</v>
      </c>
      <c r="HK243">
        <v>1.2428517792316005</v>
      </c>
      <c r="HL243">
        <v>1.2526975175665593</v>
      </c>
      <c r="HM243">
        <v>1.2590658325670727</v>
      </c>
      <c r="HN243">
        <v>1.2720241775836971</v>
      </c>
      <c r="HO243">
        <v>1.3360606800052925</v>
      </c>
      <c r="HP243">
        <v>1.2798951004742187</v>
      </c>
      <c r="HQ243">
        <v>1.3014338995001042</v>
      </c>
      <c r="HR243">
        <v>1.3084618991063544</v>
      </c>
      <c r="HS243">
        <v>1.3207558013398175</v>
      </c>
      <c r="HT243">
        <v>1.3321780297078765</v>
      </c>
      <c r="HU243">
        <v>1.341526349976641</v>
      </c>
      <c r="HV243">
        <v>1.3495617306745755</v>
      </c>
      <c r="HW243">
        <v>1.35673959064681</v>
      </c>
      <c r="HX243">
        <v>1.3666772809441301</v>
      </c>
      <c r="HY243">
        <v>1.3768631379770486</v>
      </c>
      <c r="HZ243">
        <v>1.3838892700156955</v>
      </c>
      <c r="IA243">
        <v>1.3942863078403236</v>
      </c>
      <c r="IB243">
        <v>1.4063400490993248</v>
      </c>
      <c r="IC243">
        <v>1.4139614046102205</v>
      </c>
      <c r="ID243">
        <v>1.4227880244315367</v>
      </c>
      <c r="IE243">
        <v>1.4318888480929746</v>
      </c>
      <c r="IF243">
        <v>1.4405013525487207</v>
      </c>
      <c r="IG243">
        <v>1.44563848207483</v>
      </c>
      <c r="IH243">
        <v>1.4594978143107804</v>
      </c>
      <c r="II243">
        <v>1.4650437533598952</v>
      </c>
      <c r="IJ243">
        <v>1.4738063332829388</v>
      </c>
      <c r="IK243">
        <v>1.484766793891876</v>
      </c>
      <c r="IL243">
        <v>1.4896416176206502</v>
      </c>
      <c r="IM243">
        <v>1.4970030592916552</v>
      </c>
      <c r="IN243">
        <v>1.5104539044859007</v>
      </c>
      <c r="IO243">
        <v>1.5165462058334525</v>
      </c>
      <c r="IP243">
        <v>1.5241483464739467</v>
      </c>
      <c r="IQ243">
        <v>1.5372291431424123</v>
      </c>
      <c r="IR243">
        <v>1.543362916041594</v>
      </c>
      <c r="IS243">
        <v>1.5554447137719181</v>
      </c>
      <c r="IT243">
        <v>1.561163206265715</v>
      </c>
      <c r="IU243">
        <v>1.5680447978141419</v>
      </c>
      <c r="IV243">
        <v>1.5780484166658777</v>
      </c>
      <c r="IW243">
        <v>1.5876154276077818</v>
      </c>
      <c r="IX243">
        <v>1.5965832248196228</v>
      </c>
      <c r="IY243">
        <v>1.5994028118368218</v>
      </c>
      <c r="IZ243">
        <v>1.6055780632324708</v>
      </c>
      <c r="JA243">
        <v>1.6207075437204224</v>
      </c>
      <c r="JB243">
        <v>1.6231714015549792</v>
      </c>
      <c r="JC243">
        <v>1.636057882955976</v>
      </c>
      <c r="JD243">
        <v>1.6379738622070157</v>
      </c>
      <c r="JE243">
        <v>1.64772870828476</v>
      </c>
      <c r="JF243">
        <v>1.653859071034627</v>
      </c>
      <c r="JG243">
        <v>1.6646157927247409</v>
      </c>
      <c r="JH243">
        <v>1.6645918438720941</v>
      </c>
      <c r="JI243">
        <v>1.6747009753271385</v>
      </c>
      <c r="JJ243">
        <v>1.6865535598823749</v>
      </c>
      <c r="JK243">
        <v>1.6873540913119982</v>
      </c>
      <c r="JL243">
        <v>1.7026814942646578</v>
      </c>
      <c r="JM243">
        <v>1.7081205636946182</v>
      </c>
      <c r="JN243">
        <v>1.7148233381319358</v>
      </c>
      <c r="JO243">
        <v>1.7143463977477222</v>
      </c>
      <c r="JP243">
        <v>1.7248794657527531</v>
      </c>
      <c r="JQ243">
        <v>1.7306195967417288</v>
      </c>
      <c r="JR243">
        <v>1.7399759879235333</v>
      </c>
      <c r="JS243">
        <v>1.7486147621716859</v>
      </c>
      <c r="JT243">
        <v>1.7514720209640273</v>
      </c>
      <c r="JU243">
        <v>1.766228817775592</v>
      </c>
      <c r="JV243">
        <v>1.7711669320368129</v>
      </c>
      <c r="JW243">
        <v>1.7742309537625851</v>
      </c>
      <c r="JX243">
        <v>1.7832951447896102</v>
      </c>
      <c r="JY243">
        <v>1.78737461614464</v>
      </c>
      <c r="JZ243">
        <v>1.7949384844401759</v>
      </c>
      <c r="KA243">
        <v>1.8067281553063956</v>
      </c>
      <c r="KB243">
        <v>1.8110097490889934</v>
      </c>
      <c r="KC243">
        <v>1.8127325918775157</v>
      </c>
      <c r="KD243">
        <v>1.8209270704757441</v>
      </c>
      <c r="KE243">
        <v>1.8260718180040465</v>
      </c>
      <c r="KF243">
        <v>1.8368860007300347</v>
      </c>
      <c r="KG243">
        <v>1.8375274467035401</v>
      </c>
      <c r="KH243">
        <v>1.847501715456747</v>
      </c>
      <c r="KI243">
        <v>1.8527237928857248</v>
      </c>
      <c r="KJ243">
        <v>1.8625944407646113</v>
      </c>
      <c r="KK243">
        <v>1.8670565721821981</v>
      </c>
      <c r="KL243">
        <v>1.8655609252338121</v>
      </c>
      <c r="KM243">
        <v>1.8746519014879366</v>
      </c>
      <c r="KN243">
        <v>1.881730472278818</v>
      </c>
      <c r="KO243">
        <v>1.8856271168238588</v>
      </c>
      <c r="KP243">
        <v>1.8942577664429854</v>
      </c>
      <c r="KQ243">
        <v>1.8990695183931428</v>
      </c>
      <c r="KR243">
        <v>1.903478322814522</v>
      </c>
      <c r="KS243">
        <v>1.9098658133068522</v>
      </c>
      <c r="KT243">
        <v>1.9233857994411963</v>
      </c>
      <c r="KU243">
        <v>1.9278302845854569</v>
      </c>
      <c r="KV243">
        <v>1.9287202663767025</v>
      </c>
      <c r="KW243">
        <v>1.9421347561024851</v>
      </c>
      <c r="KX243">
        <v>1.9365556028013595</v>
      </c>
      <c r="KY243">
        <v>1.9464439922608578</v>
      </c>
      <c r="KZ243">
        <v>1.9401767124377147</v>
      </c>
      <c r="LA243">
        <v>1.9532566849700901</v>
      </c>
      <c r="LB243">
        <v>1.9654123427638166</v>
      </c>
      <c r="LC243">
        <v>1.9696578440073471</v>
      </c>
      <c r="LD243">
        <v>1.9759025895028088</v>
      </c>
      <c r="LE243">
        <v>1.9774133086879795</v>
      </c>
      <c r="LF243">
        <v>1.9720939281064354</v>
      </c>
      <c r="LG243">
        <v>1.9835841634996545</v>
      </c>
      <c r="LH243">
        <v>1.9961053916955527</v>
      </c>
      <c r="LI243">
        <v>1.9917091177585129</v>
      </c>
      <c r="LJ243">
        <v>2.0048633258526012</v>
      </c>
      <c r="LK243">
        <v>2.008007112571645</v>
      </c>
      <c r="LL243">
        <v>2.0099255820730195</v>
      </c>
      <c r="LM243">
        <v>2.0103899333929753</v>
      </c>
      <c r="LN243">
        <v>2.0208828877613838</v>
      </c>
      <c r="LO243">
        <v>2.0235017568891296</v>
      </c>
      <c r="LP243">
        <v>2.0977909176592244</v>
      </c>
      <c r="LQ243">
        <v>2.1014588983308982</v>
      </c>
      <c r="LR243">
        <v>2.0983269534040834</v>
      </c>
      <c r="LS243">
        <v>2.1113273942496869</v>
      </c>
      <c r="LT243">
        <v>2.0999390417783994</v>
      </c>
      <c r="LU243">
        <v>2.1026884752672492</v>
      </c>
      <c r="LV243">
        <v>2.1192538371201497</v>
      </c>
      <c r="LW243">
        <v>2.1444819343737715</v>
      </c>
      <c r="LX243">
        <v>2.1447169862437447</v>
      </c>
      <c r="LY243">
        <v>2.1460392610379668</v>
      </c>
      <c r="LZ243">
        <v>2.1611004463739567</v>
      </c>
      <c r="MA243">
        <v>2.1585536966899017</v>
      </c>
      <c r="MB243">
        <v>2.1633978079589564</v>
      </c>
      <c r="MC243">
        <v>2.1789473938849104</v>
      </c>
      <c r="MD243">
        <v>2.162831755203408</v>
      </c>
      <c r="ME243">
        <v>2.1766054416083294</v>
      </c>
      <c r="MF243">
        <v>2.1845606747714941</v>
      </c>
      <c r="MG243">
        <v>2.1793193638465231</v>
      </c>
      <c r="MH243">
        <v>2.1994425489778782</v>
      </c>
      <c r="MI243">
        <v>2.1851756402236151</v>
      </c>
      <c r="MJ243">
        <v>2.194830817783902</v>
      </c>
      <c r="MK243">
        <v>2.1983566329311106</v>
      </c>
      <c r="ML243">
        <v>2.2209314647669234</v>
      </c>
      <c r="MM243">
        <v>2.2171755898013932</v>
      </c>
      <c r="MN243">
        <v>2.217774351305859</v>
      </c>
      <c r="MO243">
        <v>2.2186954882424441</v>
      </c>
      <c r="MP243">
        <v>2.2194896612859027</v>
      </c>
      <c r="MQ243">
        <v>2.2042904417599583</v>
      </c>
      <c r="MR243">
        <v>2.2276217391205226</v>
      </c>
      <c r="MS243">
        <v>2.2229190859983032</v>
      </c>
      <c r="MT243">
        <v>2.2145762920754599</v>
      </c>
      <c r="MU243">
        <v>2.2357528460357816</v>
      </c>
      <c r="MV243">
        <v>2.2241116971007564</v>
      </c>
      <c r="MW243">
        <v>2.2339944312101667</v>
      </c>
      <c r="MX243">
        <v>2.2353738513156491</v>
      </c>
      <c r="MY243">
        <v>2.2485867251965246</v>
      </c>
      <c r="MZ243">
        <v>2.226353980411734</v>
      </c>
      <c r="NA243">
        <v>2.2404620283877992</v>
      </c>
      <c r="NB243">
        <v>2.2327079604074678</v>
      </c>
      <c r="NC243">
        <v>2.2378768676545415</v>
      </c>
      <c r="ND243">
        <v>2.2391338064065494</v>
      </c>
      <c r="NE243">
        <v>2.2215354305674513</v>
      </c>
      <c r="NF243">
        <v>2.2394711050599501</v>
      </c>
      <c r="NG243">
        <v>2.2342388475421657</v>
      </c>
      <c r="NH243">
        <v>2.2246113981520583</v>
      </c>
      <c r="NI243">
        <v>2.2235691951177543</v>
      </c>
      <c r="NJ243">
        <v>2.2361321717812208</v>
      </c>
      <c r="NK243">
        <v>2.2343499913638856</v>
      </c>
      <c r="NL243">
        <v>2.2286079008484081</v>
      </c>
      <c r="NM243">
        <v>2.23664590512284</v>
      </c>
      <c r="NN243">
        <v>2.2183096582650412</v>
      </c>
      <c r="NO243">
        <v>2.2284762831645035</v>
      </c>
      <c r="NP243">
        <v>2.2289371196747862</v>
      </c>
      <c r="NQ243">
        <v>2.2466384421621139</v>
      </c>
      <c r="NR243">
        <v>2.2471189703652512</v>
      </c>
      <c r="NS243">
        <v>2.2346168526438275</v>
      </c>
      <c r="NT243">
        <v>2.2484948450499931</v>
      </c>
      <c r="NU243">
        <v>2.2530199892948088</v>
      </c>
      <c r="NV243">
        <v>2.2475541925931357</v>
      </c>
      <c r="NW243">
        <v>2.2403493095309805</v>
      </c>
      <c r="NX243">
        <v>2.2375408044318608</v>
      </c>
      <c r="NY243">
        <v>2.2330403032145441</v>
      </c>
      <c r="NZ243">
        <v>2.2455192730361491</v>
      </c>
      <c r="OA243">
        <v>2.245200039443386</v>
      </c>
      <c r="OB243">
        <v>2.2459757284683621</v>
      </c>
      <c r="OC243">
        <v>2.2450632968474831</v>
      </c>
      <c r="OD243">
        <v>2.236444806653525</v>
      </c>
      <c r="OE243">
        <v>2.2434711397447811</v>
      </c>
      <c r="OF243">
        <v>2.2458615696261308</v>
      </c>
      <c r="OG243">
        <v>2.2410260619237929</v>
      </c>
      <c r="OH243">
        <v>2.2425639495230092</v>
      </c>
      <c r="OI243">
        <v>2.2581090712238616</v>
      </c>
      <c r="OJ243">
        <v>2.2309176907937092</v>
      </c>
      <c r="OK243">
        <v>2.2744507203821014</v>
      </c>
      <c r="OL243">
        <v>2.2525560737659975</v>
      </c>
      <c r="OM243">
        <v>2.2648296124909941</v>
      </c>
      <c r="ON243">
        <v>2.2603691874634184</v>
      </c>
      <c r="OO243">
        <v>2.250566864633964</v>
      </c>
      <c r="OP243">
        <v>2.244493999016703</v>
      </c>
      <c r="OQ243">
        <v>2.2449721590304548</v>
      </c>
      <c r="OR243">
        <v>2.2383253568574082</v>
      </c>
      <c r="OS243">
        <v>2.2644720409245642</v>
      </c>
      <c r="OT243">
        <v>2.2446077988970803</v>
      </c>
      <c r="OU243">
        <v>2.2546942004291788</v>
      </c>
      <c r="OV243">
        <v>2.2524633500974307</v>
      </c>
      <c r="OW243">
        <v>2.2517454121170557</v>
      </c>
      <c r="OX243">
        <v>2.2440845661755051</v>
      </c>
      <c r="OY243">
        <v>2.2376303958671446</v>
      </c>
      <c r="OZ243">
        <v>2.2405522245420175</v>
      </c>
      <c r="PA243">
        <v>2.2526256295114417</v>
      </c>
      <c r="PB243">
        <v>2.2495526421484975</v>
      </c>
      <c r="PC243">
        <v>2.2653307077967715</v>
      </c>
      <c r="PD243">
        <v>2.2304106850227043</v>
      </c>
      <c r="PE243">
        <v>2.2368694571332322</v>
      </c>
      <c r="PF243">
        <v>2.2052457570899779</v>
      </c>
      <c r="PG243">
        <v>2.2299262762023555</v>
      </c>
      <c r="PH243">
        <v>2.2237427220328589</v>
      </c>
      <c r="PI243">
        <v>2.204000110227132</v>
      </c>
      <c r="PJ243">
        <v>2.1158221385744236</v>
      </c>
      <c r="PK243">
        <v>2.1124005549032421</v>
      </c>
      <c r="PL243">
        <v>2.1223348024941218</v>
      </c>
      <c r="PM243">
        <v>2.0473189309749205</v>
      </c>
      <c r="PN243">
        <v>2.0500008882250103</v>
      </c>
      <c r="PO243">
        <v>2.0457608704429378</v>
      </c>
      <c r="PP243">
        <v>2.0459769337702247</v>
      </c>
      <c r="PQ243">
        <v>1.9117338856201951</v>
      </c>
      <c r="PR243">
        <v>1.911776194929369</v>
      </c>
      <c r="PS243">
        <v>1.89692778503738</v>
      </c>
      <c r="PT243">
        <v>1.8873135831907408</v>
      </c>
      <c r="PU243">
        <v>1.8857865019139795</v>
      </c>
      <c r="PV243">
        <v>1.5481581255631975</v>
      </c>
      <c r="PW243">
        <v>1.5482955199460662</v>
      </c>
      <c r="PX243">
        <v>1.5471975800204971</v>
      </c>
      <c r="PY243">
        <v>1.436832374283628</v>
      </c>
      <c r="PZ243">
        <v>1.4353112631185367</v>
      </c>
      <c r="QA243">
        <v>1.4339221626704621</v>
      </c>
      <c r="QB243">
        <v>1.3302718247449994</v>
      </c>
      <c r="QC243">
        <v>1.3334078801479758</v>
      </c>
    </row>
    <row r="244" spans="1:445" x14ac:dyDescent="0.3">
      <c r="A244">
        <v>439.7</v>
      </c>
      <c r="B244">
        <v>2.4645070049591036</v>
      </c>
      <c r="C244">
        <v>2.4745582856158221</v>
      </c>
      <c r="D244">
        <v>2.4515328598818003</v>
      </c>
      <c r="E244">
        <v>2.4494578703588012</v>
      </c>
      <c r="F244">
        <v>2.4451882972654717</v>
      </c>
      <c r="G244">
        <v>2.460782462730112</v>
      </c>
      <c r="H244">
        <v>2.4391555614281182</v>
      </c>
      <c r="I244">
        <v>2.390558876365354</v>
      </c>
      <c r="J244">
        <v>2.3752225957309898</v>
      </c>
      <c r="K244">
        <v>2.3622221643834354</v>
      </c>
      <c r="L244">
        <v>2.3793343278896253</v>
      </c>
      <c r="M244">
        <v>2.3724083437332468</v>
      </c>
      <c r="N244">
        <v>2.2879743768592595</v>
      </c>
      <c r="O244">
        <v>1.2042262912351516</v>
      </c>
      <c r="P244">
        <v>1.4640319043052075</v>
      </c>
      <c r="Q244">
        <v>1.4983589557636714</v>
      </c>
      <c r="R244">
        <v>1.5169658170797504</v>
      </c>
      <c r="S244">
        <v>1.5316545083057991</v>
      </c>
      <c r="T244">
        <v>1.5416140865127903</v>
      </c>
      <c r="U244">
        <v>1.5301426855572393</v>
      </c>
      <c r="V244">
        <v>1.5244247067018606</v>
      </c>
      <c r="W244">
        <v>1.5166977028569617</v>
      </c>
      <c r="X244">
        <v>1.5141086062412119</v>
      </c>
      <c r="Y244">
        <v>1.5136938594006639</v>
      </c>
      <c r="Z244">
        <v>1.5079458368003988</v>
      </c>
      <c r="AA244">
        <v>1.5071026214637797</v>
      </c>
      <c r="AB244">
        <v>1.5007496743758242</v>
      </c>
      <c r="AC244">
        <v>1.5029322126587832</v>
      </c>
      <c r="AD244">
        <v>1.4993373058520518</v>
      </c>
      <c r="AE244">
        <v>1.5262399938045821</v>
      </c>
      <c r="AF244">
        <v>1.5247200142531458</v>
      </c>
      <c r="AG244">
        <v>1.4066168659705225</v>
      </c>
      <c r="AH244">
        <v>1.4115106375187867</v>
      </c>
      <c r="AI244">
        <v>1.4184811364819059</v>
      </c>
      <c r="AJ244">
        <v>1.398020238135772</v>
      </c>
      <c r="AK244">
        <v>1.3983848134640218</v>
      </c>
      <c r="AL244">
        <v>1.3933877818259452</v>
      </c>
      <c r="AM244">
        <v>1.3963118207794305</v>
      </c>
      <c r="AN244">
        <v>1.3932720224412471</v>
      </c>
      <c r="AO244">
        <v>1.3865548696919601</v>
      </c>
      <c r="AP244">
        <v>1.3275254303305684</v>
      </c>
      <c r="AQ244">
        <v>1.2856167704713819</v>
      </c>
      <c r="AR244">
        <v>1.2697410275404268</v>
      </c>
      <c r="AS244">
        <v>1.2514067369393282</v>
      </c>
      <c r="AT244">
        <v>1.2468341872354582</v>
      </c>
      <c r="AU244">
        <v>1.2416860223336241</v>
      </c>
      <c r="AV244">
        <v>1.2440319664563544</v>
      </c>
      <c r="AW244">
        <v>1.2382126795145176</v>
      </c>
      <c r="AX244">
        <v>1.2372811210265042</v>
      </c>
      <c r="AY244">
        <v>1.2368564576004488</v>
      </c>
      <c r="AZ244">
        <v>1.2390952250399694</v>
      </c>
      <c r="BA244">
        <v>1.2498542208573578</v>
      </c>
      <c r="BB244">
        <v>1.2472923536436118</v>
      </c>
      <c r="BC244">
        <v>1.2435233438858835</v>
      </c>
      <c r="BD244">
        <v>1.2306358832155968</v>
      </c>
      <c r="BE244">
        <v>1.2389746668962442</v>
      </c>
      <c r="BF244">
        <v>1.2381756564456676</v>
      </c>
      <c r="BG244">
        <v>1.2267217948460609</v>
      </c>
      <c r="BH244">
        <v>1.2230839607666724</v>
      </c>
      <c r="BI244">
        <v>1.2263005728541705</v>
      </c>
      <c r="BJ244">
        <v>1.229643271985887</v>
      </c>
      <c r="BK244">
        <v>1.1769853475470184</v>
      </c>
      <c r="BL244">
        <v>1.1778403354409612</v>
      </c>
      <c r="BM244">
        <v>1.1790401533387218</v>
      </c>
      <c r="BN244">
        <v>1.1745443360637777</v>
      </c>
      <c r="BO244">
        <v>1.1883925149687919</v>
      </c>
      <c r="BP244">
        <v>1.1838544728252176</v>
      </c>
      <c r="BQ244">
        <v>1.1731217431556547</v>
      </c>
      <c r="BR244">
        <v>1.1691836253414798</v>
      </c>
      <c r="BS244">
        <v>1.1763286536564497</v>
      </c>
      <c r="BT244">
        <v>1.1751322907750354</v>
      </c>
      <c r="BU244">
        <v>1.1849748218732343</v>
      </c>
      <c r="BV244">
        <v>1.1860898591460809</v>
      </c>
      <c r="BW244">
        <v>1.1975311972405005</v>
      </c>
      <c r="BX244">
        <v>1.1801825526685465</v>
      </c>
      <c r="BY244">
        <v>1.1683041231564135</v>
      </c>
      <c r="BZ244">
        <v>1.1479106753853245</v>
      </c>
      <c r="CA244">
        <v>1.1418444900174223</v>
      </c>
      <c r="CB244">
        <v>1.1394397003298276</v>
      </c>
      <c r="CC244">
        <v>1.1375121969918347</v>
      </c>
      <c r="CD244">
        <v>1.14496405953239</v>
      </c>
      <c r="CE244">
        <v>1.1496660193406794</v>
      </c>
      <c r="CF244">
        <v>0.97174235931087993</v>
      </c>
      <c r="CG244">
        <v>0.96981100003756848</v>
      </c>
      <c r="CH244">
        <v>0.96836405605231723</v>
      </c>
      <c r="CI244">
        <v>0.90880345297587417</v>
      </c>
      <c r="CJ244">
        <v>0.90775340698299434</v>
      </c>
      <c r="CK244">
        <v>0.90623695191608866</v>
      </c>
      <c r="CL244">
        <v>0.87394322944859892</v>
      </c>
      <c r="CM244">
        <v>0.87445464988457533</v>
      </c>
      <c r="CN244">
        <v>0.87001909046323911</v>
      </c>
      <c r="CO244">
        <v>0.86873140246670144</v>
      </c>
      <c r="CP244">
        <v>0.67022840577580389</v>
      </c>
      <c r="CQ244">
        <v>0.66792184532773535</v>
      </c>
      <c r="CR244">
        <v>0.66264729437548786</v>
      </c>
      <c r="CS244">
        <v>0.65949936672204612</v>
      </c>
      <c r="CT244">
        <v>0.65419765490317561</v>
      </c>
      <c r="CU244">
        <v>0.65055784229944413</v>
      </c>
      <c r="CV244">
        <v>0.57444629467889696</v>
      </c>
      <c r="CW244">
        <v>0.57222112433838401</v>
      </c>
      <c r="CX244">
        <v>0.56833834073730638</v>
      </c>
      <c r="CY244">
        <v>0.52236360445970831</v>
      </c>
      <c r="CZ244">
        <v>0.51991941197289238</v>
      </c>
      <c r="DA244">
        <v>0.51946768342984329</v>
      </c>
      <c r="DB244">
        <v>0.51840679821078617</v>
      </c>
      <c r="DC244">
        <v>0.51563040672983995</v>
      </c>
      <c r="DD244">
        <v>0.51334883209749027</v>
      </c>
      <c r="DE244">
        <v>0.51042731368378635</v>
      </c>
      <c r="DF244">
        <v>0.4780563456486972</v>
      </c>
      <c r="DG244">
        <v>0.47786946079050441</v>
      </c>
      <c r="DH244">
        <v>0.47566187599119147</v>
      </c>
      <c r="DI244">
        <v>0.43172808386699468</v>
      </c>
      <c r="DJ244">
        <v>0.43110093224292334</v>
      </c>
      <c r="DK244">
        <v>0.43110562258904256</v>
      </c>
      <c r="DL244">
        <v>0.430918408886383</v>
      </c>
      <c r="DM244">
        <v>0.43107639895019978</v>
      </c>
      <c r="DN244">
        <v>0.42900150400559034</v>
      </c>
      <c r="DO244">
        <v>0.42804603596402369</v>
      </c>
      <c r="DP244">
        <v>0.42901550733725813</v>
      </c>
      <c r="DQ244">
        <v>0.4378270765204485</v>
      </c>
      <c r="DR244">
        <v>0.44007872347932581</v>
      </c>
      <c r="DS244">
        <v>0.44191504154398531</v>
      </c>
      <c r="DT244">
        <v>0.44207153346257899</v>
      </c>
      <c r="DU244">
        <v>0.44293380457390813</v>
      </c>
      <c r="DV244">
        <v>0.44542539633023703</v>
      </c>
      <c r="DW244">
        <v>0.44688660723821827</v>
      </c>
      <c r="DX244">
        <v>0.44975116652882485</v>
      </c>
      <c r="DY244">
        <v>0.45161569194223172</v>
      </c>
      <c r="DZ244">
        <v>0.45508173436228394</v>
      </c>
      <c r="EA244">
        <v>0.45666845184280941</v>
      </c>
      <c r="EB244">
        <v>0.49931746602039939</v>
      </c>
      <c r="EC244">
        <v>0.50432345772178122</v>
      </c>
      <c r="ED244">
        <v>0.50800699262020521</v>
      </c>
      <c r="EE244">
        <v>0.51370782545617943</v>
      </c>
      <c r="EF244">
        <v>0.51657513078901074</v>
      </c>
      <c r="EG244">
        <v>0.52225944813536018</v>
      </c>
      <c r="EH244">
        <v>0.52710278479867823</v>
      </c>
      <c r="EI244">
        <v>0.53082757680444181</v>
      </c>
      <c r="EJ244">
        <v>0.53698357969771171</v>
      </c>
      <c r="EK244">
        <v>0.54168482635332771</v>
      </c>
      <c r="EL244">
        <v>0.54635189185258459</v>
      </c>
      <c r="EM244">
        <v>0.55133035510447748</v>
      </c>
      <c r="EN244">
        <v>0.55788857844460504</v>
      </c>
      <c r="EO244">
        <v>0.56258556907639978</v>
      </c>
      <c r="EP244">
        <v>0.56817209414385961</v>
      </c>
      <c r="EQ244">
        <v>0.57200946403744846</v>
      </c>
      <c r="ER244">
        <v>0.57706649643583385</v>
      </c>
      <c r="ES244">
        <v>0.58324658411548247</v>
      </c>
      <c r="ET244">
        <v>0.58769537101834712</v>
      </c>
      <c r="EU244">
        <v>0.59319254959666878</v>
      </c>
      <c r="EV244">
        <v>0.59875967214872694</v>
      </c>
      <c r="EW244">
        <v>0.60466211148766236</v>
      </c>
      <c r="EX244">
        <v>0.60839548046436542</v>
      </c>
      <c r="EY244">
        <v>0.6151532934342302</v>
      </c>
      <c r="EZ244">
        <v>0.62034121195361303</v>
      </c>
      <c r="FA244">
        <v>0.62560427505785432</v>
      </c>
      <c r="FB244">
        <v>0.63093647542172449</v>
      </c>
      <c r="FC244">
        <v>0.6375276682276505</v>
      </c>
      <c r="FD244">
        <v>0.64391643575294655</v>
      </c>
      <c r="FE244">
        <v>0.64976738091477271</v>
      </c>
      <c r="FF244">
        <v>0.65560988788458996</v>
      </c>
      <c r="FG244">
        <v>0.66050779656912628</v>
      </c>
      <c r="FH244">
        <v>0.66585351373913138</v>
      </c>
      <c r="FI244">
        <v>0.67294126435406898</v>
      </c>
      <c r="FJ244">
        <v>0.67570349148241138</v>
      </c>
      <c r="FK244">
        <v>0.68050077610570814</v>
      </c>
      <c r="FL244">
        <v>0.6947016854069884</v>
      </c>
      <c r="FM244">
        <v>0.70678290568711011</v>
      </c>
      <c r="FN244">
        <v>0.717513203503238</v>
      </c>
      <c r="FO244">
        <v>0.72737331564227259</v>
      </c>
      <c r="FP244">
        <v>0.73913784400555171</v>
      </c>
      <c r="FQ244">
        <v>0.74839278106786744</v>
      </c>
      <c r="FR244">
        <v>0.7586646196507153</v>
      </c>
      <c r="FS244">
        <v>0.77053356686814056</v>
      </c>
      <c r="FT244">
        <v>0.78173021654463848</v>
      </c>
      <c r="FU244">
        <v>0.79533883453262788</v>
      </c>
      <c r="FV244">
        <v>0.80469842072034514</v>
      </c>
      <c r="FW244">
        <v>0.81743428267687757</v>
      </c>
      <c r="FX244">
        <v>0.82759350449197655</v>
      </c>
      <c r="FY244">
        <v>0.84023749967975669</v>
      </c>
      <c r="FZ244">
        <v>0.85017400400391696</v>
      </c>
      <c r="GA244">
        <v>0.8601493499702938</v>
      </c>
      <c r="GB244">
        <v>0.87173632922787059</v>
      </c>
      <c r="GC244">
        <v>0.8814067240477319</v>
      </c>
      <c r="GD244">
        <v>0.89426394446891844</v>
      </c>
      <c r="GE244">
        <v>0.90582663916027195</v>
      </c>
      <c r="GF244">
        <v>0.91596671970819366</v>
      </c>
      <c r="GG244">
        <v>0.92869609705932754</v>
      </c>
      <c r="GH244">
        <v>0.9375658271269155</v>
      </c>
      <c r="GI244">
        <v>0.94891336904072732</v>
      </c>
      <c r="GJ244">
        <v>0.9612411312879211</v>
      </c>
      <c r="GK244">
        <v>0.97318805120989427</v>
      </c>
      <c r="GL244">
        <v>0.98324033255337528</v>
      </c>
      <c r="GM244">
        <v>0.99382335264501309</v>
      </c>
      <c r="GN244">
        <v>1.0053253566638343</v>
      </c>
      <c r="GO244">
        <v>1.0137444843451684</v>
      </c>
      <c r="GP244">
        <v>1.027425892904515</v>
      </c>
      <c r="GQ244">
        <v>1.0370659807783178</v>
      </c>
      <c r="GR244">
        <v>1.0490932885879924</v>
      </c>
      <c r="GS244">
        <v>1.0605107537288672</v>
      </c>
      <c r="GT244">
        <v>1.071104225681474</v>
      </c>
      <c r="GU244">
        <v>1.0813332530435673</v>
      </c>
      <c r="GV244">
        <v>1.0899365852393774</v>
      </c>
      <c r="GW244">
        <v>1.1009854476506535</v>
      </c>
      <c r="GX244">
        <v>1.1091342481066078</v>
      </c>
      <c r="GY244">
        <v>1.1237950302387072</v>
      </c>
      <c r="GZ244">
        <v>1.1325817279206685</v>
      </c>
      <c r="HA244">
        <v>1.1423582252667637</v>
      </c>
      <c r="HB244">
        <v>1.1524054594774906</v>
      </c>
      <c r="HC244">
        <v>1.1657134584627162</v>
      </c>
      <c r="HD244">
        <v>1.1753825128797937</v>
      </c>
      <c r="HE244">
        <v>1.1864594365444241</v>
      </c>
      <c r="HF244">
        <v>1.1933560530673279</v>
      </c>
      <c r="HG244">
        <v>1.2062058831727076</v>
      </c>
      <c r="HH244">
        <v>1.2159885853126045</v>
      </c>
      <c r="HI244">
        <v>1.2275835308106826</v>
      </c>
      <c r="HJ244">
        <v>1.233593057336972</v>
      </c>
      <c r="HK244">
        <v>1.2456108449304883</v>
      </c>
      <c r="HL244">
        <v>1.2584674182559437</v>
      </c>
      <c r="HM244">
        <v>1.2656300013341895</v>
      </c>
      <c r="HN244">
        <v>1.2785029676248714</v>
      </c>
      <c r="HO244">
        <v>1.3398791210537959</v>
      </c>
      <c r="HP244">
        <v>1.2834002616685256</v>
      </c>
      <c r="HQ244">
        <v>1.3028300889689759</v>
      </c>
      <c r="HR244">
        <v>1.3151016804297782</v>
      </c>
      <c r="HS244">
        <v>1.3285271059417822</v>
      </c>
      <c r="HT244">
        <v>1.337583691876433</v>
      </c>
      <c r="HU244">
        <v>1.3464232811485544</v>
      </c>
      <c r="HV244">
        <v>1.3520859218184984</v>
      </c>
      <c r="HW244">
        <v>1.3629586219592342</v>
      </c>
      <c r="HX244">
        <v>1.372531285665004</v>
      </c>
      <c r="HY244">
        <v>1.3818652805935574</v>
      </c>
      <c r="HZ244">
        <v>1.3880912615987686</v>
      </c>
      <c r="IA244">
        <v>1.3996246504078536</v>
      </c>
      <c r="IB244">
        <v>1.4084006292111666</v>
      </c>
      <c r="IC244">
        <v>1.418358492534012</v>
      </c>
      <c r="ID244">
        <v>1.4278261149078006</v>
      </c>
      <c r="IE244">
        <v>1.4379150253948123</v>
      </c>
      <c r="IF244">
        <v>1.4459231179568115</v>
      </c>
      <c r="IG244">
        <v>1.4539941695800997</v>
      </c>
      <c r="IH244">
        <v>1.4656071885814899</v>
      </c>
      <c r="II244">
        <v>1.4725015527737364</v>
      </c>
      <c r="IJ244">
        <v>1.4785724024643352</v>
      </c>
      <c r="IK244">
        <v>1.4894452062935668</v>
      </c>
      <c r="IL244">
        <v>1.4979926419439986</v>
      </c>
      <c r="IM244">
        <v>1.5058665738413815</v>
      </c>
      <c r="IN244">
        <v>1.5162936466792394</v>
      </c>
      <c r="IO244">
        <v>1.522380964196125</v>
      </c>
      <c r="IP244">
        <v>1.5334592290357574</v>
      </c>
      <c r="IQ244">
        <v>1.5412140765738753</v>
      </c>
      <c r="IR244">
        <v>1.5491998812017218</v>
      </c>
      <c r="IS244">
        <v>1.5590660631056676</v>
      </c>
      <c r="IT244">
        <v>1.5709004324297862</v>
      </c>
      <c r="IU244">
        <v>1.5773852174042098</v>
      </c>
      <c r="IV244">
        <v>1.5886671585947583</v>
      </c>
      <c r="IW244">
        <v>1.5938737881427489</v>
      </c>
      <c r="IX244">
        <v>1.6012204435289867</v>
      </c>
      <c r="IY244">
        <v>1.6040266028172174</v>
      </c>
      <c r="IZ244">
        <v>1.619025061183538</v>
      </c>
      <c r="JA244">
        <v>1.6263892504865174</v>
      </c>
      <c r="JB244">
        <v>1.6335238109331169</v>
      </c>
      <c r="JC244">
        <v>1.6393823396067924</v>
      </c>
      <c r="JD244">
        <v>1.6505638204662652</v>
      </c>
      <c r="JE244">
        <v>1.6523255936885544</v>
      </c>
      <c r="JF244">
        <v>1.6642878698080386</v>
      </c>
      <c r="JG244">
        <v>1.6715387790753404</v>
      </c>
      <c r="JH244">
        <v>1.6757960147814728</v>
      </c>
      <c r="JI244">
        <v>1.6853697843115432</v>
      </c>
      <c r="JJ244">
        <v>1.6938954505036132</v>
      </c>
      <c r="JK244">
        <v>1.700788894127188</v>
      </c>
      <c r="JL244">
        <v>1.7040842525330975</v>
      </c>
      <c r="JM244">
        <v>1.7140884530641838</v>
      </c>
      <c r="JN244">
        <v>1.721024250262764</v>
      </c>
      <c r="JO244">
        <v>1.7287093204969943</v>
      </c>
      <c r="JP244">
        <v>1.7334313675392798</v>
      </c>
      <c r="JQ244">
        <v>1.742788229195589</v>
      </c>
      <c r="JR244">
        <v>1.7517920674066703</v>
      </c>
      <c r="JS244">
        <v>1.7574612529289779</v>
      </c>
      <c r="JT244">
        <v>1.769411686780451</v>
      </c>
      <c r="JU244">
        <v>1.7741471487592904</v>
      </c>
      <c r="JV244">
        <v>1.7758036689963517</v>
      </c>
      <c r="JW244">
        <v>1.7876862691572317</v>
      </c>
      <c r="JX244">
        <v>1.789848394648992</v>
      </c>
      <c r="JY244">
        <v>1.8010517682987659</v>
      </c>
      <c r="JZ244">
        <v>1.8094023647477742</v>
      </c>
      <c r="KA244">
        <v>1.8161706371433335</v>
      </c>
      <c r="KB244">
        <v>1.826726848539223</v>
      </c>
      <c r="KC244">
        <v>1.82565155112776</v>
      </c>
      <c r="KD244">
        <v>1.8351885160153836</v>
      </c>
      <c r="KE244">
        <v>1.8355912337926918</v>
      </c>
      <c r="KF244">
        <v>1.8442384746647098</v>
      </c>
      <c r="KG244">
        <v>1.8528707808867615</v>
      </c>
      <c r="KH244">
        <v>1.8601832629524631</v>
      </c>
      <c r="KI244">
        <v>1.8652713389048239</v>
      </c>
      <c r="KJ244">
        <v>1.8756600165493269</v>
      </c>
      <c r="KK244">
        <v>1.8738162162601883</v>
      </c>
      <c r="KL244">
        <v>1.8857993315971779</v>
      </c>
      <c r="KM244">
        <v>1.8833188720823122</v>
      </c>
      <c r="KN244">
        <v>1.90028516926944</v>
      </c>
      <c r="KO244">
        <v>1.904095964872581</v>
      </c>
      <c r="KP244">
        <v>1.9018396068149144</v>
      </c>
      <c r="KQ244">
        <v>1.9073891885425629</v>
      </c>
      <c r="KR244">
        <v>1.9188388165106913</v>
      </c>
      <c r="KS244">
        <v>1.9245889270587584</v>
      </c>
      <c r="KT244">
        <v>1.9235673345759294</v>
      </c>
      <c r="KU244">
        <v>1.9325287182330571</v>
      </c>
      <c r="KV244">
        <v>1.9362187979617023</v>
      </c>
      <c r="KW244">
        <v>1.9507156017402347</v>
      </c>
      <c r="KX244">
        <v>1.9593351109051826</v>
      </c>
      <c r="KY244">
        <v>1.9616179531685658</v>
      </c>
      <c r="KZ244">
        <v>1.9587997109560593</v>
      </c>
      <c r="LA244">
        <v>1.966504563850203</v>
      </c>
      <c r="LB244">
        <v>1.9805432826516769</v>
      </c>
      <c r="LC244">
        <v>1.9839703704189258</v>
      </c>
      <c r="LD244">
        <v>1.9816954618232192</v>
      </c>
      <c r="LE244">
        <v>1.994826340574509</v>
      </c>
      <c r="LF244">
        <v>1.9941266426591722</v>
      </c>
      <c r="LG244">
        <v>1.9955801061342777</v>
      </c>
      <c r="LH244">
        <v>2.0062996700071656</v>
      </c>
      <c r="LI244">
        <v>2.00962249996872</v>
      </c>
      <c r="LJ244">
        <v>2.0181679936123986</v>
      </c>
      <c r="LK244">
        <v>2.0223567988408546</v>
      </c>
      <c r="LL244">
        <v>2.0242331085362606</v>
      </c>
      <c r="LM244">
        <v>2.030226417662683</v>
      </c>
      <c r="LN244">
        <v>2.0307858260385672</v>
      </c>
      <c r="LO244">
        <v>2.0315040719618755</v>
      </c>
      <c r="LP244">
        <v>2.125608904577283</v>
      </c>
      <c r="LQ244">
        <v>2.1254125406677784</v>
      </c>
      <c r="LR244">
        <v>2.1062626065473951</v>
      </c>
      <c r="LS244">
        <v>2.1177701758124718</v>
      </c>
      <c r="LT244">
        <v>2.1314871911064865</v>
      </c>
      <c r="LU244">
        <v>2.127882468544088</v>
      </c>
      <c r="LV244">
        <v>2.1242896181935365</v>
      </c>
      <c r="LW244">
        <v>2.1718567005192129</v>
      </c>
      <c r="LX244">
        <v>2.1694995743371202</v>
      </c>
      <c r="LY244">
        <v>2.1650579321874144</v>
      </c>
      <c r="LZ244">
        <v>2.175046245607271</v>
      </c>
      <c r="MA244">
        <v>2.1876318420731597</v>
      </c>
      <c r="MB244">
        <v>2.1764490715083649</v>
      </c>
      <c r="MC244">
        <v>2.1816386569887953</v>
      </c>
      <c r="MD244">
        <v>2.1898619631749985</v>
      </c>
      <c r="ME244">
        <v>2.1997662706063927</v>
      </c>
      <c r="MF244">
        <v>2.2039588894886091</v>
      </c>
      <c r="MG244">
        <v>2.1898205603930423</v>
      </c>
      <c r="MH244">
        <v>2.205565762690235</v>
      </c>
      <c r="MI244">
        <v>2.2068555556918934</v>
      </c>
      <c r="MJ244">
        <v>2.2285737013155917</v>
      </c>
      <c r="MK244">
        <v>2.2199020878442846</v>
      </c>
      <c r="ML244">
        <v>2.2458415762935484</v>
      </c>
      <c r="MM244">
        <v>2.2551247779034425</v>
      </c>
      <c r="MN244">
        <v>2.2155315143769849</v>
      </c>
      <c r="MO244">
        <v>2.2393898037974611</v>
      </c>
      <c r="MP244">
        <v>2.2419730275211442</v>
      </c>
      <c r="MQ244">
        <v>2.2295479895908019</v>
      </c>
      <c r="MR244">
        <v>2.2477297135255307</v>
      </c>
      <c r="MS244">
        <v>2.2458415762935484</v>
      </c>
      <c r="MT244">
        <v>2.2504583735966905</v>
      </c>
      <c r="MU244">
        <v>2.2476824099113899</v>
      </c>
      <c r="MV244">
        <v>2.2435397396914718</v>
      </c>
      <c r="MW244">
        <v>2.2613036470259029</v>
      </c>
      <c r="MX244">
        <v>2.2432353085095578</v>
      </c>
      <c r="MY244">
        <v>2.2524862856992298</v>
      </c>
      <c r="MZ244">
        <v>2.2475168878247755</v>
      </c>
      <c r="NA244">
        <v>2.2418096667966299</v>
      </c>
      <c r="NB244">
        <v>2.2499588153513201</v>
      </c>
      <c r="NC244">
        <v>2.2499350411905916</v>
      </c>
      <c r="ND244">
        <v>2.2465722556285339</v>
      </c>
      <c r="NE244">
        <v>2.2500539250108296</v>
      </c>
      <c r="NF244">
        <v>2.2540194577247488</v>
      </c>
      <c r="NG244">
        <v>2.2522472157377815</v>
      </c>
      <c r="NH244">
        <v>2.2473277969407608</v>
      </c>
      <c r="NI244">
        <v>2.2499350411905916</v>
      </c>
      <c r="NJ244">
        <v>2.2516023834277799</v>
      </c>
      <c r="NK244">
        <v>2.2479663089121842</v>
      </c>
      <c r="NL244">
        <v>2.2543555618174778</v>
      </c>
      <c r="NM244">
        <v>2.255172899175625</v>
      </c>
      <c r="NN244">
        <v>2.2398308887018206</v>
      </c>
      <c r="NO244">
        <v>2.2602068508852513</v>
      </c>
      <c r="NP244">
        <v>2.255172899175625</v>
      </c>
      <c r="NQ244">
        <v>2.2649059409873091</v>
      </c>
      <c r="NR244">
        <v>2.25478807821142</v>
      </c>
      <c r="NS244">
        <v>2.2588215403613661</v>
      </c>
      <c r="NT244">
        <v>2.2715262984932432</v>
      </c>
      <c r="NU244">
        <v>2.2829434343439381</v>
      </c>
      <c r="NV244">
        <v>2.2750887825845454</v>
      </c>
      <c r="NW244">
        <v>2.2713764125621609</v>
      </c>
      <c r="NX244">
        <v>2.271351436602123</v>
      </c>
      <c r="NY244">
        <v>2.248582060815203</v>
      </c>
      <c r="NZ244">
        <v>2.2579246630969521</v>
      </c>
      <c r="OA244">
        <v>2.2722765050729516</v>
      </c>
      <c r="OB244">
        <v>2.2649305489982514</v>
      </c>
      <c r="OC244">
        <v>2.2716762361715839</v>
      </c>
      <c r="OD244">
        <v>2.2680175831285898</v>
      </c>
      <c r="OE244">
        <v>2.2681911075674974</v>
      </c>
      <c r="OF244">
        <v>2.2825844708842529</v>
      </c>
      <c r="OG244">
        <v>2.2782491405927705</v>
      </c>
      <c r="OH244">
        <v>2.2634565307906223</v>
      </c>
      <c r="OI244">
        <v>2.2753659730718341</v>
      </c>
      <c r="OJ244">
        <v>2.2588215403613661</v>
      </c>
      <c r="OK244">
        <v>2.2909427660659207</v>
      </c>
      <c r="OL244">
        <v>2.2838164399798719</v>
      </c>
      <c r="OM244">
        <v>2.2940894612545848</v>
      </c>
      <c r="ON244">
        <v>2.2976038953259792</v>
      </c>
      <c r="OO244">
        <v>2.2831486896114201</v>
      </c>
      <c r="OP244">
        <v>2.2717512244271445</v>
      </c>
      <c r="OQ244">
        <v>2.2638491133990497</v>
      </c>
      <c r="OR244">
        <v>2.262134178374918</v>
      </c>
      <c r="OS244">
        <v>2.2753155616404368</v>
      </c>
      <c r="OT244">
        <v>2.2543795792089396</v>
      </c>
      <c r="OU244">
        <v>2.2617675716835741</v>
      </c>
      <c r="OV244">
        <v>2.2471860327870621</v>
      </c>
      <c r="OW244">
        <v>2.2772859564534853</v>
      </c>
      <c r="OX244">
        <v>2.2744846167356605</v>
      </c>
      <c r="OY244">
        <v>2.2600851554544663</v>
      </c>
      <c r="OZ244">
        <v>2.2680175831285898</v>
      </c>
      <c r="PA244">
        <v>2.2727523070602289</v>
      </c>
      <c r="PB244">
        <v>2.2697310724536797</v>
      </c>
      <c r="PC244">
        <v>2.2742582710532053</v>
      </c>
      <c r="PD244">
        <v>2.2540194577247488</v>
      </c>
      <c r="PE244">
        <v>2.2563052867471973</v>
      </c>
      <c r="PF244">
        <v>2.2384395126259884</v>
      </c>
      <c r="PG244">
        <v>2.2488665487216584</v>
      </c>
      <c r="PH244">
        <v>2.2262037699866646</v>
      </c>
      <c r="PI244">
        <v>2.2331468211141488</v>
      </c>
      <c r="PJ244">
        <v>2.1461755002437806</v>
      </c>
      <c r="PK244">
        <v>2.1321211052184519</v>
      </c>
      <c r="PL244">
        <v>2.1296270226927057</v>
      </c>
      <c r="PM244">
        <v>2.0557766126712136</v>
      </c>
      <c r="PN244">
        <v>2.053804680865559</v>
      </c>
      <c r="PO244">
        <v>2.0671596564855004</v>
      </c>
      <c r="PP244">
        <v>2.0653996427311907</v>
      </c>
      <c r="PQ244">
        <v>1.9141722006561213</v>
      </c>
      <c r="PR244">
        <v>1.9182513553108218</v>
      </c>
      <c r="PS244">
        <v>1.9016796476421935</v>
      </c>
      <c r="PT244">
        <v>1.8948565495917318</v>
      </c>
      <c r="PU244">
        <v>1.8952765839404464</v>
      </c>
      <c r="PV244">
        <v>1.5508794621040367</v>
      </c>
      <c r="PW244">
        <v>1.546678502362423</v>
      </c>
      <c r="PX244">
        <v>1.5467208764601132</v>
      </c>
      <c r="PY244">
        <v>1.4364624545971227</v>
      </c>
      <c r="PZ244">
        <v>1.4336008365206765</v>
      </c>
      <c r="QA244">
        <v>1.4353971573294788</v>
      </c>
      <c r="QB244">
        <v>1.3347017410365674</v>
      </c>
      <c r="QC244">
        <v>1.3326606033821125</v>
      </c>
    </row>
    <row r="245" spans="1:445" x14ac:dyDescent="0.3">
      <c r="A245">
        <v>440.29</v>
      </c>
      <c r="B245">
        <v>2.4448246155806017</v>
      </c>
      <c r="C245">
        <v>2.4386002320472282</v>
      </c>
      <c r="D245">
        <v>2.4487109455949105</v>
      </c>
      <c r="E245">
        <v>2.4321853375795883</v>
      </c>
      <c r="F245">
        <v>2.4366622793402057</v>
      </c>
      <c r="G245">
        <v>2.4388828378688161</v>
      </c>
      <c r="H245">
        <v>2.4173066844550206</v>
      </c>
      <c r="I245">
        <v>2.373919455097985</v>
      </c>
      <c r="J245">
        <v>2.3428642373127508</v>
      </c>
      <c r="K245">
        <v>2.3597899440319519</v>
      </c>
      <c r="L245">
        <v>2.3453357808497008</v>
      </c>
      <c r="M245">
        <v>2.3500909819637208</v>
      </c>
      <c r="N245">
        <v>2.2586650120071674</v>
      </c>
      <c r="O245">
        <v>1.2020865712194946</v>
      </c>
      <c r="P245">
        <v>1.4533040076374493</v>
      </c>
      <c r="Q245">
        <v>1.4826112244386744</v>
      </c>
      <c r="R245">
        <v>1.500258092738167</v>
      </c>
      <c r="S245">
        <v>1.5268048376674177</v>
      </c>
      <c r="T245">
        <v>1.5282349931218431</v>
      </c>
      <c r="U245">
        <v>1.5181856628972319</v>
      </c>
      <c r="V245">
        <v>1.5147676504091596</v>
      </c>
      <c r="W245">
        <v>1.5085253745199019</v>
      </c>
      <c r="X245">
        <v>1.5041132805578521</v>
      </c>
      <c r="Y245">
        <v>1.5020689982419912</v>
      </c>
      <c r="Z245">
        <v>1.4998675364624807</v>
      </c>
      <c r="AA245">
        <v>1.4951557561912325</v>
      </c>
      <c r="AB245">
        <v>1.4921931927550534</v>
      </c>
      <c r="AC245">
        <v>1.4916062893483162</v>
      </c>
      <c r="AD245">
        <v>1.4864068531080121</v>
      </c>
      <c r="AE245">
        <v>1.5207210752376066</v>
      </c>
      <c r="AF245">
        <v>1.5123838322730039</v>
      </c>
      <c r="AG245">
        <v>1.3976829461556295</v>
      </c>
      <c r="AH245">
        <v>1.4041685775615464</v>
      </c>
      <c r="AI245">
        <v>1.4092778482063524</v>
      </c>
      <c r="AJ245">
        <v>1.3904385079035575</v>
      </c>
      <c r="AK245">
        <v>1.3915842038801374</v>
      </c>
      <c r="AL245">
        <v>1.3890531571155331</v>
      </c>
      <c r="AM245">
        <v>1.388961797332023</v>
      </c>
      <c r="AN245">
        <v>1.385435545076795</v>
      </c>
      <c r="AO245">
        <v>1.3796902053431475</v>
      </c>
      <c r="AP245">
        <v>1.3178674181748056</v>
      </c>
      <c r="AQ245">
        <v>1.2799097381416498</v>
      </c>
      <c r="AR245">
        <v>1.2629565196203363</v>
      </c>
      <c r="AS245">
        <v>1.2437265807603015</v>
      </c>
      <c r="AT245">
        <v>1.2399172214518217</v>
      </c>
      <c r="AU245">
        <v>1.2344625951363113</v>
      </c>
      <c r="AV245">
        <v>1.2353065076624179</v>
      </c>
      <c r="AW245">
        <v>1.2351804794039916</v>
      </c>
      <c r="AX245">
        <v>1.2330281770108735</v>
      </c>
      <c r="AY245">
        <v>1.2326477830124054</v>
      </c>
      <c r="AZ245">
        <v>1.2277718615833411</v>
      </c>
      <c r="BA245">
        <v>1.2406150846356669</v>
      </c>
      <c r="BB245">
        <v>1.2436206258599622</v>
      </c>
      <c r="BC245">
        <v>1.2363249185472172</v>
      </c>
      <c r="BD245">
        <v>1.2250636869196827</v>
      </c>
      <c r="BE245">
        <v>1.2313507943035462</v>
      </c>
      <c r="BF245">
        <v>1.2310419318950507</v>
      </c>
      <c r="BG245">
        <v>1.2205259808669988</v>
      </c>
      <c r="BH245">
        <v>1.218512995208934</v>
      </c>
      <c r="BI245">
        <v>1.2194714115638567</v>
      </c>
      <c r="BJ245">
        <v>1.221750268878965</v>
      </c>
      <c r="BK245">
        <v>1.1702085396786672</v>
      </c>
      <c r="BL245">
        <v>1.1698470208213065</v>
      </c>
      <c r="BM245">
        <v>1.170229478936349</v>
      </c>
      <c r="BN245">
        <v>1.1686276892258014</v>
      </c>
      <c r="BO245">
        <v>1.1808978574799911</v>
      </c>
      <c r="BP245">
        <v>1.1778901676633664</v>
      </c>
      <c r="BQ245">
        <v>1.1660012603428307</v>
      </c>
      <c r="BR245">
        <v>1.1683925736514464</v>
      </c>
      <c r="BS245">
        <v>1.1697633435624311</v>
      </c>
      <c r="BT245">
        <v>1.166587944749736</v>
      </c>
      <c r="BU245">
        <v>1.1756850975778272</v>
      </c>
      <c r="BV245">
        <v>1.1814210286430284</v>
      </c>
      <c r="BW245">
        <v>1.1924736135385141</v>
      </c>
      <c r="BX245">
        <v>1.1753536633141064</v>
      </c>
      <c r="BY245">
        <v>1.1648716278939508</v>
      </c>
      <c r="BZ245">
        <v>1.143645978419187</v>
      </c>
      <c r="CA245">
        <v>1.1373336981326974</v>
      </c>
      <c r="CB245">
        <v>1.1303592360599499</v>
      </c>
      <c r="CC245">
        <v>1.1318588023057372</v>
      </c>
      <c r="CD245">
        <v>1.1381816054968137</v>
      </c>
      <c r="CE245">
        <v>1.1438734425980055</v>
      </c>
      <c r="CF245">
        <v>0.96638108466327777</v>
      </c>
      <c r="CG245">
        <v>0.96641680123647544</v>
      </c>
      <c r="CH245">
        <v>0.96227781637990262</v>
      </c>
      <c r="CI245">
        <v>0.90445498579201378</v>
      </c>
      <c r="CJ245">
        <v>0.90307184835691223</v>
      </c>
      <c r="CK245">
        <v>0.90360417489055467</v>
      </c>
      <c r="CL245">
        <v>0.87191297989678573</v>
      </c>
      <c r="CM245">
        <v>0.87043287239880129</v>
      </c>
      <c r="CN245">
        <v>0.86781965387969873</v>
      </c>
      <c r="CO245">
        <v>0.8643298383439012</v>
      </c>
      <c r="CP245">
        <v>0.66872435230494098</v>
      </c>
      <c r="CQ245">
        <v>0.66413668978687079</v>
      </c>
      <c r="CR245">
        <v>0.65946953202604797</v>
      </c>
      <c r="CS245">
        <v>0.65615663316803896</v>
      </c>
      <c r="CT245">
        <v>0.65031753976809281</v>
      </c>
      <c r="CU245">
        <v>0.64735777817526852</v>
      </c>
      <c r="CV245">
        <v>0.57270946213409446</v>
      </c>
      <c r="CW245">
        <v>0.56955562651497293</v>
      </c>
      <c r="CX245">
        <v>0.56746049549192601</v>
      </c>
      <c r="CY245">
        <v>0.52000276822446889</v>
      </c>
      <c r="CZ245">
        <v>0.51746010022240663</v>
      </c>
      <c r="DA245">
        <v>0.51718409374709129</v>
      </c>
      <c r="DB245">
        <v>0.51528475200230772</v>
      </c>
      <c r="DC245">
        <v>0.51267481473278109</v>
      </c>
      <c r="DD245">
        <v>0.51206879060534771</v>
      </c>
      <c r="DE245">
        <v>0.50868926718288088</v>
      </c>
      <c r="DF245">
        <v>0.4767517221383647</v>
      </c>
      <c r="DG245">
        <v>0.47557771268190147</v>
      </c>
      <c r="DH245">
        <v>0.47401205094681514</v>
      </c>
      <c r="DI245">
        <v>0.43142987236359803</v>
      </c>
      <c r="DJ245">
        <v>0.43091608401220116</v>
      </c>
      <c r="DK245">
        <v>0.43037933874270834</v>
      </c>
      <c r="DL245">
        <v>0.42974739883162416</v>
      </c>
      <c r="DM245">
        <v>0.43010290338533497</v>
      </c>
      <c r="DN245">
        <v>0.42937731875205681</v>
      </c>
      <c r="DO245">
        <v>0.4267848971164932</v>
      </c>
      <c r="DP245">
        <v>0.42811140329504566</v>
      </c>
      <c r="DQ245">
        <v>0.43715546462811511</v>
      </c>
      <c r="DR245">
        <v>0.43855750808261545</v>
      </c>
      <c r="DS245">
        <v>0.44074911792259414</v>
      </c>
      <c r="DT245">
        <v>0.4409056544008107</v>
      </c>
      <c r="DU245">
        <v>0.44265125066444833</v>
      </c>
      <c r="DV245">
        <v>0.4450611225947097</v>
      </c>
      <c r="DW245">
        <v>0.44566514739810098</v>
      </c>
      <c r="DX245">
        <v>0.44957533791040005</v>
      </c>
      <c r="DY245">
        <v>0.45178044808488693</v>
      </c>
      <c r="DZ245">
        <v>0.45441412282069354</v>
      </c>
      <c r="EA245">
        <v>0.45580622577175772</v>
      </c>
      <c r="EB245">
        <v>0.49931850620058166</v>
      </c>
      <c r="EC245">
        <v>0.50438685604335309</v>
      </c>
      <c r="ED245">
        <v>0.5077809720152473</v>
      </c>
      <c r="EE245">
        <v>0.51233193891775719</v>
      </c>
      <c r="EF245">
        <v>0.51664824484862626</v>
      </c>
      <c r="EG245">
        <v>0.52106680052365073</v>
      </c>
      <c r="EH245">
        <v>0.52751846201797092</v>
      </c>
      <c r="EI245">
        <v>0.53121658556179741</v>
      </c>
      <c r="EJ245">
        <v>0.53657318295206324</v>
      </c>
      <c r="EK245">
        <v>0.54051251593216931</v>
      </c>
      <c r="EL245">
        <v>0.54564671736694581</v>
      </c>
      <c r="EM245">
        <v>0.55168686293620084</v>
      </c>
      <c r="EN245">
        <v>0.55816364734286961</v>
      </c>
      <c r="EO245">
        <v>0.56320573404367824</v>
      </c>
      <c r="EP245">
        <v>0.56845607742185722</v>
      </c>
      <c r="EQ245">
        <v>0.57251089388258836</v>
      </c>
      <c r="ER245">
        <v>0.57758521107026017</v>
      </c>
      <c r="ES245">
        <v>0.58279678781122457</v>
      </c>
      <c r="ET245">
        <v>0.5873384055070896</v>
      </c>
      <c r="EU245">
        <v>0.59205219506180273</v>
      </c>
      <c r="EV245">
        <v>0.5990755823401358</v>
      </c>
      <c r="EW245">
        <v>0.60367642779114628</v>
      </c>
      <c r="EX245">
        <v>0.60859545292197648</v>
      </c>
      <c r="EY245">
        <v>0.61601178019366121</v>
      </c>
      <c r="EZ245">
        <v>0.62007304135707875</v>
      </c>
      <c r="FA245">
        <v>0.62526005836730436</v>
      </c>
      <c r="FB245">
        <v>0.63118656925042027</v>
      </c>
      <c r="FC245">
        <v>0.63792149079390303</v>
      </c>
      <c r="FD245">
        <v>0.64394182992931259</v>
      </c>
      <c r="FE245">
        <v>0.64969296512994401</v>
      </c>
      <c r="FF245">
        <v>0.65520366514654338</v>
      </c>
      <c r="FG245">
        <v>0.66067505530529413</v>
      </c>
      <c r="FH245">
        <v>0.66669187836177446</v>
      </c>
      <c r="FI245">
        <v>0.67306338729347515</v>
      </c>
      <c r="FJ245">
        <v>0.67477057629627435</v>
      </c>
      <c r="FK245">
        <v>0.68186938925926632</v>
      </c>
      <c r="FL245">
        <v>0.69445871658847247</v>
      </c>
      <c r="FM245">
        <v>0.70845868343125418</v>
      </c>
      <c r="FN245">
        <v>0.71747272057032929</v>
      </c>
      <c r="FO245">
        <v>0.72921138124624085</v>
      </c>
      <c r="FP245">
        <v>0.73835162105991881</v>
      </c>
      <c r="FQ245">
        <v>0.74833137106421255</v>
      </c>
      <c r="FR245">
        <v>0.7592768166205438</v>
      </c>
      <c r="FS245">
        <v>0.77152489137435798</v>
      </c>
      <c r="FT245">
        <v>0.78220387477101594</v>
      </c>
      <c r="FU245">
        <v>0.79587210488259819</v>
      </c>
      <c r="FV245">
        <v>0.80651863845605642</v>
      </c>
      <c r="FW245">
        <v>0.81836646331012652</v>
      </c>
      <c r="FX245">
        <v>0.82931621644666043</v>
      </c>
      <c r="FY245">
        <v>0.84123852243086061</v>
      </c>
      <c r="FZ245">
        <v>0.85069275958798063</v>
      </c>
      <c r="GA245">
        <v>0.86328636691238081</v>
      </c>
      <c r="GB245">
        <v>0.87310800763361063</v>
      </c>
      <c r="GC245">
        <v>0.8837431159909378</v>
      </c>
      <c r="GD245">
        <v>0.89645450653993775</v>
      </c>
      <c r="GE245">
        <v>0.90872692568645275</v>
      </c>
      <c r="GF245">
        <v>0.91799708730580598</v>
      </c>
      <c r="GG245">
        <v>0.92899380965434553</v>
      </c>
      <c r="GH245">
        <v>0.93837014463123813</v>
      </c>
      <c r="GI245">
        <v>0.95245755031002877</v>
      </c>
      <c r="GJ245">
        <v>0.96403499805715842</v>
      </c>
      <c r="GK245">
        <v>0.97511980549056654</v>
      </c>
      <c r="GL245">
        <v>0.98485957304968141</v>
      </c>
      <c r="GM245">
        <v>0.99479737091770482</v>
      </c>
      <c r="GN245">
        <v>1.0082395062364207</v>
      </c>
      <c r="GO245">
        <v>1.0195900030055598</v>
      </c>
      <c r="GP245">
        <v>1.030754699065769</v>
      </c>
      <c r="GQ245">
        <v>1.0386069739063455</v>
      </c>
      <c r="GR245">
        <v>1.0517653702111573</v>
      </c>
      <c r="GS245">
        <v>1.0617286968009529</v>
      </c>
      <c r="GT245">
        <v>1.0715663535721578</v>
      </c>
      <c r="GU245">
        <v>1.0829239270086819</v>
      </c>
      <c r="GV245">
        <v>1.0931399412186646</v>
      </c>
      <c r="GW245">
        <v>1.1036314629020747</v>
      </c>
      <c r="GX245">
        <v>1.1154536707502141</v>
      </c>
      <c r="GY245">
        <v>1.1235343289788526</v>
      </c>
      <c r="GZ245">
        <v>1.1370002883229768</v>
      </c>
      <c r="HA245">
        <v>1.143814326275338</v>
      </c>
      <c r="HB245">
        <v>1.1565286505880699</v>
      </c>
      <c r="HC245">
        <v>1.1664633731103224</v>
      </c>
      <c r="HD245">
        <v>1.178270082075918</v>
      </c>
      <c r="HE245">
        <v>1.1900539390545612</v>
      </c>
      <c r="HF245">
        <v>1.1976476983500555</v>
      </c>
      <c r="HG245">
        <v>1.210206471279377</v>
      </c>
      <c r="HH245">
        <v>1.2194245064465197</v>
      </c>
      <c r="HI245">
        <v>1.2293460132883951</v>
      </c>
      <c r="HJ245">
        <v>1.2398144261557766</v>
      </c>
      <c r="HK245">
        <v>1.251050162579723</v>
      </c>
      <c r="HL245">
        <v>1.2589427937489599</v>
      </c>
      <c r="HM245">
        <v>1.2703100859025174</v>
      </c>
      <c r="HN245">
        <v>1.2787350756562741</v>
      </c>
      <c r="HO245">
        <v>1.3454355077529618</v>
      </c>
      <c r="HP245">
        <v>1.2896787649804566</v>
      </c>
      <c r="HQ245">
        <v>1.3089497450321956</v>
      </c>
      <c r="HR245">
        <v>1.319767678164151</v>
      </c>
      <c r="HS245">
        <v>1.3292694242180001</v>
      </c>
      <c r="HT245">
        <v>1.3437347767207841</v>
      </c>
      <c r="HU245">
        <v>1.3507539631695977</v>
      </c>
      <c r="HV245">
        <v>1.3584665490054428</v>
      </c>
      <c r="HW245">
        <v>1.364162189366285</v>
      </c>
      <c r="HX245">
        <v>1.374824101240989</v>
      </c>
      <c r="HY245">
        <v>1.3852168828146054</v>
      </c>
      <c r="HZ245">
        <v>1.3948319524165409</v>
      </c>
      <c r="IA245">
        <v>1.4050993174181354</v>
      </c>
      <c r="IB245">
        <v>1.4126445403246026</v>
      </c>
      <c r="IC245">
        <v>1.4225159825827516</v>
      </c>
      <c r="ID245">
        <v>1.4335166023211701</v>
      </c>
      <c r="IE245">
        <v>1.4402773630860914</v>
      </c>
      <c r="IF245">
        <v>1.448125776491201</v>
      </c>
      <c r="IG245">
        <v>1.4602117434442747</v>
      </c>
      <c r="IH245">
        <v>1.4698416940886354</v>
      </c>
      <c r="II245">
        <v>1.4769040462431471</v>
      </c>
      <c r="IJ245">
        <v>1.4809028602442005</v>
      </c>
      <c r="IK245">
        <v>1.4936458914700033</v>
      </c>
      <c r="IL245">
        <v>1.5041297065296386</v>
      </c>
      <c r="IM245">
        <v>1.5099755657787359</v>
      </c>
      <c r="IN245">
        <v>1.5197025794983532</v>
      </c>
      <c r="IO245">
        <v>1.5270212253914985</v>
      </c>
      <c r="IP245">
        <v>1.5395593009105524</v>
      </c>
      <c r="IQ245">
        <v>1.5480540652975039</v>
      </c>
      <c r="IR245">
        <v>1.5521718863949281</v>
      </c>
      <c r="IS245">
        <v>1.565866518936605</v>
      </c>
      <c r="IT245">
        <v>1.5786155132860358</v>
      </c>
      <c r="IU245">
        <v>1.5840853202720908</v>
      </c>
      <c r="IV245">
        <v>1.5876593318341667</v>
      </c>
      <c r="IW245">
        <v>1.5969056618358006</v>
      </c>
      <c r="IX245">
        <v>1.6064778723436672</v>
      </c>
      <c r="IY245">
        <v>1.6135100742667436</v>
      </c>
      <c r="IZ245">
        <v>1.6172931003182285</v>
      </c>
      <c r="JA245">
        <v>1.6321345291524367</v>
      </c>
      <c r="JB245">
        <v>1.6404968825565074</v>
      </c>
      <c r="JC245">
        <v>1.6440528994479211</v>
      </c>
      <c r="JD245">
        <v>1.6506143385922305</v>
      </c>
      <c r="JE245">
        <v>1.6558123433586227</v>
      </c>
      <c r="JF245">
        <v>1.6719233356774246</v>
      </c>
      <c r="JG245">
        <v>1.6780397032926322</v>
      </c>
      <c r="JH245">
        <v>1.6794024761468829</v>
      </c>
      <c r="JI245">
        <v>1.692775852298757</v>
      </c>
      <c r="JJ245">
        <v>1.6971922175730714</v>
      </c>
      <c r="JK245">
        <v>1.7115044023289001</v>
      </c>
      <c r="JL245">
        <v>1.7162101011676254</v>
      </c>
      <c r="JM245">
        <v>1.722906679053759</v>
      </c>
      <c r="JN245">
        <v>1.729238961737751</v>
      </c>
      <c r="JO245">
        <v>1.7344139851594438</v>
      </c>
      <c r="JP245">
        <v>1.74149883504945</v>
      </c>
      <c r="JQ245">
        <v>1.7487444565349133</v>
      </c>
      <c r="JR245">
        <v>1.759279031454321</v>
      </c>
      <c r="JS245">
        <v>1.7648569976904733</v>
      </c>
      <c r="JT245">
        <v>1.7628332163228118</v>
      </c>
      <c r="JU245">
        <v>1.7818316565210641</v>
      </c>
      <c r="JV245">
        <v>1.7860474195060063</v>
      </c>
      <c r="JW245">
        <v>1.7897730561202529</v>
      </c>
      <c r="JX245">
        <v>1.7955667143690677</v>
      </c>
      <c r="JY245">
        <v>1.8058830600708335</v>
      </c>
      <c r="JZ245">
        <v>1.813024762617351</v>
      </c>
      <c r="KA245">
        <v>1.8180719186996155</v>
      </c>
      <c r="KB245">
        <v>1.8295602729840159</v>
      </c>
      <c r="KC245">
        <v>1.8328479869880725</v>
      </c>
      <c r="KD245">
        <v>1.8378665490093418</v>
      </c>
      <c r="KE245">
        <v>1.8435624421037911</v>
      </c>
      <c r="KF245">
        <v>1.8562721866906735</v>
      </c>
      <c r="KG245">
        <v>1.8527938370133961</v>
      </c>
      <c r="KH245">
        <v>1.8587367222959852</v>
      </c>
      <c r="KI245">
        <v>1.8811789287139722</v>
      </c>
      <c r="KJ245">
        <v>1.8794408110594603</v>
      </c>
      <c r="KK245">
        <v>1.8808561677034068</v>
      </c>
      <c r="KL245">
        <v>1.8893169417561568</v>
      </c>
      <c r="KM245">
        <v>1.8904849240316266</v>
      </c>
      <c r="KN245">
        <v>1.9026182878658733</v>
      </c>
      <c r="KO245">
        <v>1.904121679784136</v>
      </c>
      <c r="KP245">
        <v>1.9048133385007182</v>
      </c>
      <c r="KQ245">
        <v>1.9147937151285082</v>
      </c>
      <c r="KR245">
        <v>1.9262119005915532</v>
      </c>
      <c r="KS245">
        <v>1.9290975888230395</v>
      </c>
      <c r="KT245">
        <v>1.9349603536158346</v>
      </c>
      <c r="KU245">
        <v>1.935370290143765</v>
      </c>
      <c r="KV245">
        <v>1.9434706126650449</v>
      </c>
      <c r="KW245">
        <v>1.9526236034967115</v>
      </c>
      <c r="KX245">
        <v>1.9688512458445566</v>
      </c>
      <c r="KY245">
        <v>1.967619780538358</v>
      </c>
      <c r="KZ245">
        <v>1.9613612801482159</v>
      </c>
      <c r="LA245">
        <v>1.9636266770571116</v>
      </c>
      <c r="LB245">
        <v>1.9770701271219511</v>
      </c>
      <c r="LC245">
        <v>1.9783409596323704</v>
      </c>
      <c r="LD245">
        <v>1.9907793046498754</v>
      </c>
      <c r="LE245">
        <v>1.9957695031959726</v>
      </c>
      <c r="LF245">
        <v>1.9881928655775114</v>
      </c>
      <c r="LG245">
        <v>2.008173961155169</v>
      </c>
      <c r="LH245">
        <v>2.0012432025783782</v>
      </c>
      <c r="LI245">
        <v>2.0058731271214132</v>
      </c>
      <c r="LJ245">
        <v>2.0176083154439284</v>
      </c>
      <c r="LK245">
        <v>2.032723913286079</v>
      </c>
      <c r="LL245">
        <v>2.0300690228114839</v>
      </c>
      <c r="LM245">
        <v>2.0355765923969593</v>
      </c>
      <c r="LN245">
        <v>2.0356743325670315</v>
      </c>
      <c r="LO245">
        <v>2.0330014000254408</v>
      </c>
      <c r="LP245">
        <v>2.1232762602851278</v>
      </c>
      <c r="LQ245">
        <v>2.1130773597091275</v>
      </c>
      <c r="LR245">
        <v>2.1258294794864483</v>
      </c>
      <c r="LS245">
        <v>2.12536570065435</v>
      </c>
      <c r="LT245">
        <v>2.1268446489975954</v>
      </c>
      <c r="LU245">
        <v>2.1316776031742388</v>
      </c>
      <c r="LV245">
        <v>2.1381533131510686</v>
      </c>
      <c r="LW245">
        <v>2.1562778691710509</v>
      </c>
      <c r="LX245">
        <v>2.1658203195037875</v>
      </c>
      <c r="LY245">
        <v>2.1625725059273893</v>
      </c>
      <c r="LZ245">
        <v>2.1773344612678227</v>
      </c>
      <c r="MA245">
        <v>2.1936794813955771</v>
      </c>
      <c r="MB245">
        <v>2.1913150412673001</v>
      </c>
      <c r="MC245">
        <v>2.1879509466514442</v>
      </c>
      <c r="MD245">
        <v>2.1861107549681074</v>
      </c>
      <c r="ME245">
        <v>2.1886455163274667</v>
      </c>
      <c r="MF245">
        <v>2.1962387259352845</v>
      </c>
      <c r="MG245">
        <v>2.1947456795591247</v>
      </c>
      <c r="MH245">
        <v>2.2184215217343355</v>
      </c>
      <c r="MI245">
        <v>2.2095578465712418</v>
      </c>
      <c r="MJ245">
        <v>2.2068155809906518</v>
      </c>
      <c r="MK245">
        <v>2.2142092502960526</v>
      </c>
      <c r="ML245">
        <v>2.258618343784363</v>
      </c>
      <c r="MM245">
        <v>2.2508484253615837</v>
      </c>
      <c r="MN245">
        <v>2.2485397411395103</v>
      </c>
      <c r="MO245">
        <v>2.232318229015172</v>
      </c>
      <c r="MP245">
        <v>2.2397831433798956</v>
      </c>
      <c r="MQ245">
        <v>2.2296034691724933</v>
      </c>
      <c r="MR245">
        <v>2.2433952737953282</v>
      </c>
      <c r="MS245">
        <v>2.2581752456044839</v>
      </c>
      <c r="MT245">
        <v>2.2476970476482192</v>
      </c>
      <c r="MU245">
        <v>2.243913753681622</v>
      </c>
      <c r="MV245">
        <v>2.2493840729503662</v>
      </c>
      <c r="MW245">
        <v>2.2708041372276848</v>
      </c>
      <c r="MX245">
        <v>2.2536535985346062</v>
      </c>
      <c r="MY245">
        <v>2.251743192299446</v>
      </c>
      <c r="MZ245">
        <v>2.2427649152030908</v>
      </c>
      <c r="NA245">
        <v>2.268673654310609</v>
      </c>
      <c r="NB245">
        <v>2.2467878632872775</v>
      </c>
      <c r="NC245">
        <v>2.2531003277158961</v>
      </c>
      <c r="ND245">
        <v>2.2508713450903799</v>
      </c>
      <c r="NE245">
        <v>2.247947407390551</v>
      </c>
      <c r="NF245">
        <v>2.2448169347932474</v>
      </c>
      <c r="NG245">
        <v>2.2471513086610702</v>
      </c>
      <c r="NH245">
        <v>2.2682917520218608</v>
      </c>
      <c r="NI245">
        <v>2.2586416772689084</v>
      </c>
      <c r="NJ245">
        <v>2.2618032623136459</v>
      </c>
      <c r="NK245">
        <v>2.2598801493622873</v>
      </c>
      <c r="NL245">
        <v>2.24694683321438</v>
      </c>
      <c r="NM245">
        <v>2.2579189215572848</v>
      </c>
      <c r="NN245">
        <v>2.2569648625178806</v>
      </c>
      <c r="NO245">
        <v>2.2607702893868522</v>
      </c>
      <c r="NP245">
        <v>2.2458805783048765</v>
      </c>
      <c r="NQ245">
        <v>2.2530772900541129</v>
      </c>
      <c r="NR245">
        <v>2.247788070856517</v>
      </c>
      <c r="NS245">
        <v>2.2565931145978997</v>
      </c>
      <c r="NT245">
        <v>2.2673146575431993</v>
      </c>
      <c r="NU245">
        <v>2.2573136654287671</v>
      </c>
      <c r="NV245">
        <v>2.2711162080065548</v>
      </c>
      <c r="NW245">
        <v>2.2704203576988995</v>
      </c>
      <c r="NX245">
        <v>2.2685065307348684</v>
      </c>
      <c r="NY245">
        <v>2.2673622697211782</v>
      </c>
      <c r="NZ245">
        <v>2.2667674923390528</v>
      </c>
      <c r="OA245">
        <v>2.2634281154595963</v>
      </c>
      <c r="OB245">
        <v>2.2684349260278829</v>
      </c>
      <c r="OC245">
        <v>2.2722463385120681</v>
      </c>
      <c r="OD245">
        <v>2.2546004031379843</v>
      </c>
      <c r="OE245">
        <v>2.2655329584616677</v>
      </c>
      <c r="OF245">
        <v>2.2702046306569605</v>
      </c>
      <c r="OG245">
        <v>2.2522487470727639</v>
      </c>
      <c r="OH245">
        <v>2.2633101679612477</v>
      </c>
      <c r="OI245">
        <v>2.2660785695159786</v>
      </c>
      <c r="OJ245">
        <v>2.2566627930986241</v>
      </c>
      <c r="OK245">
        <v>2.2776976531867157</v>
      </c>
      <c r="OL245">
        <v>2.278161134857295</v>
      </c>
      <c r="OM245">
        <v>2.2779659243894619</v>
      </c>
      <c r="ON245">
        <v>2.2805105303183471</v>
      </c>
      <c r="OO245">
        <v>2.2810752986145433</v>
      </c>
      <c r="OP245">
        <v>2.2721259719801594</v>
      </c>
      <c r="OQ245">
        <v>2.2607702893868522</v>
      </c>
      <c r="OR245">
        <v>2.2710201623422059</v>
      </c>
      <c r="OS245">
        <v>2.2641128433557536</v>
      </c>
      <c r="OT245">
        <v>2.2676242300444773</v>
      </c>
      <c r="OU245">
        <v>2.2672670505844232</v>
      </c>
      <c r="OV245">
        <v>2.2635460949993185</v>
      </c>
      <c r="OW245">
        <v>2.2770885615031906</v>
      </c>
      <c r="OX245">
        <v>2.2630272245899281</v>
      </c>
      <c r="OY245">
        <v>2.2649643550558034</v>
      </c>
      <c r="OZ245">
        <v>2.2625089733577841</v>
      </c>
      <c r="PA245">
        <v>2.2519269623142479</v>
      </c>
      <c r="PB245">
        <v>2.2631922524868733</v>
      </c>
      <c r="PC245">
        <v>2.2712122749164196</v>
      </c>
      <c r="PD245">
        <v>2.2606061790787102</v>
      </c>
      <c r="PE245">
        <v>2.2516742985868516</v>
      </c>
      <c r="PF245">
        <v>2.2409689158236654</v>
      </c>
      <c r="PG245">
        <v>2.2436431652111861</v>
      </c>
      <c r="PH245">
        <v>2.2234274836938588</v>
      </c>
      <c r="PI245">
        <v>2.2331315765460431</v>
      </c>
      <c r="PJ245">
        <v>2.1322179331021043</v>
      </c>
      <c r="PK245">
        <v>2.1323051460832998</v>
      </c>
      <c r="PL245">
        <v>2.1329161278282611</v>
      </c>
      <c r="PM245">
        <v>2.064661142634185</v>
      </c>
      <c r="PN245">
        <v>2.049579754036285</v>
      </c>
      <c r="PO245">
        <v>2.0539125188172265</v>
      </c>
      <c r="PP245">
        <v>2.0687106076833168</v>
      </c>
      <c r="PQ245">
        <v>1.9175191665154345</v>
      </c>
      <c r="PR245">
        <v>1.9246302037168674</v>
      </c>
      <c r="PS245">
        <v>1.904420919254473</v>
      </c>
      <c r="PT245">
        <v>1.8963217622586863</v>
      </c>
      <c r="PU245">
        <v>1.8956030247975546</v>
      </c>
      <c r="PV245">
        <v>1.5536790092693848</v>
      </c>
      <c r="PW245">
        <v>1.5522911627774119</v>
      </c>
      <c r="PX245">
        <v>1.5497612804187211</v>
      </c>
      <c r="PY245">
        <v>1.4374575574365573</v>
      </c>
      <c r="PZ245">
        <v>1.4356263861873635</v>
      </c>
      <c r="QA245">
        <v>1.4384448792761639</v>
      </c>
      <c r="QB245">
        <v>1.3336152334919862</v>
      </c>
      <c r="QC245">
        <v>1.3336290991906607</v>
      </c>
    </row>
    <row r="246" spans="1:445" x14ac:dyDescent="0.3">
      <c r="A246">
        <v>440.88</v>
      </c>
      <c r="B246">
        <v>2.4562342339274479</v>
      </c>
      <c r="C246">
        <v>2.4391793552015777</v>
      </c>
      <c r="D246">
        <v>2.4384514429843134</v>
      </c>
      <c r="E246">
        <v>2.4504745361666087</v>
      </c>
      <c r="F246">
        <v>2.4327028588160338</v>
      </c>
      <c r="G246">
        <v>2.4369362404669817</v>
      </c>
      <c r="H246">
        <v>2.4396230302791317</v>
      </c>
      <c r="I246">
        <v>2.3783892544293304</v>
      </c>
      <c r="J246">
        <v>2.3718300286578105</v>
      </c>
      <c r="K246">
        <v>2.3580281820342202</v>
      </c>
      <c r="L246">
        <v>2.3752339279606085</v>
      </c>
      <c r="M246">
        <v>2.3814012665297093</v>
      </c>
      <c r="N246">
        <v>2.275653002491127</v>
      </c>
      <c r="O246">
        <v>1.2018667905634841</v>
      </c>
      <c r="P246">
        <v>1.450881097300472</v>
      </c>
      <c r="Q246">
        <v>1.4801800840851265</v>
      </c>
      <c r="R246">
        <v>1.4990005299684916</v>
      </c>
      <c r="S246">
        <v>1.5171017685325376</v>
      </c>
      <c r="T246">
        <v>1.5254474036312868</v>
      </c>
      <c r="U246">
        <v>1.513489813792481</v>
      </c>
      <c r="V246">
        <v>1.5062512806325297</v>
      </c>
      <c r="W246">
        <v>1.5026840920854201</v>
      </c>
      <c r="X246">
        <v>1.497364111290042</v>
      </c>
      <c r="Y246">
        <v>1.4966837844966832</v>
      </c>
      <c r="Z246">
        <v>1.4933052211323574</v>
      </c>
      <c r="AA246">
        <v>1.485683609141762</v>
      </c>
      <c r="AB246">
        <v>1.4875349058889322</v>
      </c>
      <c r="AC246">
        <v>1.4861809878725911</v>
      </c>
      <c r="AD246">
        <v>1.4814734945211583</v>
      </c>
      <c r="AE246">
        <v>1.516597992711282</v>
      </c>
      <c r="AF246">
        <v>1.5081034592559568</v>
      </c>
      <c r="AG246">
        <v>1.3944963403118082</v>
      </c>
      <c r="AH246">
        <v>1.4006091304359409</v>
      </c>
      <c r="AI246">
        <v>1.408987290363775</v>
      </c>
      <c r="AJ246">
        <v>1.3905732041289507</v>
      </c>
      <c r="AK246">
        <v>1.3867357164437335</v>
      </c>
      <c r="AL246">
        <v>1.3836308625690279</v>
      </c>
      <c r="AM246">
        <v>1.3835138163334102</v>
      </c>
      <c r="AN246">
        <v>1.3799700307414371</v>
      </c>
      <c r="AO246">
        <v>1.3753460310846835</v>
      </c>
      <c r="AP246">
        <v>1.3167000001737177</v>
      </c>
      <c r="AQ246">
        <v>1.2758769478422758</v>
      </c>
      <c r="AR246">
        <v>1.2594543946512031</v>
      </c>
      <c r="AS246">
        <v>1.2424768738686394</v>
      </c>
      <c r="AT246">
        <v>1.2359848714707338</v>
      </c>
      <c r="AU246">
        <v>1.2309414268245318</v>
      </c>
      <c r="AV246">
        <v>1.2311042202026137</v>
      </c>
      <c r="AW246">
        <v>1.2299405109096457</v>
      </c>
      <c r="AX246">
        <v>1.2285341219614228</v>
      </c>
      <c r="AY246">
        <v>1.2265087369708687</v>
      </c>
      <c r="AZ246">
        <v>1.2284015314152599</v>
      </c>
      <c r="BA246">
        <v>1.2379553841406377</v>
      </c>
      <c r="BB246">
        <v>1.2380311219380569</v>
      </c>
      <c r="BC246">
        <v>1.2341496752498811</v>
      </c>
      <c r="BD246">
        <v>1.224330488079916</v>
      </c>
      <c r="BE246">
        <v>1.2258686508412799</v>
      </c>
      <c r="BF246">
        <v>1.2287701552870207</v>
      </c>
      <c r="BG246">
        <v>1.2161854879568246</v>
      </c>
      <c r="BH246">
        <v>1.2152425587183509</v>
      </c>
      <c r="BI246">
        <v>1.2179423642577152</v>
      </c>
      <c r="BJ246">
        <v>1.220618842712031</v>
      </c>
      <c r="BK246">
        <v>1.1687590080036925</v>
      </c>
      <c r="BL246">
        <v>1.166851382192116</v>
      </c>
      <c r="BM246">
        <v>1.1683360641795524</v>
      </c>
      <c r="BN246">
        <v>1.1649352536110353</v>
      </c>
      <c r="BO246">
        <v>1.1799445048977975</v>
      </c>
      <c r="BP246">
        <v>1.1741849487607399</v>
      </c>
      <c r="BQ246">
        <v>1.1641577109589922</v>
      </c>
      <c r="BR246">
        <v>1.1629789082909459</v>
      </c>
      <c r="BS246">
        <v>1.165147552521612</v>
      </c>
      <c r="BT246">
        <v>1.1633664517999287</v>
      </c>
      <c r="BU246">
        <v>1.1709192068758558</v>
      </c>
      <c r="BV246">
        <v>1.1771236052721303</v>
      </c>
      <c r="BW246">
        <v>1.1887412050902622</v>
      </c>
      <c r="BX246">
        <v>1.1693933460962851</v>
      </c>
      <c r="BY246">
        <v>1.1582539640204665</v>
      </c>
      <c r="BZ246">
        <v>1.1428082998252362</v>
      </c>
      <c r="CA246">
        <v>1.1315886177177372</v>
      </c>
      <c r="CB246">
        <v>1.1273613792595298</v>
      </c>
      <c r="CC246">
        <v>1.1268780980880708</v>
      </c>
      <c r="CD246">
        <v>1.1367484263918304</v>
      </c>
      <c r="CE246">
        <v>1.1397518974480483</v>
      </c>
      <c r="CF246">
        <v>0.96444873501103356</v>
      </c>
      <c r="CG246">
        <v>0.96179950225502364</v>
      </c>
      <c r="CH246">
        <v>0.96030054058644831</v>
      </c>
      <c r="CI246">
        <v>0.90179704557409202</v>
      </c>
      <c r="CJ246">
        <v>0.89967466998381163</v>
      </c>
      <c r="CK246">
        <v>0.89933458819288736</v>
      </c>
      <c r="CL246">
        <v>0.86868427415494975</v>
      </c>
      <c r="CM246">
        <v>0.86574187284249171</v>
      </c>
      <c r="CN246">
        <v>0.86399791596953646</v>
      </c>
      <c r="CO246">
        <v>0.86203276780850802</v>
      </c>
      <c r="CP246">
        <v>0.66518254544986699</v>
      </c>
      <c r="CQ246">
        <v>0.66207411076812483</v>
      </c>
      <c r="CR246">
        <v>0.65669502668842605</v>
      </c>
      <c r="CS246">
        <v>0.65225055218749839</v>
      </c>
      <c r="CT246">
        <v>0.64905578231285366</v>
      </c>
      <c r="CU246">
        <v>0.64463401652565833</v>
      </c>
      <c r="CV246">
        <v>0.56954546885678714</v>
      </c>
      <c r="CW246">
        <v>0.56741547953872962</v>
      </c>
      <c r="CX246">
        <v>0.56385337428612636</v>
      </c>
      <c r="CY246">
        <v>0.51829688003156182</v>
      </c>
      <c r="CZ246">
        <v>0.51565753704756012</v>
      </c>
      <c r="DA246">
        <v>0.51565262645100973</v>
      </c>
      <c r="DB246">
        <v>0.51312538501530736</v>
      </c>
      <c r="DC246">
        <v>0.51119786875366668</v>
      </c>
      <c r="DD246">
        <v>0.50940693652181557</v>
      </c>
      <c r="DE246">
        <v>0.50749248082843068</v>
      </c>
      <c r="DF246">
        <v>0.47510483108058277</v>
      </c>
      <c r="DG246">
        <v>0.47393829807020177</v>
      </c>
      <c r="DH246">
        <v>0.47238869067425449</v>
      </c>
      <c r="DI246">
        <v>0.42912458118045094</v>
      </c>
      <c r="DJ246">
        <v>0.42892747453051883</v>
      </c>
      <c r="DK246">
        <v>0.4290305034254388</v>
      </c>
      <c r="DL246">
        <v>0.42816927818015899</v>
      </c>
      <c r="DM246">
        <v>0.42829622165742021</v>
      </c>
      <c r="DN246">
        <v>0.42676456948698954</v>
      </c>
      <c r="DO246">
        <v>0.42535487794715787</v>
      </c>
      <c r="DP246">
        <v>0.42718926432851734</v>
      </c>
      <c r="DQ246">
        <v>0.43602116375785949</v>
      </c>
      <c r="DR246">
        <v>0.43841002449659167</v>
      </c>
      <c r="DS246">
        <v>0.43904381196697179</v>
      </c>
      <c r="DT246">
        <v>0.4399167430551163</v>
      </c>
      <c r="DU246">
        <v>0.44157360046971939</v>
      </c>
      <c r="DV246">
        <v>0.44329211854348727</v>
      </c>
      <c r="DW246">
        <v>0.44538906107266085</v>
      </c>
      <c r="DX246">
        <v>0.44786279337936979</v>
      </c>
      <c r="DY246">
        <v>0.4501833527990709</v>
      </c>
      <c r="DZ246">
        <v>0.45265489024084488</v>
      </c>
      <c r="EA246">
        <v>0.45474084323878911</v>
      </c>
      <c r="EB246">
        <v>0.49839314029067927</v>
      </c>
      <c r="EC246">
        <v>0.50289385326893765</v>
      </c>
      <c r="ED246">
        <v>0.50732347229358343</v>
      </c>
      <c r="EE246">
        <v>0.51137362850276535</v>
      </c>
      <c r="EF246">
        <v>0.5166017803996823</v>
      </c>
      <c r="EG246">
        <v>0.51991049610391737</v>
      </c>
      <c r="EH246">
        <v>0.52649297291053776</v>
      </c>
      <c r="EI246">
        <v>0.53104994854876153</v>
      </c>
      <c r="EJ246">
        <v>0.53493793374678478</v>
      </c>
      <c r="EK246">
        <v>0.54057025436540851</v>
      </c>
      <c r="EL246">
        <v>0.5451188716864821</v>
      </c>
      <c r="EM246">
        <v>0.5514033850710941</v>
      </c>
      <c r="EN246">
        <v>0.5571197319030381</v>
      </c>
      <c r="EO246">
        <v>0.56218979205933817</v>
      </c>
      <c r="EP246">
        <v>0.56847639553365459</v>
      </c>
      <c r="EQ246">
        <v>0.57267121377925556</v>
      </c>
      <c r="ER246">
        <v>0.57640790524456564</v>
      </c>
      <c r="ES246">
        <v>0.58165817404824105</v>
      </c>
      <c r="ET246">
        <v>0.58726748263835915</v>
      </c>
      <c r="EU246">
        <v>0.59253923022187582</v>
      </c>
      <c r="EV246">
        <v>0.59905092793735004</v>
      </c>
      <c r="EW246">
        <v>0.60383318622281801</v>
      </c>
      <c r="EX246">
        <v>0.60884046510944823</v>
      </c>
      <c r="EY246">
        <v>0.615593663719328</v>
      </c>
      <c r="EZ246">
        <v>0.61941327608393593</v>
      </c>
      <c r="FA246">
        <v>0.62490028381368556</v>
      </c>
      <c r="FB246">
        <v>0.63128293359426924</v>
      </c>
      <c r="FC246">
        <v>0.6370298530025843</v>
      </c>
      <c r="FD246">
        <v>0.6435941448477317</v>
      </c>
      <c r="FE246">
        <v>0.65052756993699234</v>
      </c>
      <c r="FF246">
        <v>0.65578756810861094</v>
      </c>
      <c r="FG246">
        <v>0.66263064372070923</v>
      </c>
      <c r="FH246">
        <v>0.66702472656319145</v>
      </c>
      <c r="FI246">
        <v>0.67366583774308453</v>
      </c>
      <c r="FJ246">
        <v>0.67658444898906978</v>
      </c>
      <c r="FK246">
        <v>0.68162509517146286</v>
      </c>
      <c r="FL246">
        <v>0.69434538599157414</v>
      </c>
      <c r="FM246">
        <v>0.70791798505438774</v>
      </c>
      <c r="FN246">
        <v>0.7199988559574485</v>
      </c>
      <c r="FO246">
        <v>0.72940746763925979</v>
      </c>
      <c r="FP246">
        <v>0.73963009031083982</v>
      </c>
      <c r="FQ246">
        <v>0.74911193660165754</v>
      </c>
      <c r="FR246">
        <v>0.76124553230564285</v>
      </c>
      <c r="FS246">
        <v>0.77381412521346837</v>
      </c>
      <c r="FT246">
        <v>0.78332266618109858</v>
      </c>
      <c r="FU246">
        <v>0.79656038759795389</v>
      </c>
      <c r="FV246">
        <v>0.8062983906891511</v>
      </c>
      <c r="FW246">
        <v>0.81974093918626467</v>
      </c>
      <c r="FX246">
        <v>0.83049622718511207</v>
      </c>
      <c r="FY246">
        <v>0.84140627214300601</v>
      </c>
      <c r="FZ246">
        <v>0.85086453507532755</v>
      </c>
      <c r="GA246">
        <v>0.86450704189644501</v>
      </c>
      <c r="GB246">
        <v>0.87482212632347056</v>
      </c>
      <c r="GC246">
        <v>0.8846640022717257</v>
      </c>
      <c r="GD246">
        <v>0.89563562368409799</v>
      </c>
      <c r="GE246">
        <v>0.90966499504476672</v>
      </c>
      <c r="GF246">
        <v>0.91952853132314227</v>
      </c>
      <c r="GG246">
        <v>0.93101884561405268</v>
      </c>
      <c r="GH246">
        <v>0.94184175978963081</v>
      </c>
      <c r="GI246">
        <v>0.95343371050717818</v>
      </c>
      <c r="GJ246">
        <v>0.96604734527420111</v>
      </c>
      <c r="GK246">
        <v>0.97850285773435552</v>
      </c>
      <c r="GL246">
        <v>0.9870743878615329</v>
      </c>
      <c r="GM246">
        <v>0.99845233016622981</v>
      </c>
      <c r="GN246">
        <v>1.0105399501398926</v>
      </c>
      <c r="GO246">
        <v>1.022339987716391</v>
      </c>
      <c r="GP246">
        <v>1.0331531118169339</v>
      </c>
      <c r="GQ246">
        <v>1.0434609978513887</v>
      </c>
      <c r="GR246">
        <v>1.053585207144818</v>
      </c>
      <c r="GS246">
        <v>1.0640512130830544</v>
      </c>
      <c r="GT246">
        <v>1.0769175087633962</v>
      </c>
      <c r="GU246">
        <v>1.0869271607242414</v>
      </c>
      <c r="GV246">
        <v>1.0952547198435285</v>
      </c>
      <c r="GW246">
        <v>1.1075969633817997</v>
      </c>
      <c r="GX246">
        <v>1.1162502210045697</v>
      </c>
      <c r="GY246">
        <v>1.1265310234424109</v>
      </c>
      <c r="GZ246">
        <v>1.1390752554452503</v>
      </c>
      <c r="HA246">
        <v>1.148317925936861</v>
      </c>
      <c r="HB246">
        <v>1.1607376164997667</v>
      </c>
      <c r="HC246">
        <v>1.1707467461660694</v>
      </c>
      <c r="HD246">
        <v>1.1848369782641737</v>
      </c>
      <c r="HE246">
        <v>1.1907333728300822</v>
      </c>
      <c r="HF246">
        <v>1.2022208995626191</v>
      </c>
      <c r="HG246">
        <v>1.2146868492115279</v>
      </c>
      <c r="HH246">
        <v>1.2245024143640688</v>
      </c>
      <c r="HI246">
        <v>1.2319407238247317</v>
      </c>
      <c r="HJ246">
        <v>1.2448130933482173</v>
      </c>
      <c r="HK246">
        <v>1.2546272773334814</v>
      </c>
      <c r="HL246">
        <v>1.2649418631696256</v>
      </c>
      <c r="HM246">
        <v>1.2755008759949618</v>
      </c>
      <c r="HN246">
        <v>1.2868803063403953</v>
      </c>
      <c r="HO246">
        <v>1.3517283744430575</v>
      </c>
      <c r="HP246">
        <v>1.2930038121638125</v>
      </c>
      <c r="HQ246">
        <v>1.3123852733757737</v>
      </c>
      <c r="HR246">
        <v>1.3221719382789707</v>
      </c>
      <c r="HS246">
        <v>1.3359638908747078</v>
      </c>
      <c r="HT246">
        <v>1.3464054469689426</v>
      </c>
      <c r="HU246">
        <v>1.3555887258789536</v>
      </c>
      <c r="HV246">
        <v>1.3627068258232164</v>
      </c>
      <c r="HW246">
        <v>1.372693455726824</v>
      </c>
      <c r="HX246">
        <v>1.3823839927446626</v>
      </c>
      <c r="HY246">
        <v>1.389478561001394</v>
      </c>
      <c r="HZ246">
        <v>1.4027475431832162</v>
      </c>
      <c r="IA246">
        <v>1.4081548446307173</v>
      </c>
      <c r="IB246">
        <v>1.4206938399713089</v>
      </c>
      <c r="IC246">
        <v>1.4297793550684805</v>
      </c>
      <c r="ID246">
        <v>1.4347767653825489</v>
      </c>
      <c r="IE246">
        <v>1.4472840996162184</v>
      </c>
      <c r="IF246">
        <v>1.4555627075549078</v>
      </c>
      <c r="IG246">
        <v>1.4600858915703492</v>
      </c>
      <c r="IH246">
        <v>1.4740858722028276</v>
      </c>
      <c r="II246">
        <v>1.4853910920431546</v>
      </c>
      <c r="IJ246">
        <v>1.493093586258615</v>
      </c>
      <c r="IK246">
        <v>1.4994660936385129</v>
      </c>
      <c r="IL246">
        <v>1.5108779421872316</v>
      </c>
      <c r="IM246">
        <v>1.5174923126252007</v>
      </c>
      <c r="IN246">
        <v>1.5285414886391275</v>
      </c>
      <c r="IO246">
        <v>1.5370922456647955</v>
      </c>
      <c r="IP246">
        <v>1.5442747988105043</v>
      </c>
      <c r="IQ246">
        <v>1.5572818366147809</v>
      </c>
      <c r="IR246">
        <v>1.5588853770370614</v>
      </c>
      <c r="IS246">
        <v>1.5715359952052934</v>
      </c>
      <c r="IT246">
        <v>1.5789407554304309</v>
      </c>
      <c r="IU246">
        <v>1.5864117153334378</v>
      </c>
      <c r="IV246">
        <v>1.5964634552225681</v>
      </c>
      <c r="IW246">
        <v>1.6012396904279951</v>
      </c>
      <c r="IX246">
        <v>1.6127014773706225</v>
      </c>
      <c r="IY246">
        <v>1.6174601098583035</v>
      </c>
      <c r="IZ246">
        <v>1.6245856128741687</v>
      </c>
      <c r="JA246">
        <v>1.6328232270231846</v>
      </c>
      <c r="JB246">
        <v>1.6469675362539089</v>
      </c>
      <c r="JC246">
        <v>1.6509209227812931</v>
      </c>
      <c r="JD246">
        <v>1.6615616280727441</v>
      </c>
      <c r="JE246">
        <v>1.6678117263901</v>
      </c>
      <c r="JF246">
        <v>1.679193502434553</v>
      </c>
      <c r="JG246">
        <v>1.6857268716985514</v>
      </c>
      <c r="JH246">
        <v>1.6895660383585303</v>
      </c>
      <c r="JI246">
        <v>1.7003946366086795</v>
      </c>
      <c r="JJ246">
        <v>1.7098252680581953</v>
      </c>
      <c r="JK246">
        <v>1.7128720875761454</v>
      </c>
      <c r="JL246">
        <v>1.7247761027296675</v>
      </c>
      <c r="JM246">
        <v>1.7299423091433108</v>
      </c>
      <c r="JN246">
        <v>1.7365882129519841</v>
      </c>
      <c r="JO246">
        <v>1.7415544487205763</v>
      </c>
      <c r="JP246">
        <v>1.7476336980545009</v>
      </c>
      <c r="JQ246">
        <v>1.7598016921337456</v>
      </c>
      <c r="JR246">
        <v>1.7680510231046931</v>
      </c>
      <c r="JS246">
        <v>1.7693836827031395</v>
      </c>
      <c r="JT246">
        <v>1.7822277503463326</v>
      </c>
      <c r="JU246">
        <v>1.7851265118761195</v>
      </c>
      <c r="JV246">
        <v>1.7891069431926447</v>
      </c>
      <c r="JW246">
        <v>1.8010751019433375</v>
      </c>
      <c r="JX246">
        <v>1.8083953406232316</v>
      </c>
      <c r="JY246">
        <v>1.8113777405698246</v>
      </c>
      <c r="JZ246">
        <v>1.8179953455067324</v>
      </c>
      <c r="KA246">
        <v>1.8250001854543945</v>
      </c>
      <c r="KB246">
        <v>1.835554281306184</v>
      </c>
      <c r="KC246">
        <v>1.8385947509845821</v>
      </c>
      <c r="KD246">
        <v>1.8460235638762326</v>
      </c>
      <c r="KE246">
        <v>1.8485771240439028</v>
      </c>
      <c r="KF246">
        <v>1.8546274537032399</v>
      </c>
      <c r="KG246">
        <v>1.8656065607234944</v>
      </c>
      <c r="KH246">
        <v>1.8765494803363505</v>
      </c>
      <c r="KI246">
        <v>1.8816432882669887</v>
      </c>
      <c r="KJ246">
        <v>1.8876951935409467</v>
      </c>
      <c r="KK246">
        <v>1.889692650273249</v>
      </c>
      <c r="KL246">
        <v>1.8894424651934363</v>
      </c>
      <c r="KM246">
        <v>1.9043262305683319</v>
      </c>
      <c r="KN246">
        <v>1.9101987486606515</v>
      </c>
      <c r="KO246">
        <v>1.9226790334876962</v>
      </c>
      <c r="KP246">
        <v>1.9183325502942954</v>
      </c>
      <c r="KQ246">
        <v>1.9271473923620479</v>
      </c>
      <c r="KR246">
        <v>1.9315539264445383</v>
      </c>
      <c r="KS246">
        <v>1.9406139697418152</v>
      </c>
      <c r="KT246">
        <v>1.9546983327231464</v>
      </c>
      <c r="KU246">
        <v>1.9522037190709312</v>
      </c>
      <c r="KV246">
        <v>1.9623960985093696</v>
      </c>
      <c r="KW246">
        <v>1.9596259575827955</v>
      </c>
      <c r="KX246">
        <v>1.9708680116585244</v>
      </c>
      <c r="KY246">
        <v>1.9687934638046327</v>
      </c>
      <c r="KZ246">
        <v>1.9785204012226356</v>
      </c>
      <c r="LA246">
        <v>1.9774689197835258</v>
      </c>
      <c r="LB246">
        <v>1.9898524940255449</v>
      </c>
      <c r="LC246">
        <v>1.9977353438169461</v>
      </c>
      <c r="LD246">
        <v>1.9944694412374413</v>
      </c>
      <c r="LE246">
        <v>2.0048424860683229</v>
      </c>
      <c r="LF246">
        <v>2.0123760009669387</v>
      </c>
      <c r="LG246">
        <v>2.0029706494841615</v>
      </c>
      <c r="LH246">
        <v>2.0191505085623076</v>
      </c>
      <c r="LI246">
        <v>2.0280188103940113</v>
      </c>
      <c r="LJ246">
        <v>2.0184045666712453</v>
      </c>
      <c r="LK246">
        <v>2.0372979248624632</v>
      </c>
      <c r="LL246">
        <v>2.0391853440912819</v>
      </c>
      <c r="LM246">
        <v>2.0398668280300889</v>
      </c>
      <c r="LN246">
        <v>2.037926153644078</v>
      </c>
      <c r="LO246">
        <v>2.0569587743533884</v>
      </c>
      <c r="LP246">
        <v>2.1260609847963767</v>
      </c>
      <c r="LQ246">
        <v>2.1329541998438741</v>
      </c>
      <c r="LR246">
        <v>2.1252915319162429</v>
      </c>
      <c r="LS246">
        <v>2.1393864412878378</v>
      </c>
      <c r="LT246">
        <v>2.1447560617077706</v>
      </c>
      <c r="LU246">
        <v>2.1425746400208072</v>
      </c>
      <c r="LV246">
        <v>2.1423507026752691</v>
      </c>
      <c r="LW246">
        <v>2.1782216277000432</v>
      </c>
      <c r="LX246">
        <v>2.1826030999690813</v>
      </c>
      <c r="LY246">
        <v>2.1861969901081553</v>
      </c>
      <c r="LZ246">
        <v>2.1929179345073289</v>
      </c>
      <c r="MA246">
        <v>2.1932774051904351</v>
      </c>
      <c r="MB246">
        <v>2.204848100497367</v>
      </c>
      <c r="MC246">
        <v>2.2022521022714243</v>
      </c>
      <c r="MD246">
        <v>2.1926664819472026</v>
      </c>
      <c r="ME246">
        <v>2.2176474705587119</v>
      </c>
      <c r="MF246">
        <v>2.220452272992925</v>
      </c>
      <c r="MG246">
        <v>2.2141431672152465</v>
      </c>
      <c r="MH246">
        <v>2.2225053157376924</v>
      </c>
      <c r="MI246">
        <v>2.223834406398193</v>
      </c>
      <c r="MJ246">
        <v>2.228918471161339</v>
      </c>
      <c r="MK246">
        <v>2.2203757116033924</v>
      </c>
      <c r="ML246">
        <v>2.2501790198451772</v>
      </c>
      <c r="MM246">
        <v>2.2566011982372918</v>
      </c>
      <c r="MN246">
        <v>2.2426198739311025</v>
      </c>
      <c r="MO246">
        <v>2.2531821100639218</v>
      </c>
      <c r="MP246">
        <v>2.2513489893793248</v>
      </c>
      <c r="MQ246">
        <v>2.2606559526206902</v>
      </c>
      <c r="MR246">
        <v>2.2598168170470965</v>
      </c>
      <c r="MS246">
        <v>2.2694375907753841</v>
      </c>
      <c r="MT246">
        <v>2.2705747407219592</v>
      </c>
      <c r="MU246">
        <v>2.2571424271098128</v>
      </c>
      <c r="MV246">
        <v>2.2551888572169716</v>
      </c>
      <c r="MW246">
        <v>2.2735929324346564</v>
      </c>
      <c r="MX246">
        <v>2.2562268960519005</v>
      </c>
      <c r="MY246">
        <v>2.2670656170885612</v>
      </c>
      <c r="MZ246">
        <v>2.2565387921328615</v>
      </c>
      <c r="NA246">
        <v>2.2674920440274309</v>
      </c>
      <c r="NB246">
        <v>2.2749145909338324</v>
      </c>
      <c r="NC246">
        <v>2.257767761243771</v>
      </c>
      <c r="ND246">
        <v>2.2569341823295099</v>
      </c>
      <c r="NE246">
        <v>2.2783567222208125</v>
      </c>
      <c r="NF246">
        <v>2.26883803218159</v>
      </c>
      <c r="NG246">
        <v>2.2650669999700894</v>
      </c>
      <c r="NH246">
        <v>2.261875586400417</v>
      </c>
      <c r="NI246">
        <v>2.2561229804480742</v>
      </c>
      <c r="NJ246">
        <v>2.2722968524446201</v>
      </c>
      <c r="NK246">
        <v>2.2528519892966368</v>
      </c>
      <c r="NL246">
        <v>2.2666183189739821</v>
      </c>
      <c r="NM246">
        <v>2.2705747407219592</v>
      </c>
      <c r="NN246">
        <v>2.2608659900968546</v>
      </c>
      <c r="NO246">
        <v>2.264367533366658</v>
      </c>
      <c r="NP246">
        <v>2.2783129800159108</v>
      </c>
      <c r="NQ246">
        <v>2.2651942968389052</v>
      </c>
      <c r="NR246">
        <v>2.2748928919415476</v>
      </c>
      <c r="NS246">
        <v>2.2762620502453563</v>
      </c>
      <c r="NT246">
        <v>2.2719087814965389</v>
      </c>
      <c r="NU246">
        <v>2.2905786803899799</v>
      </c>
      <c r="NV246">
        <v>2.2708756177497298</v>
      </c>
      <c r="NW246">
        <v>2.2641769651020272</v>
      </c>
      <c r="NX246">
        <v>2.2885587024181739</v>
      </c>
      <c r="NY246">
        <v>2.283815188120093</v>
      </c>
      <c r="NZ246">
        <v>2.26870966295626</v>
      </c>
      <c r="OA246">
        <v>2.275305358301261</v>
      </c>
      <c r="OB246">
        <v>2.2953515681112373</v>
      </c>
      <c r="OC246">
        <v>2.2915471078238561</v>
      </c>
      <c r="OD246">
        <v>2.2711336783550946</v>
      </c>
      <c r="OE246">
        <v>2.2610971487063813</v>
      </c>
      <c r="OF246">
        <v>2.2735712993754009</v>
      </c>
      <c r="OG246">
        <v>2.2732253168986278</v>
      </c>
      <c r="OH246">
        <v>2.2739175577003006</v>
      </c>
      <c r="OI246">
        <v>2.2737443940293462</v>
      </c>
      <c r="OJ246">
        <v>2.2642404785661032</v>
      </c>
      <c r="OK246">
        <v>2.3110767631164837</v>
      </c>
      <c r="OL246">
        <v>2.2879098169604348</v>
      </c>
      <c r="OM246">
        <v>2.2925176995681333</v>
      </c>
      <c r="ON246">
        <v>2.3014673637214949</v>
      </c>
      <c r="OO246">
        <v>2.2909838058680516</v>
      </c>
      <c r="OP246">
        <v>2.2793640108348252</v>
      </c>
      <c r="OQ246">
        <v>2.2707681377380444</v>
      </c>
      <c r="OR246">
        <v>2.2664267607200497</v>
      </c>
      <c r="OS246">
        <v>2.2811874417919569</v>
      </c>
      <c r="OT246">
        <v>2.2699307052885596</v>
      </c>
      <c r="OU246">
        <v>2.2871949287644444</v>
      </c>
      <c r="OV246">
        <v>2.2655976499236976</v>
      </c>
      <c r="OW246">
        <v>2.2823558193141409</v>
      </c>
      <c r="OX246">
        <v>2.2912540996256485</v>
      </c>
      <c r="OY246">
        <v>2.2834166918563183</v>
      </c>
      <c r="OZ246">
        <v>2.2861693342570168</v>
      </c>
      <c r="PA246">
        <v>2.2872172512172777</v>
      </c>
      <c r="PB246">
        <v>2.2814957644587608</v>
      </c>
      <c r="PC246">
        <v>2.2822013250237556</v>
      </c>
      <c r="PD246">
        <v>2.2680470257458332</v>
      </c>
      <c r="PE246">
        <v>2.2547950520911266</v>
      </c>
      <c r="PF246">
        <v>2.2552303311682995</v>
      </c>
      <c r="PG246">
        <v>2.2399088506346492</v>
      </c>
      <c r="PH246">
        <v>2.2467285742553766</v>
      </c>
      <c r="PI246">
        <v>2.2322494174142005</v>
      </c>
      <c r="PJ246">
        <v>2.1481947252665492</v>
      </c>
      <c r="PK246">
        <v>2.1466738355066473</v>
      </c>
      <c r="PL246">
        <v>2.139005425488286</v>
      </c>
      <c r="PM246">
        <v>2.0648464571302583</v>
      </c>
      <c r="PN246">
        <v>2.0678534536802218</v>
      </c>
      <c r="PO246">
        <v>2.063724179498287</v>
      </c>
      <c r="PP246">
        <v>2.0808984458187405</v>
      </c>
      <c r="PQ246">
        <v>1.9329142707117308</v>
      </c>
      <c r="PR246">
        <v>1.9275860392316857</v>
      </c>
      <c r="PS246">
        <v>1.9108645210254553</v>
      </c>
      <c r="PT246">
        <v>1.8979213490552485</v>
      </c>
      <c r="PU246">
        <v>1.9003235729307442</v>
      </c>
      <c r="PV246">
        <v>1.5570989512765883</v>
      </c>
      <c r="PW246">
        <v>1.5523707651932883</v>
      </c>
      <c r="PX246">
        <v>1.5536675424011765</v>
      </c>
      <c r="PY246">
        <v>1.440083031304378</v>
      </c>
      <c r="PZ246">
        <v>1.4403116257334179</v>
      </c>
      <c r="QA246">
        <v>1.4379205226495952</v>
      </c>
      <c r="QB246">
        <v>1.3347219299636639</v>
      </c>
      <c r="QC246">
        <v>1.3313111481147779</v>
      </c>
    </row>
    <row r="247" spans="1:445" x14ac:dyDescent="0.3">
      <c r="A247">
        <v>441.48</v>
      </c>
      <c r="B247">
        <v>2.4268346824283964</v>
      </c>
      <c r="C247">
        <v>2.4331836461235725</v>
      </c>
      <c r="D247">
        <v>2.4190194798548226</v>
      </c>
      <c r="E247">
        <v>2.4140313902123607</v>
      </c>
      <c r="F247">
        <v>2.4252543979966981</v>
      </c>
      <c r="G247">
        <v>2.4039687358348569</v>
      </c>
      <c r="H247">
        <v>2.4146118426925129</v>
      </c>
      <c r="I247">
        <v>2.3689734408664975</v>
      </c>
      <c r="J247">
        <v>2.3479472674298285</v>
      </c>
      <c r="K247">
        <v>2.3502449950422668</v>
      </c>
      <c r="L247">
        <v>2.3576703083572088</v>
      </c>
      <c r="M247">
        <v>2.3472254964422419</v>
      </c>
      <c r="N247">
        <v>2.2578609430427972</v>
      </c>
      <c r="O247">
        <v>1.2001854112207901</v>
      </c>
      <c r="P247">
        <v>1.4444651371829313</v>
      </c>
      <c r="Q247">
        <v>1.4727647972806885</v>
      </c>
      <c r="R247">
        <v>1.4898957649122428</v>
      </c>
      <c r="S247">
        <v>1.5036007178897992</v>
      </c>
      <c r="T247">
        <v>1.5140193790186058</v>
      </c>
      <c r="U247">
        <v>1.501669418383959</v>
      </c>
      <c r="V247">
        <v>1.4931650754698862</v>
      </c>
      <c r="W247">
        <v>1.4906632103258888</v>
      </c>
      <c r="X247">
        <v>1.4872718291583911</v>
      </c>
      <c r="Y247">
        <v>1.482906337144827</v>
      </c>
      <c r="Z247">
        <v>1.4791634754568941</v>
      </c>
      <c r="AA247">
        <v>1.4768278938023303</v>
      </c>
      <c r="AB247">
        <v>1.4777774137485724</v>
      </c>
      <c r="AC247">
        <v>1.4736289395203512</v>
      </c>
      <c r="AD247">
        <v>1.4687558102424887</v>
      </c>
      <c r="AE247">
        <v>1.5026073200367449</v>
      </c>
      <c r="AF247">
        <v>1.4990935284283542</v>
      </c>
      <c r="AG247">
        <v>1.3854800187375962</v>
      </c>
      <c r="AH247">
        <v>1.3925411163534236</v>
      </c>
      <c r="AI247">
        <v>1.4024637163200802</v>
      </c>
      <c r="AJ247">
        <v>1.3779416306258925</v>
      </c>
      <c r="AK247">
        <v>1.3810273123360626</v>
      </c>
      <c r="AL247">
        <v>1.3779309545568641</v>
      </c>
      <c r="AM247">
        <v>1.3792942742288916</v>
      </c>
      <c r="AN247">
        <v>1.3739220171734394</v>
      </c>
      <c r="AO247">
        <v>1.3686154041671259</v>
      </c>
      <c r="AP247">
        <v>1.3094012950627985</v>
      </c>
      <c r="AQ247">
        <v>1.2707195672362972</v>
      </c>
      <c r="AR247">
        <v>1.2551024984316357</v>
      </c>
      <c r="AS247">
        <v>1.2384489549890478</v>
      </c>
      <c r="AT247">
        <v>1.2300422940650122</v>
      </c>
      <c r="AU247">
        <v>1.2277320302831265</v>
      </c>
      <c r="AV247">
        <v>1.2257102425596096</v>
      </c>
      <c r="AW247">
        <v>1.2240609818411141</v>
      </c>
      <c r="AX247">
        <v>1.2233349682698191</v>
      </c>
      <c r="AY247">
        <v>1.2220897280993133</v>
      </c>
      <c r="AZ247">
        <v>1.2207216592880352</v>
      </c>
      <c r="BA247">
        <v>1.2337012785291037</v>
      </c>
      <c r="BB247">
        <v>1.2335308975220631</v>
      </c>
      <c r="BC247">
        <v>1.2278415846993076</v>
      </c>
      <c r="BD247">
        <v>1.2158375030890731</v>
      </c>
      <c r="BE247">
        <v>1.2223918421193547</v>
      </c>
      <c r="BF247">
        <v>1.2225299147773059</v>
      </c>
      <c r="BG247">
        <v>1.2104882323026542</v>
      </c>
      <c r="BH247">
        <v>1.2104610064827572</v>
      </c>
      <c r="BI247">
        <v>1.2117442890058514</v>
      </c>
      <c r="BJ247">
        <v>1.2133802371682838</v>
      </c>
      <c r="BK247">
        <v>1.1644892176612207</v>
      </c>
      <c r="BL247">
        <v>1.1626416801501014</v>
      </c>
      <c r="BM247">
        <v>1.1623231477863716</v>
      </c>
      <c r="BN247">
        <v>1.1591393189671246</v>
      </c>
      <c r="BO247">
        <v>1.1749307190993235</v>
      </c>
      <c r="BP247">
        <v>1.1705775539173495</v>
      </c>
      <c r="BQ247">
        <v>1.158850741018574</v>
      </c>
      <c r="BR247">
        <v>1.1591070661037499</v>
      </c>
      <c r="BS247">
        <v>1.1617435634654534</v>
      </c>
      <c r="BT247">
        <v>1.1567766963522377</v>
      </c>
      <c r="BU247">
        <v>1.1659054356779415</v>
      </c>
      <c r="BV247">
        <v>1.1713680618197486</v>
      </c>
      <c r="BW247">
        <v>1.1829397577574048</v>
      </c>
      <c r="BX247">
        <v>1.1651068142207306</v>
      </c>
      <c r="BY247">
        <v>1.1537860202769348</v>
      </c>
      <c r="BZ247">
        <v>1.1354029818288924</v>
      </c>
      <c r="CA247">
        <v>1.126596993271394</v>
      </c>
      <c r="CB247">
        <v>1.1215540062930798</v>
      </c>
      <c r="CC247">
        <v>1.1230429539061548</v>
      </c>
      <c r="CD247">
        <v>1.1310094100970745</v>
      </c>
      <c r="CE247">
        <v>1.134661528941719</v>
      </c>
      <c r="CF247">
        <v>0.95842903941248303</v>
      </c>
      <c r="CG247">
        <v>0.95756031213877091</v>
      </c>
      <c r="CH247">
        <v>0.95629484018671074</v>
      </c>
      <c r="CI247">
        <v>0.89979755674126083</v>
      </c>
      <c r="CJ247">
        <v>0.89635143765717462</v>
      </c>
      <c r="CK247">
        <v>0.89688803941593953</v>
      </c>
      <c r="CL247">
        <v>0.86471658127343665</v>
      </c>
      <c r="CM247">
        <v>0.8632755835865451</v>
      </c>
      <c r="CN247">
        <v>0.86192638390591203</v>
      </c>
      <c r="CO247">
        <v>0.85905701386336109</v>
      </c>
      <c r="CP247">
        <v>0.66224533775492189</v>
      </c>
      <c r="CQ247">
        <v>0.65840389938653832</v>
      </c>
      <c r="CR247">
        <v>0.6534364358623147</v>
      </c>
      <c r="CS247">
        <v>0.64940542020504688</v>
      </c>
      <c r="CT247">
        <v>0.64454665074142692</v>
      </c>
      <c r="CU247">
        <v>0.64156263822267801</v>
      </c>
      <c r="CV247">
        <v>0.56702664669851077</v>
      </c>
      <c r="CW247">
        <v>0.56452657884197821</v>
      </c>
      <c r="CX247">
        <v>0.56248719202502384</v>
      </c>
      <c r="CY247">
        <v>0.51604466481832545</v>
      </c>
      <c r="CZ247">
        <v>0.51339802809350965</v>
      </c>
      <c r="DA247">
        <v>0.5124569297895587</v>
      </c>
      <c r="DB247">
        <v>0.51221833741747014</v>
      </c>
      <c r="DC247">
        <v>0.50916822114282956</v>
      </c>
      <c r="DD247">
        <v>0.50676299120395962</v>
      </c>
      <c r="DE247">
        <v>0.50482940586114988</v>
      </c>
      <c r="DF247">
        <v>0.4730999488922385</v>
      </c>
      <c r="DG247">
        <v>0.47093451700058475</v>
      </c>
      <c r="DH247">
        <v>0.46944228008588385</v>
      </c>
      <c r="DI247">
        <v>0.42754679733113971</v>
      </c>
      <c r="DJ247">
        <v>0.42638506214370342</v>
      </c>
      <c r="DK247">
        <v>0.4262391686045563</v>
      </c>
      <c r="DL247">
        <v>0.42671880256702782</v>
      </c>
      <c r="DM247">
        <v>0.42632866803252006</v>
      </c>
      <c r="DN247">
        <v>0.42495003840208667</v>
      </c>
      <c r="DO247">
        <v>0.42338340037010463</v>
      </c>
      <c r="DP247">
        <v>0.42426117346600362</v>
      </c>
      <c r="DQ247">
        <v>0.43406234206972483</v>
      </c>
      <c r="DR247">
        <v>0.43583209126090755</v>
      </c>
      <c r="DS247">
        <v>0.43848972500885236</v>
      </c>
      <c r="DT247">
        <v>0.4378204203428076</v>
      </c>
      <c r="DU247">
        <v>0.43870701849731075</v>
      </c>
      <c r="DV247">
        <v>0.44190809021879718</v>
      </c>
      <c r="DW247">
        <v>0.44331812640502272</v>
      </c>
      <c r="DX247">
        <v>0.44622196760465899</v>
      </c>
      <c r="DY247">
        <v>0.44907932482356849</v>
      </c>
      <c r="DZ247">
        <v>0.45206924362726991</v>
      </c>
      <c r="EA247">
        <v>0.45341648219558389</v>
      </c>
      <c r="EB247">
        <v>0.49660332704039767</v>
      </c>
      <c r="EC247">
        <v>0.50165558026922952</v>
      </c>
      <c r="ED247">
        <v>0.506025371809809</v>
      </c>
      <c r="EE247">
        <v>0.51042690459208218</v>
      </c>
      <c r="EF247">
        <v>0.51559480276152259</v>
      </c>
      <c r="EG247">
        <v>0.51810560521461702</v>
      </c>
      <c r="EH247">
        <v>0.52538434815089596</v>
      </c>
      <c r="EI247">
        <v>0.5289804080431546</v>
      </c>
      <c r="EJ247">
        <v>0.53464052508275373</v>
      </c>
      <c r="EK247">
        <v>0.53874125881569956</v>
      </c>
      <c r="EL247">
        <v>0.54475969877319752</v>
      </c>
      <c r="EM247">
        <v>0.55088020349019839</v>
      </c>
      <c r="EN247">
        <v>0.55593742496598242</v>
      </c>
      <c r="EO247">
        <v>0.56106196154454857</v>
      </c>
      <c r="EP247">
        <v>0.56748643381547892</v>
      </c>
      <c r="EQ247">
        <v>0.57133065385835657</v>
      </c>
      <c r="ER247">
        <v>0.57516254792033372</v>
      </c>
      <c r="ES247">
        <v>0.58215675030063052</v>
      </c>
      <c r="ET247">
        <v>0.58675181582781855</v>
      </c>
      <c r="EU247">
        <v>0.59239242174534035</v>
      </c>
      <c r="EV247">
        <v>0.59715160674693124</v>
      </c>
      <c r="EW247">
        <v>0.60334718125312992</v>
      </c>
      <c r="EX247">
        <v>0.60803091460572989</v>
      </c>
      <c r="EY247">
        <v>0.61386848407757733</v>
      </c>
      <c r="EZ247">
        <v>0.61916372446564516</v>
      </c>
      <c r="FA247">
        <v>0.62508271519979541</v>
      </c>
      <c r="FB247">
        <v>0.63067397214226484</v>
      </c>
      <c r="FC247">
        <v>0.63644075107496512</v>
      </c>
      <c r="FD247">
        <v>0.64307861998185201</v>
      </c>
      <c r="FE247">
        <v>0.64892396389396567</v>
      </c>
      <c r="FF247">
        <v>0.65444123436670021</v>
      </c>
      <c r="FG247">
        <v>0.65929577213868695</v>
      </c>
      <c r="FH247">
        <v>0.66632477655816336</v>
      </c>
      <c r="FI247">
        <v>0.67268423823409262</v>
      </c>
      <c r="FJ247">
        <v>0.67509272238859019</v>
      </c>
      <c r="FK247">
        <v>0.68234825728761639</v>
      </c>
      <c r="FL247">
        <v>0.6943751043615779</v>
      </c>
      <c r="FM247">
        <v>0.70762746120034736</v>
      </c>
      <c r="FN247">
        <v>0.718499666157974</v>
      </c>
      <c r="FO247">
        <v>0.72802481971069877</v>
      </c>
      <c r="FP247">
        <v>0.74019251626946792</v>
      </c>
      <c r="FQ247">
        <v>0.74908931948349744</v>
      </c>
      <c r="FR247">
        <v>0.76033511759674699</v>
      </c>
      <c r="FS247">
        <v>0.77172453691049692</v>
      </c>
      <c r="FT247">
        <v>0.78417431316136321</v>
      </c>
      <c r="FU247">
        <v>0.79638673402836291</v>
      </c>
      <c r="FV247">
        <v>0.80705500838805078</v>
      </c>
      <c r="FW247">
        <v>0.82033547928309714</v>
      </c>
      <c r="FX247">
        <v>0.83019940229416822</v>
      </c>
      <c r="FY247">
        <v>0.84262685233966883</v>
      </c>
      <c r="FZ247">
        <v>0.85344951022400573</v>
      </c>
      <c r="GA247">
        <v>0.86555411299279206</v>
      </c>
      <c r="GB247">
        <v>0.87574849428216994</v>
      </c>
      <c r="GC247">
        <v>0.88600303145844617</v>
      </c>
      <c r="GD247">
        <v>0.89854608382582357</v>
      </c>
      <c r="GE247">
        <v>0.91083354449353116</v>
      </c>
      <c r="GF247">
        <v>0.91981154691900857</v>
      </c>
      <c r="GG247">
        <v>0.92971919209284815</v>
      </c>
      <c r="GH247">
        <v>0.94197060198175375</v>
      </c>
      <c r="GI247">
        <v>0.95418918540881192</v>
      </c>
      <c r="GJ247">
        <v>0.96482312238634771</v>
      </c>
      <c r="GK247">
        <v>0.97763529566729357</v>
      </c>
      <c r="GL247">
        <v>0.98772309327026886</v>
      </c>
      <c r="GM247">
        <v>0.99930241042222612</v>
      </c>
      <c r="GN247">
        <v>1.0106979280596666</v>
      </c>
      <c r="GO247">
        <v>1.0205481896519435</v>
      </c>
      <c r="GP247">
        <v>1.0309966997116793</v>
      </c>
      <c r="GQ247">
        <v>1.0428709771305649</v>
      </c>
      <c r="GR247">
        <v>1.0548988896277864</v>
      </c>
      <c r="GS247">
        <v>1.0648965044450884</v>
      </c>
      <c r="GT247">
        <v>1.0762368903553934</v>
      </c>
      <c r="GU247">
        <v>1.0870213199476408</v>
      </c>
      <c r="GV247">
        <v>1.0972460790552627</v>
      </c>
      <c r="GW247">
        <v>1.1103744142705065</v>
      </c>
      <c r="GX247">
        <v>1.1179674837480804</v>
      </c>
      <c r="GY247">
        <v>1.1276411527499461</v>
      </c>
      <c r="GZ247">
        <v>1.1396610080513432</v>
      </c>
      <c r="HA247">
        <v>1.1510167698668912</v>
      </c>
      <c r="HB247">
        <v>1.1628904928822779</v>
      </c>
      <c r="HC247">
        <v>1.1701059236525477</v>
      </c>
      <c r="HD247">
        <v>1.1846381063077949</v>
      </c>
      <c r="HE247">
        <v>1.1934891720756649</v>
      </c>
      <c r="HF247">
        <v>1.203603914457146</v>
      </c>
      <c r="HG247">
        <v>1.2153232777357115</v>
      </c>
      <c r="HH247">
        <v>1.2248088462146571</v>
      </c>
      <c r="HI247">
        <v>1.2334218122049851</v>
      </c>
      <c r="HJ247">
        <v>1.2434429258742448</v>
      </c>
      <c r="HK247">
        <v>1.2551568120214485</v>
      </c>
      <c r="HL247">
        <v>1.266055230929892</v>
      </c>
      <c r="HM247">
        <v>1.2762975302380071</v>
      </c>
      <c r="HN247">
        <v>1.2860392231044047</v>
      </c>
      <c r="HO247">
        <v>1.3508037815716563</v>
      </c>
      <c r="HP247">
        <v>1.2954015073295393</v>
      </c>
      <c r="HQ247">
        <v>1.3110821659796037</v>
      </c>
      <c r="HR247">
        <v>1.3260598839367421</v>
      </c>
      <c r="HS247">
        <v>1.3365914097898057</v>
      </c>
      <c r="HT247">
        <v>1.3498094937072782</v>
      </c>
      <c r="HU247">
        <v>1.3570110523089745</v>
      </c>
      <c r="HV247">
        <v>1.3636568531338948</v>
      </c>
      <c r="HW247">
        <v>1.37305022076571</v>
      </c>
      <c r="HX247">
        <v>1.3818291002361054</v>
      </c>
      <c r="HY247">
        <v>1.3908633389556626</v>
      </c>
      <c r="HZ247">
        <v>1.4006319252193906</v>
      </c>
      <c r="IA247">
        <v>1.4117490445696872</v>
      </c>
      <c r="IB247">
        <v>1.4205830895350486</v>
      </c>
      <c r="IC247">
        <v>1.4309795863967736</v>
      </c>
      <c r="ID247">
        <v>1.4372735993540244</v>
      </c>
      <c r="IE247">
        <v>1.4496097394126428</v>
      </c>
      <c r="IF247">
        <v>1.458360408201359</v>
      </c>
      <c r="IG247">
        <v>1.464545587660399</v>
      </c>
      <c r="IH247">
        <v>1.4747915939576592</v>
      </c>
      <c r="II247">
        <v>1.486925224034753</v>
      </c>
      <c r="IJ247">
        <v>1.4903899549239346</v>
      </c>
      <c r="IK247">
        <v>1.5025468638010375</v>
      </c>
      <c r="IL247">
        <v>1.5124703888073043</v>
      </c>
      <c r="IM247">
        <v>1.5190505396978382</v>
      </c>
      <c r="IN247">
        <v>1.5249599052873373</v>
      </c>
      <c r="IO247">
        <v>1.5367175948654668</v>
      </c>
      <c r="IP247">
        <v>1.544504253312236</v>
      </c>
      <c r="IQ247">
        <v>1.5577789968835676</v>
      </c>
      <c r="IR247">
        <v>1.5607613717788456</v>
      </c>
      <c r="IS247">
        <v>1.5724068777029165</v>
      </c>
      <c r="IT247">
        <v>1.5847082840447588</v>
      </c>
      <c r="IU247">
        <v>1.5907306942644142</v>
      </c>
      <c r="IV247">
        <v>1.5978330454018903</v>
      </c>
      <c r="IW247">
        <v>1.6023647311482903</v>
      </c>
      <c r="IX247">
        <v>1.6156319345282795</v>
      </c>
      <c r="IY247">
        <v>1.6210777774749834</v>
      </c>
      <c r="IZ247">
        <v>1.6300940403761195</v>
      </c>
      <c r="JA247">
        <v>1.6406629117079916</v>
      </c>
      <c r="JB247">
        <v>1.6469246109017148</v>
      </c>
      <c r="JC247">
        <v>1.6563630613283247</v>
      </c>
      <c r="JD247">
        <v>1.661885935112315</v>
      </c>
      <c r="JE247">
        <v>1.6734525501036615</v>
      </c>
      <c r="JF247">
        <v>1.678499460564703</v>
      </c>
      <c r="JG247">
        <v>1.6847997265850194</v>
      </c>
      <c r="JH247">
        <v>1.6950753162622387</v>
      </c>
      <c r="JI247">
        <v>1.6969963130972443</v>
      </c>
      <c r="JJ247">
        <v>1.705605610407346</v>
      </c>
      <c r="JK247">
        <v>1.713411341324711</v>
      </c>
      <c r="JL247">
        <v>1.7240460801556332</v>
      </c>
      <c r="JM247">
        <v>1.7313375903675707</v>
      </c>
      <c r="JN247">
        <v>1.7363954366318957</v>
      </c>
      <c r="JO247">
        <v>1.7443022025254049</v>
      </c>
      <c r="JP247">
        <v>1.7497215107727457</v>
      </c>
      <c r="JQ247">
        <v>1.7565219452817888</v>
      </c>
      <c r="JR247">
        <v>1.766704341196057</v>
      </c>
      <c r="JS247">
        <v>1.7726971547929031</v>
      </c>
      <c r="JT247">
        <v>1.7805238170659607</v>
      </c>
      <c r="JU247">
        <v>1.7886521420226686</v>
      </c>
      <c r="JV247">
        <v>1.7941985505291036</v>
      </c>
      <c r="JW247">
        <v>1.8000847189833318</v>
      </c>
      <c r="JX247">
        <v>1.8070614586272582</v>
      </c>
      <c r="JY247">
        <v>1.8179287336042518</v>
      </c>
      <c r="JZ247">
        <v>1.8204352780521691</v>
      </c>
      <c r="KA247">
        <v>1.8286000428184288</v>
      </c>
      <c r="KB247">
        <v>1.8362306405380004</v>
      </c>
      <c r="KC247">
        <v>1.8417166359710455</v>
      </c>
      <c r="KD247">
        <v>1.8525824267227555</v>
      </c>
      <c r="KE247">
        <v>1.8489670511633258</v>
      </c>
      <c r="KF247">
        <v>1.8589745920771175</v>
      </c>
      <c r="KG247">
        <v>1.8711416467783495</v>
      </c>
      <c r="KH247">
        <v>1.8780429327252335</v>
      </c>
      <c r="KI247">
        <v>1.8767868561924643</v>
      </c>
      <c r="KJ247">
        <v>1.8874646361974001</v>
      </c>
      <c r="KK247">
        <v>1.8935811938712865</v>
      </c>
      <c r="KL247">
        <v>1.8948693174250379</v>
      </c>
      <c r="KM247">
        <v>1.901751090498059</v>
      </c>
      <c r="KN247">
        <v>1.9127579055942197</v>
      </c>
      <c r="KO247">
        <v>1.9134809443163618</v>
      </c>
      <c r="KP247">
        <v>1.9195318700715684</v>
      </c>
      <c r="KQ247">
        <v>1.9278026097683711</v>
      </c>
      <c r="KR247">
        <v>1.9336930542710427</v>
      </c>
      <c r="KS247">
        <v>1.9323038012967801</v>
      </c>
      <c r="KT247">
        <v>1.953553847064565</v>
      </c>
      <c r="KU247">
        <v>1.9523901365949823</v>
      </c>
      <c r="KV247">
        <v>1.9536342180159614</v>
      </c>
      <c r="KW247">
        <v>1.966958306160401</v>
      </c>
      <c r="KX247">
        <v>1.962803037086797</v>
      </c>
      <c r="KY247">
        <v>1.9707772876410397</v>
      </c>
      <c r="KZ247">
        <v>1.9728727007622746</v>
      </c>
      <c r="LA247">
        <v>1.986279002081808</v>
      </c>
      <c r="LB247">
        <v>1.9948993211377681</v>
      </c>
      <c r="LC247">
        <v>1.9895079722052909</v>
      </c>
      <c r="LD247">
        <v>2.0017143688662062</v>
      </c>
      <c r="LE247">
        <v>1.9960831528531784</v>
      </c>
      <c r="LF247">
        <v>2.008638067106546</v>
      </c>
      <c r="LG247">
        <v>2.0141698246767934</v>
      </c>
      <c r="LH247">
        <v>2.0226136365160423</v>
      </c>
      <c r="LI247">
        <v>2.0169972274262351</v>
      </c>
      <c r="LJ247">
        <v>2.0273382008094534</v>
      </c>
      <c r="LK247">
        <v>2.0364820868542166</v>
      </c>
      <c r="LL247">
        <v>2.0413485248739613</v>
      </c>
      <c r="LM247">
        <v>2.0353770266924882</v>
      </c>
      <c r="LN247">
        <v>2.0511097594170247</v>
      </c>
      <c r="LO247">
        <v>2.0486394274136868</v>
      </c>
      <c r="LP247">
        <v>2.1287870688579651</v>
      </c>
      <c r="LQ247">
        <v>2.1160866715363813</v>
      </c>
      <c r="LR247">
        <v>2.1374753746752058</v>
      </c>
      <c r="LS247">
        <v>2.1316689473735346</v>
      </c>
      <c r="LT247">
        <v>2.1313814102904991</v>
      </c>
      <c r="LU247">
        <v>2.137782329122023</v>
      </c>
      <c r="LV247">
        <v>2.1392433328439351</v>
      </c>
      <c r="LW247">
        <v>2.1775307380933469</v>
      </c>
      <c r="LX247">
        <v>2.1727786339429493</v>
      </c>
      <c r="LY247">
        <v>2.1704715972809425</v>
      </c>
      <c r="LZ247">
        <v>2.1845526014062528</v>
      </c>
      <c r="MA247">
        <v>2.1928211814773251</v>
      </c>
      <c r="MB247">
        <v>2.1949525637946725</v>
      </c>
      <c r="MC247">
        <v>2.1952503917648349</v>
      </c>
      <c r="MD247">
        <v>2.1848091603887649</v>
      </c>
      <c r="ME247">
        <v>2.2090856013365712</v>
      </c>
      <c r="MF247">
        <v>2.2158319882238136</v>
      </c>
      <c r="MG247">
        <v>2.2136873197616849</v>
      </c>
      <c r="MH247">
        <v>2.2240497435032909</v>
      </c>
      <c r="MI247">
        <v>2.2176365640293909</v>
      </c>
      <c r="MJ247">
        <v>2.2339943349472127</v>
      </c>
      <c r="MK247">
        <v>2.2446626380899377</v>
      </c>
      <c r="ML247">
        <v>2.2491432980901274</v>
      </c>
      <c r="MM247">
        <v>2.2495402947638712</v>
      </c>
      <c r="MN247">
        <v>2.2505940944107268</v>
      </c>
      <c r="MO247">
        <v>2.2496594645664119</v>
      </c>
      <c r="MP247">
        <v>2.2494013046441799</v>
      </c>
      <c r="MQ247">
        <v>2.2460394162761665</v>
      </c>
      <c r="MR247">
        <v>2.2661790182516759</v>
      </c>
      <c r="MS247">
        <v>2.257355161324671</v>
      </c>
      <c r="MT247">
        <v>2.2607653902428106</v>
      </c>
      <c r="MU247">
        <v>2.2445252000198019</v>
      </c>
      <c r="MV247">
        <v>2.265766524056255</v>
      </c>
      <c r="MW247">
        <v>2.2604190872540819</v>
      </c>
      <c r="MX247">
        <v>2.2476775577772732</v>
      </c>
      <c r="MY247">
        <v>2.2666745290039798</v>
      </c>
      <c r="MZ247">
        <v>2.2511119890969673</v>
      </c>
      <c r="NA247">
        <v>2.2710136690761278</v>
      </c>
      <c r="NB247">
        <v>2.2523494667402417</v>
      </c>
      <c r="NC247">
        <v>2.2620307228024621</v>
      </c>
      <c r="ND247">
        <v>2.2459606255500795</v>
      </c>
      <c r="NE247">
        <v>2.2474008111710035</v>
      </c>
      <c r="NF247">
        <v>2.2523494667402417</v>
      </c>
      <c r="NG247">
        <v>2.2505542819267643</v>
      </c>
      <c r="NH247">
        <v>2.2627057125944314</v>
      </c>
      <c r="NI247">
        <v>2.2521696139674425</v>
      </c>
      <c r="NJ247">
        <v>2.2551366930052525</v>
      </c>
      <c r="NK247">
        <v>2.2643464190452458</v>
      </c>
      <c r="NL247">
        <v>2.2567489997658585</v>
      </c>
      <c r="NM247">
        <v>2.264469722263128</v>
      </c>
      <c r="NN247">
        <v>2.2508728840362386</v>
      </c>
      <c r="NO247">
        <v>2.2573956021926578</v>
      </c>
      <c r="NP247">
        <v>2.262173814816983</v>
      </c>
      <c r="NQ247">
        <v>2.2637919873764334</v>
      </c>
      <c r="NR247">
        <v>2.2627261832164329</v>
      </c>
      <c r="NS247">
        <v>2.2739447073582189</v>
      </c>
      <c r="NT247">
        <v>2.2670465334360714</v>
      </c>
      <c r="NU247">
        <v>2.2667571691223967</v>
      </c>
      <c r="NV247">
        <v>2.2606227614504708</v>
      </c>
      <c r="NW247">
        <v>2.2796326201746155</v>
      </c>
      <c r="NX247">
        <v>2.2630538444615698</v>
      </c>
      <c r="NY247">
        <v>2.268164462453309</v>
      </c>
      <c r="NZ247">
        <v>2.2701590251217585</v>
      </c>
      <c r="OA247">
        <v>2.268807539111183</v>
      </c>
      <c r="OB247">
        <v>2.2757128726740263</v>
      </c>
      <c r="OC247">
        <v>2.2759027466334278</v>
      </c>
      <c r="OD247">
        <v>2.2538912593200071</v>
      </c>
      <c r="OE247">
        <v>2.264860413567571</v>
      </c>
      <c r="OF247">
        <v>2.2744281326017464</v>
      </c>
      <c r="OG247">
        <v>2.2581444383078644</v>
      </c>
      <c r="OH247">
        <v>2.2555593444787476</v>
      </c>
      <c r="OI247">
        <v>2.2607857696089013</v>
      </c>
      <c r="OJ247">
        <v>2.261213957352266</v>
      </c>
      <c r="OK247">
        <v>2.2857628286365137</v>
      </c>
      <c r="OL247">
        <v>2.2942201226746475</v>
      </c>
      <c r="OM247">
        <v>2.2827940911808811</v>
      </c>
      <c r="ON247">
        <v>2.2811677586296364</v>
      </c>
      <c r="OO247">
        <v>2.273671704846727</v>
      </c>
      <c r="OP247">
        <v>2.2605616491614797</v>
      </c>
      <c r="OQ247">
        <v>2.2760082680473155</v>
      </c>
      <c r="OR247">
        <v>2.2587931232395184</v>
      </c>
      <c r="OS247">
        <v>2.2710971390900307</v>
      </c>
      <c r="OT247">
        <v>2.2572742908843271</v>
      </c>
      <c r="OU247">
        <v>2.2685584932393099</v>
      </c>
      <c r="OV247">
        <v>2.278548504267881</v>
      </c>
      <c r="OW247">
        <v>2.2747437000928028</v>
      </c>
      <c r="OX247">
        <v>2.2643464190452458</v>
      </c>
      <c r="OY247">
        <v>2.2625419823451782</v>
      </c>
      <c r="OZ247">
        <v>2.2545537068298529</v>
      </c>
      <c r="PA247">
        <v>2.2593208941156875</v>
      </c>
      <c r="PB247">
        <v>2.2660964880635803</v>
      </c>
      <c r="PC247">
        <v>2.2771918628492029</v>
      </c>
      <c r="PD247">
        <v>2.2482711807250824</v>
      </c>
      <c r="PE247">
        <v>2.257678793759935</v>
      </c>
      <c r="PF247">
        <v>2.2331138398628552</v>
      </c>
      <c r="PG247">
        <v>2.2392957294161113</v>
      </c>
      <c r="PH247">
        <v>2.2244619298406163</v>
      </c>
      <c r="PI247">
        <v>2.2186156413063065</v>
      </c>
      <c r="PJ247">
        <v>2.1316689473735346</v>
      </c>
      <c r="PK247">
        <v>2.1264473892331592</v>
      </c>
      <c r="PL247">
        <v>2.1350122624298011</v>
      </c>
      <c r="PM247">
        <v>2.0653237907799307</v>
      </c>
      <c r="PN247">
        <v>2.067290312368661</v>
      </c>
      <c r="PO247">
        <v>2.057354152368668</v>
      </c>
      <c r="PP247">
        <v>2.0592335814968332</v>
      </c>
      <c r="PQ247">
        <v>1.9240509487450312</v>
      </c>
      <c r="PR247">
        <v>1.9266680391374651</v>
      </c>
      <c r="PS247">
        <v>1.9108872613622718</v>
      </c>
      <c r="PT247">
        <v>1.9062320885775024</v>
      </c>
      <c r="PU247">
        <v>1.9004690920011515</v>
      </c>
      <c r="PV247">
        <v>1.549123005745523</v>
      </c>
      <c r="PW247">
        <v>1.5496022567912067</v>
      </c>
      <c r="PX247">
        <v>1.5464158830080621</v>
      </c>
      <c r="PY247">
        <v>1.4356915239796137</v>
      </c>
      <c r="PZ247">
        <v>1.438143444368561</v>
      </c>
      <c r="QA247">
        <v>1.4373286786947359</v>
      </c>
      <c r="QB247">
        <v>1.3293026057683972</v>
      </c>
      <c r="QC247">
        <v>1.3295723368519077</v>
      </c>
    </row>
    <row r="248" spans="1:445" x14ac:dyDescent="0.3">
      <c r="A248">
        <v>442.07</v>
      </c>
      <c r="B248">
        <v>2.4269681951536142</v>
      </c>
      <c r="C248">
        <v>2.4486174496646909</v>
      </c>
      <c r="D248">
        <v>2.4077258038515121</v>
      </c>
      <c r="E248">
        <v>2.4453970309176767</v>
      </c>
      <c r="F248">
        <v>2.4269054403697465</v>
      </c>
      <c r="G248">
        <v>2.4421028284552015</v>
      </c>
      <c r="H248">
        <v>2.4341823448355773</v>
      </c>
      <c r="I248">
        <v>2.3625751343464776</v>
      </c>
      <c r="J248">
        <v>2.3665160043265638</v>
      </c>
      <c r="K248">
        <v>2.3464814276929609</v>
      </c>
      <c r="L248">
        <v>2.3621424623495448</v>
      </c>
      <c r="M248">
        <v>2.3598510923412594</v>
      </c>
      <c r="N248">
        <v>2.2547644417481973</v>
      </c>
      <c r="O248">
        <v>1.1966798960523788</v>
      </c>
      <c r="P248">
        <v>1.4376225622195313</v>
      </c>
      <c r="Q248">
        <v>1.4615938233507069</v>
      </c>
      <c r="R248">
        <v>1.4830850047422781</v>
      </c>
      <c r="S248">
        <v>1.4987285311180973</v>
      </c>
      <c r="T248">
        <v>1.5059888089729705</v>
      </c>
      <c r="U248">
        <v>1.4947195738315122</v>
      </c>
      <c r="V248">
        <v>1.4875355176939327</v>
      </c>
      <c r="W248">
        <v>1.4840680854407269</v>
      </c>
      <c r="X248">
        <v>1.4783227731244026</v>
      </c>
      <c r="Y248">
        <v>1.4739477254739355</v>
      </c>
      <c r="Z248">
        <v>1.4726733914160146</v>
      </c>
      <c r="AA248">
        <v>1.467416753956829</v>
      </c>
      <c r="AB248">
        <v>1.467072463788808</v>
      </c>
      <c r="AC248">
        <v>1.4660412278932473</v>
      </c>
      <c r="AD248">
        <v>1.4613254331001784</v>
      </c>
      <c r="AE248">
        <v>1.4987581462280077</v>
      </c>
      <c r="AF248">
        <v>1.4919555698927429</v>
      </c>
      <c r="AG248">
        <v>1.3814699801290899</v>
      </c>
      <c r="AH248">
        <v>1.3885611133083522</v>
      </c>
      <c r="AI248">
        <v>1.3954050515800125</v>
      </c>
      <c r="AJ248">
        <v>1.3743620939926269</v>
      </c>
      <c r="AK248">
        <v>1.3763096623639572</v>
      </c>
      <c r="AL248">
        <v>1.3725394751392712</v>
      </c>
      <c r="AM248">
        <v>1.3728718031114111</v>
      </c>
      <c r="AN248">
        <v>1.3675629376574518</v>
      </c>
      <c r="AO248">
        <v>1.3635041321062265</v>
      </c>
      <c r="AP248">
        <v>1.3046433921730782</v>
      </c>
      <c r="AQ248">
        <v>1.2647548498554757</v>
      </c>
      <c r="AR248">
        <v>1.2501453630209736</v>
      </c>
      <c r="AS248">
        <v>1.2317366260955662</v>
      </c>
      <c r="AT248">
        <v>1.2249518161120672</v>
      </c>
      <c r="AU248">
        <v>1.2189491961545127</v>
      </c>
      <c r="AV248">
        <v>1.2197079014638494</v>
      </c>
      <c r="AW248">
        <v>1.2198753842257233</v>
      </c>
      <c r="AX248">
        <v>1.2193906403181369</v>
      </c>
      <c r="AY248">
        <v>1.2186363731564738</v>
      </c>
      <c r="AZ248">
        <v>1.2184014183772784</v>
      </c>
      <c r="BA248">
        <v>1.2297653484828328</v>
      </c>
      <c r="BB248">
        <v>1.2281165209643943</v>
      </c>
      <c r="BC248">
        <v>1.2235842992015904</v>
      </c>
      <c r="BD248">
        <v>1.2098114858954536</v>
      </c>
      <c r="BE248">
        <v>1.2163929934731328</v>
      </c>
      <c r="BF248">
        <v>1.2174551201468591</v>
      </c>
      <c r="BG248">
        <v>1.207225098774777</v>
      </c>
      <c r="BH248">
        <v>1.2056387780228655</v>
      </c>
      <c r="BI248">
        <v>1.2080602424871942</v>
      </c>
      <c r="BJ248">
        <v>1.2115239591619931</v>
      </c>
      <c r="BK248">
        <v>1.1596133186498558</v>
      </c>
      <c r="BL248">
        <v>1.1587444058847807</v>
      </c>
      <c r="BM248">
        <v>1.1577674752917946</v>
      </c>
      <c r="BN248">
        <v>1.1546016768856231</v>
      </c>
      <c r="BO248">
        <v>1.1696035329109429</v>
      </c>
      <c r="BP248">
        <v>1.1646783231014015</v>
      </c>
      <c r="BQ248">
        <v>1.1552843572381053</v>
      </c>
      <c r="BR248">
        <v>1.1521298765492141</v>
      </c>
      <c r="BS248">
        <v>1.1583723047064352</v>
      </c>
      <c r="BT248">
        <v>1.1526785072207264</v>
      </c>
      <c r="BU248">
        <v>1.163549361535583</v>
      </c>
      <c r="BV248">
        <v>1.1666193091738197</v>
      </c>
      <c r="BW248">
        <v>1.1779360517651785</v>
      </c>
      <c r="BX248">
        <v>1.1607371810470546</v>
      </c>
      <c r="BY248">
        <v>1.1507505262548927</v>
      </c>
      <c r="BZ248">
        <v>1.1316267722859523</v>
      </c>
      <c r="CA248">
        <v>1.1235161828456008</v>
      </c>
      <c r="CB248">
        <v>1.1158209234134704</v>
      </c>
      <c r="CC248">
        <v>1.1185225343924969</v>
      </c>
      <c r="CD248">
        <v>1.1239860743850054</v>
      </c>
      <c r="CE248">
        <v>1.1295397899418318</v>
      </c>
      <c r="CF248">
        <v>0.95593523438085515</v>
      </c>
      <c r="CG248">
        <v>0.95501970738441688</v>
      </c>
      <c r="CH248">
        <v>0.95268138829103577</v>
      </c>
      <c r="CI248">
        <v>0.8974595873300133</v>
      </c>
      <c r="CJ248">
        <v>0.89340018320969006</v>
      </c>
      <c r="CK248">
        <v>0.89180126230727896</v>
      </c>
      <c r="CL248">
        <v>0.86007026122805064</v>
      </c>
      <c r="CM248">
        <v>0.85837143998033072</v>
      </c>
      <c r="CN248">
        <v>0.85702542943497606</v>
      </c>
      <c r="CO248">
        <v>0.8563527202233403</v>
      </c>
      <c r="CP248">
        <v>0.65981716041347305</v>
      </c>
      <c r="CQ248">
        <v>0.65677566048374703</v>
      </c>
      <c r="CR248">
        <v>0.65087824617572354</v>
      </c>
      <c r="CS248">
        <v>0.64740506931323116</v>
      </c>
      <c r="CT248">
        <v>0.64462763789152711</v>
      </c>
      <c r="CU248">
        <v>0.64024087615055514</v>
      </c>
      <c r="CV248">
        <v>0.56536084845430923</v>
      </c>
      <c r="CW248">
        <v>0.56168488792969606</v>
      </c>
      <c r="CX248">
        <v>0.55900241396908856</v>
      </c>
      <c r="CY248">
        <v>0.51411746832834959</v>
      </c>
      <c r="CZ248">
        <v>0.51199103201604124</v>
      </c>
      <c r="DA248">
        <v>0.51082777996597117</v>
      </c>
      <c r="DB248">
        <v>0.5100527394560036</v>
      </c>
      <c r="DC248">
        <v>0.5064746601995902</v>
      </c>
      <c r="DD248">
        <v>0.50578785106052093</v>
      </c>
      <c r="DE248">
        <v>0.50247229804962934</v>
      </c>
      <c r="DF248">
        <v>0.47211560978818201</v>
      </c>
      <c r="DG248">
        <v>0.47011682648252978</v>
      </c>
      <c r="DH248">
        <v>0.46956785270752643</v>
      </c>
      <c r="DI248">
        <v>0.42581183075710588</v>
      </c>
      <c r="DJ248">
        <v>0.42565694210370925</v>
      </c>
      <c r="DK248">
        <v>0.42596333087165833</v>
      </c>
      <c r="DL248">
        <v>0.42435399879954122</v>
      </c>
      <c r="DM248">
        <v>0.42528012068039095</v>
      </c>
      <c r="DN248">
        <v>0.42439922859634766</v>
      </c>
      <c r="DO248">
        <v>0.42227819336658995</v>
      </c>
      <c r="DP248">
        <v>0.42421366045071229</v>
      </c>
      <c r="DQ248">
        <v>0.43326381127263758</v>
      </c>
      <c r="DR248">
        <v>0.43542396077477763</v>
      </c>
      <c r="DS248">
        <v>0.43736022607882963</v>
      </c>
      <c r="DT248">
        <v>0.4371205309427032</v>
      </c>
      <c r="DU248">
        <v>0.43952894738952658</v>
      </c>
      <c r="DV248">
        <v>0.44098393450138446</v>
      </c>
      <c r="DW248">
        <v>0.44290158198654173</v>
      </c>
      <c r="DX248">
        <v>0.44636885897660189</v>
      </c>
      <c r="DY248">
        <v>0.4491346139421119</v>
      </c>
      <c r="DZ248">
        <v>0.45075277269197583</v>
      </c>
      <c r="EA248">
        <v>0.4528220353385205</v>
      </c>
      <c r="EB248">
        <v>0.49612844034968706</v>
      </c>
      <c r="EC248">
        <v>0.50048486436130357</v>
      </c>
      <c r="ED248">
        <v>0.50658621857223507</v>
      </c>
      <c r="EE248">
        <v>0.51061848160025414</v>
      </c>
      <c r="EF248">
        <v>0.5148763665806263</v>
      </c>
      <c r="EG248">
        <v>0.51913683369377794</v>
      </c>
      <c r="EH248">
        <v>0.52466734255966219</v>
      </c>
      <c r="EI248">
        <v>0.5286362336245326</v>
      </c>
      <c r="EJ248">
        <v>0.53419584212170035</v>
      </c>
      <c r="EK248">
        <v>0.53859145999599034</v>
      </c>
      <c r="EL248">
        <v>0.54529870347221276</v>
      </c>
      <c r="EM248">
        <v>0.5506414613333267</v>
      </c>
      <c r="EN248">
        <v>0.55583117019732886</v>
      </c>
      <c r="EO248">
        <v>0.56101613262902295</v>
      </c>
      <c r="EP248">
        <v>0.56720276157200089</v>
      </c>
      <c r="EQ248">
        <v>0.57152082422896988</v>
      </c>
      <c r="ER248">
        <v>0.57597953388757794</v>
      </c>
      <c r="ES248">
        <v>0.58054303606344371</v>
      </c>
      <c r="ET248">
        <v>0.58655567147930543</v>
      </c>
      <c r="EU248">
        <v>0.5924230052603825</v>
      </c>
      <c r="EV248">
        <v>0.59848572218926843</v>
      </c>
      <c r="EW248">
        <v>0.60359009828826615</v>
      </c>
      <c r="EX248">
        <v>0.60794757287135393</v>
      </c>
      <c r="EY248">
        <v>0.61500741400722914</v>
      </c>
      <c r="EZ248">
        <v>0.61914635187131994</v>
      </c>
      <c r="FA248">
        <v>0.62604859030240534</v>
      </c>
      <c r="FB248">
        <v>0.63142570676358989</v>
      </c>
      <c r="FC248">
        <v>0.6372637177072813</v>
      </c>
      <c r="FD248">
        <v>0.64316062718549849</v>
      </c>
      <c r="FE248">
        <v>0.64905602266289919</v>
      </c>
      <c r="FF248">
        <v>0.65485273512392805</v>
      </c>
      <c r="FG248">
        <v>0.65958870968324335</v>
      </c>
      <c r="FH248">
        <v>0.66696649376413875</v>
      </c>
      <c r="FI248">
        <v>0.67275965766085977</v>
      </c>
      <c r="FJ248">
        <v>0.67669228743321741</v>
      </c>
      <c r="FK248">
        <v>0.68355983503923745</v>
      </c>
      <c r="FL248">
        <v>0.69499187272745244</v>
      </c>
      <c r="FM248">
        <v>0.70922075624913061</v>
      </c>
      <c r="FN248">
        <v>0.72021157883948461</v>
      </c>
      <c r="FO248">
        <v>0.73020980606684194</v>
      </c>
      <c r="FP248">
        <v>0.74060642672795929</v>
      </c>
      <c r="FQ248">
        <v>0.75076703327896321</v>
      </c>
      <c r="FR248">
        <v>0.76128149202660089</v>
      </c>
      <c r="FS248">
        <v>0.77415892625021365</v>
      </c>
      <c r="FT248">
        <v>0.78514962160379154</v>
      </c>
      <c r="FU248">
        <v>0.79845450612117186</v>
      </c>
      <c r="FV248">
        <v>0.8086721598693708</v>
      </c>
      <c r="FW248">
        <v>0.82066373589143382</v>
      </c>
      <c r="FX248">
        <v>0.83122674297930776</v>
      </c>
      <c r="FY248">
        <v>0.84447870845216322</v>
      </c>
      <c r="FZ248">
        <v>0.85349710493147846</v>
      </c>
      <c r="GA248">
        <v>0.86569960370739596</v>
      </c>
      <c r="GB248">
        <v>0.8758232896233854</v>
      </c>
      <c r="GC248">
        <v>0.88731929987949665</v>
      </c>
      <c r="GD248">
        <v>0.89908323805208579</v>
      </c>
      <c r="GE248">
        <v>0.91180097146012773</v>
      </c>
      <c r="GF248">
        <v>0.92250224656074153</v>
      </c>
      <c r="GG248">
        <v>0.93386892009039701</v>
      </c>
      <c r="GH248">
        <v>0.94346747447521739</v>
      </c>
      <c r="GI248">
        <v>0.95620050423175873</v>
      </c>
      <c r="GJ248">
        <v>0.96649511140932054</v>
      </c>
      <c r="GK248">
        <v>0.9789670969639469</v>
      </c>
      <c r="GL248">
        <v>0.99038046711999173</v>
      </c>
      <c r="GM248">
        <v>1.0008190702788462</v>
      </c>
      <c r="GN248">
        <v>1.0125999333391136</v>
      </c>
      <c r="GO248">
        <v>1.0237807057126587</v>
      </c>
      <c r="GP248">
        <v>1.0348293226540104</v>
      </c>
      <c r="GQ248">
        <v>1.0449680825699865</v>
      </c>
      <c r="GR248">
        <v>1.0581709377137134</v>
      </c>
      <c r="GS248">
        <v>1.0690994184425131</v>
      </c>
      <c r="GT248">
        <v>1.0802506940078409</v>
      </c>
      <c r="GU248">
        <v>1.0880815267167376</v>
      </c>
      <c r="GV248">
        <v>1.0982248606519449</v>
      </c>
      <c r="GW248">
        <v>1.1128344845235465</v>
      </c>
      <c r="GX248">
        <v>1.1208764649292262</v>
      </c>
      <c r="GY248">
        <v>1.1318430211441384</v>
      </c>
      <c r="GZ248">
        <v>1.1434447533946099</v>
      </c>
      <c r="HA248">
        <v>1.1530273897686729</v>
      </c>
      <c r="HB248">
        <v>1.164124611041635</v>
      </c>
      <c r="HC248">
        <v>1.1781023268058584</v>
      </c>
      <c r="HD248">
        <v>1.1864766630035037</v>
      </c>
      <c r="HE248">
        <v>1.1993285156786784</v>
      </c>
      <c r="HF248">
        <v>1.208710910831956</v>
      </c>
      <c r="HG248">
        <v>1.219198061035627</v>
      </c>
      <c r="HH248">
        <v>1.2302618183900511</v>
      </c>
      <c r="HI248">
        <v>1.2380640871001332</v>
      </c>
      <c r="HJ248">
        <v>1.2462387768486636</v>
      </c>
      <c r="HK248">
        <v>1.2607815742848345</v>
      </c>
      <c r="HL248">
        <v>1.2684531922408879</v>
      </c>
      <c r="HM248">
        <v>1.2791824491290342</v>
      </c>
      <c r="HN248">
        <v>1.2888503934257431</v>
      </c>
      <c r="HO248">
        <v>1.3554426816307363</v>
      </c>
      <c r="HP248">
        <v>1.2980872940425243</v>
      </c>
      <c r="HQ248">
        <v>1.3172209597484537</v>
      </c>
      <c r="HR248">
        <v>1.3286821719754294</v>
      </c>
      <c r="HS248">
        <v>1.3368998403911603</v>
      </c>
      <c r="HT248">
        <v>1.3519146250819163</v>
      </c>
      <c r="HU248">
        <v>1.3636288717085052</v>
      </c>
      <c r="HV248">
        <v>1.3692218656490536</v>
      </c>
      <c r="HW248">
        <v>1.3760751575763097</v>
      </c>
      <c r="HX248">
        <v>1.3879411230646221</v>
      </c>
      <c r="HY248">
        <v>1.3973000429286202</v>
      </c>
      <c r="HZ248">
        <v>1.4057460255231842</v>
      </c>
      <c r="IA248">
        <v>1.4181496533612232</v>
      </c>
      <c r="IB248">
        <v>1.4275365407837954</v>
      </c>
      <c r="IC248">
        <v>1.4330129993137639</v>
      </c>
      <c r="ID248">
        <v>1.4445793063748076</v>
      </c>
      <c r="IE248">
        <v>1.4550002679519061</v>
      </c>
      <c r="IF248">
        <v>1.4647898505817991</v>
      </c>
      <c r="IG248">
        <v>1.4721821139262463</v>
      </c>
      <c r="IH248">
        <v>1.4795181836203293</v>
      </c>
      <c r="II248">
        <v>1.4931233722343091</v>
      </c>
      <c r="IJ248">
        <v>1.5024685621749658</v>
      </c>
      <c r="IK248">
        <v>1.5085181517703052</v>
      </c>
      <c r="IL248">
        <v>1.5176007958752307</v>
      </c>
      <c r="IM248">
        <v>1.5293768561801346</v>
      </c>
      <c r="IN248">
        <v>1.5363162336360168</v>
      </c>
      <c r="IO248">
        <v>1.5459729709819359</v>
      </c>
      <c r="IP248">
        <v>1.5519948055162474</v>
      </c>
      <c r="IQ248">
        <v>1.5661370523683025</v>
      </c>
      <c r="IR248">
        <v>1.5686474947374529</v>
      </c>
      <c r="IS248">
        <v>1.5785654837183707</v>
      </c>
      <c r="IT248">
        <v>1.5922682443120912</v>
      </c>
      <c r="IU248">
        <v>1.5957857139179383</v>
      </c>
      <c r="IV248">
        <v>1.6076525370013952</v>
      </c>
      <c r="IW248">
        <v>1.6144895452735173</v>
      </c>
      <c r="IX248">
        <v>1.623863505209022</v>
      </c>
      <c r="IY248">
        <v>1.6319023028233997</v>
      </c>
      <c r="IZ248">
        <v>1.6375831421572802</v>
      </c>
      <c r="JA248">
        <v>1.6498065322299669</v>
      </c>
      <c r="JB248">
        <v>1.6558450218861764</v>
      </c>
      <c r="JC248">
        <v>1.6618554659228399</v>
      </c>
      <c r="JD248">
        <v>1.6728696441999307</v>
      </c>
      <c r="JE248">
        <v>1.6790940797142813</v>
      </c>
      <c r="JF248">
        <v>1.6907617412595066</v>
      </c>
      <c r="JG248">
        <v>1.6909288208106419</v>
      </c>
      <c r="JH248">
        <v>1.7021006612351308</v>
      </c>
      <c r="JI248">
        <v>1.7057105010761697</v>
      </c>
      <c r="JJ248">
        <v>1.7180955661634596</v>
      </c>
      <c r="JK248">
        <v>1.7214826873799809</v>
      </c>
      <c r="JL248">
        <v>1.7290475395850895</v>
      </c>
      <c r="JM248">
        <v>1.7379327923451671</v>
      </c>
      <c r="JN248">
        <v>1.7490014497727266</v>
      </c>
      <c r="JO248">
        <v>1.7451912205948792</v>
      </c>
      <c r="JP248">
        <v>1.7566633429943046</v>
      </c>
      <c r="JQ248">
        <v>1.7695848469462965</v>
      </c>
      <c r="JR248">
        <v>1.7810974722377879</v>
      </c>
      <c r="JS248">
        <v>1.7835012567585324</v>
      </c>
      <c r="JT248">
        <v>1.7882986340926752</v>
      </c>
      <c r="JU248">
        <v>1.7997252115710902</v>
      </c>
      <c r="JV248">
        <v>1.8057108456065067</v>
      </c>
      <c r="JW248">
        <v>1.8146208127624701</v>
      </c>
      <c r="JX248">
        <v>1.8180280869730003</v>
      </c>
      <c r="JY248">
        <v>1.8201334610761204</v>
      </c>
      <c r="JZ248">
        <v>1.8327848941422871</v>
      </c>
      <c r="KA248">
        <v>1.8364994067915725</v>
      </c>
      <c r="KB248">
        <v>1.8421191895386242</v>
      </c>
      <c r="KC248">
        <v>1.8499016412927882</v>
      </c>
      <c r="KD248">
        <v>1.8559261681237247</v>
      </c>
      <c r="KE248">
        <v>1.8605000493779662</v>
      </c>
      <c r="KF248">
        <v>1.8725700774916916</v>
      </c>
      <c r="KG248">
        <v>1.8759979726349507</v>
      </c>
      <c r="KH248">
        <v>1.884193123557808</v>
      </c>
      <c r="KI248">
        <v>1.8920786322104293</v>
      </c>
      <c r="KJ248">
        <v>1.8916484609313944</v>
      </c>
      <c r="KK248">
        <v>1.9003992356726775</v>
      </c>
      <c r="KL248">
        <v>1.9098638716797314</v>
      </c>
      <c r="KM248">
        <v>1.9082451089958954</v>
      </c>
      <c r="KN248">
        <v>1.9221125018706955</v>
      </c>
      <c r="KO248">
        <v>1.929964602346832</v>
      </c>
      <c r="KP248">
        <v>1.9325602249980849</v>
      </c>
      <c r="KQ248">
        <v>1.9336774012526776</v>
      </c>
      <c r="KR248">
        <v>1.9503388345447092</v>
      </c>
      <c r="KS248">
        <v>1.9548863520571416</v>
      </c>
      <c r="KT248">
        <v>1.9612716613940298</v>
      </c>
      <c r="KU248">
        <v>1.9588621505165948</v>
      </c>
      <c r="KV248">
        <v>1.967817660606719</v>
      </c>
      <c r="KW248">
        <v>1.9761163935644881</v>
      </c>
      <c r="KX248">
        <v>1.9781770142212081</v>
      </c>
      <c r="KY248">
        <v>1.9875898614949874</v>
      </c>
      <c r="KZ248">
        <v>1.9948380501590965</v>
      </c>
      <c r="LA248">
        <v>1.9936678659731331</v>
      </c>
      <c r="LB248">
        <v>2.0042080902785915</v>
      </c>
      <c r="LC248">
        <v>2.0026342791486975</v>
      </c>
      <c r="LD248">
        <v>2.0142819193788113</v>
      </c>
      <c r="LE248">
        <v>2.0191132924758142</v>
      </c>
      <c r="LF248">
        <v>2.0206126410328316</v>
      </c>
      <c r="LG248">
        <v>2.0272619708940876</v>
      </c>
      <c r="LH248">
        <v>2.0288650437286941</v>
      </c>
      <c r="LI248">
        <v>2.0351207212263609</v>
      </c>
      <c r="LJ248">
        <v>2.0425023838808061</v>
      </c>
      <c r="LK248">
        <v>2.048250051720633</v>
      </c>
      <c r="LL248">
        <v>2.0497088062850901</v>
      </c>
      <c r="LM248">
        <v>2.0582702775082145</v>
      </c>
      <c r="LN248">
        <v>2.0651857899968395</v>
      </c>
      <c r="LO248">
        <v>2.0634567512363571</v>
      </c>
      <c r="LP248">
        <v>2.1639721621260226</v>
      </c>
      <c r="LQ248">
        <v>2.1517134447884381</v>
      </c>
      <c r="LR248">
        <v>2.1553078571228128</v>
      </c>
      <c r="LS248">
        <v>2.1547039246507991</v>
      </c>
      <c r="LT248">
        <v>2.1507820887490396</v>
      </c>
      <c r="LU248">
        <v>2.1576813788670415</v>
      </c>
      <c r="LV248">
        <v>2.1682056891640706</v>
      </c>
      <c r="LW248">
        <v>2.1913631307459713</v>
      </c>
      <c r="LX248">
        <v>2.194254777669705</v>
      </c>
      <c r="LY248">
        <v>2.194842779595449</v>
      </c>
      <c r="LZ248">
        <v>2.2074540806111527</v>
      </c>
      <c r="MA248">
        <v>2.2227893800466938</v>
      </c>
      <c r="MB248">
        <v>2.2099790004490019</v>
      </c>
      <c r="MC248">
        <v>2.2129018810615184</v>
      </c>
      <c r="MD248">
        <v>2.2121358280675536</v>
      </c>
      <c r="ME248">
        <v>2.2251489338981099</v>
      </c>
      <c r="MF248">
        <v>2.2233977044310431</v>
      </c>
      <c r="MG248">
        <v>2.2309646229574436</v>
      </c>
      <c r="MH248">
        <v>2.2511489786950039</v>
      </c>
      <c r="MI248">
        <v>2.2233584319726361</v>
      </c>
      <c r="MJ248">
        <v>2.2344555291600425</v>
      </c>
      <c r="MK248">
        <v>2.2425886222946803</v>
      </c>
      <c r="ML248">
        <v>2.2545323171931706</v>
      </c>
      <c r="MM248">
        <v>2.2682920201086532</v>
      </c>
      <c r="MN248">
        <v>2.255799961061645</v>
      </c>
      <c r="MO248">
        <v>2.2666402124645058</v>
      </c>
      <c r="MP248">
        <v>2.2626454308374471</v>
      </c>
      <c r="MQ248">
        <v>2.2682484709001933</v>
      </c>
      <c r="MR248">
        <v>2.2734176613142667</v>
      </c>
      <c r="MS248">
        <v>2.2747859361297902</v>
      </c>
      <c r="MT248">
        <v>2.2868663251379013</v>
      </c>
      <c r="MU248">
        <v>2.2902659525566209</v>
      </c>
      <c r="MV248">
        <v>2.2762472393563646</v>
      </c>
      <c r="MW248">
        <v>2.2807505128637122</v>
      </c>
      <c r="MX248">
        <v>2.2696879055401724</v>
      </c>
      <c r="MY248">
        <v>2.2819398389224652</v>
      </c>
      <c r="MZ248">
        <v>2.2798550600083352</v>
      </c>
      <c r="NA248">
        <v>2.2770686108178504</v>
      </c>
      <c r="NB248">
        <v>2.292447476017117</v>
      </c>
      <c r="NC248">
        <v>2.2852103989138515</v>
      </c>
      <c r="ND248">
        <v>2.2809074071119029</v>
      </c>
      <c r="NE248">
        <v>2.2770908316206899</v>
      </c>
      <c r="NF248">
        <v>2.2797879754141692</v>
      </c>
      <c r="NG248">
        <v>2.2790953740424378</v>
      </c>
      <c r="NH248">
        <v>2.2897165603505285</v>
      </c>
      <c r="NI248">
        <v>2.2840346738615454</v>
      </c>
      <c r="NJ248">
        <v>2.2694913378419286</v>
      </c>
      <c r="NK248">
        <v>2.2790953740424378</v>
      </c>
      <c r="NL248">
        <v>2.2793186731789321</v>
      </c>
      <c r="NM248">
        <v>2.2805936752750395</v>
      </c>
      <c r="NN248">
        <v>2.2730652568068481</v>
      </c>
      <c r="NO248">
        <v>2.2794080249909952</v>
      </c>
      <c r="NP248">
        <v>2.279609133807277</v>
      </c>
      <c r="NQ248">
        <v>2.2848030568664806</v>
      </c>
      <c r="NR248">
        <v>2.2789614496498465</v>
      </c>
      <c r="NS248">
        <v>2.2912520217123431</v>
      </c>
      <c r="NT248">
        <v>2.2914127567112437</v>
      </c>
      <c r="NU248">
        <v>2.2917573893025334</v>
      </c>
      <c r="NV248">
        <v>2.2866618282952915</v>
      </c>
      <c r="NW248">
        <v>2.298824895768969</v>
      </c>
      <c r="NX248">
        <v>2.2940388491999073</v>
      </c>
      <c r="NY248">
        <v>2.2939464362873339</v>
      </c>
      <c r="NZ248">
        <v>2.2993157693162627</v>
      </c>
      <c r="OA248">
        <v>2.2911831534909868</v>
      </c>
      <c r="OB248">
        <v>2.3073414405869865</v>
      </c>
      <c r="OC248">
        <v>2.3022491719863756</v>
      </c>
      <c r="OD248">
        <v>2.2925856250420336</v>
      </c>
      <c r="OE248">
        <v>2.2799221549665241</v>
      </c>
      <c r="OF248">
        <v>2.2868208730728674</v>
      </c>
      <c r="OG248">
        <v>2.274255769861306</v>
      </c>
      <c r="OH248">
        <v>2.281154069790071</v>
      </c>
      <c r="OI248">
        <v>2.2862304286969386</v>
      </c>
      <c r="OJ248">
        <v>2.2714610299548998</v>
      </c>
      <c r="OK248">
        <v>2.3167094354635669</v>
      </c>
      <c r="OL248">
        <v>2.3028382376451431</v>
      </c>
      <c r="OM248">
        <v>2.2991754631075256</v>
      </c>
      <c r="ON248">
        <v>2.3074367485329441</v>
      </c>
      <c r="OO248">
        <v>2.3271059992667307</v>
      </c>
      <c r="OP248">
        <v>2.2905638304406177</v>
      </c>
      <c r="OQ248">
        <v>2.2865709717089771</v>
      </c>
      <c r="OR248">
        <v>2.2855728017562011</v>
      </c>
      <c r="OS248">
        <v>2.2957288482467613</v>
      </c>
      <c r="OT248">
        <v>2.286525550542696</v>
      </c>
      <c r="OU248">
        <v>2.2887339673827465</v>
      </c>
      <c r="OV248">
        <v>2.2780251334819255</v>
      </c>
      <c r="OW248">
        <v>2.2864574276990752</v>
      </c>
      <c r="OX248">
        <v>2.2873211076089066</v>
      </c>
      <c r="OY248">
        <v>2.2868890529543755</v>
      </c>
      <c r="OZ248">
        <v>2.2847804379512913</v>
      </c>
      <c r="PA248">
        <v>2.3032628602024894</v>
      </c>
      <c r="PB248">
        <v>2.2789837675141853</v>
      </c>
      <c r="PC248">
        <v>2.2803025556491643</v>
      </c>
      <c r="PD248">
        <v>2.2702781430149113</v>
      </c>
      <c r="PE248">
        <v>2.2885057756577614</v>
      </c>
      <c r="PF248">
        <v>2.2532683626310428</v>
      </c>
      <c r="PG248">
        <v>2.2597106356459582</v>
      </c>
      <c r="PH248">
        <v>2.2347981042271989</v>
      </c>
      <c r="PI248">
        <v>2.2361104476290454</v>
      </c>
      <c r="PJ248">
        <v>2.1411703217968547</v>
      </c>
      <c r="PK248">
        <v>2.1365475448302296</v>
      </c>
      <c r="PL248">
        <v>2.1460564211527196</v>
      </c>
      <c r="PM248">
        <v>2.0740332181911691</v>
      </c>
      <c r="PN248">
        <v>2.0748414674184534</v>
      </c>
      <c r="PO248">
        <v>2.069959209265618</v>
      </c>
      <c r="PP248">
        <v>2.0761825734177712</v>
      </c>
      <c r="PQ248">
        <v>1.9278912606677203</v>
      </c>
      <c r="PR248">
        <v>1.92814988771398</v>
      </c>
      <c r="PS248">
        <v>1.9151138020444685</v>
      </c>
      <c r="PT248">
        <v>1.9076847105588919</v>
      </c>
      <c r="PU248">
        <v>1.9135619741393115</v>
      </c>
      <c r="PV248">
        <v>1.555397792045482</v>
      </c>
      <c r="PW248">
        <v>1.5544624659681823</v>
      </c>
      <c r="PX248">
        <v>1.5554990291404944</v>
      </c>
      <c r="PY248">
        <v>1.4371211713003673</v>
      </c>
      <c r="PZ248">
        <v>1.4384949468295201</v>
      </c>
      <c r="QA248">
        <v>1.437583973129585</v>
      </c>
      <c r="QB248">
        <v>1.3332657045072427</v>
      </c>
      <c r="QC248">
        <v>1.3292806652962643</v>
      </c>
    </row>
    <row r="249" spans="1:445" x14ac:dyDescent="0.3">
      <c r="A249">
        <v>442.66</v>
      </c>
      <c r="B249">
        <v>2.4053503572611885</v>
      </c>
      <c r="C249">
        <v>2.4070803141534309</v>
      </c>
      <c r="D249">
        <v>2.4051383807296296</v>
      </c>
      <c r="E249">
        <v>2.3982899684240802</v>
      </c>
      <c r="F249">
        <v>2.4323746234726231</v>
      </c>
      <c r="G249">
        <v>2.4034764412198535</v>
      </c>
      <c r="H249">
        <v>2.3959420233382662</v>
      </c>
      <c r="I249">
        <v>2.3316711171182534</v>
      </c>
      <c r="J249">
        <v>2.3239937066187983</v>
      </c>
      <c r="K249">
        <v>2.3425950611964095</v>
      </c>
      <c r="L249">
        <v>2.3311601523190326</v>
      </c>
      <c r="M249">
        <v>2.3295545313884523</v>
      </c>
      <c r="N249">
        <v>2.2215336566310833</v>
      </c>
      <c r="O249">
        <v>1.1944960624732401</v>
      </c>
      <c r="P249">
        <v>1.4242727931658212</v>
      </c>
      <c r="Q249">
        <v>1.4505898674956008</v>
      </c>
      <c r="R249">
        <v>1.4687921659875613</v>
      </c>
      <c r="S249">
        <v>1.4853113572579213</v>
      </c>
      <c r="T249">
        <v>1.4936976187693112</v>
      </c>
      <c r="U249">
        <v>1.4817213470339243</v>
      </c>
      <c r="V249">
        <v>1.4738056712908927</v>
      </c>
      <c r="W249">
        <v>1.4718773338961777</v>
      </c>
      <c r="X249">
        <v>1.4648698622256264</v>
      </c>
      <c r="Y249">
        <v>1.463299037277636</v>
      </c>
      <c r="Z249">
        <v>1.4622549682411661</v>
      </c>
      <c r="AA249">
        <v>1.458846426534701</v>
      </c>
      <c r="AB249">
        <v>1.4549683908091697</v>
      </c>
      <c r="AC249">
        <v>1.4531521638173994</v>
      </c>
      <c r="AD249">
        <v>1.4503378269102325</v>
      </c>
      <c r="AE249">
        <v>1.4854716041184779</v>
      </c>
      <c r="AF249">
        <v>1.4802792135941099</v>
      </c>
      <c r="AG249">
        <v>1.3753007178620265</v>
      </c>
      <c r="AH249">
        <v>1.3790848556126243</v>
      </c>
      <c r="AI249">
        <v>1.3881079546108972</v>
      </c>
      <c r="AJ249">
        <v>1.3679799984102408</v>
      </c>
      <c r="AK249">
        <v>1.3666230741922367</v>
      </c>
      <c r="AL249">
        <v>1.363096647205732</v>
      </c>
      <c r="AM249">
        <v>1.3652372342612207</v>
      </c>
      <c r="AN249">
        <v>1.3628246645448456</v>
      </c>
      <c r="AO249">
        <v>1.3591953464038369</v>
      </c>
      <c r="AP249">
        <v>1.2992217540731736</v>
      </c>
      <c r="AQ249">
        <v>1.2594906875355161</v>
      </c>
      <c r="AR249">
        <v>1.2456840018937416</v>
      </c>
      <c r="AS249">
        <v>1.2244116237516611</v>
      </c>
      <c r="AT249">
        <v>1.2203925399844464</v>
      </c>
      <c r="AU249">
        <v>1.2178044637254972</v>
      </c>
      <c r="AV249">
        <v>1.2152590919545545</v>
      </c>
      <c r="AW249">
        <v>1.2114998027299939</v>
      </c>
      <c r="AX249">
        <v>1.2133179530389213</v>
      </c>
      <c r="AY249">
        <v>1.2116490857945486</v>
      </c>
      <c r="AZ249">
        <v>1.2136587311994045</v>
      </c>
      <c r="BA249">
        <v>1.2236534627186841</v>
      </c>
      <c r="BB249">
        <v>1.2239126846811641</v>
      </c>
      <c r="BC249">
        <v>1.2162339045330011</v>
      </c>
      <c r="BD249">
        <v>1.2049415383546631</v>
      </c>
      <c r="BE249">
        <v>1.2090199190994804</v>
      </c>
      <c r="BF249">
        <v>1.2119982595072116</v>
      </c>
      <c r="BG249">
        <v>1.2040336345528801</v>
      </c>
      <c r="BH249">
        <v>1.2015352747529926</v>
      </c>
      <c r="BI249">
        <v>1.2027342136748131</v>
      </c>
      <c r="BJ249">
        <v>1.2048460810455366</v>
      </c>
      <c r="BK249">
        <v>1.1538823723408362</v>
      </c>
      <c r="BL249">
        <v>1.1518838449391213</v>
      </c>
      <c r="BM249">
        <v>1.1514531655956077</v>
      </c>
      <c r="BN249">
        <v>1.1512624520135677</v>
      </c>
      <c r="BO249">
        <v>1.1643143113302479</v>
      </c>
      <c r="BP249">
        <v>1.1602057996579631</v>
      </c>
      <c r="BQ249">
        <v>1.1484368983144639</v>
      </c>
      <c r="BR249">
        <v>1.1492591208944192</v>
      </c>
      <c r="BS249">
        <v>1.1521069527113574</v>
      </c>
      <c r="BT249">
        <v>1.148368170621602</v>
      </c>
      <c r="BU249">
        <v>1.1587888001695006</v>
      </c>
      <c r="BV249">
        <v>1.1628682674737838</v>
      </c>
      <c r="BW249">
        <v>1.1746983664054325</v>
      </c>
      <c r="BX249">
        <v>1.1557469060278542</v>
      </c>
      <c r="BY249">
        <v>1.1454647443961119</v>
      </c>
      <c r="BZ249">
        <v>1.1276949541992316</v>
      </c>
      <c r="CA249">
        <v>1.119672850200456</v>
      </c>
      <c r="CB249">
        <v>1.1142871161012475</v>
      </c>
      <c r="CC249">
        <v>1.1137234109661074</v>
      </c>
      <c r="CD249">
        <v>1.122259948585552</v>
      </c>
      <c r="CE249">
        <v>1.1251611681305755</v>
      </c>
      <c r="CF249">
        <v>0.95109788278785501</v>
      </c>
      <c r="CG249">
        <v>0.95223812477972614</v>
      </c>
      <c r="CH249">
        <v>0.9503503594317636</v>
      </c>
      <c r="CI249">
        <v>0.8926997158776977</v>
      </c>
      <c r="CJ249">
        <v>0.88986953780686351</v>
      </c>
      <c r="CK249">
        <v>0.88903938228769019</v>
      </c>
      <c r="CL249">
        <v>0.85954543126553795</v>
      </c>
      <c r="CM249">
        <v>0.855909401137669</v>
      </c>
      <c r="CN249">
        <v>0.85666739805640457</v>
      </c>
      <c r="CO249">
        <v>0.85349793354022108</v>
      </c>
      <c r="CP249">
        <v>0.65927313388160491</v>
      </c>
      <c r="CQ249">
        <v>0.65542577227201348</v>
      </c>
      <c r="CR249">
        <v>0.6506690722302837</v>
      </c>
      <c r="CS249">
        <v>0.64666712663378534</v>
      </c>
      <c r="CT249">
        <v>0.64248047506982642</v>
      </c>
      <c r="CU249">
        <v>0.63705120370923285</v>
      </c>
      <c r="CV249">
        <v>0.56408831759942879</v>
      </c>
      <c r="CW249">
        <v>0.5618115774548853</v>
      </c>
      <c r="CX249">
        <v>0.55975153086939056</v>
      </c>
      <c r="CY249">
        <v>0.51342277258823288</v>
      </c>
      <c r="CZ249">
        <v>0.51132616725381053</v>
      </c>
      <c r="DA249">
        <v>0.51109078639813954</v>
      </c>
      <c r="DB249">
        <v>0.50925810357184165</v>
      </c>
      <c r="DC249">
        <v>0.5081172153272292</v>
      </c>
      <c r="DD249">
        <v>0.50543114219543017</v>
      </c>
      <c r="DE249">
        <v>0.50188456531270598</v>
      </c>
      <c r="DF249">
        <v>0.47101219354168022</v>
      </c>
      <c r="DG249">
        <v>0.4706177558981739</v>
      </c>
      <c r="DH249">
        <v>0.4686050200542326</v>
      </c>
      <c r="DI249">
        <v>0.426911868938462</v>
      </c>
      <c r="DJ249">
        <v>0.42537902516620346</v>
      </c>
      <c r="DK249">
        <v>0.42658094734270052</v>
      </c>
      <c r="DL249">
        <v>0.42710863223721612</v>
      </c>
      <c r="DM249">
        <v>0.42594367947012834</v>
      </c>
      <c r="DN249">
        <v>0.42519636008014527</v>
      </c>
      <c r="DO249">
        <v>0.42336192476060092</v>
      </c>
      <c r="DP249">
        <v>0.42455985279712827</v>
      </c>
      <c r="DQ249">
        <v>0.43431171767988225</v>
      </c>
      <c r="DR249">
        <v>0.43685471083252697</v>
      </c>
      <c r="DS249">
        <v>0.43872818788524054</v>
      </c>
      <c r="DT249">
        <v>0.43874356161014738</v>
      </c>
      <c r="DU249">
        <v>0.44007889776209436</v>
      </c>
      <c r="DV249">
        <v>0.44260647952881427</v>
      </c>
      <c r="DW249">
        <v>0.44361225094589785</v>
      </c>
      <c r="DX249">
        <v>0.44728933243845392</v>
      </c>
      <c r="DY249">
        <v>0.44946588958263606</v>
      </c>
      <c r="DZ249">
        <v>0.4517588962155587</v>
      </c>
      <c r="EA249">
        <v>0.45310753360890543</v>
      </c>
      <c r="EB249">
        <v>0.49790953642098579</v>
      </c>
      <c r="EC249">
        <v>0.50231338453047858</v>
      </c>
      <c r="ED249">
        <v>0.50659940349972654</v>
      </c>
      <c r="EE249">
        <v>0.51145260667854242</v>
      </c>
      <c r="EF249">
        <v>0.51689525137753156</v>
      </c>
      <c r="EG249">
        <v>0.52033690259416765</v>
      </c>
      <c r="EH249">
        <v>0.52653049821001163</v>
      </c>
      <c r="EI249">
        <v>0.53007389191931109</v>
      </c>
      <c r="EJ249">
        <v>0.53669780730612004</v>
      </c>
      <c r="EK249">
        <v>0.54108580600704748</v>
      </c>
      <c r="EL249">
        <v>0.546893971717895</v>
      </c>
      <c r="EM249">
        <v>0.55132739833894051</v>
      </c>
      <c r="EN249">
        <v>0.55743200288782069</v>
      </c>
      <c r="EO249">
        <v>0.5620144275671437</v>
      </c>
      <c r="EP249">
        <v>0.5682475347065109</v>
      </c>
      <c r="EQ249">
        <v>0.57255690700727258</v>
      </c>
      <c r="ER249">
        <v>0.5767781968294512</v>
      </c>
      <c r="ES249">
        <v>0.58254602452451454</v>
      </c>
      <c r="ET249">
        <v>0.58790791980902291</v>
      </c>
      <c r="EU249">
        <v>0.59402007929388356</v>
      </c>
      <c r="EV249">
        <v>0.59971689285649021</v>
      </c>
      <c r="EW249">
        <v>0.60413398063412338</v>
      </c>
      <c r="EX249">
        <v>0.60946258954462096</v>
      </c>
      <c r="EY249">
        <v>0.61684725430445875</v>
      </c>
      <c r="EZ249">
        <v>0.62079932290292339</v>
      </c>
      <c r="FA249">
        <v>0.62682216677937119</v>
      </c>
      <c r="FB249">
        <v>0.63341286954746434</v>
      </c>
      <c r="FC249">
        <v>0.63852392374817446</v>
      </c>
      <c r="FD249">
        <v>0.64477634999813072</v>
      </c>
      <c r="FE249">
        <v>0.65217862538027949</v>
      </c>
      <c r="FF249">
        <v>0.65777775990321019</v>
      </c>
      <c r="FG249">
        <v>0.66266926971908624</v>
      </c>
      <c r="FH249">
        <v>0.66962519798438846</v>
      </c>
      <c r="FI249">
        <v>0.67619902092760287</v>
      </c>
      <c r="FJ249">
        <v>0.67827856503423012</v>
      </c>
      <c r="FK249">
        <v>0.68489057166796186</v>
      </c>
      <c r="FL249">
        <v>0.69619258106988324</v>
      </c>
      <c r="FM249">
        <v>0.71105796263151144</v>
      </c>
      <c r="FN249">
        <v>0.72214285418556723</v>
      </c>
      <c r="FO249">
        <v>0.73170918191067502</v>
      </c>
      <c r="FP249">
        <v>0.74301349717724674</v>
      </c>
      <c r="FQ249">
        <v>0.75174896603239738</v>
      </c>
      <c r="FR249">
        <v>0.76541448177970905</v>
      </c>
      <c r="FS249">
        <v>0.77528270707795044</v>
      </c>
      <c r="FT249">
        <v>0.78657227432051413</v>
      </c>
      <c r="FU249">
        <v>0.79945525320338784</v>
      </c>
      <c r="FV249">
        <v>0.8100934475984376</v>
      </c>
      <c r="FW249">
        <v>0.82359127041636204</v>
      </c>
      <c r="FX249">
        <v>0.83333662689464838</v>
      </c>
      <c r="FY249">
        <v>0.84623415741915686</v>
      </c>
      <c r="FZ249">
        <v>0.85669394336254645</v>
      </c>
      <c r="GA249">
        <v>0.86901844568947983</v>
      </c>
      <c r="GB249">
        <v>0.88043125145619938</v>
      </c>
      <c r="GC249">
        <v>0.88989079732308085</v>
      </c>
      <c r="GD249">
        <v>0.90341539426831674</v>
      </c>
      <c r="GE249">
        <v>0.9132125747810329</v>
      </c>
      <c r="GF249">
        <v>0.92471861431858837</v>
      </c>
      <c r="GG249">
        <v>0.93613559051367301</v>
      </c>
      <c r="GH249">
        <v>0.94641919482041703</v>
      </c>
      <c r="GI249">
        <v>0.95886788286043489</v>
      </c>
      <c r="GJ249">
        <v>0.96946673483258761</v>
      </c>
      <c r="GK249">
        <v>0.98263516681447682</v>
      </c>
      <c r="GL249">
        <v>0.99343419762403606</v>
      </c>
      <c r="GM249">
        <v>1.0042655726101148</v>
      </c>
      <c r="GN249">
        <v>1.0171806526244351</v>
      </c>
      <c r="GO249">
        <v>1.0254307551922863</v>
      </c>
      <c r="GP249">
        <v>1.0381652912894139</v>
      </c>
      <c r="GQ249">
        <v>1.0497645276070389</v>
      </c>
      <c r="GR249">
        <v>1.0593954279643027</v>
      </c>
      <c r="GS249">
        <v>1.0728358301899392</v>
      </c>
      <c r="GT249">
        <v>1.083919313766301</v>
      </c>
      <c r="GU249">
        <v>1.0930058811462948</v>
      </c>
      <c r="GV249">
        <v>1.1048704715780129</v>
      </c>
      <c r="GW249">
        <v>1.1141538669916995</v>
      </c>
      <c r="GX249">
        <v>1.1238395968547221</v>
      </c>
      <c r="GY249">
        <v>1.1371287651943105</v>
      </c>
      <c r="GZ249">
        <v>1.1488377471097622</v>
      </c>
      <c r="HA249">
        <v>1.1587012492776239</v>
      </c>
      <c r="HB249">
        <v>1.1694409926652962</v>
      </c>
      <c r="HC249">
        <v>1.179857935816538</v>
      </c>
      <c r="HD249">
        <v>1.1911057016029618</v>
      </c>
      <c r="HE249">
        <v>1.2025347934629063</v>
      </c>
      <c r="HF249">
        <v>1.2095386915850772</v>
      </c>
      <c r="HG249">
        <v>1.2235637680762237</v>
      </c>
      <c r="HH249">
        <v>1.2297985932055842</v>
      </c>
      <c r="HI249">
        <v>1.2421001216623553</v>
      </c>
      <c r="HJ249">
        <v>1.2517938321367506</v>
      </c>
      <c r="HK249">
        <v>1.2628396641368795</v>
      </c>
      <c r="HL249">
        <v>1.2740483990348719</v>
      </c>
      <c r="HM249">
        <v>1.2828819496457384</v>
      </c>
      <c r="HN249">
        <v>1.2930457417970116</v>
      </c>
      <c r="HO249">
        <v>1.3606849748784611</v>
      </c>
      <c r="HP249">
        <v>1.3040979803699675</v>
      </c>
      <c r="HQ249">
        <v>1.3214993973116074</v>
      </c>
      <c r="HR249">
        <v>1.3330665571439149</v>
      </c>
      <c r="HS249">
        <v>1.3439761359606686</v>
      </c>
      <c r="HT249">
        <v>1.355777118371686</v>
      </c>
      <c r="HU249">
        <v>1.3659641796393249</v>
      </c>
      <c r="HV249">
        <v>1.3735940545352883</v>
      </c>
      <c r="HW249">
        <v>1.380890573311651</v>
      </c>
      <c r="HX249">
        <v>1.3921909477015773</v>
      </c>
      <c r="HY249">
        <v>1.4007016197679687</v>
      </c>
      <c r="HZ249">
        <v>1.4073297551760198</v>
      </c>
      <c r="IA249">
        <v>1.4184961947793735</v>
      </c>
      <c r="IB249">
        <v>1.4314343986923315</v>
      </c>
      <c r="IC249">
        <v>1.4377457240228202</v>
      </c>
      <c r="ID249">
        <v>1.4501765976644965</v>
      </c>
      <c r="IE249">
        <v>1.456747919175275</v>
      </c>
      <c r="IF249">
        <v>1.4635483253772785</v>
      </c>
      <c r="IG249">
        <v>1.4740717103005883</v>
      </c>
      <c r="IH249">
        <v>1.48389719559028</v>
      </c>
      <c r="II249">
        <v>1.4937421686468699</v>
      </c>
      <c r="IJ249">
        <v>1.4983629618915615</v>
      </c>
      <c r="IK249">
        <v>1.5114089073016284</v>
      </c>
      <c r="IL249">
        <v>1.5214739792894441</v>
      </c>
      <c r="IM249">
        <v>1.5280132411825935</v>
      </c>
      <c r="IN249">
        <v>1.5403684696960291</v>
      </c>
      <c r="IO249">
        <v>1.5460601787093289</v>
      </c>
      <c r="IP249">
        <v>1.5556725095929465</v>
      </c>
      <c r="IQ249">
        <v>1.5659406114105849</v>
      </c>
      <c r="IR249">
        <v>1.5738332309824612</v>
      </c>
      <c r="IS249">
        <v>1.5809542265967098</v>
      </c>
      <c r="IT249">
        <v>1.5880785811105702</v>
      </c>
      <c r="IU249">
        <v>1.6008879876957349</v>
      </c>
      <c r="IV249">
        <v>1.6087996388087527</v>
      </c>
      <c r="IW249">
        <v>1.6154800238102567</v>
      </c>
      <c r="IX249">
        <v>1.6261251512361714</v>
      </c>
      <c r="IY249">
        <v>1.6299744214318119</v>
      </c>
      <c r="IZ249">
        <v>1.6383669456044208</v>
      </c>
      <c r="JA249">
        <v>1.6478874012008331</v>
      </c>
      <c r="JB249">
        <v>1.6579083164141253</v>
      </c>
      <c r="JC249">
        <v>1.663206983046468</v>
      </c>
      <c r="JD249">
        <v>1.6691600981109711</v>
      </c>
      <c r="JE249">
        <v>1.68059126505846</v>
      </c>
      <c r="JF249">
        <v>1.6888673040629139</v>
      </c>
      <c r="JG249">
        <v>1.6993855333716545</v>
      </c>
      <c r="JH249">
        <v>1.7027126513228124</v>
      </c>
      <c r="JI249">
        <v>1.7104338070752116</v>
      </c>
      <c r="JJ249">
        <v>1.7165672116710251</v>
      </c>
      <c r="JK249">
        <v>1.7236323195205643</v>
      </c>
      <c r="JL249">
        <v>1.7320593072396955</v>
      </c>
      <c r="JM249">
        <v>1.7374201973040952</v>
      </c>
      <c r="JN249">
        <v>1.752764284657601</v>
      </c>
      <c r="JO249">
        <v>1.7539725621624109</v>
      </c>
      <c r="JP249">
        <v>1.7623260803000933</v>
      </c>
      <c r="JQ249">
        <v>1.7662647682837538</v>
      </c>
      <c r="JR249">
        <v>1.7737625248196907</v>
      </c>
      <c r="JS249">
        <v>1.7808091863545183</v>
      </c>
      <c r="JT249">
        <v>1.7893265323007763</v>
      </c>
      <c r="JU249">
        <v>1.7929715390409708</v>
      </c>
      <c r="JV249">
        <v>1.8063452061419061</v>
      </c>
      <c r="JW249">
        <v>1.8139301866227437</v>
      </c>
      <c r="JX249">
        <v>1.8249486532759904</v>
      </c>
      <c r="JY249">
        <v>1.8254663390168751</v>
      </c>
      <c r="JZ249">
        <v>1.8370225818063335</v>
      </c>
      <c r="KA249">
        <v>1.8408366775473084</v>
      </c>
      <c r="KB249">
        <v>1.8425490897883998</v>
      </c>
      <c r="KC249">
        <v>1.8540133661256528</v>
      </c>
      <c r="KD249">
        <v>1.8583412079820716</v>
      </c>
      <c r="KE249">
        <v>1.8612909683438934</v>
      </c>
      <c r="KF249">
        <v>1.8698826588708424</v>
      </c>
      <c r="KG249">
        <v>1.8757302153626523</v>
      </c>
      <c r="KH249">
        <v>1.8874095481656616</v>
      </c>
      <c r="KI249">
        <v>1.885145324768269</v>
      </c>
      <c r="KJ249">
        <v>1.8969902011403417</v>
      </c>
      <c r="KK249">
        <v>1.9070176887433823</v>
      </c>
      <c r="KL249">
        <v>1.9081344988601665</v>
      </c>
      <c r="KM249">
        <v>1.9110361898911663</v>
      </c>
      <c r="KN249">
        <v>1.9199386708045605</v>
      </c>
      <c r="KO249">
        <v>1.9248398142867504</v>
      </c>
      <c r="KP249">
        <v>1.936464739683379</v>
      </c>
      <c r="KQ249">
        <v>1.941702879301749</v>
      </c>
      <c r="KR249">
        <v>1.9480076792905914</v>
      </c>
      <c r="KS249">
        <v>1.9433619873485035</v>
      </c>
      <c r="KT249">
        <v>1.955436069941666</v>
      </c>
      <c r="KU249">
        <v>1.9613452240422227</v>
      </c>
      <c r="KV249">
        <v>1.9621850729895056</v>
      </c>
      <c r="KW249">
        <v>1.9758708841973252</v>
      </c>
      <c r="KX249">
        <v>1.9767054588697051</v>
      </c>
      <c r="KY249">
        <v>1.9868821584170351</v>
      </c>
      <c r="KZ249">
        <v>1.984094443893067</v>
      </c>
      <c r="LA249">
        <v>1.9886887297127067</v>
      </c>
      <c r="LB249">
        <v>1.9942479992153994</v>
      </c>
      <c r="LC249">
        <v>2.0085507400718803</v>
      </c>
      <c r="LD249">
        <v>2.0119899898243943</v>
      </c>
      <c r="LE249">
        <v>2.0228381530264428</v>
      </c>
      <c r="LF249">
        <v>2.015320947168143</v>
      </c>
      <c r="LG249">
        <v>2.0147414192197064</v>
      </c>
      <c r="LH249">
        <v>2.0281304108558933</v>
      </c>
      <c r="LI249">
        <v>2.0385738386051444</v>
      </c>
      <c r="LJ249">
        <v>2.0452506812550029</v>
      </c>
      <c r="LK249">
        <v>2.0480754785855222</v>
      </c>
      <c r="LL249">
        <v>2.0495014717183699</v>
      </c>
      <c r="LM249">
        <v>2.0531072646006621</v>
      </c>
      <c r="LN249">
        <v>2.0608207741791045</v>
      </c>
      <c r="LO249">
        <v>2.0641492444998155</v>
      </c>
      <c r="LP249">
        <v>2.1478187381931608</v>
      </c>
      <c r="LQ249">
        <v>2.1398896828004359</v>
      </c>
      <c r="LR249">
        <v>2.1412066755264543</v>
      </c>
      <c r="LS249">
        <v>2.1478019981819423</v>
      </c>
      <c r="LT249">
        <v>2.1605073341425989</v>
      </c>
      <c r="LU249">
        <v>2.1534123976938542</v>
      </c>
      <c r="LV249">
        <v>2.1459811943752025</v>
      </c>
      <c r="LW249">
        <v>2.1972879383899651</v>
      </c>
      <c r="LX249">
        <v>2.179605698810156</v>
      </c>
      <c r="LY249">
        <v>2.1920295750813312</v>
      </c>
      <c r="LZ249">
        <v>2.2107386736845425</v>
      </c>
      <c r="MA249">
        <v>2.2018517592931532</v>
      </c>
      <c r="MB249">
        <v>2.2068090773670881</v>
      </c>
      <c r="MC249">
        <v>2.2122700312041013</v>
      </c>
      <c r="MD249">
        <v>2.2092512631330075</v>
      </c>
      <c r="ME249">
        <v>2.2223079949512443</v>
      </c>
      <c r="MF249">
        <v>2.2183515634618263</v>
      </c>
      <c r="MG249">
        <v>2.22473923732516</v>
      </c>
      <c r="MH249">
        <v>2.2366517835384134</v>
      </c>
      <c r="MI249">
        <v>2.2285529121244774</v>
      </c>
      <c r="MJ249">
        <v>2.2254392446993041</v>
      </c>
      <c r="MK249">
        <v>2.2364053753156332</v>
      </c>
      <c r="ML249">
        <v>2.246519468382794</v>
      </c>
      <c r="MM249">
        <v>2.2567456375586277</v>
      </c>
      <c r="MN249">
        <v>2.2564230697829113</v>
      </c>
      <c r="MO249">
        <v>2.2422124494948625</v>
      </c>
      <c r="MP249">
        <v>2.2663598009222632</v>
      </c>
      <c r="MQ249">
        <v>2.2627458612460916</v>
      </c>
      <c r="MR249">
        <v>2.2716707137094643</v>
      </c>
      <c r="MS249">
        <v>2.2597028966254067</v>
      </c>
      <c r="MT249">
        <v>2.2673947534012546</v>
      </c>
      <c r="MU249">
        <v>2.2585132553976845</v>
      </c>
      <c r="MV249">
        <v>2.2733437818121991</v>
      </c>
      <c r="MW249">
        <v>2.2639690422053507</v>
      </c>
      <c r="MX249">
        <v>2.2634662473406948</v>
      </c>
      <c r="MY249">
        <v>2.2543215024221865</v>
      </c>
      <c r="MZ249">
        <v>2.2421084393204942</v>
      </c>
      <c r="NA249">
        <v>2.2627022398638732</v>
      </c>
      <c r="NB249">
        <v>2.2578441635519484</v>
      </c>
      <c r="NC249">
        <v>2.2720939484332381</v>
      </c>
      <c r="ND249">
        <v>2.2731426729959177</v>
      </c>
      <c r="NE249">
        <v>2.2513792899723768</v>
      </c>
      <c r="NF249">
        <v>2.2815337903137167</v>
      </c>
      <c r="NG249">
        <v>2.271960250798216</v>
      </c>
      <c r="NH249">
        <v>2.2679021197097788</v>
      </c>
      <c r="NI249">
        <v>2.2756520166399166</v>
      </c>
      <c r="NJ249">
        <v>2.278175943516874</v>
      </c>
      <c r="NK249">
        <v>2.269472086957582</v>
      </c>
      <c r="NL249">
        <v>2.269007139086149</v>
      </c>
      <c r="NM249">
        <v>2.2662278566766787</v>
      </c>
      <c r="NN249">
        <v>2.2588373799600836</v>
      </c>
      <c r="NO249">
        <v>2.2696050206840561</v>
      </c>
      <c r="NP249">
        <v>2.2820351535735748</v>
      </c>
      <c r="NQ249">
        <v>2.2749111486232398</v>
      </c>
      <c r="NR249">
        <v>2.2786734431069195</v>
      </c>
      <c r="NS249">
        <v>2.2615043656080487</v>
      </c>
      <c r="NT249">
        <v>2.2854001085393714</v>
      </c>
      <c r="NU249">
        <v>2.2813060891178125</v>
      </c>
      <c r="NV249">
        <v>2.2506150232005706</v>
      </c>
      <c r="NW249">
        <v>2.2863433021574946</v>
      </c>
      <c r="NX249">
        <v>2.2808737854730006</v>
      </c>
      <c r="NY249">
        <v>2.2699818873612871</v>
      </c>
      <c r="NZ249">
        <v>2.278175943516874</v>
      </c>
      <c r="OA249">
        <v>2.2821263727465633</v>
      </c>
      <c r="OB249">
        <v>2.2800785613718215</v>
      </c>
      <c r="OC249">
        <v>2.2699597096780955</v>
      </c>
      <c r="OD249">
        <v>2.2643629402802219</v>
      </c>
      <c r="OE249">
        <v>2.2704034786647482</v>
      </c>
      <c r="OF249">
        <v>2.2850096282181034</v>
      </c>
      <c r="OG249">
        <v>2.2650202320225779</v>
      </c>
      <c r="OH249">
        <v>2.2648667749468538</v>
      </c>
      <c r="OI249">
        <v>2.2597678799639156</v>
      </c>
      <c r="OJ249">
        <v>2.2704034786647482</v>
      </c>
      <c r="OK249">
        <v>2.2786508171212936</v>
      </c>
      <c r="OL249">
        <v>2.2932843617790071</v>
      </c>
      <c r="OM249">
        <v>2.2948315638767096</v>
      </c>
      <c r="ON249">
        <v>2.2985817065191987</v>
      </c>
      <c r="OO249">
        <v>2.2889766579643349</v>
      </c>
      <c r="OP249">
        <v>2.2726514653664607</v>
      </c>
      <c r="OQ249">
        <v>2.2797381962866083</v>
      </c>
      <c r="OR249">
        <v>2.2607003778970349</v>
      </c>
      <c r="OS249">
        <v>2.2730533211838546</v>
      </c>
      <c r="OT249">
        <v>2.2725622145480209</v>
      </c>
      <c r="OU249">
        <v>2.2678579773627368</v>
      </c>
      <c r="OV249">
        <v>2.2607003778970349</v>
      </c>
      <c r="OW249">
        <v>2.2557571879643548</v>
      </c>
      <c r="OX249">
        <v>2.2657004801929297</v>
      </c>
      <c r="OY249">
        <v>2.2561007414132996</v>
      </c>
      <c r="OZ249">
        <v>2.2722722759955651</v>
      </c>
      <c r="PA249">
        <v>2.2641659465853894</v>
      </c>
      <c r="PB249">
        <v>2.272027094470872</v>
      </c>
      <c r="PC249">
        <v>2.2891156989391099</v>
      </c>
      <c r="PD249">
        <v>2.271848867534545</v>
      </c>
      <c r="PE249">
        <v>2.2564445668491699</v>
      </c>
      <c r="PF249">
        <v>2.237988929812484</v>
      </c>
      <c r="PG249">
        <v>2.2467506605527467</v>
      </c>
      <c r="PH249">
        <v>2.2243996404183184</v>
      </c>
      <c r="PI249">
        <v>2.223880770008928</v>
      </c>
      <c r="PJ249">
        <v>2.1424449939305781</v>
      </c>
      <c r="PK249">
        <v>2.1358810590971378</v>
      </c>
      <c r="PL249">
        <v>2.1427427164793897</v>
      </c>
      <c r="PM249">
        <v>2.0715713581745914</v>
      </c>
      <c r="PN249">
        <v>2.0666416156501994</v>
      </c>
      <c r="PO249">
        <v>2.0643563966530398</v>
      </c>
      <c r="PP249">
        <v>2.0656013888510851</v>
      </c>
      <c r="PQ249">
        <v>1.9246795543228479</v>
      </c>
      <c r="PR249">
        <v>1.928552314474671</v>
      </c>
      <c r="PS249">
        <v>1.9127963002494504</v>
      </c>
      <c r="PT249">
        <v>1.9062779406348063</v>
      </c>
      <c r="PU249">
        <v>1.9049840130820908</v>
      </c>
      <c r="PV249">
        <v>1.5524177865025957</v>
      </c>
      <c r="PW249">
        <v>1.5532430211314232</v>
      </c>
      <c r="PX249">
        <v>1.5515050505161274</v>
      </c>
      <c r="PY249">
        <v>1.4395181834960995</v>
      </c>
      <c r="PZ249">
        <v>1.4363414042196314</v>
      </c>
      <c r="QA249">
        <v>1.4359284670133114</v>
      </c>
      <c r="QB249">
        <v>1.32921632659072</v>
      </c>
      <c r="QC249">
        <v>1.3309840109298006</v>
      </c>
    </row>
    <row r="250" spans="1:445" x14ac:dyDescent="0.3">
      <c r="A250">
        <v>443.25</v>
      </c>
      <c r="B250">
        <v>2.4222156043020684</v>
      </c>
      <c r="C250">
        <v>2.4190669632403576</v>
      </c>
      <c r="D250">
        <v>2.3997858797605289</v>
      </c>
      <c r="E250">
        <v>2.4190362069299449</v>
      </c>
      <c r="F250">
        <v>2.4117472200650849</v>
      </c>
      <c r="G250">
        <v>2.4273891770614107</v>
      </c>
      <c r="H250">
        <v>2.4093946224989375</v>
      </c>
      <c r="I250">
        <v>2.3593866455376356</v>
      </c>
      <c r="J250">
        <v>2.3596548113263349</v>
      </c>
      <c r="K250">
        <v>2.3324399785094956</v>
      </c>
      <c r="L250">
        <v>2.3521289616663221</v>
      </c>
      <c r="M250">
        <v>2.3468358175177833</v>
      </c>
      <c r="N250">
        <v>2.2501498464503467</v>
      </c>
      <c r="O250">
        <v>1.1949346495009663</v>
      </c>
      <c r="P250">
        <v>1.4241282538931443</v>
      </c>
      <c r="Q250">
        <v>1.4479166616604719</v>
      </c>
      <c r="R250">
        <v>1.4649440843694956</v>
      </c>
      <c r="S250">
        <v>1.4815995097126662</v>
      </c>
      <c r="T250">
        <v>1.4839288022337629</v>
      </c>
      <c r="U250">
        <v>1.4757567525451341</v>
      </c>
      <c r="V250">
        <v>1.4659502675601459</v>
      </c>
      <c r="W250">
        <v>1.4631122559926173</v>
      </c>
      <c r="X250">
        <v>1.4577837130876781</v>
      </c>
      <c r="Y250">
        <v>1.4567392228126128</v>
      </c>
      <c r="Z250">
        <v>1.4563804444467827</v>
      </c>
      <c r="AA250">
        <v>1.4502104584645361</v>
      </c>
      <c r="AB250">
        <v>1.4474041926023016</v>
      </c>
      <c r="AC250">
        <v>1.4486008957651495</v>
      </c>
      <c r="AD250">
        <v>1.4422540857256301</v>
      </c>
      <c r="AE250">
        <v>1.4809818879947549</v>
      </c>
      <c r="AF250">
        <v>1.4777977178235218</v>
      </c>
      <c r="AG250">
        <v>1.3714501772824061</v>
      </c>
      <c r="AH250">
        <v>1.3743845452106738</v>
      </c>
      <c r="AI250">
        <v>1.386615433725199</v>
      </c>
      <c r="AJ250">
        <v>1.3630506702223562</v>
      </c>
      <c r="AK250">
        <v>1.3647436803882844</v>
      </c>
      <c r="AL250">
        <v>1.3627236646331431</v>
      </c>
      <c r="AM250">
        <v>1.362286240643801</v>
      </c>
      <c r="AN250">
        <v>1.3561203063441043</v>
      </c>
      <c r="AO250">
        <v>1.3554423462818783</v>
      </c>
      <c r="AP250">
        <v>1.2932149262632371</v>
      </c>
      <c r="AQ250">
        <v>1.2563033375024029</v>
      </c>
      <c r="AR250">
        <v>1.2416060885413049</v>
      </c>
      <c r="AS250">
        <v>1.2222983561297702</v>
      </c>
      <c r="AT250">
        <v>1.2168388330936339</v>
      </c>
      <c r="AU250">
        <v>1.2120959237737072</v>
      </c>
      <c r="AV250">
        <v>1.2134827108550059</v>
      </c>
      <c r="AW250">
        <v>1.2084995017493183</v>
      </c>
      <c r="AX250">
        <v>1.2105118066222758</v>
      </c>
      <c r="AY250">
        <v>1.2094437442148773</v>
      </c>
      <c r="AZ250">
        <v>1.2098900344457695</v>
      </c>
      <c r="BA250">
        <v>1.2228755099372015</v>
      </c>
      <c r="BB250">
        <v>1.2193191672139063</v>
      </c>
      <c r="BC250">
        <v>1.212898764177077</v>
      </c>
      <c r="BD250">
        <v>1.203554097214673</v>
      </c>
      <c r="BE250">
        <v>1.2111802055239866</v>
      </c>
      <c r="BF250">
        <v>1.2083347541761469</v>
      </c>
      <c r="BG250">
        <v>1.20005529812264</v>
      </c>
      <c r="BH250">
        <v>1.198881064782771</v>
      </c>
      <c r="BI250">
        <v>1.2028412355815121</v>
      </c>
      <c r="BJ250">
        <v>1.2021724721992684</v>
      </c>
      <c r="BK250">
        <v>1.150996721473091</v>
      </c>
      <c r="BL250">
        <v>1.1513369755567879</v>
      </c>
      <c r="BM250">
        <v>1.1505771653192522</v>
      </c>
      <c r="BN250">
        <v>1.1499229363764492</v>
      </c>
      <c r="BO250">
        <v>1.1616195578211308</v>
      </c>
      <c r="BP250">
        <v>1.1567335433293864</v>
      </c>
      <c r="BQ250">
        <v>1.146257662418247</v>
      </c>
      <c r="BR250">
        <v>1.1480073337666963</v>
      </c>
      <c r="BS250">
        <v>1.1520116324183698</v>
      </c>
      <c r="BT250">
        <v>1.1453477946511428</v>
      </c>
      <c r="BU250">
        <v>1.1551209197060237</v>
      </c>
      <c r="BV250">
        <v>1.1599446857019871</v>
      </c>
      <c r="BW250">
        <v>1.1712344764892686</v>
      </c>
      <c r="BX250">
        <v>1.1538013855493225</v>
      </c>
      <c r="BY250">
        <v>1.142992649934937</v>
      </c>
      <c r="BZ250">
        <v>1.1241248074063808</v>
      </c>
      <c r="CA250">
        <v>1.1173930803179559</v>
      </c>
      <c r="CB250">
        <v>1.1109940419442998</v>
      </c>
      <c r="CC250">
        <v>1.1099874637162632</v>
      </c>
      <c r="CD250">
        <v>1.1196377637981141</v>
      </c>
      <c r="CE250">
        <v>1.1239517285999239</v>
      </c>
      <c r="CF250">
        <v>0.95074055978715222</v>
      </c>
      <c r="CG250">
        <v>0.9498908144095648</v>
      </c>
      <c r="CH250">
        <v>0.94709206421093106</v>
      </c>
      <c r="CI250">
        <v>0.89015208611084662</v>
      </c>
      <c r="CJ250">
        <v>0.88795276813216328</v>
      </c>
      <c r="CK250">
        <v>0.88763147376525231</v>
      </c>
      <c r="CL250">
        <v>0.85648432077538983</v>
      </c>
      <c r="CM250">
        <v>0.85582124737452625</v>
      </c>
      <c r="CN250">
        <v>0.85167483304479141</v>
      </c>
      <c r="CO250">
        <v>0.85112717494398837</v>
      </c>
      <c r="CP250">
        <v>0.65870002122298921</v>
      </c>
      <c r="CQ250">
        <v>0.65471987608887827</v>
      </c>
      <c r="CR250">
        <v>0.64856385302182107</v>
      </c>
      <c r="CS250">
        <v>0.64499685947307306</v>
      </c>
      <c r="CT250">
        <v>0.64131779931445976</v>
      </c>
      <c r="CU250">
        <v>0.63579619633703588</v>
      </c>
      <c r="CV250">
        <v>0.5633342351564069</v>
      </c>
      <c r="CW250">
        <v>0.56056257298773438</v>
      </c>
      <c r="CX250">
        <v>0.5579681166044117</v>
      </c>
      <c r="CY250">
        <v>0.51276703452085992</v>
      </c>
      <c r="CZ250">
        <v>0.50975949250781782</v>
      </c>
      <c r="DA250">
        <v>0.50932612987197423</v>
      </c>
      <c r="DB250">
        <v>0.50849584315244711</v>
      </c>
      <c r="DC250">
        <v>0.50666349121975462</v>
      </c>
      <c r="DD250">
        <v>0.50376842274470945</v>
      </c>
      <c r="DE250">
        <v>0.50149488993003066</v>
      </c>
      <c r="DF250">
        <v>0.47079568877271721</v>
      </c>
      <c r="DG250">
        <v>0.47054560213748542</v>
      </c>
      <c r="DH250">
        <v>0.4674969380241038</v>
      </c>
      <c r="DI250">
        <v>0.42668682697651689</v>
      </c>
      <c r="DJ250">
        <v>0.42547744533459764</v>
      </c>
      <c r="DK250">
        <v>0.4260365493929209</v>
      </c>
      <c r="DL250">
        <v>0.42518786886332921</v>
      </c>
      <c r="DM250">
        <v>0.42507527326371342</v>
      </c>
      <c r="DN250">
        <v>0.42435703311213147</v>
      </c>
      <c r="DO250">
        <v>0.42331621490990679</v>
      </c>
      <c r="DP250">
        <v>0.42453142042960235</v>
      </c>
      <c r="DQ250">
        <v>0.43462699469675692</v>
      </c>
      <c r="DR250">
        <v>0.43639095059449101</v>
      </c>
      <c r="DS250">
        <v>0.43769792665409535</v>
      </c>
      <c r="DT250">
        <v>0.43910868749692256</v>
      </c>
      <c r="DU250">
        <v>0.43945766245699996</v>
      </c>
      <c r="DV250">
        <v>0.44326882839119564</v>
      </c>
      <c r="DW250">
        <v>0.44438700585308627</v>
      </c>
      <c r="DX250">
        <v>0.44762651884566707</v>
      </c>
      <c r="DY250">
        <v>0.44928258456508868</v>
      </c>
      <c r="DZ250">
        <v>0.45219565046894777</v>
      </c>
      <c r="EA250">
        <v>0.45444047386000591</v>
      </c>
      <c r="EB250">
        <v>0.49763288626163771</v>
      </c>
      <c r="EC250">
        <v>0.50374636850687737</v>
      </c>
      <c r="ED250">
        <v>0.50820533416889735</v>
      </c>
      <c r="EE250">
        <v>0.51248166434297471</v>
      </c>
      <c r="EF250">
        <v>0.51654829004611702</v>
      </c>
      <c r="EG250">
        <v>0.52102504385439774</v>
      </c>
      <c r="EH250">
        <v>0.5270946226386497</v>
      </c>
      <c r="EI250">
        <v>0.53238095644502281</v>
      </c>
      <c r="EJ250">
        <v>0.53712975635622029</v>
      </c>
      <c r="EK250">
        <v>0.54227566714180853</v>
      </c>
      <c r="EL250">
        <v>0.54703085064710311</v>
      </c>
      <c r="EM250">
        <v>0.55320081103395136</v>
      </c>
      <c r="EN250">
        <v>0.55890675348342933</v>
      </c>
      <c r="EO250">
        <v>0.5631901948166933</v>
      </c>
      <c r="EP250">
        <v>0.56980506669668496</v>
      </c>
      <c r="EQ250">
        <v>0.57405857216497724</v>
      </c>
      <c r="ER250">
        <v>0.57836879642016426</v>
      </c>
      <c r="ES250">
        <v>0.58407067550968872</v>
      </c>
      <c r="ET250">
        <v>0.58962059442703074</v>
      </c>
      <c r="EU250">
        <v>0.5937374078932609</v>
      </c>
      <c r="EV250">
        <v>0.60020022196532263</v>
      </c>
      <c r="EW250">
        <v>0.60613752218012285</v>
      </c>
      <c r="EX250">
        <v>0.61115362484990687</v>
      </c>
      <c r="EY250">
        <v>0.61808035844450215</v>
      </c>
      <c r="EZ250">
        <v>0.62209287334913643</v>
      </c>
      <c r="FA250">
        <v>0.62806157065946322</v>
      </c>
      <c r="FB250">
        <v>0.63365797666942392</v>
      </c>
      <c r="FC250">
        <v>0.64086343212315167</v>
      </c>
      <c r="FD250">
        <v>0.64597959829769669</v>
      </c>
      <c r="FE250">
        <v>0.65322012969486731</v>
      </c>
      <c r="FF250">
        <v>0.65828632885592808</v>
      </c>
      <c r="FG250">
        <v>0.66421532466670741</v>
      </c>
      <c r="FH250">
        <v>0.67078338274930094</v>
      </c>
      <c r="FI250">
        <v>0.67736030340572884</v>
      </c>
      <c r="FJ250">
        <v>0.67940499260642095</v>
      </c>
      <c r="FK250">
        <v>0.6870247810551755</v>
      </c>
      <c r="FL250">
        <v>0.6975780518878425</v>
      </c>
      <c r="FM250">
        <v>0.71275121076190329</v>
      </c>
      <c r="FN250">
        <v>0.72421950438859573</v>
      </c>
      <c r="FO250">
        <v>0.73460115453055941</v>
      </c>
      <c r="FP250">
        <v>0.74464497488844861</v>
      </c>
      <c r="FQ250">
        <v>0.75524396293654417</v>
      </c>
      <c r="FR250">
        <v>0.76577039081413589</v>
      </c>
      <c r="FS250">
        <v>0.77847926425518776</v>
      </c>
      <c r="FT250">
        <v>0.79022884906800706</v>
      </c>
      <c r="FU250">
        <v>0.80348869491169417</v>
      </c>
      <c r="FV250">
        <v>0.8134559806500703</v>
      </c>
      <c r="FW250">
        <v>0.82598416562673238</v>
      </c>
      <c r="FX250">
        <v>0.8363969312364119</v>
      </c>
      <c r="FY250">
        <v>0.84897238999280755</v>
      </c>
      <c r="FZ250">
        <v>0.85836628982015695</v>
      </c>
      <c r="GA250">
        <v>0.87129487502278591</v>
      </c>
      <c r="GB250">
        <v>0.88278847064329657</v>
      </c>
      <c r="GC250">
        <v>0.89206361746857787</v>
      </c>
      <c r="GD250">
        <v>0.90579653473652633</v>
      </c>
      <c r="GE250">
        <v>0.91825422139823476</v>
      </c>
      <c r="GF250">
        <v>0.92749994100041389</v>
      </c>
      <c r="GG250">
        <v>0.93869556874353455</v>
      </c>
      <c r="GH250">
        <v>0.95098544440211175</v>
      </c>
      <c r="GI250">
        <v>0.96272351783204402</v>
      </c>
      <c r="GJ250">
        <v>0.9755779291724177</v>
      </c>
      <c r="GK250">
        <v>0.98630882911615669</v>
      </c>
      <c r="GL250">
        <v>0.99581528901948435</v>
      </c>
      <c r="GM250">
        <v>1.0070254449939096</v>
      </c>
      <c r="GN250">
        <v>1.0203169482748882</v>
      </c>
      <c r="GO250">
        <v>1.0291056840423001</v>
      </c>
      <c r="GP250">
        <v>1.0435393535151305</v>
      </c>
      <c r="GQ250">
        <v>1.05204118552505</v>
      </c>
      <c r="GR250">
        <v>1.0656558913058733</v>
      </c>
      <c r="GS250">
        <v>1.0761063639935331</v>
      </c>
      <c r="GT250">
        <v>1.0872082764841127</v>
      </c>
      <c r="GU250">
        <v>1.0976642418489224</v>
      </c>
      <c r="GV250">
        <v>1.1081496110541211</v>
      </c>
      <c r="GW250">
        <v>1.1196470251906676</v>
      </c>
      <c r="GX250">
        <v>1.1299276072014219</v>
      </c>
      <c r="GY250">
        <v>1.1408268312916989</v>
      </c>
      <c r="GZ250">
        <v>1.1514997278335379</v>
      </c>
      <c r="HA250">
        <v>1.1614393730944053</v>
      </c>
      <c r="HB250">
        <v>1.172972743584783</v>
      </c>
      <c r="HC250">
        <v>1.1825828729204175</v>
      </c>
      <c r="HD250">
        <v>1.1934044837913151</v>
      </c>
      <c r="HE250">
        <v>1.2071417276184526</v>
      </c>
      <c r="HF250">
        <v>1.2150565701495948</v>
      </c>
      <c r="HG250">
        <v>1.2269372065371622</v>
      </c>
      <c r="HH250">
        <v>1.2386929082065534</v>
      </c>
      <c r="HI250">
        <v>1.2463247390197023</v>
      </c>
      <c r="HJ250">
        <v>1.2562695085106961</v>
      </c>
      <c r="HK250">
        <v>1.2700420388325506</v>
      </c>
      <c r="HL250">
        <v>1.2767807750913562</v>
      </c>
      <c r="HM250">
        <v>1.2880092931186808</v>
      </c>
      <c r="HN250">
        <v>1.2978410942527465</v>
      </c>
      <c r="HO250">
        <v>1.3656484184322057</v>
      </c>
      <c r="HP250">
        <v>1.3101135757770921</v>
      </c>
      <c r="HQ250">
        <v>1.3263602339303853</v>
      </c>
      <c r="HR250">
        <v>1.3394092412201932</v>
      </c>
      <c r="HS250">
        <v>1.3512177253480822</v>
      </c>
      <c r="HT250">
        <v>1.3623591140533133</v>
      </c>
      <c r="HU250">
        <v>1.3736664073243166</v>
      </c>
      <c r="HV250">
        <v>1.3777441890550699</v>
      </c>
      <c r="HW250">
        <v>1.3874096520927786</v>
      </c>
      <c r="HX250">
        <v>1.3983026191733885</v>
      </c>
      <c r="HY250">
        <v>1.4104637781552856</v>
      </c>
      <c r="HZ250">
        <v>1.4181544299320148</v>
      </c>
      <c r="IA250">
        <v>1.4230715304300567</v>
      </c>
      <c r="IB250">
        <v>1.4352063080665325</v>
      </c>
      <c r="IC250">
        <v>1.4444430861150757</v>
      </c>
      <c r="ID250">
        <v>1.4532645276900273</v>
      </c>
      <c r="IE250">
        <v>1.4639095331831793</v>
      </c>
      <c r="IF250">
        <v>1.4712210260303178</v>
      </c>
      <c r="IG250">
        <v>1.4794063222629517</v>
      </c>
      <c r="IH250">
        <v>1.4912540084346488</v>
      </c>
      <c r="II250">
        <v>1.5025720086666132</v>
      </c>
      <c r="IJ250">
        <v>1.5085022654437836</v>
      </c>
      <c r="IK250">
        <v>1.5165502128385164</v>
      </c>
      <c r="IL250">
        <v>1.5267318903559806</v>
      </c>
      <c r="IM250">
        <v>1.5364642305504024</v>
      </c>
      <c r="IN250">
        <v>1.5430430375346538</v>
      </c>
      <c r="IO250">
        <v>1.5534706476550262</v>
      </c>
      <c r="IP250">
        <v>1.5668350021238813</v>
      </c>
      <c r="IQ250">
        <v>1.5754433863674475</v>
      </c>
      <c r="IR250">
        <v>1.582322492411355</v>
      </c>
      <c r="IS250">
        <v>1.5881985258822495</v>
      </c>
      <c r="IT250">
        <v>1.5940170871374961</v>
      </c>
      <c r="IU250">
        <v>1.6042602465135543</v>
      </c>
      <c r="IV250">
        <v>1.6149825807056932</v>
      </c>
      <c r="IW250">
        <v>1.6227934311753376</v>
      </c>
      <c r="IX250">
        <v>1.6326041148457671</v>
      </c>
      <c r="IY250">
        <v>1.6330066260656544</v>
      </c>
      <c r="IZ250">
        <v>1.6490603006023536</v>
      </c>
      <c r="JA250">
        <v>1.6580745620622594</v>
      </c>
      <c r="JB250">
        <v>1.6647652008972957</v>
      </c>
      <c r="JC250">
        <v>1.6761449862462128</v>
      </c>
      <c r="JD250">
        <v>1.6782291936017351</v>
      </c>
      <c r="JE250">
        <v>1.6838515710577835</v>
      </c>
      <c r="JF250">
        <v>1.7005452810775616</v>
      </c>
      <c r="JG250">
        <v>1.703756214548666</v>
      </c>
      <c r="JH250">
        <v>1.7156050839817167</v>
      </c>
      <c r="JI250">
        <v>1.7183105587896008</v>
      </c>
      <c r="JJ250">
        <v>1.7212426454717797</v>
      </c>
      <c r="JK250">
        <v>1.7318753922023227</v>
      </c>
      <c r="JL250">
        <v>1.7441707111697213</v>
      </c>
      <c r="JM250">
        <v>1.7498910509139423</v>
      </c>
      <c r="JN250">
        <v>1.7548872617430809</v>
      </c>
      <c r="JO250">
        <v>1.7662442194021561</v>
      </c>
      <c r="JP250">
        <v>1.7746297700084732</v>
      </c>
      <c r="JQ250">
        <v>1.7820154300744788</v>
      </c>
      <c r="JR250">
        <v>1.7886851920569931</v>
      </c>
      <c r="JS250">
        <v>1.7947059732771684</v>
      </c>
      <c r="JT250">
        <v>1.7988232351276656</v>
      </c>
      <c r="JU250">
        <v>1.8108000976671252</v>
      </c>
      <c r="JV250">
        <v>1.8147904171250322</v>
      </c>
      <c r="JW250">
        <v>1.8298517334712963</v>
      </c>
      <c r="JX250">
        <v>1.8295508713317961</v>
      </c>
      <c r="JY250">
        <v>1.8312399792749556</v>
      </c>
      <c r="JZ250">
        <v>1.8516723324757243</v>
      </c>
      <c r="KA250">
        <v>1.8500762404786013</v>
      </c>
      <c r="KB250">
        <v>1.8548654427824087</v>
      </c>
      <c r="KC250">
        <v>1.8578794009921562</v>
      </c>
      <c r="KD250">
        <v>1.8709752162895665</v>
      </c>
      <c r="KE250">
        <v>1.8772721186160022</v>
      </c>
      <c r="KF250">
        <v>1.8844243494205606</v>
      </c>
      <c r="KG250">
        <v>1.8917511397794287</v>
      </c>
      <c r="KH250">
        <v>1.9042502852590124</v>
      </c>
      <c r="KI250">
        <v>1.9073539854180013</v>
      </c>
      <c r="KJ250">
        <v>1.9107566558389688</v>
      </c>
      <c r="KK250">
        <v>1.9179339681866725</v>
      </c>
      <c r="KL250">
        <v>1.9146480892438029</v>
      </c>
      <c r="KM250">
        <v>1.9262591066051082</v>
      </c>
      <c r="KN250">
        <v>1.9334179141512902</v>
      </c>
      <c r="KO250">
        <v>1.9428488650121545</v>
      </c>
      <c r="KP250">
        <v>1.9394410913113869</v>
      </c>
      <c r="KQ250">
        <v>1.9469157283731684</v>
      </c>
      <c r="KR250">
        <v>1.9600334610903056</v>
      </c>
      <c r="KS250">
        <v>1.9606431324113094</v>
      </c>
      <c r="KT250">
        <v>1.9681574014230139</v>
      </c>
      <c r="KU250">
        <v>1.9753719255293842</v>
      </c>
      <c r="KV250">
        <v>1.9767360108980332</v>
      </c>
      <c r="KW250">
        <v>1.9873388207386933</v>
      </c>
      <c r="KX250">
        <v>1.9889695152140878</v>
      </c>
      <c r="KY250">
        <v>1.9987558382712109</v>
      </c>
      <c r="KZ250">
        <v>2.0028886528412744</v>
      </c>
      <c r="LA250">
        <v>2.0122856161196334</v>
      </c>
      <c r="LB250">
        <v>2.0155405863007148</v>
      </c>
      <c r="LC250">
        <v>2.0137104442878013</v>
      </c>
      <c r="LD250">
        <v>2.0215947196847686</v>
      </c>
      <c r="LE250">
        <v>2.0298757723297554</v>
      </c>
      <c r="LF250">
        <v>2.036606016657343</v>
      </c>
      <c r="LG250">
        <v>2.0370014270231747</v>
      </c>
      <c r="LH250">
        <v>2.0533192098186039</v>
      </c>
      <c r="LI250">
        <v>2.0634532075085219</v>
      </c>
      <c r="LJ250">
        <v>2.05890656869181</v>
      </c>
      <c r="LK250">
        <v>2.0609918427305911</v>
      </c>
      <c r="LL250">
        <v>2.0657104180077241</v>
      </c>
      <c r="LM250">
        <v>2.0692283217790659</v>
      </c>
      <c r="LN250">
        <v>2.0716125545094264</v>
      </c>
      <c r="LO250">
        <v>2.0686377344840872</v>
      </c>
      <c r="LP250">
        <v>2.1583943638755763</v>
      </c>
      <c r="LQ250">
        <v>2.1510315624369611</v>
      </c>
      <c r="LR250">
        <v>2.1557025168382506</v>
      </c>
      <c r="LS250">
        <v>2.1655065734809922</v>
      </c>
      <c r="LT250">
        <v>2.1711180259623162</v>
      </c>
      <c r="LU250">
        <v>2.1635382226106232</v>
      </c>
      <c r="LV250">
        <v>2.1684500205204333</v>
      </c>
      <c r="LW250">
        <v>2.2085923160518321</v>
      </c>
      <c r="LX250">
        <v>2.2153316187818706</v>
      </c>
      <c r="LY250">
        <v>2.2027589835911359</v>
      </c>
      <c r="LZ250">
        <v>2.2240576410246051</v>
      </c>
      <c r="MA250">
        <v>2.2233907026661628</v>
      </c>
      <c r="MB250">
        <v>2.2110811164503503</v>
      </c>
      <c r="MC250">
        <v>2.2260251815665195</v>
      </c>
      <c r="MD250">
        <v>2.2172019599707178</v>
      </c>
      <c r="ME250">
        <v>2.2365642108826886</v>
      </c>
      <c r="MF250">
        <v>2.232622085993583</v>
      </c>
      <c r="MG250">
        <v>2.2346289029325841</v>
      </c>
      <c r="MH250">
        <v>2.2570418866696209</v>
      </c>
      <c r="MI250">
        <v>2.2372517057815413</v>
      </c>
      <c r="MJ250">
        <v>2.255350788963137</v>
      </c>
      <c r="MK250">
        <v>2.2458146440513289</v>
      </c>
      <c r="ML250">
        <v>2.2742811436698496</v>
      </c>
      <c r="MM250">
        <v>2.2708349537179298</v>
      </c>
      <c r="MN250">
        <v>2.2721926040860105</v>
      </c>
      <c r="MO250">
        <v>2.2764462137321311</v>
      </c>
      <c r="MP250">
        <v>2.2794687963956948</v>
      </c>
      <c r="MQ250">
        <v>2.2635932924153552</v>
      </c>
      <c r="MR250">
        <v>2.289713981793025</v>
      </c>
      <c r="MS250">
        <v>2.2920723548768791</v>
      </c>
      <c r="MT250">
        <v>2.299085282859858</v>
      </c>
      <c r="MU250">
        <v>2.2841101042866816</v>
      </c>
      <c r="MV250">
        <v>2.2913841272525279</v>
      </c>
      <c r="MW250">
        <v>2.2984790518741653</v>
      </c>
      <c r="MX250">
        <v>2.2934751234757114</v>
      </c>
      <c r="MY250">
        <v>2.2898738546021193</v>
      </c>
      <c r="MZ250">
        <v>2.2795580151276607</v>
      </c>
      <c r="NA250">
        <v>2.2861436392070011</v>
      </c>
      <c r="NB250">
        <v>2.2900794918717247</v>
      </c>
      <c r="NC250">
        <v>2.2885281940775193</v>
      </c>
      <c r="ND250">
        <v>2.2819514444537687</v>
      </c>
      <c r="NE250">
        <v>2.2934520907011309</v>
      </c>
      <c r="NF250">
        <v>2.2888243376150772</v>
      </c>
      <c r="NG250">
        <v>2.287186690203133</v>
      </c>
      <c r="NH250">
        <v>2.2750089932027477</v>
      </c>
      <c r="NI250">
        <v>2.2864608244020692</v>
      </c>
      <c r="NJ250">
        <v>2.2877318868195595</v>
      </c>
      <c r="NK250">
        <v>2.2985955690537874</v>
      </c>
      <c r="NL250">
        <v>2.2979900207974788</v>
      </c>
      <c r="NM250">
        <v>2.2933139197001244</v>
      </c>
      <c r="NN250">
        <v>2.2904453098294426</v>
      </c>
      <c r="NO250">
        <v>2.288414346466046</v>
      </c>
      <c r="NP250">
        <v>2.2959235511385736</v>
      </c>
      <c r="NQ250">
        <v>2.295622528586307</v>
      </c>
      <c r="NR250">
        <v>2.3000897564638128</v>
      </c>
      <c r="NS250">
        <v>2.2915216855541582</v>
      </c>
      <c r="NT250">
        <v>2.306355653077631</v>
      </c>
      <c r="NU250">
        <v>2.2899195433593018</v>
      </c>
      <c r="NV250">
        <v>2.3045561531442114</v>
      </c>
      <c r="NW250">
        <v>2.3027876106663059</v>
      </c>
      <c r="NX250">
        <v>2.3006045729787554</v>
      </c>
      <c r="NY250">
        <v>2.3011200004860912</v>
      </c>
      <c r="NZ250">
        <v>2.2783773518120602</v>
      </c>
      <c r="OA250">
        <v>2.2914987561446338</v>
      </c>
      <c r="OB250">
        <v>2.3090212128413579</v>
      </c>
      <c r="OC250">
        <v>2.3135809028104259</v>
      </c>
      <c r="OD250">
        <v>2.2876864276180733</v>
      </c>
      <c r="OE250">
        <v>2.2988753378938251</v>
      </c>
      <c r="OF250">
        <v>2.2888471262537284</v>
      </c>
      <c r="OG250">
        <v>2.2802053996546929</v>
      </c>
      <c r="OH250">
        <v>2.2881184822726044</v>
      </c>
      <c r="OI250">
        <v>2.2991552870747696</v>
      </c>
      <c r="OJ250">
        <v>2.2935442291296084</v>
      </c>
      <c r="OK250">
        <v>2.3281527821271415</v>
      </c>
      <c r="OL250">
        <v>2.3118954422667328</v>
      </c>
      <c r="OM250">
        <v>2.3018708069071234</v>
      </c>
      <c r="ON250">
        <v>2.3110071914500865</v>
      </c>
      <c r="OO250">
        <v>2.3021057003527328</v>
      </c>
      <c r="OP250">
        <v>2.2985023528093858</v>
      </c>
      <c r="OQ250">
        <v>2.2796249412067966</v>
      </c>
      <c r="OR250">
        <v>2.2949055464550954</v>
      </c>
      <c r="OS250">
        <v>2.2953448466836246</v>
      </c>
      <c r="OT250">
        <v>2.2797811421778831</v>
      </c>
      <c r="OU250">
        <v>2.2789338685608596</v>
      </c>
      <c r="OV250">
        <v>2.2911549601948122</v>
      </c>
      <c r="OW250">
        <v>2.303399890157483</v>
      </c>
      <c r="OX250">
        <v>2.2946283224565338</v>
      </c>
      <c r="OY250">
        <v>2.2938899224384763</v>
      </c>
      <c r="OZ250">
        <v>2.2917510462571391</v>
      </c>
      <c r="PA250">
        <v>2.2914299751787781</v>
      </c>
      <c r="PB250">
        <v>2.2836144628684614</v>
      </c>
      <c r="PC250">
        <v>2.2990386196513679</v>
      </c>
      <c r="PD250">
        <v>2.2851482769021421</v>
      </c>
      <c r="PE250">
        <v>2.2878910315074807</v>
      </c>
      <c r="PF250">
        <v>2.2583782763388243</v>
      </c>
      <c r="PG250">
        <v>2.2642818974249455</v>
      </c>
      <c r="PH250">
        <v>2.2447221306008478</v>
      </c>
      <c r="PI250">
        <v>2.2447221306008478</v>
      </c>
      <c r="PJ250">
        <v>2.1549484313500455</v>
      </c>
      <c r="PK250">
        <v>2.147725658668389</v>
      </c>
      <c r="PL250">
        <v>2.1410424392223155</v>
      </c>
      <c r="PM250">
        <v>2.0744131223997662</v>
      </c>
      <c r="PN250">
        <v>2.0757643949901778</v>
      </c>
      <c r="PO250">
        <v>2.0854427455558056</v>
      </c>
      <c r="PP250">
        <v>2.0726641155098608</v>
      </c>
      <c r="PQ250">
        <v>1.9316421485268314</v>
      </c>
      <c r="PR250">
        <v>1.9289174129339741</v>
      </c>
      <c r="PS250">
        <v>1.9243252221328757</v>
      </c>
      <c r="PT250">
        <v>1.9092135967330119</v>
      </c>
      <c r="PU250">
        <v>1.9129760606336759</v>
      </c>
      <c r="PV250">
        <v>1.5543979238817689</v>
      </c>
      <c r="PW250">
        <v>1.5573650496133893</v>
      </c>
      <c r="PX250">
        <v>1.55661292191528</v>
      </c>
      <c r="PY250">
        <v>1.4434757032232586</v>
      </c>
      <c r="PZ250">
        <v>1.4399760011001512</v>
      </c>
      <c r="QA250">
        <v>1.4394857065486231</v>
      </c>
      <c r="QB250">
        <v>1.3305719795770168</v>
      </c>
      <c r="QC250">
        <v>1.3317149563038773</v>
      </c>
    </row>
    <row r="251" spans="1:445" x14ac:dyDescent="0.3">
      <c r="A251">
        <v>443.85</v>
      </c>
      <c r="B251">
        <v>2.3854860199581913</v>
      </c>
      <c r="C251">
        <v>2.3892225947170402</v>
      </c>
      <c r="D251">
        <v>2.3920828778474958</v>
      </c>
      <c r="E251">
        <v>2.387306842663504</v>
      </c>
      <c r="F251">
        <v>2.4021849272569318</v>
      </c>
      <c r="G251">
        <v>2.3933438708454249</v>
      </c>
      <c r="H251">
        <v>2.3729776562318912</v>
      </c>
      <c r="I251">
        <v>2.3240539708363026</v>
      </c>
      <c r="J251">
        <v>2.3156728066741992</v>
      </c>
      <c r="K251">
        <v>2.3136147673718983</v>
      </c>
      <c r="L251">
        <v>2.3136392105676835</v>
      </c>
      <c r="M251">
        <v>2.3046160302069549</v>
      </c>
      <c r="N251">
        <v>2.2199038110079075</v>
      </c>
      <c r="O251">
        <v>1.1904075656424213</v>
      </c>
      <c r="P251">
        <v>1.4130189558274917</v>
      </c>
      <c r="Q251">
        <v>1.4360837011375214</v>
      </c>
      <c r="R251">
        <v>1.4552602856033157</v>
      </c>
      <c r="S251">
        <v>1.4736024988153682</v>
      </c>
      <c r="T251">
        <v>1.4802418829072843</v>
      </c>
      <c r="U251">
        <v>1.4616127658973419</v>
      </c>
      <c r="V251">
        <v>1.4546510866460276</v>
      </c>
      <c r="W251">
        <v>1.4515641113492308</v>
      </c>
      <c r="X251">
        <v>1.4454552179140838</v>
      </c>
      <c r="Y251">
        <v>1.4448496895321101</v>
      </c>
      <c r="Z251">
        <v>1.4408146104220556</v>
      </c>
      <c r="AA251">
        <v>1.4388534374427835</v>
      </c>
      <c r="AB251">
        <v>1.4358310141081265</v>
      </c>
      <c r="AC251">
        <v>1.4318367694488519</v>
      </c>
      <c r="AD251">
        <v>1.4318143071307159</v>
      </c>
      <c r="AE251">
        <v>1.4714527485509195</v>
      </c>
      <c r="AF251">
        <v>1.4667082623354162</v>
      </c>
      <c r="AG251">
        <v>1.3639782105407992</v>
      </c>
      <c r="AH251">
        <v>1.3707890117560884</v>
      </c>
      <c r="AI251">
        <v>1.3766670497478557</v>
      </c>
      <c r="AJ251">
        <v>1.3543821766604154</v>
      </c>
      <c r="AK251">
        <v>1.3588484199649977</v>
      </c>
      <c r="AL251">
        <v>1.3508765804825367</v>
      </c>
      <c r="AM251">
        <v>1.3540842652163245</v>
      </c>
      <c r="AN251">
        <v>1.3523732246046545</v>
      </c>
      <c r="AO251">
        <v>1.3445839185109085</v>
      </c>
      <c r="AP251">
        <v>1.2865847532030699</v>
      </c>
      <c r="AQ251">
        <v>1.2468971016060264</v>
      </c>
      <c r="AR251">
        <v>1.2346148433482453</v>
      </c>
      <c r="AS251">
        <v>1.2173642271044272</v>
      </c>
      <c r="AT251">
        <v>1.2091679365581849</v>
      </c>
      <c r="AU251">
        <v>1.2037745180142694</v>
      </c>
      <c r="AV251">
        <v>1.2057358199654868</v>
      </c>
      <c r="AW251">
        <v>1.2047702318962652</v>
      </c>
      <c r="AX251">
        <v>1.2040460226791874</v>
      </c>
      <c r="AY251">
        <v>1.2026031101032644</v>
      </c>
      <c r="AZ251">
        <v>1.2011687489880172</v>
      </c>
      <c r="BA251">
        <v>1.2122498166366065</v>
      </c>
      <c r="BB251">
        <v>1.2142556918053296</v>
      </c>
      <c r="BC251">
        <v>1.2090488038392946</v>
      </c>
      <c r="BD251">
        <v>1.1938185098310641</v>
      </c>
      <c r="BE251">
        <v>1.2011781825230208</v>
      </c>
      <c r="BF251">
        <v>1.201214031824936</v>
      </c>
      <c r="BG251">
        <v>1.1936460268660378</v>
      </c>
      <c r="BH251">
        <v>1.1920986027614757</v>
      </c>
      <c r="BI251">
        <v>1.1931901115821373</v>
      </c>
      <c r="BJ251">
        <v>1.1949329528234283</v>
      </c>
      <c r="BK251">
        <v>1.143409870442891</v>
      </c>
      <c r="BL251">
        <v>1.1441835720731435</v>
      </c>
      <c r="BM251">
        <v>1.1430829496187351</v>
      </c>
      <c r="BN251">
        <v>1.1421201291983245</v>
      </c>
      <c r="BO251">
        <v>1.1547030082244718</v>
      </c>
      <c r="BP251">
        <v>1.1513054875210478</v>
      </c>
      <c r="BQ251">
        <v>1.1410657863035565</v>
      </c>
      <c r="BR251">
        <v>1.1419159691661922</v>
      </c>
      <c r="BS251">
        <v>1.1441570979665792</v>
      </c>
      <c r="BT251">
        <v>1.1400713611568629</v>
      </c>
      <c r="BU251">
        <v>1.1486609773003762</v>
      </c>
      <c r="BV251">
        <v>1.1530279442564018</v>
      </c>
      <c r="BW251">
        <v>1.164149221745552</v>
      </c>
      <c r="BX251">
        <v>1.1474022437749543</v>
      </c>
      <c r="BY251">
        <v>1.1383259659229044</v>
      </c>
      <c r="BZ251">
        <v>1.1180275334298628</v>
      </c>
      <c r="CA251">
        <v>1.1122625359978604</v>
      </c>
      <c r="CB251">
        <v>1.1053381291009969</v>
      </c>
      <c r="CC251">
        <v>1.1047438854932139</v>
      </c>
      <c r="CD251">
        <v>1.1137841730397786</v>
      </c>
      <c r="CE251">
        <v>1.1182410275105128</v>
      </c>
      <c r="CF251">
        <v>0.94725279212716706</v>
      </c>
      <c r="CG251">
        <v>0.94387611615095746</v>
      </c>
      <c r="CH251">
        <v>0.9422121226590795</v>
      </c>
      <c r="CI251">
        <v>0.88667035115335657</v>
      </c>
      <c r="CJ251">
        <v>0.88318898116906308</v>
      </c>
      <c r="CK251">
        <v>0.8835311436576212</v>
      </c>
      <c r="CL251">
        <v>0.85407412521803683</v>
      </c>
      <c r="CM251">
        <v>0.84901914505429066</v>
      </c>
      <c r="CN251">
        <v>0.84823995493857018</v>
      </c>
      <c r="CO251">
        <v>0.84657316761370216</v>
      </c>
      <c r="CP251">
        <v>0.65415160843798315</v>
      </c>
      <c r="CQ251">
        <v>0.65111844642824679</v>
      </c>
      <c r="CR251">
        <v>0.64640210432718259</v>
      </c>
      <c r="CS251">
        <v>0.64144723135397186</v>
      </c>
      <c r="CT251">
        <v>0.63753136596771354</v>
      </c>
      <c r="CU251">
        <v>0.63362700073580036</v>
      </c>
      <c r="CV251">
        <v>0.56036834735244878</v>
      </c>
      <c r="CW251">
        <v>0.55770561143183406</v>
      </c>
      <c r="CX251">
        <v>0.55547226384137738</v>
      </c>
      <c r="CY251">
        <v>0.50992205671958091</v>
      </c>
      <c r="CZ251">
        <v>0.50756008306729761</v>
      </c>
      <c r="DA251">
        <v>0.5081139894709833</v>
      </c>
      <c r="DB251">
        <v>0.5057336502111649</v>
      </c>
      <c r="DC251">
        <v>0.50451535002276959</v>
      </c>
      <c r="DD251">
        <v>0.50126772163134548</v>
      </c>
      <c r="DE251">
        <v>0.49990982306186782</v>
      </c>
      <c r="DF251">
        <v>0.4689317537123624</v>
      </c>
      <c r="DG251">
        <v>0.46743283753649262</v>
      </c>
      <c r="DH251">
        <v>0.46596094553322409</v>
      </c>
      <c r="DI251">
        <v>0.42524382692305324</v>
      </c>
      <c r="DJ251">
        <v>0.42395966357469711</v>
      </c>
      <c r="DK251">
        <v>0.42344913696460978</v>
      </c>
      <c r="DL251">
        <v>0.42458691120076059</v>
      </c>
      <c r="DM251">
        <v>0.42387458663056915</v>
      </c>
      <c r="DN251">
        <v>0.42273490365717958</v>
      </c>
      <c r="DO251">
        <v>0.42227195600456119</v>
      </c>
      <c r="DP251">
        <v>0.42268399924118893</v>
      </c>
      <c r="DQ251">
        <v>0.43323846971811009</v>
      </c>
      <c r="DR251">
        <v>0.4346863730076731</v>
      </c>
      <c r="DS251">
        <v>0.43609407300491143</v>
      </c>
      <c r="DT251">
        <v>0.43744913417586595</v>
      </c>
      <c r="DU251">
        <v>0.43942126851741381</v>
      </c>
      <c r="DV251">
        <v>0.4414309400539253</v>
      </c>
      <c r="DW251">
        <v>0.4430826111681978</v>
      </c>
      <c r="DX251">
        <v>0.44568640370070406</v>
      </c>
      <c r="DY251">
        <v>0.44762150690797387</v>
      </c>
      <c r="DZ251">
        <v>0.44994750880789686</v>
      </c>
      <c r="EA251">
        <v>0.45308362752469233</v>
      </c>
      <c r="EB251">
        <v>0.49706310625782407</v>
      </c>
      <c r="EC251">
        <v>0.50174843890306087</v>
      </c>
      <c r="ED251">
        <v>0.50656414228012436</v>
      </c>
      <c r="EE251">
        <v>0.51166748804178741</v>
      </c>
      <c r="EF251">
        <v>0.51653462428030161</v>
      </c>
      <c r="EG251">
        <v>0.51919711515590661</v>
      </c>
      <c r="EH251">
        <v>0.52631796860368807</v>
      </c>
      <c r="EI251">
        <v>0.52969406631085769</v>
      </c>
      <c r="EJ251">
        <v>0.53537227824224565</v>
      </c>
      <c r="EK251">
        <v>0.54021661700706469</v>
      </c>
      <c r="EL251">
        <v>0.54649400331777787</v>
      </c>
      <c r="EM251">
        <v>0.55151037350466514</v>
      </c>
      <c r="EN251">
        <v>0.55838404549968035</v>
      </c>
      <c r="EO251">
        <v>0.56259889378623706</v>
      </c>
      <c r="EP251">
        <v>0.56786648656240912</v>
      </c>
      <c r="EQ251">
        <v>0.57324186020515799</v>
      </c>
      <c r="ER251">
        <v>0.57736315397366222</v>
      </c>
      <c r="ES251">
        <v>0.58351924550747147</v>
      </c>
      <c r="ET251">
        <v>0.58905813388210504</v>
      </c>
      <c r="EU251">
        <v>0.59378242183378838</v>
      </c>
      <c r="EV251">
        <v>0.59962649116509392</v>
      </c>
      <c r="EW251">
        <v>0.60518277374656093</v>
      </c>
      <c r="EX251">
        <v>0.61083965424544728</v>
      </c>
      <c r="EY251">
        <v>0.61729408838447664</v>
      </c>
      <c r="EZ251">
        <v>0.62161916573966791</v>
      </c>
      <c r="FA251">
        <v>0.62788663965820246</v>
      </c>
      <c r="FB251">
        <v>0.63399740944760374</v>
      </c>
      <c r="FC251">
        <v>0.6398958155843294</v>
      </c>
      <c r="FD251">
        <v>0.64556719469037649</v>
      </c>
      <c r="FE251">
        <v>0.65387917264838347</v>
      </c>
      <c r="FF251">
        <v>0.6588954135030185</v>
      </c>
      <c r="FG251">
        <v>0.66313645710980873</v>
      </c>
      <c r="FH251">
        <v>0.66940448224499105</v>
      </c>
      <c r="FI251">
        <v>0.67639106171368091</v>
      </c>
      <c r="FJ251">
        <v>0.67976790543783738</v>
      </c>
      <c r="FK251">
        <v>0.68620983096870458</v>
      </c>
      <c r="FL251">
        <v>0.6977525552748739</v>
      </c>
      <c r="FM251">
        <v>0.71190383641355337</v>
      </c>
      <c r="FN251">
        <v>0.72217929731465669</v>
      </c>
      <c r="FO251">
        <v>0.73337472502759449</v>
      </c>
      <c r="FP251">
        <v>0.7446757732347814</v>
      </c>
      <c r="FQ251">
        <v>0.75391652922822028</v>
      </c>
      <c r="FR251">
        <v>0.76629203662782874</v>
      </c>
      <c r="FS251">
        <v>0.77819909634359707</v>
      </c>
      <c r="FT251">
        <v>0.78922200975306456</v>
      </c>
      <c r="FU251">
        <v>0.80239675515283782</v>
      </c>
      <c r="FV251">
        <v>0.81256213941717648</v>
      </c>
      <c r="FW251">
        <v>0.82471374686083487</v>
      </c>
      <c r="FX251">
        <v>0.83573401822239046</v>
      </c>
      <c r="FY251">
        <v>0.84920954691759187</v>
      </c>
      <c r="FZ251">
        <v>0.85972034809628461</v>
      </c>
      <c r="GA251">
        <v>0.87300406021943955</v>
      </c>
      <c r="GB251">
        <v>0.88260783229816464</v>
      </c>
      <c r="GC251">
        <v>0.89192863553131951</v>
      </c>
      <c r="GD251">
        <v>0.90711868446896349</v>
      </c>
      <c r="GE251">
        <v>0.91838064886698634</v>
      </c>
      <c r="GF251">
        <v>0.92900786556750914</v>
      </c>
      <c r="GG251">
        <v>0.94187447974032468</v>
      </c>
      <c r="GH251">
        <v>0.94942945776373322</v>
      </c>
      <c r="GI251">
        <v>0.96295796875695594</v>
      </c>
      <c r="GJ251">
        <v>0.97342207295589167</v>
      </c>
      <c r="GK251">
        <v>0.98629264484744328</v>
      </c>
      <c r="GL251">
        <v>0.99728749820336515</v>
      </c>
      <c r="GM251">
        <v>1.0079302875002543</v>
      </c>
      <c r="GN251">
        <v>1.0214906584091037</v>
      </c>
      <c r="GO251">
        <v>1.032842286528951</v>
      </c>
      <c r="GP251">
        <v>1.0420616024119789</v>
      </c>
      <c r="GQ251">
        <v>1.0536691045298137</v>
      </c>
      <c r="GR251">
        <v>1.064541741546656</v>
      </c>
      <c r="GS251">
        <v>1.0764701598815445</v>
      </c>
      <c r="GT251">
        <v>1.0875661500427642</v>
      </c>
      <c r="GU251">
        <v>1.0987578065568238</v>
      </c>
      <c r="GV251">
        <v>1.1071986889070189</v>
      </c>
      <c r="GW251">
        <v>1.1209005607594273</v>
      </c>
      <c r="GX251">
        <v>1.1302006992347213</v>
      </c>
      <c r="GY251">
        <v>1.1410641434609412</v>
      </c>
      <c r="GZ251">
        <v>1.1508213297923198</v>
      </c>
      <c r="HA251">
        <v>1.1640764616724557</v>
      </c>
      <c r="HB251">
        <v>1.1755912502861605</v>
      </c>
      <c r="HC251">
        <v>1.1839224115194407</v>
      </c>
      <c r="HD251">
        <v>1.1978870247237148</v>
      </c>
      <c r="HE251">
        <v>1.2083884024183373</v>
      </c>
      <c r="HF251">
        <v>1.2173348525157532</v>
      </c>
      <c r="HG251">
        <v>1.2299612455456983</v>
      </c>
      <c r="HH251">
        <v>1.2394836711451325</v>
      </c>
      <c r="HI251">
        <v>1.2483711169630061</v>
      </c>
      <c r="HJ251">
        <v>1.2593059950095467</v>
      </c>
      <c r="HK251">
        <v>1.2701560593908681</v>
      </c>
      <c r="HL251">
        <v>1.279364377087308</v>
      </c>
      <c r="HM251">
        <v>1.2895785404453508</v>
      </c>
      <c r="HN251">
        <v>1.2998397758118152</v>
      </c>
      <c r="HO251">
        <v>1.3670218444381788</v>
      </c>
      <c r="HP251">
        <v>1.3084636276056334</v>
      </c>
      <c r="HQ251">
        <v>1.3282883012275928</v>
      </c>
      <c r="HR251">
        <v>1.3400196392970178</v>
      </c>
      <c r="HS251">
        <v>1.3523010753400004</v>
      </c>
      <c r="HT251">
        <v>1.3641346917883919</v>
      </c>
      <c r="HU251">
        <v>1.372283252917684</v>
      </c>
      <c r="HV251">
        <v>1.3814954513822739</v>
      </c>
      <c r="HW251">
        <v>1.3905774236082709</v>
      </c>
      <c r="HX251">
        <v>1.3966988808830516</v>
      </c>
      <c r="HY251">
        <v>1.4083548291790977</v>
      </c>
      <c r="HZ251">
        <v>1.4208356892582104</v>
      </c>
      <c r="IA251">
        <v>1.4296856672554146</v>
      </c>
      <c r="IB251">
        <v>1.4393494309531909</v>
      </c>
      <c r="IC251">
        <v>1.4455512535084116</v>
      </c>
      <c r="ID251">
        <v>1.4560637030789785</v>
      </c>
      <c r="IE251">
        <v>1.467686477956947</v>
      </c>
      <c r="IF251">
        <v>1.4768151756399548</v>
      </c>
      <c r="IG251">
        <v>1.4824104558065045</v>
      </c>
      <c r="IH251">
        <v>1.4928607650515939</v>
      </c>
      <c r="II251">
        <v>1.5018234556068335</v>
      </c>
      <c r="IJ251">
        <v>1.5098905589477587</v>
      </c>
      <c r="IK251">
        <v>1.5220541309526927</v>
      </c>
      <c r="IL251">
        <v>1.5301875974231376</v>
      </c>
      <c r="IM251">
        <v>1.5402849887537031</v>
      </c>
      <c r="IN251">
        <v>1.5483675172023847</v>
      </c>
      <c r="IO251">
        <v>1.5566375413337479</v>
      </c>
      <c r="IP251">
        <v>1.5600599901296661</v>
      </c>
      <c r="IQ251">
        <v>1.5738479964493772</v>
      </c>
      <c r="IR251">
        <v>1.578037975857995</v>
      </c>
      <c r="IS251">
        <v>1.5914720110116916</v>
      </c>
      <c r="IT251">
        <v>1.5997204738704474</v>
      </c>
      <c r="IU251">
        <v>1.6079649330404122</v>
      </c>
      <c r="IV251">
        <v>1.6184549064747393</v>
      </c>
      <c r="IW251">
        <v>1.6258808801686495</v>
      </c>
      <c r="IX251">
        <v>1.629938158639664</v>
      </c>
      <c r="IY251">
        <v>1.6376267053391322</v>
      </c>
      <c r="IZ251">
        <v>1.6499906240138085</v>
      </c>
      <c r="JA251">
        <v>1.6564497458898408</v>
      </c>
      <c r="JB251">
        <v>1.6703410037882016</v>
      </c>
      <c r="JC251">
        <v>1.6733692072491659</v>
      </c>
      <c r="JD251">
        <v>1.6800576470164448</v>
      </c>
      <c r="JE251">
        <v>1.6926504516421759</v>
      </c>
      <c r="JF251">
        <v>1.6987422331327444</v>
      </c>
      <c r="JG251">
        <v>1.7043072782934741</v>
      </c>
      <c r="JH251">
        <v>1.7106574427996293</v>
      </c>
      <c r="JI251">
        <v>1.7168419699951492</v>
      </c>
      <c r="JJ251">
        <v>1.728940720624937</v>
      </c>
      <c r="JK251">
        <v>1.7409217510210957</v>
      </c>
      <c r="JL251">
        <v>1.7466077448616752</v>
      </c>
      <c r="JM251">
        <v>1.7537205332678156</v>
      </c>
      <c r="JN251">
        <v>1.7576573157413495</v>
      </c>
      <c r="JO251">
        <v>1.7631069657191623</v>
      </c>
      <c r="JP251">
        <v>1.7680060902542332</v>
      </c>
      <c r="JQ251">
        <v>1.7837578332190747</v>
      </c>
      <c r="JR251">
        <v>1.7858990009256577</v>
      </c>
      <c r="JS251">
        <v>1.7938612162472323</v>
      </c>
      <c r="JT251">
        <v>1.7984497394203853</v>
      </c>
      <c r="JU251">
        <v>1.8107208783586879</v>
      </c>
      <c r="JV251">
        <v>1.8182253912005126</v>
      </c>
      <c r="JW251">
        <v>1.8209367529316154</v>
      </c>
      <c r="JX251">
        <v>1.8328021323360633</v>
      </c>
      <c r="JY251">
        <v>1.8398386924303136</v>
      </c>
      <c r="JZ251">
        <v>1.8425649072674508</v>
      </c>
      <c r="KA251">
        <v>1.8609951506915863</v>
      </c>
      <c r="KB251">
        <v>1.8581768322032644</v>
      </c>
      <c r="KC251">
        <v>1.8649961371382169</v>
      </c>
      <c r="KD251">
        <v>1.8730040581396252</v>
      </c>
      <c r="KE251">
        <v>1.8793331587143309</v>
      </c>
      <c r="KF251">
        <v>1.8887687860695346</v>
      </c>
      <c r="KG251">
        <v>1.8927477041053269</v>
      </c>
      <c r="KH251">
        <v>1.8993263503074331</v>
      </c>
      <c r="KI251">
        <v>1.8980946284843643</v>
      </c>
      <c r="KJ251">
        <v>1.9084705310739312</v>
      </c>
      <c r="KK251">
        <v>1.9151568872491347</v>
      </c>
      <c r="KL251">
        <v>1.9214025814081437</v>
      </c>
      <c r="KM251">
        <v>1.9259037018011615</v>
      </c>
      <c r="KN251">
        <v>1.9359694071914748</v>
      </c>
      <c r="KO251">
        <v>1.9460222493464896</v>
      </c>
      <c r="KP251">
        <v>1.9447345503746511</v>
      </c>
      <c r="KQ251">
        <v>1.9539150749982175</v>
      </c>
      <c r="KR251">
        <v>1.954791466274874</v>
      </c>
      <c r="KS251">
        <v>1.9627705001760478</v>
      </c>
      <c r="KT251">
        <v>1.9706657813526562</v>
      </c>
      <c r="KU251">
        <v>1.9751609653978612</v>
      </c>
      <c r="KV251">
        <v>1.9734488735245603</v>
      </c>
      <c r="KW251">
        <v>1.9809512680175785</v>
      </c>
      <c r="KX251">
        <v>1.9875114037586041</v>
      </c>
      <c r="KY251">
        <v>1.9980077878462141</v>
      </c>
      <c r="KZ251">
        <v>1.9950985428006371</v>
      </c>
      <c r="LA251">
        <v>2.0015796111622843</v>
      </c>
      <c r="LB251">
        <v>2.0133309094073386</v>
      </c>
      <c r="LC251">
        <v>2.021038069444006</v>
      </c>
      <c r="LD251">
        <v>2.0298244553760236</v>
      </c>
      <c r="LE251">
        <v>2.0266948709375256</v>
      </c>
      <c r="LF251">
        <v>2.0294050252120779</v>
      </c>
      <c r="LG251">
        <v>2.0350567510962536</v>
      </c>
      <c r="LH251">
        <v>2.0471147367495117</v>
      </c>
      <c r="LI251">
        <v>2.0413441263524783</v>
      </c>
      <c r="LJ251">
        <v>2.0548044009697999</v>
      </c>
      <c r="LK251">
        <v>2.0695304444587692</v>
      </c>
      <c r="LL251">
        <v>2.0624818495240018</v>
      </c>
      <c r="LM251">
        <v>2.0663651604389814</v>
      </c>
      <c r="LN251">
        <v>2.0799370893560898</v>
      </c>
      <c r="LO251">
        <v>2.0729576488143082</v>
      </c>
      <c r="LP251">
        <v>2.1618527724464083</v>
      </c>
      <c r="LQ251">
        <v>2.155369751322846</v>
      </c>
      <c r="LR251">
        <v>2.1601156266051849</v>
      </c>
      <c r="LS251">
        <v>2.1566279853716135</v>
      </c>
      <c r="LT251">
        <v>2.1561344591934222</v>
      </c>
      <c r="LU251">
        <v>2.1760593195015372</v>
      </c>
      <c r="LV251">
        <v>2.1724418034189914</v>
      </c>
      <c r="LW251">
        <v>2.2005447022381621</v>
      </c>
      <c r="LX251">
        <v>2.2106077944575802</v>
      </c>
      <c r="LY251">
        <v>2.2058521379969318</v>
      </c>
      <c r="LZ251">
        <v>2.2157866873151577</v>
      </c>
      <c r="MA251">
        <v>2.2305321487959846</v>
      </c>
      <c r="MB251">
        <v>2.2241796834572098</v>
      </c>
      <c r="MC251">
        <v>2.2157476636399585</v>
      </c>
      <c r="MD251">
        <v>2.2237223743586196</v>
      </c>
      <c r="ME251">
        <v>2.2235435583198147</v>
      </c>
      <c r="MF251">
        <v>2.25084321004806</v>
      </c>
      <c r="MG251">
        <v>2.2466749615103674</v>
      </c>
      <c r="MH251">
        <v>2.2343846392241735</v>
      </c>
      <c r="MI251">
        <v>2.2403107967117593</v>
      </c>
      <c r="MJ251">
        <v>2.2440222948967827</v>
      </c>
      <c r="MK251">
        <v>2.2522203432489638</v>
      </c>
      <c r="ML251">
        <v>2.2612689189507464</v>
      </c>
      <c r="MM251">
        <v>2.263724223869692</v>
      </c>
      <c r="MN251">
        <v>2.2738873614749098</v>
      </c>
      <c r="MO251">
        <v>2.2625274299437477</v>
      </c>
      <c r="MP251">
        <v>2.2732187016338141</v>
      </c>
      <c r="MQ251">
        <v>2.2698023612874318</v>
      </c>
      <c r="MR251">
        <v>2.2840428003724247</v>
      </c>
      <c r="MS251">
        <v>2.2958938221213128</v>
      </c>
      <c r="MT251">
        <v>2.2787323455057171</v>
      </c>
      <c r="MU251">
        <v>2.2677082031960518</v>
      </c>
      <c r="MV251">
        <v>2.2866536594107467</v>
      </c>
      <c r="MW251">
        <v>2.2791611223411388</v>
      </c>
      <c r="MX251">
        <v>2.2833811311725403</v>
      </c>
      <c r="MY251">
        <v>2.2856670171856788</v>
      </c>
      <c r="MZ251">
        <v>2.2755411375480152</v>
      </c>
      <c r="NA251">
        <v>2.2744006987941261</v>
      </c>
      <c r="NB251">
        <v>2.2791611223411388</v>
      </c>
      <c r="NC251">
        <v>2.278101234461086</v>
      </c>
      <c r="ND251">
        <v>2.2725955465884957</v>
      </c>
      <c r="NE251">
        <v>2.2766845789318602</v>
      </c>
      <c r="NF251">
        <v>2.2836319904906186</v>
      </c>
      <c r="NG251">
        <v>2.2748252181919923</v>
      </c>
      <c r="NH251">
        <v>2.2903910373717102</v>
      </c>
      <c r="NI251">
        <v>2.2745123741993543</v>
      </c>
      <c r="NJ251">
        <v>2.2811752584026297</v>
      </c>
      <c r="NK251">
        <v>2.2775160228407398</v>
      </c>
      <c r="NL251">
        <v>2.280676512271604</v>
      </c>
      <c r="NM251">
        <v>2.2855524366818876</v>
      </c>
      <c r="NN251">
        <v>2.2750264512549796</v>
      </c>
      <c r="NO251">
        <v>2.2813113795386761</v>
      </c>
      <c r="NP251">
        <v>2.2814702414727233</v>
      </c>
      <c r="NQ251">
        <v>2.279319199527035</v>
      </c>
      <c r="NR251">
        <v>2.2917369684461861</v>
      </c>
      <c r="NS251">
        <v>2.2864240076254787</v>
      </c>
      <c r="NT251">
        <v>2.2870213550457916</v>
      </c>
      <c r="NU251">
        <v>2.2906227970660944</v>
      </c>
      <c r="NV251">
        <v>2.2870443463627188</v>
      </c>
      <c r="NW251">
        <v>2.2864699282685033</v>
      </c>
      <c r="NX251">
        <v>2.2954482114361263</v>
      </c>
      <c r="NY251">
        <v>2.2974217466907332</v>
      </c>
      <c r="NZ251">
        <v>2.2855066129434118</v>
      </c>
      <c r="OA251">
        <v>2.2902288791424894</v>
      </c>
      <c r="OB251">
        <v>2.2889337884050263</v>
      </c>
      <c r="OC251">
        <v>2.3062470950153324</v>
      </c>
      <c r="OD251">
        <v>2.2852317720012154</v>
      </c>
      <c r="OE251">
        <v>2.2920624742558457</v>
      </c>
      <c r="OF251">
        <v>2.2984354899343495</v>
      </c>
      <c r="OG251">
        <v>2.2717068733072661</v>
      </c>
      <c r="OH251">
        <v>2.2810165043150112</v>
      </c>
      <c r="OI251">
        <v>2.2764601373346167</v>
      </c>
      <c r="OJ251">
        <v>2.2763928274673573</v>
      </c>
      <c r="OK251">
        <v>2.3055987328929208</v>
      </c>
      <c r="OL251">
        <v>2.305382827106222</v>
      </c>
      <c r="OM251">
        <v>2.3068242306231905</v>
      </c>
      <c r="ON251">
        <v>2.3045920896054772</v>
      </c>
      <c r="OO251">
        <v>2.3003041382244716</v>
      </c>
      <c r="OP251">
        <v>2.2762582390211583</v>
      </c>
      <c r="OQ251">
        <v>2.2983174911614457</v>
      </c>
      <c r="OR251">
        <v>2.2877346524543309</v>
      </c>
      <c r="OS251">
        <v>2.2925744768113692</v>
      </c>
      <c r="OT251">
        <v>2.2774935304419985</v>
      </c>
      <c r="OU251">
        <v>2.2787097900261619</v>
      </c>
      <c r="OV251">
        <v>2.2720843372834296</v>
      </c>
      <c r="OW251">
        <v>2.2928074049376286</v>
      </c>
      <c r="OX251">
        <v>2.2794547400683691</v>
      </c>
      <c r="OY251">
        <v>2.285689936914475</v>
      </c>
      <c r="OZ251">
        <v>2.2833583329636054</v>
      </c>
      <c r="PA251">
        <v>2.2778085300793705</v>
      </c>
      <c r="PB251">
        <v>2.2887490903081487</v>
      </c>
      <c r="PC251">
        <v>2.2994989241016683</v>
      </c>
      <c r="PD251">
        <v>2.2754291973249554</v>
      </c>
      <c r="PE251">
        <v>2.2721509826424184</v>
      </c>
      <c r="PF251">
        <v>2.253963902381122</v>
      </c>
      <c r="PG251">
        <v>2.2529424331191628</v>
      </c>
      <c r="PH251">
        <v>2.2320487888061114</v>
      </c>
      <c r="PI251">
        <v>2.2350572531271515</v>
      </c>
      <c r="PJ251">
        <v>2.1439751300779819</v>
      </c>
      <c r="PK251">
        <v>2.1408933196714726</v>
      </c>
      <c r="PL251">
        <v>2.1479627121468585</v>
      </c>
      <c r="PM251">
        <v>2.0676951008759148</v>
      </c>
      <c r="PN251">
        <v>2.0756624888911577</v>
      </c>
      <c r="PO251">
        <v>2.0590679965710179</v>
      </c>
      <c r="PP251">
        <v>2.0667664841335638</v>
      </c>
      <c r="PQ251">
        <v>1.9266049686756375</v>
      </c>
      <c r="PR251">
        <v>1.9290078634876948</v>
      </c>
      <c r="PS251">
        <v>1.9163498972464388</v>
      </c>
      <c r="PT251">
        <v>1.9108522405879402</v>
      </c>
      <c r="PU251">
        <v>1.9036888730879817</v>
      </c>
      <c r="PV251">
        <v>1.5584549088480848</v>
      </c>
      <c r="PW251">
        <v>1.5548618245199004</v>
      </c>
      <c r="PX251">
        <v>1.5518732071657688</v>
      </c>
      <c r="PY251">
        <v>1.438967596285015</v>
      </c>
      <c r="PZ251">
        <v>1.4337986753966026</v>
      </c>
      <c r="QA251">
        <v>1.4364954422864638</v>
      </c>
      <c r="QB251">
        <v>1.3287233773642531</v>
      </c>
      <c r="QC251">
        <v>1.3253176822878769</v>
      </c>
    </row>
    <row r="252" spans="1:445" x14ac:dyDescent="0.3">
      <c r="A252">
        <v>444.44</v>
      </c>
      <c r="B252">
        <v>2.4211939247595051</v>
      </c>
      <c r="C252">
        <v>2.4241916274419784</v>
      </c>
      <c r="D252">
        <v>2.4180253964914176</v>
      </c>
      <c r="E252">
        <v>2.4309720137600954</v>
      </c>
      <c r="F252">
        <v>2.4195587658730688</v>
      </c>
      <c r="G252">
        <v>2.4065081456881199</v>
      </c>
      <c r="H252">
        <v>2.4174836238159854</v>
      </c>
      <c r="I252">
        <v>2.3377771852834077</v>
      </c>
      <c r="J252">
        <v>2.337300287928386</v>
      </c>
      <c r="K252">
        <v>2.3207520026657198</v>
      </c>
      <c r="L252">
        <v>2.350855442277421</v>
      </c>
      <c r="M252">
        <v>2.3509374078303682</v>
      </c>
      <c r="N252">
        <v>2.2544538654477577</v>
      </c>
      <c r="O252">
        <v>1.1902615499872593</v>
      </c>
      <c r="P252">
        <v>1.4042316332498281</v>
      </c>
      <c r="Q252">
        <v>1.4318797288650178</v>
      </c>
      <c r="R252">
        <v>1.4455174453254451</v>
      </c>
      <c r="S252">
        <v>1.4592886341372795</v>
      </c>
      <c r="T252">
        <v>1.468159469491283</v>
      </c>
      <c r="U252">
        <v>1.4544518339944073</v>
      </c>
      <c r="V252">
        <v>1.446994372635696</v>
      </c>
      <c r="W252">
        <v>1.4422210381706158</v>
      </c>
      <c r="X252">
        <v>1.4365101907014985</v>
      </c>
      <c r="Y252">
        <v>1.4363970689195793</v>
      </c>
      <c r="Z252">
        <v>1.4344884292929871</v>
      </c>
      <c r="AA252">
        <v>1.4293389703897501</v>
      </c>
      <c r="AB252">
        <v>1.4272427393218228</v>
      </c>
      <c r="AC252">
        <v>1.4255944252247805</v>
      </c>
      <c r="AD252">
        <v>1.4222745819500178</v>
      </c>
      <c r="AE252">
        <v>1.4671763321448337</v>
      </c>
      <c r="AF252">
        <v>1.4606619345571432</v>
      </c>
      <c r="AG252">
        <v>1.3605966552485655</v>
      </c>
      <c r="AH252">
        <v>1.3669260275944137</v>
      </c>
      <c r="AI252">
        <v>1.3712995668981636</v>
      </c>
      <c r="AJ252">
        <v>1.3515033942418107</v>
      </c>
      <c r="AK252">
        <v>1.3561437392914268</v>
      </c>
      <c r="AL252">
        <v>1.3506724437902193</v>
      </c>
      <c r="AM252">
        <v>1.3511669957907697</v>
      </c>
      <c r="AN252">
        <v>1.3460682699030797</v>
      </c>
      <c r="AO252">
        <v>1.3412638049568022</v>
      </c>
      <c r="AP252">
        <v>1.2814312417355933</v>
      </c>
      <c r="AQ252">
        <v>1.2430218482562971</v>
      </c>
      <c r="AR252">
        <v>1.2295379071513219</v>
      </c>
      <c r="AS252">
        <v>1.2112310168435421</v>
      </c>
      <c r="AT252">
        <v>1.2060779078441228</v>
      </c>
      <c r="AU252">
        <v>1.2010316603209843</v>
      </c>
      <c r="AV252">
        <v>1.2008517573457451</v>
      </c>
      <c r="AW252">
        <v>1.2015989391562989</v>
      </c>
      <c r="AX252">
        <v>1.2002545497947033</v>
      </c>
      <c r="AY252">
        <v>1.19908185407294</v>
      </c>
      <c r="AZ252">
        <v>1.1980199053652754</v>
      </c>
      <c r="BA252">
        <v>1.2089176505322012</v>
      </c>
      <c r="BB252">
        <v>1.2111478304292065</v>
      </c>
      <c r="BC252">
        <v>1.2051881782111589</v>
      </c>
      <c r="BD252">
        <v>1.1923996217715536</v>
      </c>
      <c r="BE252">
        <v>1.1994942510765192</v>
      </c>
      <c r="BF252">
        <v>1.1983216809696211</v>
      </c>
      <c r="BG252">
        <v>1.1908130351166031</v>
      </c>
      <c r="BH252">
        <v>1.1881658835830791</v>
      </c>
      <c r="BI252">
        <v>1.1903540448405958</v>
      </c>
      <c r="BJ252">
        <v>1.1922194665567447</v>
      </c>
      <c r="BK252">
        <v>1.139427913866851</v>
      </c>
      <c r="BL252">
        <v>1.1381169440027379</v>
      </c>
      <c r="BM252">
        <v>1.1402900780581613</v>
      </c>
      <c r="BN252">
        <v>1.1414153117497523</v>
      </c>
      <c r="BO252">
        <v>1.1513288161099107</v>
      </c>
      <c r="BP252">
        <v>1.1483948592081143</v>
      </c>
      <c r="BQ252">
        <v>1.1381152701016237</v>
      </c>
      <c r="BR252">
        <v>1.1386059993271944</v>
      </c>
      <c r="BS252">
        <v>1.1405744800719984</v>
      </c>
      <c r="BT252">
        <v>1.1367064616723828</v>
      </c>
      <c r="BU252">
        <v>1.1455674278777213</v>
      </c>
      <c r="BV252">
        <v>1.1512546212421488</v>
      </c>
      <c r="BW252">
        <v>1.1602039644707902</v>
      </c>
      <c r="BX252">
        <v>1.1445214244003417</v>
      </c>
      <c r="BY252">
        <v>1.1308661954123924</v>
      </c>
      <c r="BZ252">
        <v>1.1148355292175343</v>
      </c>
      <c r="CA252">
        <v>1.1051537564077887</v>
      </c>
      <c r="CB252">
        <v>1.099835140597728</v>
      </c>
      <c r="CC252">
        <v>1.1015182046580565</v>
      </c>
      <c r="CD252">
        <v>1.110057882004327</v>
      </c>
      <c r="CE252">
        <v>1.1146562879360271</v>
      </c>
      <c r="CF252">
        <v>0.94204620363723779</v>
      </c>
      <c r="CG252">
        <v>0.94076279387186068</v>
      </c>
      <c r="CH252">
        <v>0.93871782910962753</v>
      </c>
      <c r="CI252">
        <v>0.88309745866503397</v>
      </c>
      <c r="CJ252">
        <v>0.88019752371290261</v>
      </c>
      <c r="CK252">
        <v>0.87825530510722016</v>
      </c>
      <c r="CL252">
        <v>0.84938262674432219</v>
      </c>
      <c r="CM252">
        <v>0.8479299917501204</v>
      </c>
      <c r="CN252">
        <v>0.84568668549396364</v>
      </c>
      <c r="CO252">
        <v>0.84322055970326304</v>
      </c>
      <c r="CP252">
        <v>0.65115608329199026</v>
      </c>
      <c r="CQ252">
        <v>0.64661488190048733</v>
      </c>
      <c r="CR252">
        <v>0.64333991171400018</v>
      </c>
      <c r="CS252">
        <v>0.63856443127700835</v>
      </c>
      <c r="CT252">
        <v>0.63404955250317419</v>
      </c>
      <c r="CU252">
        <v>0.63148286910699691</v>
      </c>
      <c r="CV252">
        <v>0.5575992135305935</v>
      </c>
      <c r="CW252">
        <v>0.555809138379319</v>
      </c>
      <c r="CX252">
        <v>0.55354864912022461</v>
      </c>
      <c r="CY252">
        <v>0.50760107182204339</v>
      </c>
      <c r="CZ252">
        <v>0.50479527313267591</v>
      </c>
      <c r="DA252">
        <v>0.50484200504734067</v>
      </c>
      <c r="DB252">
        <v>0.50367754355803374</v>
      </c>
      <c r="DC252">
        <v>0.50129111366179124</v>
      </c>
      <c r="DD252">
        <v>0.49872414338404941</v>
      </c>
      <c r="DE252">
        <v>0.49749897447442271</v>
      </c>
      <c r="DF252">
        <v>0.46705565114573444</v>
      </c>
      <c r="DG252">
        <v>0.46475375136225916</v>
      </c>
      <c r="DH252">
        <v>0.46331650121299234</v>
      </c>
      <c r="DI252">
        <v>0.42276336942915715</v>
      </c>
      <c r="DJ252">
        <v>0.422102335339406</v>
      </c>
      <c r="DK252">
        <v>0.42244367955790579</v>
      </c>
      <c r="DL252">
        <v>0.42220342255073279</v>
      </c>
      <c r="DM252">
        <v>0.42091680127916015</v>
      </c>
      <c r="DN252">
        <v>0.4210914706365998</v>
      </c>
      <c r="DO252">
        <v>0.4206206019407891</v>
      </c>
      <c r="DP252">
        <v>0.42145194820407705</v>
      </c>
      <c r="DQ252">
        <v>0.43169902376486008</v>
      </c>
      <c r="DR252">
        <v>0.43377493120619365</v>
      </c>
      <c r="DS252">
        <v>0.43510325905459896</v>
      </c>
      <c r="DT252">
        <v>0.43549780361572143</v>
      </c>
      <c r="DU252">
        <v>0.43754862893422886</v>
      </c>
      <c r="DV252">
        <v>0.43949089724052265</v>
      </c>
      <c r="DW252">
        <v>0.44101097822648833</v>
      </c>
      <c r="DX252">
        <v>0.44445438223053585</v>
      </c>
      <c r="DY252">
        <v>0.44678375877997228</v>
      </c>
      <c r="DZ252">
        <v>0.44918188037639767</v>
      </c>
      <c r="EA252">
        <v>0.45211936465978136</v>
      </c>
      <c r="EB252">
        <v>0.49618981763890274</v>
      </c>
      <c r="EC252">
        <v>0.49992158687011118</v>
      </c>
      <c r="ED252">
        <v>0.5056138085229066</v>
      </c>
      <c r="EE252">
        <v>0.51022002787100929</v>
      </c>
      <c r="EF252">
        <v>0.51482939591570653</v>
      </c>
      <c r="EG252">
        <v>0.51893630679544245</v>
      </c>
      <c r="EH252">
        <v>0.52572275227600407</v>
      </c>
      <c r="EI252">
        <v>0.52844131609579126</v>
      </c>
      <c r="EJ252">
        <v>0.53543220024078209</v>
      </c>
      <c r="EK252">
        <v>0.53997730314754944</v>
      </c>
      <c r="EL252">
        <v>0.54513715695804132</v>
      </c>
      <c r="EM252">
        <v>0.55131503486600986</v>
      </c>
      <c r="EN252">
        <v>0.55790407220628557</v>
      </c>
      <c r="EO252">
        <v>0.5622511641952983</v>
      </c>
      <c r="EP252">
        <v>0.56850600142001328</v>
      </c>
      <c r="EQ252">
        <v>0.57234373082438283</v>
      </c>
      <c r="ER252">
        <v>0.57641677193516183</v>
      </c>
      <c r="ES252">
        <v>0.5828670238267929</v>
      </c>
      <c r="ET252">
        <v>0.58765030292878973</v>
      </c>
      <c r="EU252">
        <v>0.59318793315553697</v>
      </c>
      <c r="EV252">
        <v>0.59927699876692153</v>
      </c>
      <c r="EW252">
        <v>0.60503453605885194</v>
      </c>
      <c r="EX252">
        <v>0.61064229307392581</v>
      </c>
      <c r="EY252">
        <v>0.61710744837069209</v>
      </c>
      <c r="EZ252">
        <v>0.62305069408399683</v>
      </c>
      <c r="FA252">
        <v>0.62754248753923247</v>
      </c>
      <c r="FB252">
        <v>0.63257586774674646</v>
      </c>
      <c r="FC252">
        <v>0.6398598000528759</v>
      </c>
      <c r="FD252">
        <v>0.64577846635651426</v>
      </c>
      <c r="FE252">
        <v>0.65208382469932569</v>
      </c>
      <c r="FF252">
        <v>0.6581316192273553</v>
      </c>
      <c r="FG252">
        <v>0.66367380818376898</v>
      </c>
      <c r="FH252">
        <v>0.67060965606422629</v>
      </c>
      <c r="FI252">
        <v>0.67597068286923689</v>
      </c>
      <c r="FJ252">
        <v>0.67929733340522935</v>
      </c>
      <c r="FK252">
        <v>0.68575035394487205</v>
      </c>
      <c r="FL252">
        <v>0.6987437749220472</v>
      </c>
      <c r="FM252">
        <v>0.71307361151270643</v>
      </c>
      <c r="FN252">
        <v>0.72275683973145621</v>
      </c>
      <c r="FO252">
        <v>0.73465681344938838</v>
      </c>
      <c r="FP252">
        <v>0.74497666714248989</v>
      </c>
      <c r="FQ252">
        <v>0.75503470333225098</v>
      </c>
      <c r="FR252">
        <v>0.76672830997072461</v>
      </c>
      <c r="FS252">
        <v>0.77933422706508126</v>
      </c>
      <c r="FT252">
        <v>0.79020897079874852</v>
      </c>
      <c r="FU252">
        <v>0.80272805455716956</v>
      </c>
      <c r="FV252">
        <v>0.81377618430342491</v>
      </c>
      <c r="FW252">
        <v>0.82745248662739124</v>
      </c>
      <c r="FX252">
        <v>0.83721585872899207</v>
      </c>
      <c r="FY252">
        <v>0.84938262674432219</v>
      </c>
      <c r="FZ252">
        <v>0.86102367866804574</v>
      </c>
      <c r="GA252">
        <v>0.87257830368049438</v>
      </c>
      <c r="GB252">
        <v>0.88311420778638483</v>
      </c>
      <c r="GC252">
        <v>0.89514633548983102</v>
      </c>
      <c r="GD252">
        <v>0.90634175794028449</v>
      </c>
      <c r="GE252">
        <v>0.91853756719737367</v>
      </c>
      <c r="GF252">
        <v>0.93080839971852081</v>
      </c>
      <c r="GG252">
        <v>0.94211974738484794</v>
      </c>
      <c r="GH252">
        <v>0.95309906084029306</v>
      </c>
      <c r="GI252">
        <v>0.96327621664829732</v>
      </c>
      <c r="GJ252">
        <v>0.97637449532584475</v>
      </c>
      <c r="GK252">
        <v>0.98859817559523577</v>
      </c>
      <c r="GL252">
        <v>0.99919108796175804</v>
      </c>
      <c r="GM252">
        <v>1.0099466522862408</v>
      </c>
      <c r="GN252">
        <v>1.0237771863323595</v>
      </c>
      <c r="GO252">
        <v>1.0331555558833718</v>
      </c>
      <c r="GP252">
        <v>1.0443808408524982</v>
      </c>
      <c r="GQ252">
        <v>1.0556408720868646</v>
      </c>
      <c r="GR252">
        <v>1.06802886331351</v>
      </c>
      <c r="GS252">
        <v>1.0797594029712996</v>
      </c>
      <c r="GT252">
        <v>1.0908326939463771</v>
      </c>
      <c r="GU252">
        <v>1.1006098297897755</v>
      </c>
      <c r="GV252">
        <v>1.1115669093210527</v>
      </c>
      <c r="GW252">
        <v>1.1248630683152083</v>
      </c>
      <c r="GX252">
        <v>1.1329503257996321</v>
      </c>
      <c r="GY252">
        <v>1.1448783131376088</v>
      </c>
      <c r="GZ252">
        <v>1.1573775908006243</v>
      </c>
      <c r="HA252">
        <v>1.1647149415018685</v>
      </c>
      <c r="HB252">
        <v>1.1795365797709596</v>
      </c>
      <c r="HC252">
        <v>1.1890816112160256</v>
      </c>
      <c r="HD252">
        <v>1.2000498715125163</v>
      </c>
      <c r="HE252">
        <v>1.2123754557542463</v>
      </c>
      <c r="HF252">
        <v>1.2220776112657341</v>
      </c>
      <c r="HG252">
        <v>1.2344080534057518</v>
      </c>
      <c r="HH252">
        <v>1.2416429858466209</v>
      </c>
      <c r="HI252">
        <v>1.2527221597604925</v>
      </c>
      <c r="HJ252">
        <v>1.2641227091794969</v>
      </c>
      <c r="HK252">
        <v>1.2780635941474736</v>
      </c>
      <c r="HL252">
        <v>1.2872654735377271</v>
      </c>
      <c r="HM252">
        <v>1.2934686993909204</v>
      </c>
      <c r="HN252">
        <v>1.3060562777656226</v>
      </c>
      <c r="HO252">
        <v>1.3731188985066436</v>
      </c>
      <c r="HP252">
        <v>1.3162560233849503</v>
      </c>
      <c r="HQ252">
        <v>1.3326515820450415</v>
      </c>
      <c r="HR252">
        <v>1.3438636562521062</v>
      </c>
      <c r="HS252">
        <v>1.3567497838175462</v>
      </c>
      <c r="HT252">
        <v>1.3695819407827858</v>
      </c>
      <c r="HU252">
        <v>1.379526828203878</v>
      </c>
      <c r="HV252">
        <v>1.3880915140048029</v>
      </c>
      <c r="HW252">
        <v>1.395794128997619</v>
      </c>
      <c r="HX252">
        <v>1.4035031944706633</v>
      </c>
      <c r="HY252">
        <v>1.4193668004467368</v>
      </c>
      <c r="HZ252">
        <v>1.4231191054882584</v>
      </c>
      <c r="IA252">
        <v>1.4346374989209996</v>
      </c>
      <c r="IB252">
        <v>1.4431897640450777</v>
      </c>
      <c r="IC252">
        <v>1.4570780165198514</v>
      </c>
      <c r="ID252">
        <v>1.4628202043716314</v>
      </c>
      <c r="IE252">
        <v>1.4757777894512822</v>
      </c>
      <c r="IF252">
        <v>1.478404626472648</v>
      </c>
      <c r="IG252">
        <v>1.4921909013531141</v>
      </c>
      <c r="IH252">
        <v>1.5027200001438277</v>
      </c>
      <c r="II252">
        <v>1.5116671724803434</v>
      </c>
      <c r="IJ252">
        <v>1.5194350406347152</v>
      </c>
      <c r="IK252">
        <v>1.5269630949197495</v>
      </c>
      <c r="IL252">
        <v>1.540063452843955</v>
      </c>
      <c r="IM252">
        <v>1.5427664689336242</v>
      </c>
      <c r="IN252">
        <v>1.5524790767698038</v>
      </c>
      <c r="IO252">
        <v>1.5647591067864819</v>
      </c>
      <c r="IP252">
        <v>1.5739809678582029</v>
      </c>
      <c r="IQ252">
        <v>1.584950358321386</v>
      </c>
      <c r="IR252">
        <v>1.5949178063160399</v>
      </c>
      <c r="IS252">
        <v>1.5985123862927617</v>
      </c>
      <c r="IT252">
        <v>1.6120627214441166</v>
      </c>
      <c r="IU252">
        <v>1.6172683597148241</v>
      </c>
      <c r="IV252">
        <v>1.626616173241596</v>
      </c>
      <c r="IW252">
        <v>1.6397412977679739</v>
      </c>
      <c r="IX252">
        <v>1.6416315864967748</v>
      </c>
      <c r="IY252">
        <v>1.6475362062664805</v>
      </c>
      <c r="IZ252">
        <v>1.6578434764687566</v>
      </c>
      <c r="JA252">
        <v>1.6660466598142534</v>
      </c>
      <c r="JB252">
        <v>1.6789197878796571</v>
      </c>
      <c r="JC252">
        <v>1.6873867052523364</v>
      </c>
      <c r="JD252">
        <v>1.6950251496119786</v>
      </c>
      <c r="JE252">
        <v>1.7033351604958546</v>
      </c>
      <c r="JF252">
        <v>1.7118323759633902</v>
      </c>
      <c r="JG252">
        <v>1.7177880676070625</v>
      </c>
      <c r="JH252">
        <v>1.7240200593637296</v>
      </c>
      <c r="JI252">
        <v>1.7331600073621432</v>
      </c>
      <c r="JJ252">
        <v>1.7412193526140345</v>
      </c>
      <c r="JK252">
        <v>1.7549654203153982</v>
      </c>
      <c r="JL252">
        <v>1.7538376965481499</v>
      </c>
      <c r="JM252">
        <v>1.7616391652558823</v>
      </c>
      <c r="JN252">
        <v>1.7672681678385116</v>
      </c>
      <c r="JO252">
        <v>1.7756800958400445</v>
      </c>
      <c r="JP252">
        <v>1.7849702108664853</v>
      </c>
      <c r="JQ252">
        <v>1.7910399674728992</v>
      </c>
      <c r="JR252">
        <v>1.8009685230667227</v>
      </c>
      <c r="JS252">
        <v>1.8080576497140799</v>
      </c>
      <c r="JT252">
        <v>1.8132157423341906</v>
      </c>
      <c r="JU252">
        <v>1.8228762071183158</v>
      </c>
      <c r="JV252">
        <v>1.8284605186117417</v>
      </c>
      <c r="JW252">
        <v>1.8338931921768507</v>
      </c>
      <c r="JX252">
        <v>1.8474197132677947</v>
      </c>
      <c r="JY252">
        <v>1.8511642109551301</v>
      </c>
      <c r="JZ252">
        <v>1.8569078946613919</v>
      </c>
      <c r="KA252">
        <v>1.8671996516671383</v>
      </c>
      <c r="KB252">
        <v>1.877153415876059</v>
      </c>
      <c r="KC252">
        <v>1.8780906234724963</v>
      </c>
      <c r="KD252">
        <v>1.8905093463781313</v>
      </c>
      <c r="KE252">
        <v>1.8926347103102106</v>
      </c>
      <c r="KF252">
        <v>1.9042793117644916</v>
      </c>
      <c r="KG252">
        <v>1.9113116971789805</v>
      </c>
      <c r="KH252">
        <v>1.9123057794684371</v>
      </c>
      <c r="KI252">
        <v>1.9147509410525991</v>
      </c>
      <c r="KJ252">
        <v>1.9319929054636067</v>
      </c>
      <c r="KK252">
        <v>1.9286835641567741</v>
      </c>
      <c r="KL252">
        <v>1.9358001450833815</v>
      </c>
      <c r="KM252">
        <v>1.9431421198653323</v>
      </c>
      <c r="KN252">
        <v>1.9492862494130345</v>
      </c>
      <c r="KO252">
        <v>1.959938327100438</v>
      </c>
      <c r="KP252">
        <v>1.9582866991914525</v>
      </c>
      <c r="KQ252">
        <v>1.9720557118243427</v>
      </c>
      <c r="KR252">
        <v>1.9758983910713732</v>
      </c>
      <c r="KS252">
        <v>1.9832769211365628</v>
      </c>
      <c r="KT252">
        <v>1.9853090553524395</v>
      </c>
      <c r="KU252">
        <v>1.9921802520479412</v>
      </c>
      <c r="KV252">
        <v>1.999830983410281</v>
      </c>
      <c r="KW252">
        <v>2.004851360089551</v>
      </c>
      <c r="KX252">
        <v>2.0060229464852042</v>
      </c>
      <c r="KY252">
        <v>2.0226119441729358</v>
      </c>
      <c r="KZ252">
        <v>2.0195945775394719</v>
      </c>
      <c r="LA252">
        <v>2.0241800279944036</v>
      </c>
      <c r="LB252">
        <v>2.0370521490595213</v>
      </c>
      <c r="LC252">
        <v>2.0325394781938368</v>
      </c>
      <c r="LD252">
        <v>2.0385136162031889</v>
      </c>
      <c r="LE252">
        <v>2.039966664765529</v>
      </c>
      <c r="LF252">
        <v>2.0476317952574874</v>
      </c>
      <c r="LG252">
        <v>2.062310532695399</v>
      </c>
      <c r="LH252">
        <v>2.0633802587444534</v>
      </c>
      <c r="LI252">
        <v>2.0681699031721483</v>
      </c>
      <c r="LJ252">
        <v>2.0801312722524883</v>
      </c>
      <c r="LK252">
        <v>2.0816866227555488</v>
      </c>
      <c r="LL252">
        <v>2.0848585540840849</v>
      </c>
      <c r="LM252">
        <v>2.0908522082569023</v>
      </c>
      <c r="LN252">
        <v>2.0851399815982048</v>
      </c>
      <c r="LO252">
        <v>2.0928987834030601</v>
      </c>
      <c r="LP252">
        <v>2.1945215839180912</v>
      </c>
      <c r="LQ252">
        <v>2.2018062851851425</v>
      </c>
      <c r="LR252">
        <v>2.1901973793798919</v>
      </c>
      <c r="LS252">
        <v>2.1882955079084758</v>
      </c>
      <c r="LT252">
        <v>2.1941976755003738</v>
      </c>
      <c r="LU252">
        <v>2.1919749522356962</v>
      </c>
      <c r="LV252">
        <v>2.1897446945378634</v>
      </c>
      <c r="LW252">
        <v>2.2254252372069629</v>
      </c>
      <c r="LX252">
        <v>2.2378819557988794</v>
      </c>
      <c r="LY252">
        <v>2.2238725786449138</v>
      </c>
      <c r="LZ252">
        <v>2.2419872891661492</v>
      </c>
      <c r="MA252">
        <v>2.2523801274624899</v>
      </c>
      <c r="MB252">
        <v>2.2550231449094573</v>
      </c>
      <c r="MC252">
        <v>2.2581455226089098</v>
      </c>
      <c r="MD252">
        <v>2.251792551846743</v>
      </c>
      <c r="ME252">
        <v>2.2704102444787977</v>
      </c>
      <c r="MF252">
        <v>2.2738744085802454</v>
      </c>
      <c r="MG252">
        <v>2.2644584412476161</v>
      </c>
      <c r="MH252">
        <v>2.2794705598702949</v>
      </c>
      <c r="MI252">
        <v>2.2765368289149683</v>
      </c>
      <c r="MJ252">
        <v>2.2759616500623201</v>
      </c>
      <c r="MK252">
        <v>2.2851632469836858</v>
      </c>
      <c r="ML252">
        <v>2.294468048252031</v>
      </c>
      <c r="MM252">
        <v>2.3056474166388639</v>
      </c>
      <c r="MN252">
        <v>2.3035843727546239</v>
      </c>
      <c r="MO252">
        <v>2.2930547724465615</v>
      </c>
      <c r="MP252">
        <v>2.3013116620151601</v>
      </c>
      <c r="MQ252">
        <v>2.3055243417149804</v>
      </c>
      <c r="MR252">
        <v>2.3120958570232046</v>
      </c>
      <c r="MS252">
        <v>2.2932461337543502</v>
      </c>
      <c r="MT252">
        <v>2.3214918354260092</v>
      </c>
      <c r="MU252">
        <v>2.3044918870371833</v>
      </c>
      <c r="MV252">
        <v>2.3077450444281391</v>
      </c>
      <c r="MW252">
        <v>2.3218750026546404</v>
      </c>
      <c r="MX252">
        <v>2.3069294676983114</v>
      </c>
      <c r="MY252">
        <v>2.3104996428112163</v>
      </c>
      <c r="MZ252">
        <v>2.3096291882987718</v>
      </c>
      <c r="NA252">
        <v>2.3194793812282071</v>
      </c>
      <c r="NB252">
        <v>2.3103502980776263</v>
      </c>
      <c r="NC252">
        <v>2.3075966437839477</v>
      </c>
      <c r="ND252">
        <v>2.3126459134342143</v>
      </c>
      <c r="NE252">
        <v>2.3187429659107557</v>
      </c>
      <c r="NF252">
        <v>2.3150543460508155</v>
      </c>
      <c r="NG252">
        <v>2.3210834959885105</v>
      </c>
      <c r="NH252">
        <v>2.2988568471528263</v>
      </c>
      <c r="NI252">
        <v>2.3075966437839477</v>
      </c>
      <c r="NJ252">
        <v>2.3090829370929158</v>
      </c>
      <c r="NK252">
        <v>2.3085869406011326</v>
      </c>
      <c r="NL252">
        <v>2.3140492088064515</v>
      </c>
      <c r="NM252">
        <v>2.3110726071908201</v>
      </c>
      <c r="NN252">
        <v>2.2967533708154391</v>
      </c>
      <c r="NO252">
        <v>2.3011898095183589</v>
      </c>
      <c r="NP252">
        <v>2.3214407719949097</v>
      </c>
      <c r="NQ252">
        <v>2.3127459985832428</v>
      </c>
      <c r="NR252">
        <v>2.3257511679150227</v>
      </c>
      <c r="NS252">
        <v>2.3170969018821181</v>
      </c>
      <c r="NT252">
        <v>2.3024098757241918</v>
      </c>
      <c r="NU252">
        <v>2.3228984377482682</v>
      </c>
      <c r="NV252">
        <v>2.3165411827007261</v>
      </c>
      <c r="NW252">
        <v>2.3241297519273654</v>
      </c>
      <c r="NX252">
        <v>2.3240013270274145</v>
      </c>
      <c r="NY252">
        <v>2.3203443579275893</v>
      </c>
      <c r="NZ252">
        <v>2.3136728812813874</v>
      </c>
      <c r="OA252">
        <v>2.3204717058102129</v>
      </c>
      <c r="OB252">
        <v>2.3292201575353992</v>
      </c>
      <c r="OC252">
        <v>2.3297663254728191</v>
      </c>
      <c r="OD252">
        <v>2.3155829758277782</v>
      </c>
      <c r="OE252">
        <v>2.3065099190833842</v>
      </c>
      <c r="OF252">
        <v>2.3125458513449519</v>
      </c>
      <c r="OG252">
        <v>2.3203952925996698</v>
      </c>
      <c r="OH252">
        <v>2.3069788530157398</v>
      </c>
      <c r="OI252">
        <v>2.3191237144792267</v>
      </c>
      <c r="OJ252">
        <v>2.3029722592198882</v>
      </c>
      <c r="OK252">
        <v>2.3401695590213478</v>
      </c>
      <c r="OL252">
        <v>2.3322980532264692</v>
      </c>
      <c r="OM252">
        <v>2.3365066208928083</v>
      </c>
      <c r="ON252">
        <v>2.3271975261317848</v>
      </c>
      <c r="OO252">
        <v>2.3252100230322985</v>
      </c>
      <c r="OP252">
        <v>2.3195556334417295</v>
      </c>
      <c r="OQ252">
        <v>2.3032659660487109</v>
      </c>
      <c r="OR252">
        <v>2.3091325679118944</v>
      </c>
      <c r="OS252">
        <v>2.2993661128727951</v>
      </c>
      <c r="OT252">
        <v>2.3016286386035234</v>
      </c>
      <c r="OU252">
        <v>2.2916460807923316</v>
      </c>
      <c r="OV252">
        <v>2.3112970165731066</v>
      </c>
      <c r="OW252">
        <v>2.3137230394475226</v>
      </c>
      <c r="OX252">
        <v>2.3110227541825581</v>
      </c>
      <c r="OY252">
        <v>2.3106490389189847</v>
      </c>
      <c r="OZ252">
        <v>2.3063372815066767</v>
      </c>
      <c r="PA252">
        <v>2.3121208444793262</v>
      </c>
      <c r="PB252">
        <v>2.3120209032797137</v>
      </c>
      <c r="PC252">
        <v>2.3217216951937321</v>
      </c>
      <c r="PD252">
        <v>2.3034618810090652</v>
      </c>
      <c r="PE252">
        <v>2.2884635520337455</v>
      </c>
      <c r="PF252">
        <v>2.2780589713974675</v>
      </c>
      <c r="PG252">
        <v>2.2821676165492115</v>
      </c>
      <c r="PH252">
        <v>2.2608905881067254</v>
      </c>
      <c r="PI252">
        <v>2.262336495210485</v>
      </c>
      <c r="PJ252">
        <v>2.1646740099630724</v>
      </c>
      <c r="PK252">
        <v>2.1597022998651219</v>
      </c>
      <c r="PL252">
        <v>2.1628095869387831</v>
      </c>
      <c r="PM252">
        <v>2.0883970381578814</v>
      </c>
      <c r="PN252">
        <v>2.0855402188818268</v>
      </c>
      <c r="PO252">
        <v>2.0904020532765446</v>
      </c>
      <c r="PP252">
        <v>2.0834689051735253</v>
      </c>
      <c r="PQ252">
        <v>1.942330853055602</v>
      </c>
      <c r="PR252">
        <v>1.9412976169831655</v>
      </c>
      <c r="PS252">
        <v>1.9252966934392233</v>
      </c>
      <c r="PT252">
        <v>1.9176731948429995</v>
      </c>
      <c r="PU252">
        <v>1.9195615005474804</v>
      </c>
      <c r="PV252">
        <v>1.5600900893276723</v>
      </c>
      <c r="PW252">
        <v>1.5607495968629936</v>
      </c>
      <c r="PX252">
        <v>1.5629210848936348</v>
      </c>
      <c r="PY252">
        <v>1.4402363420726501</v>
      </c>
      <c r="PZ252">
        <v>1.4415943748076083</v>
      </c>
      <c r="QA252">
        <v>1.4396125339335668</v>
      </c>
      <c r="QB252">
        <v>1.3310512272595405</v>
      </c>
      <c r="QC252">
        <v>1.3292591488404129</v>
      </c>
    </row>
    <row r="253" spans="1:445" x14ac:dyDescent="0.3">
      <c r="A253">
        <v>445.03</v>
      </c>
      <c r="B253">
        <v>2.3918330036474189</v>
      </c>
      <c r="C253">
        <v>2.4162668192584347</v>
      </c>
      <c r="D253">
        <v>2.3918949616304044</v>
      </c>
      <c r="E253">
        <v>2.4124171284294089</v>
      </c>
      <c r="F253">
        <v>2.4012269058877886</v>
      </c>
      <c r="G253">
        <v>2.4011952529246172</v>
      </c>
      <c r="H253">
        <v>2.3777524741627971</v>
      </c>
      <c r="I253">
        <v>2.3240550621379197</v>
      </c>
      <c r="J253">
        <v>2.3279949925056735</v>
      </c>
      <c r="K253">
        <v>2.323154969627129</v>
      </c>
      <c r="L253">
        <v>2.3409421418283327</v>
      </c>
      <c r="M253">
        <v>2.3150850764752859</v>
      </c>
      <c r="N253">
        <v>2.2105277674024553</v>
      </c>
      <c r="O253">
        <v>1.1884997715225694</v>
      </c>
      <c r="P253">
        <v>1.3976332480031475</v>
      </c>
      <c r="Q253">
        <v>1.4186293644314165</v>
      </c>
      <c r="R253">
        <v>1.4364355666994904</v>
      </c>
      <c r="S253">
        <v>1.4479174378683</v>
      </c>
      <c r="T253">
        <v>1.4580555427609165</v>
      </c>
      <c r="U253">
        <v>1.4456639691333091</v>
      </c>
      <c r="V253">
        <v>1.4372945966592898</v>
      </c>
      <c r="W253">
        <v>1.4316120141838962</v>
      </c>
      <c r="X253">
        <v>1.4262274183271801</v>
      </c>
      <c r="Y253">
        <v>1.4251357207502453</v>
      </c>
      <c r="Z253">
        <v>1.42214264333214</v>
      </c>
      <c r="AA253">
        <v>1.4189886491811545</v>
      </c>
      <c r="AB253">
        <v>1.4173725606896417</v>
      </c>
      <c r="AC253">
        <v>1.4143801240058413</v>
      </c>
      <c r="AD253">
        <v>1.4103498137189796</v>
      </c>
      <c r="AE253">
        <v>1.4561870491806894</v>
      </c>
      <c r="AF253">
        <v>1.4499099257838644</v>
      </c>
      <c r="AG253">
        <v>1.3527018717938297</v>
      </c>
      <c r="AH253">
        <v>1.3619891626843368</v>
      </c>
      <c r="AI253">
        <v>1.364931556335828</v>
      </c>
      <c r="AJ253">
        <v>1.3443498244061856</v>
      </c>
      <c r="AK253">
        <v>1.3462840390560082</v>
      </c>
      <c r="AL253">
        <v>1.3447971282437092</v>
      </c>
      <c r="AM253">
        <v>1.3438086750775959</v>
      </c>
      <c r="AN253">
        <v>1.3409669409767055</v>
      </c>
      <c r="AO253">
        <v>1.3365943105776898</v>
      </c>
      <c r="AP253">
        <v>1.2767592820362139</v>
      </c>
      <c r="AQ253">
        <v>1.236245761063697</v>
      </c>
      <c r="AR253">
        <v>1.2252960597569216</v>
      </c>
      <c r="AS253">
        <v>1.2073319318741189</v>
      </c>
      <c r="AT253">
        <v>1.1997859881254898</v>
      </c>
      <c r="AU253">
        <v>1.1988434557671273</v>
      </c>
      <c r="AV253">
        <v>1.1992528282405317</v>
      </c>
      <c r="AW253">
        <v>1.1977939675460216</v>
      </c>
      <c r="AX253">
        <v>1.1932072892118892</v>
      </c>
      <c r="AY253">
        <v>1.1931367098397823</v>
      </c>
      <c r="AZ253">
        <v>1.1927937789767467</v>
      </c>
      <c r="BA253">
        <v>1.2017991868915787</v>
      </c>
      <c r="BB253">
        <v>1.203906156408578</v>
      </c>
      <c r="BC253">
        <v>1.196683758155324</v>
      </c>
      <c r="BD253">
        <v>1.1877711088459189</v>
      </c>
      <c r="BE253">
        <v>1.1929661903633306</v>
      </c>
      <c r="BF253">
        <v>1.1926371007256593</v>
      </c>
      <c r="BG253">
        <v>1.1826891066614769</v>
      </c>
      <c r="BH253">
        <v>1.1825475099012488</v>
      </c>
      <c r="BI253">
        <v>1.1863155111029204</v>
      </c>
      <c r="BJ253">
        <v>1.1850975686560639</v>
      </c>
      <c r="BK253">
        <v>1.134185238125957</v>
      </c>
      <c r="BL253">
        <v>1.1367756709890124</v>
      </c>
      <c r="BM253">
        <v>1.1356562328200688</v>
      </c>
      <c r="BN253">
        <v>1.1344300581692315</v>
      </c>
      <c r="BO253">
        <v>1.1482465723526356</v>
      </c>
      <c r="BP253">
        <v>1.1441608615644316</v>
      </c>
      <c r="BQ253">
        <v>1.1322094806481504</v>
      </c>
      <c r="BR253">
        <v>1.1313125170311742</v>
      </c>
      <c r="BS253">
        <v>1.1351722091533494</v>
      </c>
      <c r="BT253">
        <v>1.1312632122366997</v>
      </c>
      <c r="BU253">
        <v>1.1409173103706343</v>
      </c>
      <c r="BV253">
        <v>1.1461918741826873</v>
      </c>
      <c r="BW253">
        <v>1.1557484140663337</v>
      </c>
      <c r="BX253">
        <v>1.1402746212611217</v>
      </c>
      <c r="BY253">
        <v>1.1300154558134126</v>
      </c>
      <c r="BZ253">
        <v>1.1097790918406678</v>
      </c>
      <c r="CA253">
        <v>1.1013268508396707</v>
      </c>
      <c r="CB253">
        <v>1.0959774084086622</v>
      </c>
      <c r="CC253">
        <v>1.0969392909138986</v>
      </c>
      <c r="CD253">
        <v>1.1051808535355396</v>
      </c>
      <c r="CE253">
        <v>1.1114992070659184</v>
      </c>
      <c r="CF253">
        <v>0.93857575189697762</v>
      </c>
      <c r="CG253">
        <v>0.93606742820937394</v>
      </c>
      <c r="CH253">
        <v>0.93492143178711806</v>
      </c>
      <c r="CI253">
        <v>0.87999730501533346</v>
      </c>
      <c r="CJ253">
        <v>0.87600071929610424</v>
      </c>
      <c r="CK253">
        <v>0.87514866815119463</v>
      </c>
      <c r="CL253">
        <v>0.84609278449403658</v>
      </c>
      <c r="CM253">
        <v>0.84478726217535494</v>
      </c>
      <c r="CN253">
        <v>0.84184118886254089</v>
      </c>
      <c r="CO253">
        <v>0.84032123375824674</v>
      </c>
      <c r="CP253">
        <v>0.64846025533864105</v>
      </c>
      <c r="CQ253">
        <v>0.64534650054889031</v>
      </c>
      <c r="CR253">
        <v>0.64131195780800088</v>
      </c>
      <c r="CS253">
        <v>0.63748139940218407</v>
      </c>
      <c r="CT253">
        <v>0.6319583408423739</v>
      </c>
      <c r="CU253">
        <v>0.62921543842392325</v>
      </c>
      <c r="CV253">
        <v>0.55644100100012617</v>
      </c>
      <c r="CW253">
        <v>0.55379860655793856</v>
      </c>
      <c r="CX253">
        <v>0.55106177991616756</v>
      </c>
      <c r="CY253">
        <v>0.50689671607098219</v>
      </c>
      <c r="CZ253">
        <v>0.50482242510441511</v>
      </c>
      <c r="DA253">
        <v>0.50396940735101892</v>
      </c>
      <c r="DB253">
        <v>0.50224840933783677</v>
      </c>
      <c r="DC253">
        <v>0.49923869546164418</v>
      </c>
      <c r="DD253">
        <v>0.49760624939898851</v>
      </c>
      <c r="DE253">
        <v>0.49591810744488152</v>
      </c>
      <c r="DF253">
        <v>0.46435427601782842</v>
      </c>
      <c r="DG253">
        <v>0.46343825127950794</v>
      </c>
      <c r="DH253">
        <v>0.46259050321443407</v>
      </c>
      <c r="DI253">
        <v>0.42283508418436899</v>
      </c>
      <c r="DJ253">
        <v>0.42173627306214578</v>
      </c>
      <c r="DK253">
        <v>0.42121492063288274</v>
      </c>
      <c r="DL253">
        <v>0.42067035815571735</v>
      </c>
      <c r="DM253">
        <v>0.42211242000102883</v>
      </c>
      <c r="DN253">
        <v>0.41942282634699929</v>
      </c>
      <c r="DO253">
        <v>0.41989080919494409</v>
      </c>
      <c r="DP253">
        <v>0.42066969608662835</v>
      </c>
      <c r="DQ253">
        <v>0.4315689043332453</v>
      </c>
      <c r="DR253">
        <v>0.43302723901067558</v>
      </c>
      <c r="DS253">
        <v>0.43537375331216654</v>
      </c>
      <c r="DT253">
        <v>0.43523474730425821</v>
      </c>
      <c r="DU253">
        <v>0.4368212348497717</v>
      </c>
      <c r="DV253">
        <v>0.4401539777295681</v>
      </c>
      <c r="DW253">
        <v>0.44169776169001873</v>
      </c>
      <c r="DX253">
        <v>0.44381405829168941</v>
      </c>
      <c r="DY253">
        <v>0.44674846558601355</v>
      </c>
      <c r="DZ253">
        <v>0.44853258104662497</v>
      </c>
      <c r="EA253">
        <v>0.45087234682658661</v>
      </c>
      <c r="EB253">
        <v>0.49674676469041179</v>
      </c>
      <c r="EC253">
        <v>0.50097088342589691</v>
      </c>
      <c r="ED253">
        <v>0.50557768927003954</v>
      </c>
      <c r="EE253">
        <v>0.51026236710626605</v>
      </c>
      <c r="EF253">
        <v>0.51499195943056308</v>
      </c>
      <c r="EG253">
        <v>0.51915314792021716</v>
      </c>
      <c r="EH253">
        <v>0.52439368129613484</v>
      </c>
      <c r="EI253">
        <v>0.52997105658408883</v>
      </c>
      <c r="EJ253">
        <v>0.53576594744619466</v>
      </c>
      <c r="EK253">
        <v>0.54127809570000918</v>
      </c>
      <c r="EL253">
        <v>0.54569715868813984</v>
      </c>
      <c r="EM253">
        <v>0.55092905417660287</v>
      </c>
      <c r="EN253">
        <v>0.55725223366466514</v>
      </c>
      <c r="EO253">
        <v>0.56188860269986252</v>
      </c>
      <c r="EP253">
        <v>0.56834622029638071</v>
      </c>
      <c r="EQ253">
        <v>0.57312154890387279</v>
      </c>
      <c r="ER253">
        <v>0.57636752891968224</v>
      </c>
      <c r="ES253">
        <v>0.58283459924530301</v>
      </c>
      <c r="ET253">
        <v>0.58849036506991692</v>
      </c>
      <c r="EU253">
        <v>0.59388816172746184</v>
      </c>
      <c r="EV253">
        <v>0.60108519531615934</v>
      </c>
      <c r="EW253">
        <v>0.60512562307183537</v>
      </c>
      <c r="EX253">
        <v>0.61119936437933353</v>
      </c>
      <c r="EY253">
        <v>0.61835122206221116</v>
      </c>
      <c r="EZ253">
        <v>0.6214259241014366</v>
      </c>
      <c r="FA253">
        <v>0.6274948235514628</v>
      </c>
      <c r="FB253">
        <v>0.63436333366429076</v>
      </c>
      <c r="FC253">
        <v>0.64124758996962838</v>
      </c>
      <c r="FD253">
        <v>0.64780298778845657</v>
      </c>
      <c r="FE253">
        <v>0.65299083874788988</v>
      </c>
      <c r="FF253">
        <v>0.65898859705093282</v>
      </c>
      <c r="FG253">
        <v>0.66347401420470087</v>
      </c>
      <c r="FH253">
        <v>0.67122197283684037</v>
      </c>
      <c r="FI253">
        <v>0.67776704882179017</v>
      </c>
      <c r="FJ253">
        <v>0.68004983846929645</v>
      </c>
      <c r="FK253">
        <v>0.68721502934843604</v>
      </c>
      <c r="FL253">
        <v>0.69975207172043785</v>
      </c>
      <c r="FM253">
        <v>0.7136751994135343</v>
      </c>
      <c r="FN253">
        <v>0.72516017026134882</v>
      </c>
      <c r="FO253">
        <v>0.73433728842593615</v>
      </c>
      <c r="FP253">
        <v>0.74484091095259697</v>
      </c>
      <c r="FQ253">
        <v>0.75483175765214072</v>
      </c>
      <c r="FR253">
        <v>0.76736773797912461</v>
      </c>
      <c r="FS253">
        <v>0.77890562306118338</v>
      </c>
      <c r="FT253">
        <v>0.7905333864727353</v>
      </c>
      <c r="FU253">
        <v>0.80383558118361742</v>
      </c>
      <c r="FV253">
        <v>0.81468799044650098</v>
      </c>
      <c r="FW253">
        <v>0.82848990012674306</v>
      </c>
      <c r="FX253">
        <v>0.83850844038053829</v>
      </c>
      <c r="FY253">
        <v>0.8518866704495538</v>
      </c>
      <c r="FZ253">
        <v>0.86212062100280018</v>
      </c>
      <c r="GA253">
        <v>0.873556620545891</v>
      </c>
      <c r="GB253">
        <v>0.88578949371082716</v>
      </c>
      <c r="GC253">
        <v>0.89479879997342671</v>
      </c>
      <c r="GD253">
        <v>0.90840036688249115</v>
      </c>
      <c r="GE253">
        <v>0.92182516979447526</v>
      </c>
      <c r="GF253">
        <v>0.93196966903345324</v>
      </c>
      <c r="GG253">
        <v>0.9431046397834576</v>
      </c>
      <c r="GH253">
        <v>0.9547228010282327</v>
      </c>
      <c r="GI253">
        <v>0.96552714551390673</v>
      </c>
      <c r="GJ253">
        <v>0.97799895270522397</v>
      </c>
      <c r="GK253">
        <v>0.99134675085928448</v>
      </c>
      <c r="GL253">
        <v>1.0007883612187747</v>
      </c>
      <c r="GM253">
        <v>1.0120453206320448</v>
      </c>
      <c r="GN253">
        <v>1.0245329270309433</v>
      </c>
      <c r="GO253">
        <v>1.03634104213849</v>
      </c>
      <c r="GP253">
        <v>1.0474449377717578</v>
      </c>
      <c r="GQ253">
        <v>1.0572688428176797</v>
      </c>
      <c r="GR253">
        <v>1.0698291274670149</v>
      </c>
      <c r="GS253">
        <v>1.0802212084302139</v>
      </c>
      <c r="GT253">
        <v>1.0933879565696718</v>
      </c>
      <c r="GU253">
        <v>1.104660848587006</v>
      </c>
      <c r="GV253">
        <v>1.1122243103254852</v>
      </c>
      <c r="GW253">
        <v>1.1277346422334822</v>
      </c>
      <c r="GX253">
        <v>1.1355617886858129</v>
      </c>
      <c r="GY253">
        <v>1.1464277144062429</v>
      </c>
      <c r="GZ253">
        <v>1.160770449404581</v>
      </c>
      <c r="HA253">
        <v>1.1689181063894276</v>
      </c>
      <c r="HB253">
        <v>1.1802006780835619</v>
      </c>
      <c r="HC253">
        <v>1.1908218018454708</v>
      </c>
      <c r="HD253">
        <v>1.2024636528738302</v>
      </c>
      <c r="HE253">
        <v>1.214669210730329</v>
      </c>
      <c r="HF253">
        <v>1.2241828511645794</v>
      </c>
      <c r="HG253">
        <v>1.2373209089149559</v>
      </c>
      <c r="HH253">
        <v>1.2479788557525073</v>
      </c>
      <c r="HI253">
        <v>1.2563759571498865</v>
      </c>
      <c r="HJ253">
        <v>1.2683052280498019</v>
      </c>
      <c r="HK253">
        <v>1.2787148961823247</v>
      </c>
      <c r="HL253">
        <v>1.2876075226640702</v>
      </c>
      <c r="HM253">
        <v>1.2977523153277328</v>
      </c>
      <c r="HN253">
        <v>1.3093575139271822</v>
      </c>
      <c r="HO253">
        <v>1.3774047480679583</v>
      </c>
      <c r="HP253">
        <v>1.318486012826469</v>
      </c>
      <c r="HQ253">
        <v>1.3339293516727522</v>
      </c>
      <c r="HR253">
        <v>1.3481932868957229</v>
      </c>
      <c r="HS253">
        <v>1.3608137266177418</v>
      </c>
      <c r="HT253">
        <v>1.3714498507542063</v>
      </c>
      <c r="HU253">
        <v>1.3809641025763713</v>
      </c>
      <c r="HV253">
        <v>1.3891863763307657</v>
      </c>
      <c r="HW253">
        <v>1.3977808214365659</v>
      </c>
      <c r="HX253">
        <v>1.4066289038045938</v>
      </c>
      <c r="HY253">
        <v>1.4191667536224128</v>
      </c>
      <c r="HZ253">
        <v>1.4303983700291263</v>
      </c>
      <c r="IA253">
        <v>1.4356261985425924</v>
      </c>
      <c r="IB253">
        <v>1.4494038725514915</v>
      </c>
      <c r="IC253">
        <v>1.4548956901570234</v>
      </c>
      <c r="ID253">
        <v>1.467926338237213</v>
      </c>
      <c r="IE253">
        <v>1.4759200794993024</v>
      </c>
      <c r="IF253">
        <v>1.4826448860022436</v>
      </c>
      <c r="IG253">
        <v>1.4973028448935304</v>
      </c>
      <c r="IH253">
        <v>1.5032673751665986</v>
      </c>
      <c r="II253">
        <v>1.5172263060156554</v>
      </c>
      <c r="IJ253">
        <v>1.525271808398998</v>
      </c>
      <c r="IK253">
        <v>1.5319951879646527</v>
      </c>
      <c r="IL253">
        <v>1.5430247942582371</v>
      </c>
      <c r="IM253">
        <v>1.5490110750386576</v>
      </c>
      <c r="IN253">
        <v>1.561461274091303</v>
      </c>
      <c r="IO253">
        <v>1.5670732372821499</v>
      </c>
      <c r="IP253">
        <v>1.5802752091289562</v>
      </c>
      <c r="IQ253">
        <v>1.5864087475268653</v>
      </c>
      <c r="IR253">
        <v>1.594340237201056</v>
      </c>
      <c r="IS253">
        <v>1.604264403423888</v>
      </c>
      <c r="IT253">
        <v>1.6099086992160681</v>
      </c>
      <c r="IU253">
        <v>1.6220217995780091</v>
      </c>
      <c r="IV253">
        <v>1.6317021025781695</v>
      </c>
      <c r="IW253">
        <v>1.6382849127035917</v>
      </c>
      <c r="IX253">
        <v>1.6438441603206584</v>
      </c>
      <c r="IY253">
        <v>1.6582076584559589</v>
      </c>
      <c r="IZ253">
        <v>1.6627040483014814</v>
      </c>
      <c r="JA253">
        <v>1.6742479637371093</v>
      </c>
      <c r="JB253">
        <v>1.6819487832391706</v>
      </c>
      <c r="JC253">
        <v>1.6911317562362145</v>
      </c>
      <c r="JD253">
        <v>1.6970776416651512</v>
      </c>
      <c r="JE253">
        <v>1.7092000448210016</v>
      </c>
      <c r="JF253">
        <v>1.7154003309126771</v>
      </c>
      <c r="JG253">
        <v>1.7220215736322986</v>
      </c>
      <c r="JH253">
        <v>1.7277975786131536</v>
      </c>
      <c r="JI253">
        <v>1.7340803926335502</v>
      </c>
      <c r="JJ253">
        <v>1.7415282538483745</v>
      </c>
      <c r="JK253">
        <v>1.7558791245429304</v>
      </c>
      <c r="JL253">
        <v>1.7596126161785883</v>
      </c>
      <c r="JM253">
        <v>1.7713138092011509</v>
      </c>
      <c r="JN253">
        <v>1.7743899365330955</v>
      </c>
      <c r="JO253">
        <v>1.7814812006209342</v>
      </c>
      <c r="JP253">
        <v>1.7862175332620644</v>
      </c>
      <c r="JQ253">
        <v>1.7963273486100064</v>
      </c>
      <c r="JR253">
        <v>1.8037012157086363</v>
      </c>
      <c r="JS253">
        <v>1.8133883628422522</v>
      </c>
      <c r="JT253">
        <v>1.8190674323739</v>
      </c>
      <c r="JU253">
        <v>1.8312578643486379</v>
      </c>
      <c r="JV253">
        <v>1.8299137197301631</v>
      </c>
      <c r="JW253">
        <v>1.8371252909895515</v>
      </c>
      <c r="JX253">
        <v>1.8527676495012413</v>
      </c>
      <c r="JY253">
        <v>1.8562915021790563</v>
      </c>
      <c r="JZ253">
        <v>1.8660860088344395</v>
      </c>
      <c r="KA253">
        <v>1.870577374451136</v>
      </c>
      <c r="KB253">
        <v>1.8778198594060964</v>
      </c>
      <c r="KC253">
        <v>1.8818792502235964</v>
      </c>
      <c r="KD253">
        <v>1.8876036246208303</v>
      </c>
      <c r="KE253">
        <v>1.9026250320122484</v>
      </c>
      <c r="KF253">
        <v>1.907269181185437</v>
      </c>
      <c r="KG253">
        <v>1.9116660786437367</v>
      </c>
      <c r="KH253">
        <v>1.9157765904631356</v>
      </c>
      <c r="KI253">
        <v>1.9189347319299481</v>
      </c>
      <c r="KJ253">
        <v>1.9309222997083706</v>
      </c>
      <c r="KK253">
        <v>1.9373687279123781</v>
      </c>
      <c r="KL253">
        <v>1.9398999193108324</v>
      </c>
      <c r="KM253">
        <v>1.9428864330476285</v>
      </c>
      <c r="KN253">
        <v>1.9604004085475806</v>
      </c>
      <c r="KO253">
        <v>1.9624009743834809</v>
      </c>
      <c r="KP253">
        <v>1.9620899370623437</v>
      </c>
      <c r="KQ253">
        <v>1.9748863978049935</v>
      </c>
      <c r="KR253">
        <v>1.9771218468986651</v>
      </c>
      <c r="KS253">
        <v>1.982230265100867</v>
      </c>
      <c r="KT253">
        <v>1.9918779913940372</v>
      </c>
      <c r="KU253">
        <v>2.0009885705736012</v>
      </c>
      <c r="KV253">
        <v>2.0030590481836668</v>
      </c>
      <c r="KW253">
        <v>2.0135102837732246</v>
      </c>
      <c r="KX253">
        <v>2.017887921654792</v>
      </c>
      <c r="KY253">
        <v>2.0256699301921905</v>
      </c>
      <c r="KZ253">
        <v>2.0242723923857411</v>
      </c>
      <c r="LA253">
        <v>2.032685236805269</v>
      </c>
      <c r="LB253">
        <v>2.0368236100374646</v>
      </c>
      <c r="LC253">
        <v>2.0419280787548781</v>
      </c>
      <c r="LD253">
        <v>2.0430366804570421</v>
      </c>
      <c r="LE253">
        <v>2.0493117722324188</v>
      </c>
      <c r="LF253">
        <v>2.0581141390631741</v>
      </c>
      <c r="LG253">
        <v>2.0681411241465959</v>
      </c>
      <c r="LH253">
        <v>2.0650502556995742</v>
      </c>
      <c r="LI253">
        <v>2.0713133787651015</v>
      </c>
      <c r="LJ253">
        <v>2.0882703119044081</v>
      </c>
      <c r="LK253">
        <v>2.0878547558884017</v>
      </c>
      <c r="LL253">
        <v>2.0862578009360835</v>
      </c>
      <c r="LM253">
        <v>2.0943175675796843</v>
      </c>
      <c r="LN253">
        <v>2.0999279341694557</v>
      </c>
      <c r="LO253">
        <v>2.0955528476794121</v>
      </c>
      <c r="LP253">
        <v>2.1820006890742127</v>
      </c>
      <c r="LQ253">
        <v>2.1817905573631924</v>
      </c>
      <c r="LR253">
        <v>2.1887403414145092</v>
      </c>
      <c r="LS253">
        <v>2.1899257444522235</v>
      </c>
      <c r="LT253">
        <v>2.1968102676547421</v>
      </c>
      <c r="LU253">
        <v>2.190685324203177</v>
      </c>
      <c r="LV253">
        <v>2.2068905920930741</v>
      </c>
      <c r="LW253">
        <v>2.2340689479819438</v>
      </c>
      <c r="LX253">
        <v>2.2378985965681535</v>
      </c>
      <c r="LY253">
        <v>2.2334231888210359</v>
      </c>
      <c r="LZ253">
        <v>2.2438943933063005</v>
      </c>
      <c r="MA253">
        <v>2.2545114058535791</v>
      </c>
      <c r="MB253">
        <v>2.2489697712268879</v>
      </c>
      <c r="MC253">
        <v>2.2593705049521611</v>
      </c>
      <c r="MD253">
        <v>2.2531587433782287</v>
      </c>
      <c r="ME253">
        <v>2.2652324487922635</v>
      </c>
      <c r="MF253">
        <v>2.2645617950234294</v>
      </c>
      <c r="MG253">
        <v>2.2793456153132783</v>
      </c>
      <c r="MH253">
        <v>2.2690213774946635</v>
      </c>
      <c r="MI253">
        <v>2.2857279865188445</v>
      </c>
      <c r="MJ253">
        <v>2.2900437800082032</v>
      </c>
      <c r="MK253">
        <v>2.2771516019571281</v>
      </c>
      <c r="ML253">
        <v>2.2927476823868118</v>
      </c>
      <c r="MM253">
        <v>2.3030020741326824</v>
      </c>
      <c r="MN253">
        <v>2.2960892824658772</v>
      </c>
      <c r="MO253">
        <v>2.3046969086933999</v>
      </c>
      <c r="MP253">
        <v>2.3052041139843351</v>
      </c>
      <c r="MQ253">
        <v>2.2975577983149909</v>
      </c>
      <c r="MR253">
        <v>2.301012147268751</v>
      </c>
      <c r="MS253">
        <v>2.2955181526735693</v>
      </c>
      <c r="MT253">
        <v>2.3103090153236141</v>
      </c>
      <c r="MU253">
        <v>2.2913198906066405</v>
      </c>
      <c r="MV253">
        <v>2.3091551695293182</v>
      </c>
      <c r="MW253">
        <v>2.3262069462138895</v>
      </c>
      <c r="MX253">
        <v>2.3031283261993294</v>
      </c>
      <c r="MY253">
        <v>2.3142810913595255</v>
      </c>
      <c r="MZ253">
        <v>2.3041396661941098</v>
      </c>
      <c r="NA253">
        <v>2.3093856935728896</v>
      </c>
      <c r="NB253">
        <v>2.3273002494481458</v>
      </c>
      <c r="NC253">
        <v>2.3226527880820229</v>
      </c>
      <c r="ND253">
        <v>2.3121357846955868</v>
      </c>
      <c r="NE253">
        <v>2.2961638330593139</v>
      </c>
      <c r="NF253">
        <v>2.3142810913595255</v>
      </c>
      <c r="NG253">
        <v>2.3260471812282741</v>
      </c>
      <c r="NH253">
        <v>2.3118007306299488</v>
      </c>
      <c r="NI253">
        <v>2.313245885622965</v>
      </c>
      <c r="NJ253">
        <v>2.3077490640211096</v>
      </c>
      <c r="NK253">
        <v>2.3171406966216641</v>
      </c>
      <c r="NL253">
        <v>2.3011378220912273</v>
      </c>
      <c r="NM253">
        <v>2.3120068871547956</v>
      </c>
      <c r="NN253">
        <v>2.3185514234380258</v>
      </c>
      <c r="NO253">
        <v>2.3200980298336096</v>
      </c>
      <c r="NP253">
        <v>2.3189441066206911</v>
      </c>
      <c r="NQ253">
        <v>2.3275138981947987</v>
      </c>
      <c r="NR253">
        <v>2.3125227070158965</v>
      </c>
      <c r="NS253">
        <v>2.3322409596219327</v>
      </c>
      <c r="NT253">
        <v>2.3071624035458549</v>
      </c>
      <c r="NU253">
        <v>2.3140738527127063</v>
      </c>
      <c r="NV253">
        <v>2.3053817758730881</v>
      </c>
      <c r="NW253">
        <v>2.3355481303804102</v>
      </c>
      <c r="NX253">
        <v>2.3250101389624191</v>
      </c>
      <c r="NY253">
        <v>2.3235253700598162</v>
      </c>
      <c r="NZ253">
        <v>2.327487186352923</v>
      </c>
      <c r="OA253">
        <v>2.317636541108961</v>
      </c>
      <c r="OB253">
        <v>2.3154226749766345</v>
      </c>
      <c r="OC253">
        <v>2.3293609943429963</v>
      </c>
      <c r="OD253">
        <v>2.3265533054392047</v>
      </c>
      <c r="OE253">
        <v>2.3082087430395632</v>
      </c>
      <c r="OF253">
        <v>2.3253289652199784</v>
      </c>
      <c r="OG253">
        <v>2.3077235405583183</v>
      </c>
      <c r="OH253">
        <v>2.3222567387360971</v>
      </c>
      <c r="OI253">
        <v>2.3126259445467805</v>
      </c>
      <c r="OJ253">
        <v>2.2966611643258008</v>
      </c>
      <c r="OK253">
        <v>2.313013304002518</v>
      </c>
      <c r="OL253">
        <v>2.3375664591775509</v>
      </c>
      <c r="OM253">
        <v>2.3197567787505617</v>
      </c>
      <c r="ON253">
        <v>2.3314315641941397</v>
      </c>
      <c r="OO253">
        <v>2.3222303482836231</v>
      </c>
      <c r="OP253">
        <v>2.2989062298245484</v>
      </c>
      <c r="OQ253">
        <v>2.323843107775001</v>
      </c>
      <c r="OR253">
        <v>2.2964621634718694</v>
      </c>
      <c r="OS253">
        <v>2.3033556724502096</v>
      </c>
      <c r="OT253">
        <v>2.3015402260866602</v>
      </c>
      <c r="OU253">
        <v>2.3079277702733445</v>
      </c>
      <c r="OV253">
        <v>2.317714884120087</v>
      </c>
      <c r="OW253">
        <v>2.3039119092720122</v>
      </c>
      <c r="OX253">
        <v>2.2979818531533693</v>
      </c>
      <c r="OY253">
        <v>2.3186561042414251</v>
      </c>
      <c r="OZ253">
        <v>2.3024974325688139</v>
      </c>
      <c r="PA253">
        <v>2.3032293542849263</v>
      </c>
      <c r="PB253">
        <v>2.3064747248409305</v>
      </c>
      <c r="PC253">
        <v>2.3216501636830049</v>
      </c>
      <c r="PD253">
        <v>2.2933151780254963</v>
      </c>
      <c r="PE253">
        <v>2.2800634575940655</v>
      </c>
      <c r="PF253">
        <v>2.2638921753065935</v>
      </c>
      <c r="PG253">
        <v>2.2781756852746207</v>
      </c>
      <c r="PH253">
        <v>2.261705796417151</v>
      </c>
      <c r="PI253">
        <v>2.2570477037010108</v>
      </c>
      <c r="PJ253">
        <v>2.1689755836572107</v>
      </c>
      <c r="PK253">
        <v>2.1703313331006187</v>
      </c>
      <c r="PL253">
        <v>2.1638143474670932</v>
      </c>
      <c r="PM253">
        <v>2.0870708999775918</v>
      </c>
      <c r="PN253">
        <v>2.0818658673541401</v>
      </c>
      <c r="PO253">
        <v>2.0831727026777291</v>
      </c>
      <c r="PP253">
        <v>2.0924945330872915</v>
      </c>
      <c r="PQ253">
        <v>1.9459712929495576</v>
      </c>
      <c r="PR253">
        <v>1.9480066610395068</v>
      </c>
      <c r="PS253">
        <v>1.9279740807773382</v>
      </c>
      <c r="PT253">
        <v>1.9171762205776073</v>
      </c>
      <c r="PU253">
        <v>1.9123330638130529</v>
      </c>
      <c r="PV253">
        <v>1.5580867856220546</v>
      </c>
      <c r="PW253">
        <v>1.5578143241557476</v>
      </c>
      <c r="PX253">
        <v>1.5584003277701457</v>
      </c>
      <c r="PY253">
        <v>1.4407790134479315</v>
      </c>
      <c r="PZ253">
        <v>1.4392872036460853</v>
      </c>
      <c r="QA253">
        <v>1.4387761145205462</v>
      </c>
      <c r="QB253">
        <v>1.3270039878698547</v>
      </c>
      <c r="QC253">
        <v>1.3281554778592237</v>
      </c>
    </row>
    <row r="254" spans="1:445" x14ac:dyDescent="0.3">
      <c r="A254">
        <v>445.62</v>
      </c>
      <c r="B254">
        <v>2.4038710689187095</v>
      </c>
      <c r="C254">
        <v>2.3968615421096646</v>
      </c>
      <c r="D254">
        <v>2.3869872369116147</v>
      </c>
      <c r="E254">
        <v>2.39850815822818</v>
      </c>
      <c r="F254">
        <v>2.3892795240874491</v>
      </c>
      <c r="G254">
        <v>2.3922714462310011</v>
      </c>
      <c r="H254">
        <v>2.3947805568774614</v>
      </c>
      <c r="I254">
        <v>2.3375993237215629</v>
      </c>
      <c r="J254">
        <v>2.326949444356361</v>
      </c>
      <c r="K254">
        <v>2.3176065557594425</v>
      </c>
      <c r="L254">
        <v>2.3370481885194256</v>
      </c>
      <c r="M254">
        <v>2.3130224464791609</v>
      </c>
      <c r="N254">
        <v>2.2333941164313118</v>
      </c>
      <c r="O254">
        <v>1.1831125570424628</v>
      </c>
      <c r="P254">
        <v>1.3871788317753442</v>
      </c>
      <c r="Q254">
        <v>1.4108943831850889</v>
      </c>
      <c r="R254">
        <v>1.4280229217864142</v>
      </c>
      <c r="S254">
        <v>1.441962833597334</v>
      </c>
      <c r="T254">
        <v>1.4486482244028187</v>
      </c>
      <c r="U254">
        <v>1.4348472546330411</v>
      </c>
      <c r="V254">
        <v>1.4263283896434773</v>
      </c>
      <c r="W254">
        <v>1.4221676622476156</v>
      </c>
      <c r="X254">
        <v>1.4193525782294667</v>
      </c>
      <c r="Y254">
        <v>1.4162514684668157</v>
      </c>
      <c r="Z254">
        <v>1.4142467346244241</v>
      </c>
      <c r="AA254">
        <v>1.4099194329870388</v>
      </c>
      <c r="AB254">
        <v>1.4070852997317276</v>
      </c>
      <c r="AC254">
        <v>1.4053221042144721</v>
      </c>
      <c r="AD254">
        <v>1.4008718076956217</v>
      </c>
      <c r="AE254">
        <v>1.4501249205136095</v>
      </c>
      <c r="AF254">
        <v>1.4417735267324265</v>
      </c>
      <c r="AG254">
        <v>1.3491706159049757</v>
      </c>
      <c r="AH254">
        <v>1.3560928021703713</v>
      </c>
      <c r="AI254">
        <v>1.3605583566152055</v>
      </c>
      <c r="AJ254">
        <v>1.3410542989699066</v>
      </c>
      <c r="AK254">
        <v>1.3388032303484485</v>
      </c>
      <c r="AL254">
        <v>1.3362667783903306</v>
      </c>
      <c r="AM254">
        <v>1.3375303956399753</v>
      </c>
      <c r="AN254">
        <v>1.3348095188995659</v>
      </c>
      <c r="AO254">
        <v>1.3271916706130613</v>
      </c>
      <c r="AP254">
        <v>1.271191750594717</v>
      </c>
      <c r="AQ254">
        <v>1.2359897087795948</v>
      </c>
      <c r="AR254">
        <v>1.2211159791444735</v>
      </c>
      <c r="AS254">
        <v>1.2016724951785898</v>
      </c>
      <c r="AT254">
        <v>1.1951006097513404</v>
      </c>
      <c r="AU254">
        <v>1.1924789186735949</v>
      </c>
      <c r="AV254">
        <v>1.1903972238179714</v>
      </c>
      <c r="AW254">
        <v>1.1906998968299374</v>
      </c>
      <c r="AX254">
        <v>1.1906350205671423</v>
      </c>
      <c r="AY254">
        <v>1.1876396649288865</v>
      </c>
      <c r="AZ254">
        <v>1.1879052574178777</v>
      </c>
      <c r="BA254">
        <v>1.20230408775523</v>
      </c>
      <c r="BB254">
        <v>1.2003195831352702</v>
      </c>
      <c r="BC254">
        <v>1.1945448524730586</v>
      </c>
      <c r="BD254">
        <v>1.1824638749944563</v>
      </c>
      <c r="BE254">
        <v>1.1900260495558832</v>
      </c>
      <c r="BF254">
        <v>1.190715625868402</v>
      </c>
      <c r="BG254">
        <v>1.1769126568617831</v>
      </c>
      <c r="BH254">
        <v>1.1771660503292756</v>
      </c>
      <c r="BI254">
        <v>1.1782498789463041</v>
      </c>
      <c r="BJ254">
        <v>1.1825854290984088</v>
      </c>
      <c r="BK254">
        <v>1.1312378364361062</v>
      </c>
      <c r="BL254">
        <v>1.1324448188405345</v>
      </c>
      <c r="BM254">
        <v>1.1300461677387303</v>
      </c>
      <c r="BN254">
        <v>1.1308128437759304</v>
      </c>
      <c r="BO254">
        <v>1.1420756894032962</v>
      </c>
      <c r="BP254">
        <v>1.1389527106215878</v>
      </c>
      <c r="BQ254">
        <v>1.1272103049579005</v>
      </c>
      <c r="BR254">
        <v>1.1281013331717391</v>
      </c>
      <c r="BS254">
        <v>1.1314196134701873</v>
      </c>
      <c r="BT254">
        <v>1.125916132889984</v>
      </c>
      <c r="BU254">
        <v>1.1371344831951218</v>
      </c>
      <c r="BV254">
        <v>1.1422145812175368</v>
      </c>
      <c r="BW254">
        <v>1.1532883343248927</v>
      </c>
      <c r="BX254">
        <v>1.1338603800421587</v>
      </c>
      <c r="BY254">
        <v>1.1252713357594055</v>
      </c>
      <c r="BZ254">
        <v>1.1073369766818915</v>
      </c>
      <c r="CA254">
        <v>1.0976812578718509</v>
      </c>
      <c r="CB254">
        <v>1.0914838902109409</v>
      </c>
      <c r="CC254">
        <v>1.0917155047585136</v>
      </c>
      <c r="CD254">
        <v>1.100007718824201</v>
      </c>
      <c r="CE254">
        <v>1.105108231108707</v>
      </c>
      <c r="CF254">
        <v>0.93482662006532469</v>
      </c>
      <c r="CG254">
        <v>0.93369044006510971</v>
      </c>
      <c r="CH254">
        <v>0.93186766174748459</v>
      </c>
      <c r="CI254">
        <v>0.87659272721326287</v>
      </c>
      <c r="CJ254">
        <v>0.87352065399135093</v>
      </c>
      <c r="CK254">
        <v>0.87260004008363057</v>
      </c>
      <c r="CL254">
        <v>0.84275504063292606</v>
      </c>
      <c r="CM254">
        <v>0.84133759439925071</v>
      </c>
      <c r="CN254">
        <v>0.83983184377678122</v>
      </c>
      <c r="CO254">
        <v>0.83709277108401481</v>
      </c>
      <c r="CP254">
        <v>0.64675208286877539</v>
      </c>
      <c r="CQ254">
        <v>0.64300192716104065</v>
      </c>
      <c r="CR254">
        <v>0.6366194061473236</v>
      </c>
      <c r="CS254">
        <v>0.63407376765250867</v>
      </c>
      <c r="CT254">
        <v>0.62988643731786675</v>
      </c>
      <c r="CU254">
        <v>0.62594954095646005</v>
      </c>
      <c r="CV254">
        <v>0.55355653863714149</v>
      </c>
      <c r="CW254">
        <v>0.55185607546650584</v>
      </c>
      <c r="CX254">
        <v>0.54886681413924276</v>
      </c>
      <c r="CY254">
        <v>0.5047539770902868</v>
      </c>
      <c r="CZ254">
        <v>0.50258515360629308</v>
      </c>
      <c r="DA254">
        <v>0.50216565498130894</v>
      </c>
      <c r="DB254">
        <v>0.50029353719760739</v>
      </c>
      <c r="DC254">
        <v>0.49781850791084742</v>
      </c>
      <c r="DD254">
        <v>0.49645764498757655</v>
      </c>
      <c r="DE254">
        <v>0.49400392341976263</v>
      </c>
      <c r="DF254">
        <v>0.46333329799535844</v>
      </c>
      <c r="DG254">
        <v>0.46312045511119204</v>
      </c>
      <c r="DH254">
        <v>0.46109007510276745</v>
      </c>
      <c r="DI254">
        <v>0.42075583780401904</v>
      </c>
      <c r="DJ254">
        <v>0.42096626701277418</v>
      </c>
      <c r="DK254">
        <v>0.42037498648222432</v>
      </c>
      <c r="DL254">
        <v>0.41941016829677591</v>
      </c>
      <c r="DM254">
        <v>0.42066468346810704</v>
      </c>
      <c r="DN254">
        <v>0.41899424176376165</v>
      </c>
      <c r="DO254">
        <v>0.4195899718423291</v>
      </c>
      <c r="DP254">
        <v>0.41905710430034732</v>
      </c>
      <c r="DQ254">
        <v>0.42972443455079157</v>
      </c>
      <c r="DR254">
        <v>0.43167090560892207</v>
      </c>
      <c r="DS254">
        <v>0.43417857564428614</v>
      </c>
      <c r="DT254">
        <v>0.43429190321014421</v>
      </c>
      <c r="DU254">
        <v>0.43560749381187702</v>
      </c>
      <c r="DV254">
        <v>0.4391067790934674</v>
      </c>
      <c r="DW254">
        <v>0.43925066995032819</v>
      </c>
      <c r="DX254">
        <v>0.44348625046562201</v>
      </c>
      <c r="DY254">
        <v>0.44550543199898529</v>
      </c>
      <c r="DZ254">
        <v>0.44842501908531734</v>
      </c>
      <c r="EA254">
        <v>0.45058536510177394</v>
      </c>
      <c r="EB254">
        <v>0.49528177567464565</v>
      </c>
      <c r="EC254">
        <v>0.50007622275677976</v>
      </c>
      <c r="ED254">
        <v>0.50521938415629308</v>
      </c>
      <c r="EE254">
        <v>0.5089586597516903</v>
      </c>
      <c r="EF254">
        <v>0.51447219232041763</v>
      </c>
      <c r="EG254">
        <v>0.51864445980030904</v>
      </c>
      <c r="EH254">
        <v>0.52471269748581206</v>
      </c>
      <c r="EI254">
        <v>0.52837405268437054</v>
      </c>
      <c r="EJ254">
        <v>0.53465628151189959</v>
      </c>
      <c r="EK254">
        <v>0.53994670946472367</v>
      </c>
      <c r="EL254">
        <v>0.54416418409547263</v>
      </c>
      <c r="EM254">
        <v>0.54950551198131514</v>
      </c>
      <c r="EN254">
        <v>0.55767591577948195</v>
      </c>
      <c r="EO254">
        <v>0.56144074514402731</v>
      </c>
      <c r="EP254">
        <v>0.56743534736042678</v>
      </c>
      <c r="EQ254">
        <v>0.57331025491658283</v>
      </c>
      <c r="ER254">
        <v>0.57713136797246334</v>
      </c>
      <c r="ES254">
        <v>0.58283272472598457</v>
      </c>
      <c r="ET254">
        <v>0.58794986465257992</v>
      </c>
      <c r="EU254">
        <v>0.59390444644514218</v>
      </c>
      <c r="EV254">
        <v>0.60040567458514937</v>
      </c>
      <c r="EW254">
        <v>0.60603818842579882</v>
      </c>
      <c r="EX254">
        <v>0.61045327445514819</v>
      </c>
      <c r="EY254">
        <v>0.61702896820075437</v>
      </c>
      <c r="EZ254">
        <v>0.62253877303073335</v>
      </c>
      <c r="FA254">
        <v>0.62894321933332942</v>
      </c>
      <c r="FB254">
        <v>0.6348029295867561</v>
      </c>
      <c r="FC254">
        <v>0.64102217868630429</v>
      </c>
      <c r="FD254">
        <v>0.64608898929884462</v>
      </c>
      <c r="FE254">
        <v>0.65363221558941087</v>
      </c>
      <c r="FF254">
        <v>0.65998484377215527</v>
      </c>
      <c r="FG254">
        <v>0.66379113104047094</v>
      </c>
      <c r="FH254">
        <v>0.67092211074794139</v>
      </c>
      <c r="FI254">
        <v>0.67860122736197059</v>
      </c>
      <c r="FJ254">
        <v>0.68017920967970069</v>
      </c>
      <c r="FK254">
        <v>0.68730845993026268</v>
      </c>
      <c r="FL254">
        <v>0.69947851701635388</v>
      </c>
      <c r="FM254">
        <v>0.71326549168663655</v>
      </c>
      <c r="FN254">
        <v>0.72547708358149687</v>
      </c>
      <c r="FO254">
        <v>0.73768646471897359</v>
      </c>
      <c r="FP254">
        <v>0.74596946232282302</v>
      </c>
      <c r="FQ254">
        <v>0.75576773627866867</v>
      </c>
      <c r="FR254">
        <v>0.76890750500689087</v>
      </c>
      <c r="FS254">
        <v>0.78113447482989651</v>
      </c>
      <c r="FT254">
        <v>0.79290147084389639</v>
      </c>
      <c r="FU254">
        <v>0.80630535893519695</v>
      </c>
      <c r="FV254">
        <v>0.81697815264366047</v>
      </c>
      <c r="FW254">
        <v>0.83097662588649501</v>
      </c>
      <c r="FX254">
        <v>0.84114590298380931</v>
      </c>
      <c r="FY254">
        <v>0.85311509554411535</v>
      </c>
      <c r="FZ254">
        <v>0.86272381693896449</v>
      </c>
      <c r="GA254">
        <v>0.87482686084898031</v>
      </c>
      <c r="GB254">
        <v>0.8869280096298201</v>
      </c>
      <c r="GC254">
        <v>0.89661432218805126</v>
      </c>
      <c r="GD254">
        <v>0.90964462575331451</v>
      </c>
      <c r="GE254">
        <v>0.92315445309741728</v>
      </c>
      <c r="GF254">
        <v>0.93436765076565209</v>
      </c>
      <c r="GG254">
        <v>0.9434257010460978</v>
      </c>
      <c r="GH254">
        <v>0.95663848270755181</v>
      </c>
      <c r="GI254">
        <v>0.969055669622362</v>
      </c>
      <c r="GJ254">
        <v>0.97835546787871863</v>
      </c>
      <c r="GK254">
        <v>0.99170119271290835</v>
      </c>
      <c r="GL254">
        <v>1.0033703125807283</v>
      </c>
      <c r="GM254">
        <v>1.0147541534871898</v>
      </c>
      <c r="GN254">
        <v>1.0267678277336445</v>
      </c>
      <c r="GO254">
        <v>1.038646495329969</v>
      </c>
      <c r="GP254">
        <v>1.04937707956605</v>
      </c>
      <c r="GQ254">
        <v>1.0600068461124479</v>
      </c>
      <c r="GR254">
        <v>1.072907404048234</v>
      </c>
      <c r="GS254">
        <v>1.0833144889373116</v>
      </c>
      <c r="GT254">
        <v>1.095414553633121</v>
      </c>
      <c r="GU254">
        <v>1.10592912448503</v>
      </c>
      <c r="GV254">
        <v>1.1173401044589844</v>
      </c>
      <c r="GW254">
        <v>1.1289498477145712</v>
      </c>
      <c r="GX254">
        <v>1.1375413555541509</v>
      </c>
      <c r="GY254">
        <v>1.1498691631661209</v>
      </c>
      <c r="GZ254">
        <v>1.1620691058146988</v>
      </c>
      <c r="HA254">
        <v>1.1699313584752429</v>
      </c>
      <c r="HB254">
        <v>1.1840951460411282</v>
      </c>
      <c r="HC254">
        <v>1.1947869164341234</v>
      </c>
      <c r="HD254">
        <v>1.2059521516176006</v>
      </c>
      <c r="HE254">
        <v>1.2161614259532256</v>
      </c>
      <c r="HF254">
        <v>1.2287616519081486</v>
      </c>
      <c r="HG254">
        <v>1.2418489785197022</v>
      </c>
      <c r="HH254">
        <v>1.2469774274562684</v>
      </c>
      <c r="HI254">
        <v>1.2611149255812908</v>
      </c>
      <c r="HJ254">
        <v>1.2735194586983347</v>
      </c>
      <c r="HK254">
        <v>1.2831321913866625</v>
      </c>
      <c r="HL254">
        <v>1.2909642070022811</v>
      </c>
      <c r="HM254">
        <v>1.2996444321886587</v>
      </c>
      <c r="HN254">
        <v>1.3104193393307666</v>
      </c>
      <c r="HO254">
        <v>1.3800239615081384</v>
      </c>
      <c r="HP254">
        <v>1.3214710462712516</v>
      </c>
      <c r="HQ254">
        <v>1.3425187555243028</v>
      </c>
      <c r="HR254">
        <v>1.3526707281835832</v>
      </c>
      <c r="HS254">
        <v>1.3643101633937533</v>
      </c>
      <c r="HT254">
        <v>1.375788148343555</v>
      </c>
      <c r="HU254">
        <v>1.388038949787024</v>
      </c>
      <c r="HV254">
        <v>1.3948120147557175</v>
      </c>
      <c r="HW254">
        <v>1.4020984576281152</v>
      </c>
      <c r="HX254">
        <v>1.4120416896829038</v>
      </c>
      <c r="HY254">
        <v>1.426954596199846</v>
      </c>
      <c r="HZ254">
        <v>1.4325834175758458</v>
      </c>
      <c r="IA254">
        <v>1.4430371339696071</v>
      </c>
      <c r="IB254">
        <v>1.4540226038882682</v>
      </c>
      <c r="IC254">
        <v>1.4648937658629648</v>
      </c>
      <c r="ID254">
        <v>1.4701299669615691</v>
      </c>
      <c r="IE254">
        <v>1.4807266432836244</v>
      </c>
      <c r="IF254">
        <v>1.4907322627297854</v>
      </c>
      <c r="IG254">
        <v>1.4987901992528656</v>
      </c>
      <c r="IH254">
        <v>1.5080933884894279</v>
      </c>
      <c r="II254">
        <v>1.52163385552941</v>
      </c>
      <c r="IJ254">
        <v>1.5271875690760095</v>
      </c>
      <c r="IK254">
        <v>1.5370568027664364</v>
      </c>
      <c r="IL254">
        <v>1.5477635367568323</v>
      </c>
      <c r="IM254">
        <v>1.5537547081877583</v>
      </c>
      <c r="IN254">
        <v>1.5640218264595773</v>
      </c>
      <c r="IO254">
        <v>1.5741047783050148</v>
      </c>
      <c r="IP254">
        <v>1.583047143304408</v>
      </c>
      <c r="IQ254">
        <v>1.5938407667191028</v>
      </c>
      <c r="IR254">
        <v>1.6001592917823231</v>
      </c>
      <c r="IS254">
        <v>1.6082288062752486</v>
      </c>
      <c r="IT254">
        <v>1.6196542230002833</v>
      </c>
      <c r="IU254">
        <v>1.6273395433432225</v>
      </c>
      <c r="IV254">
        <v>1.6387782473359018</v>
      </c>
      <c r="IW254">
        <v>1.6485414698914576</v>
      </c>
      <c r="IX254">
        <v>1.6592804283185414</v>
      </c>
      <c r="IY254">
        <v>1.662577898546433</v>
      </c>
      <c r="IZ254">
        <v>1.673542652171401</v>
      </c>
      <c r="JA254">
        <v>1.6796394438285371</v>
      </c>
      <c r="JB254">
        <v>1.6941654496074723</v>
      </c>
      <c r="JC254">
        <v>1.6954961212555446</v>
      </c>
      <c r="JD254">
        <v>1.7043232905884516</v>
      </c>
      <c r="JE254">
        <v>1.7138579161751797</v>
      </c>
      <c r="JF254">
        <v>1.7154544077032543</v>
      </c>
      <c r="JG254">
        <v>1.7329756165253405</v>
      </c>
      <c r="JH254">
        <v>1.7345821838777586</v>
      </c>
      <c r="JI254">
        <v>1.7489310857417142</v>
      </c>
      <c r="JJ254">
        <v>1.7546490062828459</v>
      </c>
      <c r="JK254">
        <v>1.7583748294810313</v>
      </c>
      <c r="JL254">
        <v>1.7690176895157768</v>
      </c>
      <c r="JM254">
        <v>1.7707635543375808</v>
      </c>
      <c r="JN254">
        <v>1.7856848407753894</v>
      </c>
      <c r="JO254">
        <v>1.7884870258094097</v>
      </c>
      <c r="JP254">
        <v>1.799960099092679</v>
      </c>
      <c r="JQ254">
        <v>1.8025102512785489</v>
      </c>
      <c r="JR254">
        <v>1.8104319684792529</v>
      </c>
      <c r="JS254">
        <v>1.8206088155864866</v>
      </c>
      <c r="JT254">
        <v>1.8298290958511372</v>
      </c>
      <c r="JU254">
        <v>1.8361531515867526</v>
      </c>
      <c r="JV254">
        <v>1.8415311281876126</v>
      </c>
      <c r="JW254">
        <v>1.8492456118609135</v>
      </c>
      <c r="JX254">
        <v>1.8572273133533033</v>
      </c>
      <c r="JY254">
        <v>1.8653119837924945</v>
      </c>
      <c r="JZ254">
        <v>1.8678474184117109</v>
      </c>
      <c r="KA254">
        <v>1.8802221281489171</v>
      </c>
      <c r="KB254">
        <v>1.8903428249989851</v>
      </c>
      <c r="KC254">
        <v>1.8862954629823043</v>
      </c>
      <c r="KD254">
        <v>1.8972800925593776</v>
      </c>
      <c r="KE254">
        <v>1.9129561774345551</v>
      </c>
      <c r="KF254">
        <v>1.9170201955636195</v>
      </c>
      <c r="KG254">
        <v>1.9244113624006309</v>
      </c>
      <c r="KH254">
        <v>1.9277252162991332</v>
      </c>
      <c r="KI254">
        <v>1.9325919465888293</v>
      </c>
      <c r="KJ254">
        <v>1.9400344877170028</v>
      </c>
      <c r="KK254">
        <v>1.9436482714149732</v>
      </c>
      <c r="KL254">
        <v>1.9481913294170261</v>
      </c>
      <c r="KM254">
        <v>1.9577673943728151</v>
      </c>
      <c r="KN254">
        <v>1.9648626169808869</v>
      </c>
      <c r="KO254">
        <v>1.9760153779568261</v>
      </c>
      <c r="KP254">
        <v>1.9734087901845283</v>
      </c>
      <c r="KQ254">
        <v>1.9892882788739346</v>
      </c>
      <c r="KR254">
        <v>1.9975142009366085</v>
      </c>
      <c r="KS254">
        <v>1.9983466903944456</v>
      </c>
      <c r="KT254">
        <v>2.0032349434653347</v>
      </c>
      <c r="KU254">
        <v>2.0022274027741327</v>
      </c>
      <c r="KV254">
        <v>2.0197879426842467</v>
      </c>
      <c r="KW254">
        <v>2.0135456257435855</v>
      </c>
      <c r="KX254">
        <v>2.0304226131458907</v>
      </c>
      <c r="KY254">
        <v>2.0203454112266224</v>
      </c>
      <c r="KZ254">
        <v>2.0432940944601286</v>
      </c>
      <c r="LA254">
        <v>2.042762333791857</v>
      </c>
      <c r="LB254">
        <v>2.0469359098068551</v>
      </c>
      <c r="LC254">
        <v>2.0546572838511739</v>
      </c>
      <c r="LD254">
        <v>2.0552757833904565</v>
      </c>
      <c r="LE254">
        <v>2.0750201762884726</v>
      </c>
      <c r="LF254">
        <v>2.074162406976312</v>
      </c>
      <c r="LG254">
        <v>2.0800655002494537</v>
      </c>
      <c r="LH254">
        <v>2.0868541294952396</v>
      </c>
      <c r="LI254">
        <v>2.095341934185619</v>
      </c>
      <c r="LJ254">
        <v>2.1020227853398095</v>
      </c>
      <c r="LK254">
        <v>2.0880321722104265</v>
      </c>
      <c r="LL254">
        <v>2.0970025367261433</v>
      </c>
      <c r="LM254">
        <v>2.1034035379027087</v>
      </c>
      <c r="LN254">
        <v>2.11217516493923</v>
      </c>
      <c r="LO254">
        <v>2.1093130583567166</v>
      </c>
      <c r="LP254">
        <v>2.2023606307547223</v>
      </c>
      <c r="LQ254">
        <v>2.197880117777244</v>
      </c>
      <c r="LR254">
        <v>2.1944754307123979</v>
      </c>
      <c r="LS254">
        <v>2.208195905734438</v>
      </c>
      <c r="LT254">
        <v>2.1983801229914688</v>
      </c>
      <c r="LU254">
        <v>2.2081140367524341</v>
      </c>
      <c r="LV254">
        <v>2.2247816102256222</v>
      </c>
      <c r="LW254">
        <v>2.2504717095221927</v>
      </c>
      <c r="LX254">
        <v>2.2592691172655219</v>
      </c>
      <c r="LY254">
        <v>2.2482886985956054</v>
      </c>
      <c r="LZ254">
        <v>2.2719781193295243</v>
      </c>
      <c r="MA254">
        <v>2.2632473445146979</v>
      </c>
      <c r="MB254">
        <v>2.2729036905839246</v>
      </c>
      <c r="MC254">
        <v>2.2656939491827806</v>
      </c>
      <c r="MD254">
        <v>2.2680369332912749</v>
      </c>
      <c r="ME254">
        <v>2.2786192754576429</v>
      </c>
      <c r="MF254">
        <v>2.287250261272785</v>
      </c>
      <c r="MG254">
        <v>2.273165106186827</v>
      </c>
      <c r="MH254">
        <v>2.2926864261181383</v>
      </c>
      <c r="MI254">
        <v>2.282172448955178</v>
      </c>
      <c r="MJ254">
        <v>2.2982166832256814</v>
      </c>
      <c r="MK254">
        <v>2.2986702282110882</v>
      </c>
      <c r="ML254">
        <v>2.3050189332599529</v>
      </c>
      <c r="MM254">
        <v>2.3150073185706295</v>
      </c>
      <c r="MN254">
        <v>2.3225058106779146</v>
      </c>
      <c r="MO254">
        <v>2.3134134796827444</v>
      </c>
      <c r="MP254">
        <v>2.3095964518109797</v>
      </c>
      <c r="MQ254">
        <v>2.3210169514948515</v>
      </c>
      <c r="MR254">
        <v>2.3291613837616376</v>
      </c>
      <c r="MS254">
        <v>2.3187667845711686</v>
      </c>
      <c r="MT254">
        <v>2.322239568344294</v>
      </c>
      <c r="MU254">
        <v>2.3334827575352923</v>
      </c>
      <c r="MV254">
        <v>2.3440161487050912</v>
      </c>
      <c r="MW254">
        <v>2.3324733092184644</v>
      </c>
      <c r="MX254">
        <v>2.3232254813238948</v>
      </c>
      <c r="MY254">
        <v>2.3413935221295481</v>
      </c>
      <c r="MZ254">
        <v>2.3215481011739731</v>
      </c>
      <c r="NA254">
        <v>2.3206190151049562</v>
      </c>
      <c r="NB254">
        <v>2.3412544633467007</v>
      </c>
      <c r="NC254">
        <v>2.3302715925353867</v>
      </c>
      <c r="ND254">
        <v>2.3096998737275247</v>
      </c>
      <c r="NE254">
        <v>2.33214642381308</v>
      </c>
      <c r="NF254">
        <v>2.3320102941435956</v>
      </c>
      <c r="NG254">
        <v>2.3219468901717222</v>
      </c>
      <c r="NH254">
        <v>2.3146148483077535</v>
      </c>
      <c r="NI254">
        <v>2.325016499171805</v>
      </c>
      <c r="NJ254">
        <v>2.3254452996815553</v>
      </c>
      <c r="NK254">
        <v>2.3340020361056384</v>
      </c>
      <c r="NL254">
        <v>2.337130814225544</v>
      </c>
      <c r="NM254">
        <v>2.3251504538568684</v>
      </c>
      <c r="NN254">
        <v>2.3207781459089354</v>
      </c>
      <c r="NO254">
        <v>2.3279191527116052</v>
      </c>
      <c r="NP254">
        <v>2.3266266887973184</v>
      </c>
      <c r="NQ254">
        <v>2.3295672285542781</v>
      </c>
      <c r="NR254">
        <v>2.331520580337525</v>
      </c>
      <c r="NS254">
        <v>2.3245613620480667</v>
      </c>
      <c r="NT254">
        <v>2.3258208477428819</v>
      </c>
      <c r="NU254">
        <v>2.3413100815168479</v>
      </c>
      <c r="NV254">
        <v>2.3231988055779942</v>
      </c>
      <c r="NW254">
        <v>2.3402822965990926</v>
      </c>
      <c r="NX254">
        <v>2.3448004278906907</v>
      </c>
      <c r="NY254">
        <v>2.3300547434578571</v>
      </c>
      <c r="NZ254">
        <v>2.33633275678531</v>
      </c>
      <c r="OA254">
        <v>2.317422259350566</v>
      </c>
      <c r="OB254">
        <v>2.3488280912975497</v>
      </c>
      <c r="OC254">
        <v>2.3429261146831082</v>
      </c>
      <c r="OD254">
        <v>2.3323643200765409</v>
      </c>
      <c r="OE254">
        <v>2.3346040827415608</v>
      </c>
      <c r="OF254">
        <v>2.3330732388995736</v>
      </c>
      <c r="OG254">
        <v>2.3304343004290167</v>
      </c>
      <c r="OH254">
        <v>2.3217075728334149</v>
      </c>
      <c r="OI254">
        <v>2.332909539507888</v>
      </c>
      <c r="OJ254">
        <v>2.3183181468393568</v>
      </c>
      <c r="OK254">
        <v>2.3483190529728137</v>
      </c>
      <c r="OL254">
        <v>2.3428982010358319</v>
      </c>
      <c r="OM254">
        <v>2.3162918654020803</v>
      </c>
      <c r="ON254">
        <v>2.3433450348284488</v>
      </c>
      <c r="OO254">
        <v>2.3104245175681335</v>
      </c>
      <c r="OP254">
        <v>2.3217873306275849</v>
      </c>
      <c r="OQ254">
        <v>2.3192158862369689</v>
      </c>
      <c r="OR254">
        <v>2.3138831847491392</v>
      </c>
      <c r="OS254">
        <v>2.3257940121089868</v>
      </c>
      <c r="OT254">
        <v>2.337296112812036</v>
      </c>
      <c r="OU254">
        <v>2.3129442820704549</v>
      </c>
      <c r="OV254">
        <v>2.3225590787364876</v>
      </c>
      <c r="OW254">
        <v>2.3160818837801971</v>
      </c>
      <c r="OX254">
        <v>2.3279461199866609</v>
      </c>
      <c r="OY254">
        <v>2.2979900882277002</v>
      </c>
      <c r="OZ254">
        <v>2.3223460456922993</v>
      </c>
      <c r="PA254">
        <v>2.33633275678531</v>
      </c>
      <c r="PB254">
        <v>2.3211762282011601</v>
      </c>
      <c r="PC254">
        <v>2.3203009283126605</v>
      </c>
      <c r="PD254">
        <v>2.2982670537292171</v>
      </c>
      <c r="PE254">
        <v>2.305300419248713</v>
      </c>
      <c r="PF254">
        <v>2.3044309605378923</v>
      </c>
      <c r="PG254">
        <v>2.2861221593269483</v>
      </c>
      <c r="PH254">
        <v>2.2826824265965224</v>
      </c>
      <c r="PI254">
        <v>2.2754293582599847</v>
      </c>
      <c r="PJ254">
        <v>2.1776122275357168</v>
      </c>
      <c r="PK254">
        <v>2.1742107481992941</v>
      </c>
      <c r="PL254">
        <v>2.1710235628985606</v>
      </c>
      <c r="PM254">
        <v>2.0929649064261291</v>
      </c>
      <c r="PN254">
        <v>2.1036769977771805</v>
      </c>
      <c r="PO254">
        <v>2.09657491781637</v>
      </c>
      <c r="PP254">
        <v>2.0993699627019562</v>
      </c>
      <c r="PQ254">
        <v>1.9568369475985883</v>
      </c>
      <c r="PR254">
        <v>1.946563347733671</v>
      </c>
      <c r="PS254">
        <v>1.9308807591381518</v>
      </c>
      <c r="PT254">
        <v>1.9291762875777985</v>
      </c>
      <c r="PU254">
        <v>1.9354444299951208</v>
      </c>
      <c r="PV254">
        <v>1.5578425482442499</v>
      </c>
      <c r="PW254">
        <v>1.563209822332164</v>
      </c>
      <c r="PX254">
        <v>1.5590667985408058</v>
      </c>
      <c r="PY254">
        <v>1.4416123303896013</v>
      </c>
      <c r="PZ254">
        <v>1.443367682079246</v>
      </c>
      <c r="QA254">
        <v>1.442633081877966</v>
      </c>
      <c r="QB254">
        <v>1.3275417886595577</v>
      </c>
      <c r="QC254">
        <v>1.327213208190541</v>
      </c>
    </row>
    <row r="255" spans="1:445" x14ac:dyDescent="0.3">
      <c r="A255">
        <v>446.22</v>
      </c>
      <c r="B255">
        <v>2.3893329516787718</v>
      </c>
      <c r="C255">
        <v>2.3800629034103862</v>
      </c>
      <c r="D255">
        <v>2.3711948415698587</v>
      </c>
      <c r="E255">
        <v>2.375260683162034</v>
      </c>
      <c r="F255">
        <v>2.4131502868285786</v>
      </c>
      <c r="G255">
        <v>2.3880009015112837</v>
      </c>
      <c r="H255">
        <v>2.3605834844337794</v>
      </c>
      <c r="I255">
        <v>2.3094180564427842</v>
      </c>
      <c r="J255">
        <v>2.2997695071603892</v>
      </c>
      <c r="K255">
        <v>2.314376135807223</v>
      </c>
      <c r="L255">
        <v>2.3202109715027972</v>
      </c>
      <c r="M255">
        <v>2.2967758356639694</v>
      </c>
      <c r="N255">
        <v>2.2182134335966293</v>
      </c>
      <c r="O255">
        <v>1.1812405440131482</v>
      </c>
      <c r="P255">
        <v>1.3802725107430107</v>
      </c>
      <c r="Q255">
        <v>1.4045507598014733</v>
      </c>
      <c r="R255">
        <v>1.4159220024955748</v>
      </c>
      <c r="S255">
        <v>1.4307172620355362</v>
      </c>
      <c r="T255">
        <v>1.437070238000044</v>
      </c>
      <c r="U255">
        <v>1.4261917465392575</v>
      </c>
      <c r="V255">
        <v>1.4138555122533645</v>
      </c>
      <c r="W255">
        <v>1.4127309781997597</v>
      </c>
      <c r="X255">
        <v>1.4074911185112327</v>
      </c>
      <c r="Y255">
        <v>1.4059636450754653</v>
      </c>
      <c r="Z255">
        <v>1.4020708462536471</v>
      </c>
      <c r="AA255">
        <v>1.3987829994406717</v>
      </c>
      <c r="AB255">
        <v>1.3968436378067788</v>
      </c>
      <c r="AC255">
        <v>1.3907437990912368</v>
      </c>
      <c r="AD255">
        <v>1.3920999134183438</v>
      </c>
      <c r="AE255">
        <v>1.4399157570012386</v>
      </c>
      <c r="AF255">
        <v>1.4342501228510611</v>
      </c>
      <c r="AG255">
        <v>1.3424079943130074</v>
      </c>
      <c r="AH255">
        <v>1.3477936276042277</v>
      </c>
      <c r="AI255">
        <v>1.356085619692585</v>
      </c>
      <c r="AJ255">
        <v>1.3332922316623004</v>
      </c>
      <c r="AK255">
        <v>1.3375644957952493</v>
      </c>
      <c r="AL255">
        <v>1.331509740650263</v>
      </c>
      <c r="AM255">
        <v>1.3326409785186428</v>
      </c>
      <c r="AN255">
        <v>1.3278669013696935</v>
      </c>
      <c r="AO255">
        <v>1.3249867777221436</v>
      </c>
      <c r="AP255">
        <v>1.266598733052132</v>
      </c>
      <c r="AQ255">
        <v>1.2306542897142136</v>
      </c>
      <c r="AR255">
        <v>1.2137798030538252</v>
      </c>
      <c r="AS255">
        <v>1.1939110008604816</v>
      </c>
      <c r="AT255">
        <v>1.1911835676915963</v>
      </c>
      <c r="AU255">
        <v>1.1871038179620246</v>
      </c>
      <c r="AV255">
        <v>1.1869149464400079</v>
      </c>
      <c r="AW255">
        <v>1.1874486716436177</v>
      </c>
      <c r="AX255">
        <v>1.1829617138658206</v>
      </c>
      <c r="AY255">
        <v>1.1851489862161604</v>
      </c>
      <c r="AZ255">
        <v>1.1843199690036172</v>
      </c>
      <c r="BA255">
        <v>1.1947545836097637</v>
      </c>
      <c r="BB255">
        <v>1.1949112029352538</v>
      </c>
      <c r="BC255">
        <v>1.1880142786875421</v>
      </c>
      <c r="BD255">
        <v>1.1774012425129776</v>
      </c>
      <c r="BE255">
        <v>1.1855660296791919</v>
      </c>
      <c r="BF255">
        <v>1.183127645234392</v>
      </c>
      <c r="BG255">
        <v>1.1727148248746679</v>
      </c>
      <c r="BH255">
        <v>1.1724586650519275</v>
      </c>
      <c r="BI255">
        <v>1.1741887926920289</v>
      </c>
      <c r="BJ255">
        <v>1.1750062528078606</v>
      </c>
      <c r="BK255">
        <v>1.1292012242694804</v>
      </c>
      <c r="BL255">
        <v>1.1271538888107768</v>
      </c>
      <c r="BM255">
        <v>1.1266672823996535</v>
      </c>
      <c r="BN255">
        <v>1.1248443958180789</v>
      </c>
      <c r="BO255">
        <v>1.1383458004398799</v>
      </c>
      <c r="BP255">
        <v>1.1347262832278571</v>
      </c>
      <c r="BQ255">
        <v>1.1238448916531425</v>
      </c>
      <c r="BR255">
        <v>1.1217522178204731</v>
      </c>
      <c r="BS255">
        <v>1.125263084065929</v>
      </c>
      <c r="BT255">
        <v>1.1227234021138797</v>
      </c>
      <c r="BU255">
        <v>1.1332545352795331</v>
      </c>
      <c r="BV255">
        <v>1.1369415640581757</v>
      </c>
      <c r="BW255">
        <v>1.1457492003580658</v>
      </c>
      <c r="BX255">
        <v>1.1312240072576722</v>
      </c>
      <c r="BY255">
        <v>1.1185721122199195</v>
      </c>
      <c r="BZ255">
        <v>1.1007294608834379</v>
      </c>
      <c r="CA255">
        <v>1.0939929102061987</v>
      </c>
      <c r="CB255">
        <v>1.0859560299254927</v>
      </c>
      <c r="CC255">
        <v>1.087464529687469</v>
      </c>
      <c r="CD255">
        <v>1.0962589612900504</v>
      </c>
      <c r="CE255">
        <v>1.1014419953962953</v>
      </c>
      <c r="CF255">
        <v>0.930315951190549</v>
      </c>
      <c r="CG255">
        <v>0.92908745851645369</v>
      </c>
      <c r="CH255">
        <v>0.92789137958872392</v>
      </c>
      <c r="CI255">
        <v>0.8734982730780223</v>
      </c>
      <c r="CJ255">
        <v>0.86996899742880973</v>
      </c>
      <c r="CK255">
        <v>0.8688613083391401</v>
      </c>
      <c r="CL255">
        <v>0.84186368967180925</v>
      </c>
      <c r="CM255">
        <v>0.8383606282509376</v>
      </c>
      <c r="CN255">
        <v>0.8356357741713043</v>
      </c>
      <c r="CO255">
        <v>0.83398640038158989</v>
      </c>
      <c r="CP255">
        <v>0.64446903183979676</v>
      </c>
      <c r="CQ255">
        <v>0.64080267501861732</v>
      </c>
      <c r="CR255">
        <v>0.63531105589016368</v>
      </c>
      <c r="CS255">
        <v>0.63166450859920364</v>
      </c>
      <c r="CT255">
        <v>0.62741445686949371</v>
      </c>
      <c r="CU255">
        <v>0.62462944336316417</v>
      </c>
      <c r="CV255">
        <v>0.55268052814866542</v>
      </c>
      <c r="CW255">
        <v>0.5504317091424753</v>
      </c>
      <c r="CX255">
        <v>0.54783947929097077</v>
      </c>
      <c r="CY255">
        <v>0.50408462153212119</v>
      </c>
      <c r="CZ255">
        <v>0.50146519284366997</v>
      </c>
      <c r="DA255">
        <v>0.49958951505728949</v>
      </c>
      <c r="DB255">
        <v>0.49945916017504077</v>
      </c>
      <c r="DC255">
        <v>0.4973187083600894</v>
      </c>
      <c r="DD255">
        <v>0.49492358911807627</v>
      </c>
      <c r="DE255">
        <v>0.49184530495385498</v>
      </c>
      <c r="DF255">
        <v>0.46252214482245174</v>
      </c>
      <c r="DG255">
        <v>0.46197352137806852</v>
      </c>
      <c r="DH255">
        <v>0.45982497776870573</v>
      </c>
      <c r="DI255">
        <v>0.42027924696613672</v>
      </c>
      <c r="DJ255">
        <v>0.42014933048181752</v>
      </c>
      <c r="DK255">
        <v>0.41863517516948878</v>
      </c>
      <c r="DL255">
        <v>0.41877526384655589</v>
      </c>
      <c r="DM255">
        <v>0.41892934717425473</v>
      </c>
      <c r="DN255">
        <v>0.41864081767878475</v>
      </c>
      <c r="DO255">
        <v>0.41802389515077415</v>
      </c>
      <c r="DP255">
        <v>0.41885794400796866</v>
      </c>
      <c r="DQ255">
        <v>0.4298911445298757</v>
      </c>
      <c r="DR255">
        <v>0.4316071928824079</v>
      </c>
      <c r="DS255">
        <v>0.43325967130558091</v>
      </c>
      <c r="DT255">
        <v>0.43424599621809051</v>
      </c>
      <c r="DU255">
        <v>0.43599699070065673</v>
      </c>
      <c r="DV255">
        <v>0.43813538642436545</v>
      </c>
      <c r="DW255">
        <v>0.43960458960440718</v>
      </c>
      <c r="DX255">
        <v>0.44393705083988444</v>
      </c>
      <c r="DY255">
        <v>0.44575696143797999</v>
      </c>
      <c r="DZ255">
        <v>0.44779674601378855</v>
      </c>
      <c r="EA255">
        <v>0.45010800980287746</v>
      </c>
      <c r="EB255">
        <v>0.49505931758298011</v>
      </c>
      <c r="EC255">
        <v>0.50097866254578716</v>
      </c>
      <c r="ED255">
        <v>0.50564475419846477</v>
      </c>
      <c r="EE255">
        <v>0.50916075752540213</v>
      </c>
      <c r="EF255">
        <v>0.51453776534257512</v>
      </c>
      <c r="EG255">
        <v>0.51883481334272474</v>
      </c>
      <c r="EH255">
        <v>0.52517109374881188</v>
      </c>
      <c r="EI255">
        <v>0.52941110352013665</v>
      </c>
      <c r="EJ255">
        <v>0.53507030816313517</v>
      </c>
      <c r="EK255">
        <v>0.54026106063786028</v>
      </c>
      <c r="EL255">
        <v>0.54470365291211686</v>
      </c>
      <c r="EM255">
        <v>0.55080322971662887</v>
      </c>
      <c r="EN255">
        <v>0.55752450538465737</v>
      </c>
      <c r="EO255">
        <v>0.56196672958026272</v>
      </c>
      <c r="EP255">
        <v>0.56781774242495708</v>
      </c>
      <c r="EQ255">
        <v>0.57283594828535223</v>
      </c>
      <c r="ER255">
        <v>0.57755231091618497</v>
      </c>
      <c r="ES255">
        <v>0.5821429206365808</v>
      </c>
      <c r="ET255">
        <v>0.58770648774190593</v>
      </c>
      <c r="EU255">
        <v>0.59394813852917183</v>
      </c>
      <c r="EV255">
        <v>0.60088231394373159</v>
      </c>
      <c r="EW255">
        <v>0.60652399388964529</v>
      </c>
      <c r="EX255">
        <v>0.61117911954550097</v>
      </c>
      <c r="EY255">
        <v>0.61857718591469257</v>
      </c>
      <c r="EZ255">
        <v>0.62322420049917526</v>
      </c>
      <c r="FA255">
        <v>0.62885488817977586</v>
      </c>
      <c r="FB255">
        <v>0.63610494659867978</v>
      </c>
      <c r="FC255">
        <v>0.64188684871247503</v>
      </c>
      <c r="FD255">
        <v>0.64836033875595134</v>
      </c>
      <c r="FE255">
        <v>0.65428031031989387</v>
      </c>
      <c r="FF255">
        <v>0.66008065479997358</v>
      </c>
      <c r="FG255">
        <v>0.66569034957556006</v>
      </c>
      <c r="FH255">
        <v>0.67248141660684568</v>
      </c>
      <c r="FI255">
        <v>0.67821787426156199</v>
      </c>
      <c r="FJ255">
        <v>0.68056174828870897</v>
      </c>
      <c r="FK255">
        <v>0.68674436539859085</v>
      </c>
      <c r="FL255">
        <v>0.69963229875608712</v>
      </c>
      <c r="FM255">
        <v>0.7158708016085481</v>
      </c>
      <c r="FN255">
        <v>0.72594966898498481</v>
      </c>
      <c r="FO255">
        <v>0.73766065350587873</v>
      </c>
      <c r="FP255">
        <v>0.74775218108385766</v>
      </c>
      <c r="FQ255">
        <v>0.75758802452399177</v>
      </c>
      <c r="FR255">
        <v>0.76926356902377957</v>
      </c>
      <c r="FS255">
        <v>0.78187486757450952</v>
      </c>
      <c r="FT255">
        <v>0.79342210335046015</v>
      </c>
      <c r="FU255">
        <v>0.80636057199341626</v>
      </c>
      <c r="FV255">
        <v>0.81695455601664557</v>
      </c>
      <c r="FW255">
        <v>0.83063432636344114</v>
      </c>
      <c r="FX255">
        <v>0.84095959833727996</v>
      </c>
      <c r="FY255">
        <v>0.85473352842699646</v>
      </c>
      <c r="FZ255">
        <v>0.86538236243565858</v>
      </c>
      <c r="GA255">
        <v>0.87899981212409406</v>
      </c>
      <c r="GB255">
        <v>0.88933258871691401</v>
      </c>
      <c r="GC255">
        <v>0.89866939436148108</v>
      </c>
      <c r="GD255">
        <v>0.91317248310999766</v>
      </c>
      <c r="GE255">
        <v>0.9243568122697835</v>
      </c>
      <c r="GF255">
        <v>0.93404960514977331</v>
      </c>
      <c r="GG255">
        <v>0.94546608943017307</v>
      </c>
      <c r="GH255">
        <v>0.95673223324082712</v>
      </c>
      <c r="GI255">
        <v>0.97056014280987224</v>
      </c>
      <c r="GJ255">
        <v>0.98185572170320345</v>
      </c>
      <c r="GK255">
        <v>0.9951295484378081</v>
      </c>
      <c r="GL255">
        <v>1.0055350247258226</v>
      </c>
      <c r="GM255">
        <v>1.0162511334865076</v>
      </c>
      <c r="GN255">
        <v>1.0292160309800111</v>
      </c>
      <c r="GO255">
        <v>1.0393262816056876</v>
      </c>
      <c r="GP255">
        <v>1.0512671589307618</v>
      </c>
      <c r="GQ255">
        <v>1.0625591528495326</v>
      </c>
      <c r="GR255">
        <v>1.0749521597091154</v>
      </c>
      <c r="GS255">
        <v>1.0863095007740922</v>
      </c>
      <c r="GT255">
        <v>1.0988848670019473</v>
      </c>
      <c r="GU255">
        <v>1.1067653215261324</v>
      </c>
      <c r="GV255">
        <v>1.1209570961813635</v>
      </c>
      <c r="GW255">
        <v>1.1291057850458743</v>
      </c>
      <c r="GX255">
        <v>1.1411627121118535</v>
      </c>
      <c r="GY255">
        <v>1.152771434547857</v>
      </c>
      <c r="GZ255">
        <v>1.1639468543307068</v>
      </c>
      <c r="HA255">
        <v>1.1748168890190192</v>
      </c>
      <c r="HB255">
        <v>1.1858436340047833</v>
      </c>
      <c r="HC255">
        <v>1.1971616444546049</v>
      </c>
      <c r="HD255">
        <v>1.2077294716886158</v>
      </c>
      <c r="HE255">
        <v>1.2219788968893559</v>
      </c>
      <c r="HF255">
        <v>1.2309536568567876</v>
      </c>
      <c r="HG255">
        <v>1.2425959167711602</v>
      </c>
      <c r="HH255">
        <v>1.2525843063501736</v>
      </c>
      <c r="HI255">
        <v>1.2639546539448081</v>
      </c>
      <c r="HJ255">
        <v>1.2731638678041093</v>
      </c>
      <c r="HK255">
        <v>1.2841501808488982</v>
      </c>
      <c r="HL255">
        <v>1.2955716227377652</v>
      </c>
      <c r="HM255">
        <v>1.3043475369053037</v>
      </c>
      <c r="HN255">
        <v>1.3155630284265345</v>
      </c>
      <c r="HO255">
        <v>1.3831625946796189</v>
      </c>
      <c r="HP255">
        <v>1.3276972692850104</v>
      </c>
      <c r="HQ255">
        <v>1.3453643478463988</v>
      </c>
      <c r="HR255">
        <v>1.3576172297141109</v>
      </c>
      <c r="HS255">
        <v>1.3728942784490217</v>
      </c>
      <c r="HT255">
        <v>1.3811332559543523</v>
      </c>
      <c r="HU255">
        <v>1.3901901019377128</v>
      </c>
      <c r="HV255">
        <v>1.3961213616151207</v>
      </c>
      <c r="HW255">
        <v>1.4068316760762025</v>
      </c>
      <c r="HX255">
        <v>1.4148842376900244</v>
      </c>
      <c r="HY255">
        <v>1.4290210365522373</v>
      </c>
      <c r="HZ255">
        <v>1.4393479447066326</v>
      </c>
      <c r="IA255">
        <v>1.4460697415216761</v>
      </c>
      <c r="IB255">
        <v>1.4568950001849055</v>
      </c>
      <c r="IC255">
        <v>1.4678371315030745</v>
      </c>
      <c r="ID255">
        <v>1.473434057313127</v>
      </c>
      <c r="IE255">
        <v>1.4850307884420868</v>
      </c>
      <c r="IF255">
        <v>1.4926817072484548</v>
      </c>
      <c r="IG255">
        <v>1.5002014240131596</v>
      </c>
      <c r="IH255">
        <v>1.5135937959124262</v>
      </c>
      <c r="II255">
        <v>1.5242727468436905</v>
      </c>
      <c r="IJ255">
        <v>1.5300510959301796</v>
      </c>
      <c r="IK255">
        <v>1.5411125920700439</v>
      </c>
      <c r="IL255">
        <v>1.5499994162720352</v>
      </c>
      <c r="IM255">
        <v>1.5625206489844718</v>
      </c>
      <c r="IN255">
        <v>1.5704608154423776</v>
      </c>
      <c r="IO255">
        <v>1.5804669350452887</v>
      </c>
      <c r="IP255">
        <v>1.5845766645420942</v>
      </c>
      <c r="IQ255">
        <v>1.5957299589843883</v>
      </c>
      <c r="IR255">
        <v>1.6034175896270135</v>
      </c>
      <c r="IS255">
        <v>1.6163470131940014</v>
      </c>
      <c r="IT255">
        <v>1.6249559760954835</v>
      </c>
      <c r="IU255">
        <v>1.6305319883649498</v>
      </c>
      <c r="IV255">
        <v>1.643878210132393</v>
      </c>
      <c r="IW255">
        <v>1.6461364682655641</v>
      </c>
      <c r="IX255">
        <v>1.6529484058651729</v>
      </c>
      <c r="IY255">
        <v>1.6658269629852309</v>
      </c>
      <c r="IZ255">
        <v>1.6755704073246511</v>
      </c>
      <c r="JA255">
        <v>1.6884559729315842</v>
      </c>
      <c r="JB255">
        <v>1.6950920644454108</v>
      </c>
      <c r="JC255">
        <v>1.7011563167722106</v>
      </c>
      <c r="JD255">
        <v>1.7028900295776053</v>
      </c>
      <c r="JE255">
        <v>1.7153420526506511</v>
      </c>
      <c r="JF255">
        <v>1.7287916698918819</v>
      </c>
      <c r="JG255">
        <v>1.7355347977145745</v>
      </c>
      <c r="JH255">
        <v>1.742321329190325</v>
      </c>
      <c r="JI255">
        <v>1.7471032721087032</v>
      </c>
      <c r="JJ255">
        <v>1.7621319138660199</v>
      </c>
      <c r="JK255">
        <v>1.7621392340322302</v>
      </c>
      <c r="JL255">
        <v>1.7704535717568803</v>
      </c>
      <c r="JM255">
        <v>1.7843894307768473</v>
      </c>
      <c r="JN255">
        <v>1.7862116372568229</v>
      </c>
      <c r="JO255">
        <v>1.7942867546927785</v>
      </c>
      <c r="JP255">
        <v>1.8022498453883551</v>
      </c>
      <c r="JQ255">
        <v>1.8101981095428716</v>
      </c>
      <c r="JR255">
        <v>1.8174456573265201</v>
      </c>
      <c r="JS255">
        <v>1.822934444205186</v>
      </c>
      <c r="JT255">
        <v>1.8326152540777654</v>
      </c>
      <c r="JU255">
        <v>1.8430279812394961</v>
      </c>
      <c r="JV255">
        <v>1.8491202639125088</v>
      </c>
      <c r="JW255">
        <v>1.8518206235513783</v>
      </c>
      <c r="JX255">
        <v>1.860253261703773</v>
      </c>
      <c r="JY255">
        <v>1.8689371237840933</v>
      </c>
      <c r="JZ255">
        <v>1.8768533576429522</v>
      </c>
      <c r="KA255">
        <v>1.8890638455061626</v>
      </c>
      <c r="KB255">
        <v>1.8827658738266233</v>
      </c>
      <c r="KC255">
        <v>1.8948479438634704</v>
      </c>
      <c r="KD255">
        <v>1.9088943333960793</v>
      </c>
      <c r="KE255">
        <v>1.9080126001588587</v>
      </c>
      <c r="KF255">
        <v>1.9126359197851328</v>
      </c>
      <c r="KG255">
        <v>1.920343637651857</v>
      </c>
      <c r="KH255">
        <v>1.9246536312994842</v>
      </c>
      <c r="KI255">
        <v>1.9354613135449936</v>
      </c>
      <c r="KJ255">
        <v>1.9524383580141127</v>
      </c>
      <c r="KK255">
        <v>1.9462539208256058</v>
      </c>
      <c r="KL255">
        <v>1.9568972610487469</v>
      </c>
      <c r="KM255">
        <v>1.9596801038482266</v>
      </c>
      <c r="KN255">
        <v>1.9651362822676062</v>
      </c>
      <c r="KO255">
        <v>1.9687140252099578</v>
      </c>
      <c r="KP255">
        <v>1.9797121276713234</v>
      </c>
      <c r="KQ255">
        <v>1.9847181794112523</v>
      </c>
      <c r="KR255">
        <v>1.9972526754725837</v>
      </c>
      <c r="KS255">
        <v>1.9939320297966949</v>
      </c>
      <c r="KT255">
        <v>1.9949818658831622</v>
      </c>
      <c r="KU255">
        <v>2.0092018672765755</v>
      </c>
      <c r="KV255">
        <v>2.016832363187782</v>
      </c>
      <c r="KW255">
        <v>2.0205325576339495</v>
      </c>
      <c r="KX255">
        <v>2.034750878221721</v>
      </c>
      <c r="KY255">
        <v>2.0451454108063483</v>
      </c>
      <c r="KZ255">
        <v>2.0319487481574492</v>
      </c>
      <c r="LA255">
        <v>2.0479211851273424</v>
      </c>
      <c r="LB255">
        <v>2.047200879964385</v>
      </c>
      <c r="LC255">
        <v>2.0684127586566543</v>
      </c>
      <c r="LD255">
        <v>2.0628180001945315</v>
      </c>
      <c r="LE255">
        <v>2.0581329461201499</v>
      </c>
      <c r="LF255">
        <v>2.0624232069418511</v>
      </c>
      <c r="LG255">
        <v>2.0767610924806101</v>
      </c>
      <c r="LH255">
        <v>2.0849804605523534</v>
      </c>
      <c r="LI255">
        <v>2.0793671096056054</v>
      </c>
      <c r="LJ255">
        <v>2.0953719317709352</v>
      </c>
      <c r="LK255">
        <v>2.1086762772941023</v>
      </c>
      <c r="LL255">
        <v>2.1012134075934314</v>
      </c>
      <c r="LM255">
        <v>2.1044696890636612</v>
      </c>
      <c r="LN255">
        <v>2.1150965562478388</v>
      </c>
      <c r="LO255">
        <v>2.1051787151260837</v>
      </c>
      <c r="LP255">
        <v>2.209206503103025</v>
      </c>
      <c r="LQ255">
        <v>2.1959673765843997</v>
      </c>
      <c r="LR255">
        <v>2.2029604813281827</v>
      </c>
      <c r="LS255">
        <v>2.1992194878141245</v>
      </c>
      <c r="LT255">
        <v>2.2212788074166521</v>
      </c>
      <c r="LU255">
        <v>2.2247056288552014</v>
      </c>
      <c r="LV255">
        <v>2.2286309028749924</v>
      </c>
      <c r="LW255">
        <v>2.280971719540871</v>
      </c>
      <c r="LX255">
        <v>2.249774130470473</v>
      </c>
      <c r="LY255">
        <v>2.239787864243318</v>
      </c>
      <c r="LZ255">
        <v>2.2725445956828727</v>
      </c>
      <c r="MA255">
        <v>2.27654624044844</v>
      </c>
      <c r="MB255">
        <v>2.2695438275579374</v>
      </c>
      <c r="MC255">
        <v>2.2666572036988342</v>
      </c>
      <c r="MD255">
        <v>2.2749697655160874</v>
      </c>
      <c r="ME255">
        <v>2.2860048894187206</v>
      </c>
      <c r="MF255">
        <v>2.2830071378960617</v>
      </c>
      <c r="MG255">
        <v>2.2821336473889655</v>
      </c>
      <c r="MH255">
        <v>2.2881132382033078</v>
      </c>
      <c r="MI255">
        <v>2.2841988856026458</v>
      </c>
      <c r="MJ255">
        <v>2.2942510786422208</v>
      </c>
      <c r="MK255">
        <v>2.3028856483499047</v>
      </c>
      <c r="ML255">
        <v>2.3192594403987643</v>
      </c>
      <c r="MM255">
        <v>2.3186789738128368</v>
      </c>
      <c r="MN255">
        <v>2.3198935627687707</v>
      </c>
      <c r="MO255">
        <v>2.3078464376457801</v>
      </c>
      <c r="MP255">
        <v>2.2989372594173592</v>
      </c>
      <c r="MQ255">
        <v>2.30449042171186</v>
      </c>
      <c r="MR255">
        <v>2.3285460909758955</v>
      </c>
      <c r="MS255">
        <v>2.3252410033362252</v>
      </c>
      <c r="MT255">
        <v>2.3213767922970714</v>
      </c>
      <c r="MU255">
        <v>2.3286809776064796</v>
      </c>
      <c r="MV255">
        <v>2.3307364292298192</v>
      </c>
      <c r="MW255">
        <v>2.3338106598981252</v>
      </c>
      <c r="MX255">
        <v>2.3328833791920434</v>
      </c>
      <c r="MY255">
        <v>2.3495169625289987</v>
      </c>
      <c r="MZ255">
        <v>2.3216156416617033</v>
      </c>
      <c r="NA255">
        <v>2.3346304961867674</v>
      </c>
      <c r="NB255">
        <v>2.3349314910191543</v>
      </c>
      <c r="NC255">
        <v>2.3355615187598451</v>
      </c>
      <c r="ND255">
        <v>2.3278184262186756</v>
      </c>
      <c r="NE255">
        <v>2.3100638092024925</v>
      </c>
      <c r="NF255">
        <v>2.3382286938564545</v>
      </c>
      <c r="NG255">
        <v>2.3224925482448815</v>
      </c>
      <c r="NH255">
        <v>2.325589135203364</v>
      </c>
      <c r="NI255">
        <v>2.3250536632398373</v>
      </c>
      <c r="NJ255">
        <v>2.3416901085599013</v>
      </c>
      <c r="NK255">
        <v>2.33340132138939</v>
      </c>
      <c r="NL255">
        <v>2.3442834185695562</v>
      </c>
      <c r="NM255">
        <v>2.3255087723076526</v>
      </c>
      <c r="NN255">
        <v>2.3221468887995056</v>
      </c>
      <c r="NO255">
        <v>2.3281416822670944</v>
      </c>
      <c r="NP255">
        <v>2.3392780483618925</v>
      </c>
      <c r="NQ255">
        <v>2.3363572065048648</v>
      </c>
      <c r="NR255">
        <v>2.323477856684625</v>
      </c>
      <c r="NS255">
        <v>2.3263667441505911</v>
      </c>
      <c r="NT255">
        <v>2.3315504772301101</v>
      </c>
      <c r="NU255">
        <v>2.3189691101262606</v>
      </c>
      <c r="NV255">
        <v>2.3535839259310447</v>
      </c>
      <c r="NW255">
        <v>2.3369343055932319</v>
      </c>
      <c r="NX255">
        <v>2.332856136179708</v>
      </c>
      <c r="NY255">
        <v>2.3586133659980231</v>
      </c>
      <c r="NZ255">
        <v>2.3506223626858294</v>
      </c>
      <c r="OA255">
        <v>2.3270650964877229</v>
      </c>
      <c r="OB255">
        <v>2.3349041192307229</v>
      </c>
      <c r="OC255">
        <v>2.3331013848343196</v>
      </c>
      <c r="OD255">
        <v>2.3276568883774975</v>
      </c>
      <c r="OE255">
        <v>2.3327471812165173</v>
      </c>
      <c r="OF255">
        <v>2.3429430024406752</v>
      </c>
      <c r="OG255">
        <v>2.3169947417568966</v>
      </c>
      <c r="OH255">
        <v>2.3272533064499319</v>
      </c>
      <c r="OI255">
        <v>2.3281147350712925</v>
      </c>
      <c r="OJ255">
        <v>2.3285460909758955</v>
      </c>
      <c r="OK255">
        <v>2.3379254059483094</v>
      </c>
      <c r="OL255">
        <v>2.3405239930273036</v>
      </c>
      <c r="OM255">
        <v>2.3493471504130521</v>
      </c>
      <c r="ON255">
        <v>2.3374020433670388</v>
      </c>
      <c r="OO255">
        <v>2.3335104406062954</v>
      </c>
      <c r="OP255">
        <v>2.3176255636038108</v>
      </c>
      <c r="OQ255">
        <v>2.3243318217743263</v>
      </c>
      <c r="OR255">
        <v>2.3179149967907979</v>
      </c>
      <c r="OS255">
        <v>2.3240380818368518</v>
      </c>
      <c r="OT255">
        <v>2.3212176323340143</v>
      </c>
      <c r="OU255">
        <v>2.322625567474994</v>
      </c>
      <c r="OV255">
        <v>2.3054868327004052</v>
      </c>
      <c r="OW255">
        <v>2.3230515030060093</v>
      </c>
      <c r="OX255">
        <v>2.3228917282242696</v>
      </c>
      <c r="OY255">
        <v>2.3180202930650435</v>
      </c>
      <c r="OZ255">
        <v>2.3112026713584246</v>
      </c>
      <c r="PA255">
        <v>2.3139064589615179</v>
      </c>
      <c r="PB255">
        <v>2.3066393855925194</v>
      </c>
      <c r="PC255">
        <v>2.3180466211230675</v>
      </c>
      <c r="PD255">
        <v>2.3001735960297371</v>
      </c>
      <c r="PE255">
        <v>2.3040568031296305</v>
      </c>
      <c r="PF255">
        <v>2.2918896284320569</v>
      </c>
      <c r="PG255">
        <v>2.281068428215991</v>
      </c>
      <c r="PH255">
        <v>2.2593279479895205</v>
      </c>
      <c r="PI255">
        <v>2.2762591826703216</v>
      </c>
      <c r="PJ255">
        <v>2.1711669834653664</v>
      </c>
      <c r="PK255">
        <v>2.1735389488156853</v>
      </c>
      <c r="PL255">
        <v>2.1714486819126821</v>
      </c>
      <c r="PM255">
        <v>2.1044535882802604</v>
      </c>
      <c r="PN255">
        <v>2.1033440732946973</v>
      </c>
      <c r="PO255">
        <v>2.098092410137621</v>
      </c>
      <c r="PP255">
        <v>2.0863064103669879</v>
      </c>
      <c r="PQ255">
        <v>1.9561413884984022</v>
      </c>
      <c r="PR255">
        <v>1.9538019567617066</v>
      </c>
      <c r="PS255">
        <v>1.9326554747649602</v>
      </c>
      <c r="PT255">
        <v>1.9336756591908497</v>
      </c>
      <c r="PU255">
        <v>1.9212085562707089</v>
      </c>
      <c r="PV255">
        <v>1.5658292836351582</v>
      </c>
      <c r="PW255">
        <v>1.5616478156356741</v>
      </c>
      <c r="PX255">
        <v>1.5613664815561288</v>
      </c>
      <c r="PY255">
        <v>1.4440169195920536</v>
      </c>
      <c r="PZ255">
        <v>1.4422925858479292</v>
      </c>
      <c r="QA255">
        <v>1.443011689205528</v>
      </c>
      <c r="QB255">
        <v>1.33162925155621</v>
      </c>
      <c r="QC255">
        <v>1.3298589699427825</v>
      </c>
    </row>
    <row r="256" spans="1:445" x14ac:dyDescent="0.3">
      <c r="A256">
        <v>446.81</v>
      </c>
      <c r="B256">
        <v>2.3723731319691628</v>
      </c>
      <c r="C256">
        <v>2.3805042139067085</v>
      </c>
      <c r="D256">
        <v>2.3630208174044789</v>
      </c>
      <c r="E256">
        <v>2.372494740505064</v>
      </c>
      <c r="F256">
        <v>2.3818691405419345</v>
      </c>
      <c r="G256">
        <v>2.3660060812965162</v>
      </c>
      <c r="H256">
        <v>2.3634375210711545</v>
      </c>
      <c r="I256">
        <v>2.3160601091987383</v>
      </c>
      <c r="J256">
        <v>2.31865787630396</v>
      </c>
      <c r="K256">
        <v>2.3012816735023884</v>
      </c>
      <c r="L256">
        <v>2.3116237505726347</v>
      </c>
      <c r="M256">
        <v>2.289921261609249</v>
      </c>
      <c r="N256">
        <v>2.2005892642546589</v>
      </c>
      <c r="O256">
        <v>1.1771650516564429</v>
      </c>
      <c r="P256">
        <v>1.3722029392859483</v>
      </c>
      <c r="Q256">
        <v>1.393456053532121</v>
      </c>
      <c r="R256">
        <v>1.4082233262830208</v>
      </c>
      <c r="S256">
        <v>1.4232301375945238</v>
      </c>
      <c r="T256">
        <v>1.4252030546983299</v>
      </c>
      <c r="U256">
        <v>1.4130802803679352</v>
      </c>
      <c r="V256">
        <v>1.4063127437190757</v>
      </c>
      <c r="W256">
        <v>1.4015402288677568</v>
      </c>
      <c r="X256">
        <v>1.3956057138772096</v>
      </c>
      <c r="Y256">
        <v>1.3947855405157983</v>
      </c>
      <c r="Z256">
        <v>1.3923692849703246</v>
      </c>
      <c r="AA256">
        <v>1.3898682801337945</v>
      </c>
      <c r="AB256">
        <v>1.3890272733921438</v>
      </c>
      <c r="AC256">
        <v>1.3830140211394943</v>
      </c>
      <c r="AD256">
        <v>1.3819810085180755</v>
      </c>
      <c r="AE256">
        <v>1.4261791213353567</v>
      </c>
      <c r="AF256">
        <v>1.4198905073036436</v>
      </c>
      <c r="AG256">
        <v>1.3351483129665613</v>
      </c>
      <c r="AH256">
        <v>1.3386893857373861</v>
      </c>
      <c r="AI256">
        <v>1.3478026019790492</v>
      </c>
      <c r="AJ256">
        <v>1.3253192869403736</v>
      </c>
      <c r="AK256">
        <v>1.3299564196961218</v>
      </c>
      <c r="AL256">
        <v>1.3223454375688546</v>
      </c>
      <c r="AM256">
        <v>1.3245317092365336</v>
      </c>
      <c r="AN256">
        <v>1.3213388417691496</v>
      </c>
      <c r="AO256">
        <v>1.3175097311631898</v>
      </c>
      <c r="AP256">
        <v>1.2596309886721455</v>
      </c>
      <c r="AQ256">
        <v>1.2241613371984144</v>
      </c>
      <c r="AR256">
        <v>1.2072863531155951</v>
      </c>
      <c r="AS256">
        <v>1.1899188187686267</v>
      </c>
      <c r="AT256">
        <v>1.1861785203456812</v>
      </c>
      <c r="AU256">
        <v>1.1809162125841439</v>
      </c>
      <c r="AV256">
        <v>1.1812567037327848</v>
      </c>
      <c r="AW256">
        <v>1.1798651151769952</v>
      </c>
      <c r="AX256">
        <v>1.1774909689558519</v>
      </c>
      <c r="AY256">
        <v>1.1763881053178236</v>
      </c>
      <c r="AZ256">
        <v>1.1789392114720216</v>
      </c>
      <c r="BA256">
        <v>1.1895894304528101</v>
      </c>
      <c r="BB256">
        <v>1.1906003473108917</v>
      </c>
      <c r="BC256">
        <v>1.1856996427084152</v>
      </c>
      <c r="BD256">
        <v>1.1714012149773785</v>
      </c>
      <c r="BE256">
        <v>1.1772542666033283</v>
      </c>
      <c r="BF256">
        <v>1.1776346053969942</v>
      </c>
      <c r="BG256">
        <v>1.1679701637980944</v>
      </c>
      <c r="BH256">
        <v>1.1662534028350926</v>
      </c>
      <c r="BI256">
        <v>1.1687854407443716</v>
      </c>
      <c r="BJ256">
        <v>1.1712691905103334</v>
      </c>
      <c r="BK256">
        <v>1.1216434575794492</v>
      </c>
      <c r="BL256">
        <v>1.1201460034715227</v>
      </c>
      <c r="BM256">
        <v>1.1216434575794492</v>
      </c>
      <c r="BN256">
        <v>1.119705757128741</v>
      </c>
      <c r="BO256">
        <v>1.1324459157050302</v>
      </c>
      <c r="BP256">
        <v>1.12819622572829</v>
      </c>
      <c r="BQ256">
        <v>1.1202565600954972</v>
      </c>
      <c r="BR256">
        <v>1.1175923400890564</v>
      </c>
      <c r="BS256">
        <v>1.1193559181654411</v>
      </c>
      <c r="BT256">
        <v>1.1158476817575282</v>
      </c>
      <c r="BU256">
        <v>1.1276646820793981</v>
      </c>
      <c r="BV256">
        <v>1.1310049643475411</v>
      </c>
      <c r="BW256">
        <v>1.1422229303057336</v>
      </c>
      <c r="BX256">
        <v>1.1256414280912177</v>
      </c>
      <c r="BY256">
        <v>1.1141066497257119</v>
      </c>
      <c r="BZ256">
        <v>1.0949607089487414</v>
      </c>
      <c r="CA256">
        <v>1.0881125832959908</v>
      </c>
      <c r="CB256">
        <v>1.0797437641392473</v>
      </c>
      <c r="CC256">
        <v>1.0826636684365099</v>
      </c>
      <c r="CD256">
        <v>1.0897411746704815</v>
      </c>
      <c r="CE256">
        <v>1.0957429684959576</v>
      </c>
      <c r="CF256">
        <v>0.92721510530744378</v>
      </c>
      <c r="CG256">
        <v>0.9244818313990536</v>
      </c>
      <c r="CH256">
        <v>0.92312810084650576</v>
      </c>
      <c r="CI256">
        <v>0.86826172518455624</v>
      </c>
      <c r="CJ256">
        <v>0.86587728844624956</v>
      </c>
      <c r="CK256">
        <v>0.86502393840922087</v>
      </c>
      <c r="CL256">
        <v>0.8354682596494295</v>
      </c>
      <c r="CM256">
        <v>0.83372088060984539</v>
      </c>
      <c r="CN256">
        <v>0.83118592121853141</v>
      </c>
      <c r="CO256">
        <v>0.82962113967292184</v>
      </c>
      <c r="CP256">
        <v>0.64103896377415082</v>
      </c>
      <c r="CQ256">
        <v>0.63829500118359972</v>
      </c>
      <c r="CR256">
        <v>0.63230844751456461</v>
      </c>
      <c r="CS256">
        <v>0.62787672604154088</v>
      </c>
      <c r="CT256">
        <v>0.62493810849186193</v>
      </c>
      <c r="CU256">
        <v>0.62089562839711421</v>
      </c>
      <c r="CV256">
        <v>0.54939907070664318</v>
      </c>
      <c r="CW256">
        <v>0.54653477494513436</v>
      </c>
      <c r="CX256">
        <v>0.54433779171280383</v>
      </c>
      <c r="CY256">
        <v>0.50034887933182659</v>
      </c>
      <c r="CZ256">
        <v>0.49842951943894309</v>
      </c>
      <c r="DA256">
        <v>0.49933540373222834</v>
      </c>
      <c r="DB256">
        <v>0.49604430870111393</v>
      </c>
      <c r="DC256">
        <v>0.49399861008876078</v>
      </c>
      <c r="DD256">
        <v>0.49221839714870075</v>
      </c>
      <c r="DE256">
        <v>0.49024522627937733</v>
      </c>
      <c r="DF256">
        <v>0.46058173723745033</v>
      </c>
      <c r="DG256">
        <v>0.45892977667497709</v>
      </c>
      <c r="DH256">
        <v>0.45609037040154649</v>
      </c>
      <c r="DI256">
        <v>0.41752140776540436</v>
      </c>
      <c r="DJ256">
        <v>0.41731976070561416</v>
      </c>
      <c r="DK256">
        <v>0.4166241566620793</v>
      </c>
      <c r="DL256">
        <v>0.41645623339794619</v>
      </c>
      <c r="DM256">
        <v>0.41636775487345928</v>
      </c>
      <c r="DN256">
        <v>0.41612965887926262</v>
      </c>
      <c r="DO256">
        <v>0.41703700559325446</v>
      </c>
      <c r="DP256">
        <v>0.41592731265604121</v>
      </c>
      <c r="DQ256">
        <v>0.42827993854601698</v>
      </c>
      <c r="DR256">
        <v>0.43047505037384853</v>
      </c>
      <c r="DS256">
        <v>0.43136658759323976</v>
      </c>
      <c r="DT256">
        <v>0.43257410340641922</v>
      </c>
      <c r="DU256">
        <v>0.43406519698252555</v>
      </c>
      <c r="DV256">
        <v>0.43619439190188081</v>
      </c>
      <c r="DW256">
        <v>0.43785736537323267</v>
      </c>
      <c r="DX256">
        <v>0.4410939162655021</v>
      </c>
      <c r="DY256">
        <v>0.44419191422288118</v>
      </c>
      <c r="DZ256">
        <v>0.44670861544938939</v>
      </c>
      <c r="EA256">
        <v>0.44861563158748957</v>
      </c>
      <c r="EB256">
        <v>0.49382367757874823</v>
      </c>
      <c r="EC256">
        <v>0.49888975076017822</v>
      </c>
      <c r="ED256">
        <v>0.50439940810231931</v>
      </c>
      <c r="EE256">
        <v>0.50854879217986193</v>
      </c>
      <c r="EF256">
        <v>0.51418232587715051</v>
      </c>
      <c r="EG256">
        <v>0.51799758835573628</v>
      </c>
      <c r="EH256">
        <v>0.52377610277218156</v>
      </c>
      <c r="EI256">
        <v>0.5282489188751901</v>
      </c>
      <c r="EJ256">
        <v>0.53370338550477792</v>
      </c>
      <c r="EK256">
        <v>0.53836658362864609</v>
      </c>
      <c r="EL256">
        <v>0.54429759617624318</v>
      </c>
      <c r="EM256">
        <v>0.5503578967103061</v>
      </c>
      <c r="EN256">
        <v>0.55633538679916872</v>
      </c>
      <c r="EO256">
        <v>0.56051329010070705</v>
      </c>
      <c r="EP256">
        <v>0.56735886853127415</v>
      </c>
      <c r="EQ256">
        <v>0.57147495847437468</v>
      </c>
      <c r="ER256">
        <v>0.57612776799543886</v>
      </c>
      <c r="ES256">
        <v>0.58239940289102621</v>
      </c>
      <c r="ET256">
        <v>0.5878907826691967</v>
      </c>
      <c r="EU256">
        <v>0.59485715870307598</v>
      </c>
      <c r="EV256">
        <v>0.60046055519379549</v>
      </c>
      <c r="EW256">
        <v>0.60450259844526422</v>
      </c>
      <c r="EX256">
        <v>0.61097816535609195</v>
      </c>
      <c r="EY256">
        <v>0.61778115006961376</v>
      </c>
      <c r="EZ256">
        <v>0.62204786853460214</v>
      </c>
      <c r="FA256">
        <v>0.62887149167554757</v>
      </c>
      <c r="FB256">
        <v>0.63402746223194617</v>
      </c>
      <c r="FC256">
        <v>0.64149798115223444</v>
      </c>
      <c r="FD256">
        <v>0.64665604753791572</v>
      </c>
      <c r="FE256">
        <v>0.65434604066145408</v>
      </c>
      <c r="FF256">
        <v>0.65966405606233613</v>
      </c>
      <c r="FG256">
        <v>0.66564717151204111</v>
      </c>
      <c r="FH256">
        <v>0.67179139032034307</v>
      </c>
      <c r="FI256">
        <v>0.67854946563072827</v>
      </c>
      <c r="FJ256">
        <v>0.68155651377850268</v>
      </c>
      <c r="FK256">
        <v>0.68640864069927443</v>
      </c>
      <c r="FL256">
        <v>0.70080076714739759</v>
      </c>
      <c r="FM256">
        <v>0.7132677919614826</v>
      </c>
      <c r="FN256">
        <v>0.72520300257052239</v>
      </c>
      <c r="FO256">
        <v>0.73686504278968357</v>
      </c>
      <c r="FP256">
        <v>0.74767584851076574</v>
      </c>
      <c r="FQ256">
        <v>0.75632969200405753</v>
      </c>
      <c r="FR256">
        <v>0.76999180532490574</v>
      </c>
      <c r="FS256">
        <v>0.78240423289886563</v>
      </c>
      <c r="FT256">
        <v>0.79414099841641028</v>
      </c>
      <c r="FU256">
        <v>0.80651755194640518</v>
      </c>
      <c r="FV256">
        <v>0.81806627353297201</v>
      </c>
      <c r="FW256">
        <v>0.83058045973538774</v>
      </c>
      <c r="FX256">
        <v>0.84165393510751474</v>
      </c>
      <c r="FY256">
        <v>0.85613578116727285</v>
      </c>
      <c r="FZ256">
        <v>0.8655194719997894</v>
      </c>
      <c r="GA256">
        <v>0.87697556735779714</v>
      </c>
      <c r="GB256">
        <v>0.89019485924130493</v>
      </c>
      <c r="GC256">
        <v>0.89913171639590972</v>
      </c>
      <c r="GD256">
        <v>0.9107704024340495</v>
      </c>
      <c r="GE256">
        <v>0.924787572575275</v>
      </c>
      <c r="GF256">
        <v>0.93559305952855065</v>
      </c>
      <c r="GG256">
        <v>0.94576613650173713</v>
      </c>
      <c r="GH256">
        <v>0.95865492680115272</v>
      </c>
      <c r="GI256">
        <v>0.97006931786274686</v>
      </c>
      <c r="GJ256">
        <v>0.98343602547621134</v>
      </c>
      <c r="GK256">
        <v>0.99557731712236686</v>
      </c>
      <c r="GL256">
        <v>1.005917166090684</v>
      </c>
      <c r="GM256">
        <v>1.0166110291300183</v>
      </c>
      <c r="GN256">
        <v>1.0298136850266064</v>
      </c>
      <c r="GO256">
        <v>1.0406797080565591</v>
      </c>
      <c r="GP256">
        <v>1.0542493004934035</v>
      </c>
      <c r="GQ256">
        <v>1.0643370093844633</v>
      </c>
      <c r="GR256">
        <v>1.0753589696288359</v>
      </c>
      <c r="GS256">
        <v>1.0878456910441345</v>
      </c>
      <c r="GT256">
        <v>1.0994468504586479</v>
      </c>
      <c r="GU256">
        <v>1.1114564398465194</v>
      </c>
      <c r="GV256">
        <v>1.1203909668158709</v>
      </c>
      <c r="GW256">
        <v>1.1313887508134113</v>
      </c>
      <c r="GX256">
        <v>1.1401059402136118</v>
      </c>
      <c r="GY256">
        <v>1.155463444868031</v>
      </c>
      <c r="GZ256">
        <v>1.1655976727608106</v>
      </c>
      <c r="HA256">
        <v>1.1760610799685256</v>
      </c>
      <c r="HB256">
        <v>1.1880873967613041</v>
      </c>
      <c r="HC256">
        <v>1.1997121079141733</v>
      </c>
      <c r="HD256">
        <v>1.2104007399511849</v>
      </c>
      <c r="HE256">
        <v>1.2223714966888151</v>
      </c>
      <c r="HF256">
        <v>1.2323764372942292</v>
      </c>
      <c r="HG256">
        <v>1.2431452288132976</v>
      </c>
      <c r="HH256">
        <v>1.2560233375739298</v>
      </c>
      <c r="HI256">
        <v>1.2671497378794321</v>
      </c>
      <c r="HJ256">
        <v>1.2761969376629956</v>
      </c>
      <c r="HK256">
        <v>1.2874843584720705</v>
      </c>
      <c r="HL256">
        <v>1.2972869833661613</v>
      </c>
      <c r="HM256">
        <v>1.3082590915979002</v>
      </c>
      <c r="HN256">
        <v>1.319144341361133</v>
      </c>
      <c r="HO256">
        <v>1.3864825780382273</v>
      </c>
      <c r="HP256">
        <v>1.3283136403510467</v>
      </c>
      <c r="HQ256">
        <v>1.3460853238694328</v>
      </c>
      <c r="HR256">
        <v>1.3602066560097601</v>
      </c>
      <c r="HS256">
        <v>1.3708468060773187</v>
      </c>
      <c r="HT256">
        <v>1.3817914749210212</v>
      </c>
      <c r="HU256">
        <v>1.3936699028691357</v>
      </c>
      <c r="HV256">
        <v>1.3984498435891961</v>
      </c>
      <c r="HW256">
        <v>1.4077317013607671</v>
      </c>
      <c r="HX256">
        <v>1.4195616799409985</v>
      </c>
      <c r="HY256">
        <v>1.4276853245632728</v>
      </c>
      <c r="HZ256">
        <v>1.440036891683983</v>
      </c>
      <c r="IA256">
        <v>1.4506373329108864</v>
      </c>
      <c r="IB256">
        <v>1.4581050337830783</v>
      </c>
      <c r="IC256">
        <v>1.4670508500027981</v>
      </c>
      <c r="ID256">
        <v>1.4768570837762669</v>
      </c>
      <c r="IE256">
        <v>1.4897721497243119</v>
      </c>
      <c r="IF256">
        <v>1.4972531051428977</v>
      </c>
      <c r="IG256">
        <v>1.507961064733321</v>
      </c>
      <c r="IH256">
        <v>1.5133778519605912</v>
      </c>
      <c r="II256">
        <v>1.5265331511051845</v>
      </c>
      <c r="IJ256">
        <v>1.5334857169086844</v>
      </c>
      <c r="IK256">
        <v>1.5423820123583052</v>
      </c>
      <c r="IL256">
        <v>1.5586818208807347</v>
      </c>
      <c r="IM256">
        <v>1.5639088874270468</v>
      </c>
      <c r="IN256">
        <v>1.5707087908157742</v>
      </c>
      <c r="IO256">
        <v>1.5787642944550022</v>
      </c>
      <c r="IP256">
        <v>1.5892600181224199</v>
      </c>
      <c r="IQ256">
        <v>1.6012393889390548</v>
      </c>
      <c r="IR256">
        <v>1.6127700543847536</v>
      </c>
      <c r="IS256">
        <v>1.6195106246157978</v>
      </c>
      <c r="IT256">
        <v>1.6284409669511277</v>
      </c>
      <c r="IU256">
        <v>1.6353198089112935</v>
      </c>
      <c r="IV256">
        <v>1.6456328643989566</v>
      </c>
      <c r="IW256">
        <v>1.6531281757525609</v>
      </c>
      <c r="IX256">
        <v>1.6613342037945842</v>
      </c>
      <c r="IY256">
        <v>1.6714014889691362</v>
      </c>
      <c r="IZ256">
        <v>1.676980453379473</v>
      </c>
      <c r="JA256">
        <v>1.6923088740407077</v>
      </c>
      <c r="JB256">
        <v>1.7012328934356906</v>
      </c>
      <c r="JC256">
        <v>1.7059775477093067</v>
      </c>
      <c r="JD256">
        <v>1.7125473381205725</v>
      </c>
      <c r="JE256">
        <v>1.7204968020287132</v>
      </c>
      <c r="JF256">
        <v>1.7293061283768918</v>
      </c>
      <c r="JG256">
        <v>1.7363748976512008</v>
      </c>
      <c r="JH256">
        <v>1.7429322811439425</v>
      </c>
      <c r="JI256">
        <v>1.7496409144821099</v>
      </c>
      <c r="JJ256">
        <v>1.7585133392737062</v>
      </c>
      <c r="JK256">
        <v>1.7731570350539754</v>
      </c>
      <c r="JL256">
        <v>1.7786223514459276</v>
      </c>
      <c r="JM256">
        <v>1.7859498190131791</v>
      </c>
      <c r="JN256">
        <v>1.791707294927916</v>
      </c>
      <c r="JO256">
        <v>1.7942293140816663</v>
      </c>
      <c r="JP256">
        <v>1.8078834455246555</v>
      </c>
      <c r="JQ256">
        <v>1.811369300885536</v>
      </c>
      <c r="JR256">
        <v>1.8265845076115921</v>
      </c>
      <c r="JS256">
        <v>1.8308966251626586</v>
      </c>
      <c r="JT256">
        <v>1.8350755203893061</v>
      </c>
      <c r="JU256">
        <v>1.8419128445377768</v>
      </c>
      <c r="JV256">
        <v>1.8505748553571402</v>
      </c>
      <c r="JW256">
        <v>1.856456289583192</v>
      </c>
      <c r="JX256">
        <v>1.8681017816048986</v>
      </c>
      <c r="JY256">
        <v>1.8666478760712613</v>
      </c>
      <c r="JZ256">
        <v>1.881057528707518</v>
      </c>
      <c r="KA256">
        <v>1.8886153119370834</v>
      </c>
      <c r="KB256">
        <v>1.8937346377348503</v>
      </c>
      <c r="KC256">
        <v>1.8939164269719124</v>
      </c>
      <c r="KD256">
        <v>1.9050068795115833</v>
      </c>
      <c r="KE256">
        <v>1.9197519344572698</v>
      </c>
      <c r="KF256">
        <v>1.9247550346055482</v>
      </c>
      <c r="KG256">
        <v>1.9310580545150526</v>
      </c>
      <c r="KH256">
        <v>1.936271842662977</v>
      </c>
      <c r="KI256">
        <v>1.9429264081457045</v>
      </c>
      <c r="KJ256">
        <v>1.9507770358031893</v>
      </c>
      <c r="KK256">
        <v>1.9407156219188595</v>
      </c>
      <c r="KL256">
        <v>1.9561879004807663</v>
      </c>
      <c r="KM256">
        <v>1.9644505613081611</v>
      </c>
      <c r="KN256">
        <v>1.9678145203262223</v>
      </c>
      <c r="KO256">
        <v>1.9735524791389587</v>
      </c>
      <c r="KP256">
        <v>1.9892433904531568</v>
      </c>
      <c r="KQ256">
        <v>1.9931230201017431</v>
      </c>
      <c r="KR256">
        <v>2.0040620994408145</v>
      </c>
      <c r="KS256">
        <v>2.0042964801816092</v>
      </c>
      <c r="KT256">
        <v>2.0130587090094152</v>
      </c>
      <c r="KU256">
        <v>2.0117449763257507</v>
      </c>
      <c r="KV256">
        <v>2.0269541850658799</v>
      </c>
      <c r="KW256">
        <v>2.0352805476686213</v>
      </c>
      <c r="KX256">
        <v>2.0372432738235067</v>
      </c>
      <c r="KY256">
        <v>2.0401899485436474</v>
      </c>
      <c r="KZ256">
        <v>2.0409545517006502</v>
      </c>
      <c r="LA256">
        <v>2.0472928540445468</v>
      </c>
      <c r="LB256">
        <v>2.0521225754135086</v>
      </c>
      <c r="LC256">
        <v>2.0625415514540775</v>
      </c>
      <c r="LD256">
        <v>2.0733387760255448</v>
      </c>
      <c r="LE256">
        <v>2.0704776603607038</v>
      </c>
      <c r="LF256">
        <v>2.0831444225324596</v>
      </c>
      <c r="LG256">
        <v>2.0768649084514279</v>
      </c>
      <c r="LH256">
        <v>2.0872714005831083</v>
      </c>
      <c r="LI256">
        <v>2.1000228627380655</v>
      </c>
      <c r="LJ256">
        <v>2.0983213654214401</v>
      </c>
      <c r="LK256">
        <v>2.1097428485549856</v>
      </c>
      <c r="LL256">
        <v>2.0999254545328796</v>
      </c>
      <c r="LM256">
        <v>2.1089963101185862</v>
      </c>
      <c r="LN256">
        <v>2.1145345364154498</v>
      </c>
      <c r="LO256">
        <v>2.1228396714786197</v>
      </c>
      <c r="LP256">
        <v>2.2090629668379451</v>
      </c>
      <c r="LQ256">
        <v>2.2020038053427653</v>
      </c>
      <c r="LR256">
        <v>2.2008349406752963</v>
      </c>
      <c r="LS256">
        <v>2.1976316077658202</v>
      </c>
      <c r="LT256">
        <v>2.2169182830125815</v>
      </c>
      <c r="LU256">
        <v>2.2105054249831229</v>
      </c>
      <c r="LV256">
        <v>2.2174711723055869</v>
      </c>
      <c r="LW256">
        <v>2.2584321182038987</v>
      </c>
      <c r="LX256">
        <v>2.2580581495194703</v>
      </c>
      <c r="LY256">
        <v>2.2664322264562409</v>
      </c>
      <c r="LZ256">
        <v>2.2783850431761996</v>
      </c>
      <c r="MA256">
        <v>2.2709813584846934</v>
      </c>
      <c r="MB256">
        <v>2.2706445282238334</v>
      </c>
      <c r="MC256">
        <v>2.2669803825483843</v>
      </c>
      <c r="MD256">
        <v>2.2519797835241184</v>
      </c>
      <c r="ME256">
        <v>2.2932780219481463</v>
      </c>
      <c r="MF256">
        <v>2.2950552145175953</v>
      </c>
      <c r="MG256">
        <v>2.2800530500110314</v>
      </c>
      <c r="MH256">
        <v>2.309225273969981</v>
      </c>
      <c r="MI256">
        <v>2.3026516480034682</v>
      </c>
      <c r="MJ256">
        <v>2.3036106133199681</v>
      </c>
      <c r="MK256">
        <v>2.3065786466232283</v>
      </c>
      <c r="ML256">
        <v>2.3222993842346304</v>
      </c>
      <c r="MM256">
        <v>2.3209741190263236</v>
      </c>
      <c r="MN256">
        <v>2.3169421427894865</v>
      </c>
      <c r="MO256">
        <v>2.3141950380090335</v>
      </c>
      <c r="MP256">
        <v>2.3312209330475642</v>
      </c>
      <c r="MQ256">
        <v>2.3390890040634353</v>
      </c>
      <c r="MR256">
        <v>2.3427646954403727</v>
      </c>
      <c r="MS256">
        <v>2.324553489405746</v>
      </c>
      <c r="MT256">
        <v>2.3203534476519709</v>
      </c>
      <c r="MU256">
        <v>2.3303922319673438</v>
      </c>
      <c r="MV256">
        <v>2.3151798633504241</v>
      </c>
      <c r="MW256">
        <v>2.3398498614742129</v>
      </c>
      <c r="MX256">
        <v>2.327038377681927</v>
      </c>
      <c r="MY256">
        <v>2.3379642524318562</v>
      </c>
      <c r="MZ256">
        <v>2.3276961090844792</v>
      </c>
      <c r="NA256">
        <v>2.3403296046060729</v>
      </c>
      <c r="NB256">
        <v>2.3320789219772298</v>
      </c>
      <c r="NC256">
        <v>2.3536909190402642</v>
      </c>
      <c r="ND256">
        <v>2.330033618661929</v>
      </c>
      <c r="NE256">
        <v>2.3420554114659602</v>
      </c>
      <c r="NF256">
        <v>2.3374590629824907</v>
      </c>
      <c r="NG256">
        <v>2.3384981462675909</v>
      </c>
      <c r="NH256">
        <v>2.3280802462547094</v>
      </c>
      <c r="NI256">
        <v>2.336394477861746</v>
      </c>
      <c r="NJ256">
        <v>2.3303922319673438</v>
      </c>
      <c r="NK256">
        <v>2.3200838669598887</v>
      </c>
      <c r="NL256">
        <v>2.3321620431898347</v>
      </c>
      <c r="NM256">
        <v>2.3282175204857096</v>
      </c>
      <c r="NN256">
        <v>2.3153664331386197</v>
      </c>
      <c r="NO256">
        <v>2.3336609518728051</v>
      </c>
      <c r="NP256">
        <v>2.3458421838083625</v>
      </c>
      <c r="NQ256">
        <v>2.3267098851499091</v>
      </c>
      <c r="NR256">
        <v>2.3521504022495958</v>
      </c>
      <c r="NS256">
        <v>2.3391171602099008</v>
      </c>
      <c r="NT256">
        <v>2.3401037771165516</v>
      </c>
      <c r="NU256">
        <v>2.3358631623105284</v>
      </c>
      <c r="NV256">
        <v>2.3295926545616004</v>
      </c>
      <c r="NW256">
        <v>2.3497199670987778</v>
      </c>
      <c r="NX256">
        <v>2.332799834899328</v>
      </c>
      <c r="NY256">
        <v>2.3436742725378266</v>
      </c>
      <c r="NZ256">
        <v>2.33158052851112</v>
      </c>
      <c r="OA256">
        <v>2.342707910074052</v>
      </c>
      <c r="OB256">
        <v>2.3488264457010648</v>
      </c>
      <c r="OC256">
        <v>2.3457849946482852</v>
      </c>
      <c r="OD256">
        <v>2.3246351825710496</v>
      </c>
      <c r="OE256">
        <v>2.3260536445450342</v>
      </c>
      <c r="OF256">
        <v>2.3479922318364208</v>
      </c>
      <c r="OG256">
        <v>2.3260809681148946</v>
      </c>
      <c r="OH256">
        <v>2.3286021193301245</v>
      </c>
      <c r="OI256">
        <v>2.3323006139070053</v>
      </c>
      <c r="OJ256">
        <v>2.3278332619297686</v>
      </c>
      <c r="OK256">
        <v>2.3438165661995298</v>
      </c>
      <c r="OL256">
        <v>2.3428214882325289</v>
      </c>
      <c r="OM256">
        <v>2.341149215037015</v>
      </c>
      <c r="ON256">
        <v>2.3537491588795629</v>
      </c>
      <c r="OO256">
        <v>2.3395679069872597</v>
      </c>
      <c r="OP256">
        <v>2.3262996185819422</v>
      </c>
      <c r="OQ256">
        <v>2.3272301131312272</v>
      </c>
      <c r="OR256">
        <v>2.3136370749393516</v>
      </c>
      <c r="OS256">
        <v>2.3180941537473871</v>
      </c>
      <c r="OT256">
        <v>2.3068922543978374</v>
      </c>
      <c r="OU256">
        <v>2.3080178788899977</v>
      </c>
      <c r="OV256">
        <v>2.3077034575325532</v>
      </c>
      <c r="OW256">
        <v>2.3087786716152268</v>
      </c>
      <c r="OX256">
        <v>2.3413755869373709</v>
      </c>
      <c r="OY256">
        <v>2.3271479304304425</v>
      </c>
      <c r="OZ256">
        <v>2.317691942301666</v>
      </c>
      <c r="PA256">
        <v>2.3354441613315733</v>
      </c>
      <c r="PB256">
        <v>2.311069079121169</v>
      </c>
      <c r="PC256">
        <v>2.3243629317590995</v>
      </c>
      <c r="PD256">
        <v>2.2948263105077866</v>
      </c>
      <c r="PE256">
        <v>2.3136370749393516</v>
      </c>
      <c r="PF256">
        <v>2.2953096938879378</v>
      </c>
      <c r="PG256">
        <v>2.2866900566904356</v>
      </c>
      <c r="PH256">
        <v>2.2668373185915618</v>
      </c>
      <c r="PI256">
        <v>2.273056209682216</v>
      </c>
      <c r="PJ256">
        <v>2.1729559943789192</v>
      </c>
      <c r="PK256">
        <v>2.1754019707811429</v>
      </c>
      <c r="PL256">
        <v>2.1626693918057227</v>
      </c>
      <c r="PM256">
        <v>2.0977718300911765</v>
      </c>
      <c r="PN256">
        <v>2.0898172911573329</v>
      </c>
      <c r="PO256">
        <v>2.1041666452800651</v>
      </c>
      <c r="PP256">
        <v>2.0994549559550428</v>
      </c>
      <c r="PQ256">
        <v>1.9427681210791288</v>
      </c>
      <c r="PR256">
        <v>1.9487781104751709</v>
      </c>
      <c r="PS256">
        <v>1.9406706208068849</v>
      </c>
      <c r="PT256">
        <v>1.93136625996375</v>
      </c>
      <c r="PU256">
        <v>1.9273438189503624</v>
      </c>
      <c r="PV256">
        <v>1.5580007940054952</v>
      </c>
      <c r="PW256">
        <v>1.5613461981928303</v>
      </c>
      <c r="PX256">
        <v>1.562079541864791</v>
      </c>
      <c r="PY256">
        <v>1.4424627559818872</v>
      </c>
      <c r="PZ256">
        <v>1.4433960962030379</v>
      </c>
      <c r="QA256">
        <v>1.4389796006854418</v>
      </c>
      <c r="QB256">
        <v>1.3254502341136261</v>
      </c>
      <c r="QC256">
        <v>1.3268412544281334</v>
      </c>
    </row>
    <row r="257" spans="1:445" x14ac:dyDescent="0.3">
      <c r="A257">
        <v>447.4</v>
      </c>
      <c r="B257">
        <v>2.3567381466294521</v>
      </c>
      <c r="C257">
        <v>2.3530832229906822</v>
      </c>
      <c r="D257">
        <v>2.3593120171199495</v>
      </c>
      <c r="E257">
        <v>2.3599729066838844</v>
      </c>
      <c r="F257">
        <v>2.3668820073015691</v>
      </c>
      <c r="G257">
        <v>2.3545058773091987</v>
      </c>
      <c r="H257">
        <v>2.3568575238927107</v>
      </c>
      <c r="I257">
        <v>2.2855323695097778</v>
      </c>
      <c r="J257">
        <v>2.2760377100255336</v>
      </c>
      <c r="K257">
        <v>2.2788469173563035</v>
      </c>
      <c r="L257">
        <v>2.2862421254296117</v>
      </c>
      <c r="M257">
        <v>2.2640380388618024</v>
      </c>
      <c r="N257">
        <v>2.1818022450060459</v>
      </c>
      <c r="O257">
        <v>1.174735180824876</v>
      </c>
      <c r="P257">
        <v>1.3632077121046284</v>
      </c>
      <c r="Q257">
        <v>1.3812283520937882</v>
      </c>
      <c r="R257">
        <v>1.3932838813124353</v>
      </c>
      <c r="S257">
        <v>1.4090466514439179</v>
      </c>
      <c r="T257">
        <v>1.4153426780791103</v>
      </c>
      <c r="U257">
        <v>1.3978292539481407</v>
      </c>
      <c r="V257">
        <v>1.3916218707965531</v>
      </c>
      <c r="W257">
        <v>1.3893706660488749</v>
      </c>
      <c r="X257">
        <v>1.3867408055265409</v>
      </c>
      <c r="Y257">
        <v>1.3795551446346255</v>
      </c>
      <c r="Z257">
        <v>1.381683216598188</v>
      </c>
      <c r="AA257">
        <v>1.3757070534690488</v>
      </c>
      <c r="AB257">
        <v>1.3735614636548916</v>
      </c>
      <c r="AC257">
        <v>1.3716301898508443</v>
      </c>
      <c r="AD257">
        <v>1.3687584904086878</v>
      </c>
      <c r="AE257">
        <v>1.4199846453841272</v>
      </c>
      <c r="AF257">
        <v>1.411639441861287</v>
      </c>
      <c r="AG257">
        <v>1.3303593621913403</v>
      </c>
      <c r="AH257">
        <v>1.3320165310710106</v>
      </c>
      <c r="AI257">
        <v>1.3419070826600541</v>
      </c>
      <c r="AJ257">
        <v>1.3206430849195558</v>
      </c>
      <c r="AK257">
        <v>1.3214209104004657</v>
      </c>
      <c r="AL257">
        <v>1.3180476100421188</v>
      </c>
      <c r="AM257">
        <v>1.3181349685199066</v>
      </c>
      <c r="AN257">
        <v>1.3177092618181732</v>
      </c>
      <c r="AO257">
        <v>1.3124336188470198</v>
      </c>
      <c r="AP257">
        <v>1.252774213223913</v>
      </c>
      <c r="AQ257">
        <v>1.2167232892255035</v>
      </c>
      <c r="AR257">
        <v>1.2018305194419541</v>
      </c>
      <c r="AS257">
        <v>1.1843749683259432</v>
      </c>
      <c r="AT257">
        <v>1.1791594188718493</v>
      </c>
      <c r="AU257">
        <v>1.1755542951464768</v>
      </c>
      <c r="AV257">
        <v>1.1764498190188648</v>
      </c>
      <c r="AW257">
        <v>1.1749491407538537</v>
      </c>
      <c r="AX257">
        <v>1.1721017213696299</v>
      </c>
      <c r="AY257">
        <v>1.1702662013670748</v>
      </c>
      <c r="AZ257">
        <v>1.1693639412992052</v>
      </c>
      <c r="BA257">
        <v>1.1836412102170404</v>
      </c>
      <c r="BB257">
        <v>1.1831467234347046</v>
      </c>
      <c r="BC257">
        <v>1.1799392590769711</v>
      </c>
      <c r="BD257">
        <v>1.165596707560927</v>
      </c>
      <c r="BE257">
        <v>1.1751003503171897</v>
      </c>
      <c r="BF257">
        <v>1.1706509592683079</v>
      </c>
      <c r="BG257">
        <v>1.1641483257649785</v>
      </c>
      <c r="BH257">
        <v>1.1609274562660958</v>
      </c>
      <c r="BI257">
        <v>1.1645813747869875</v>
      </c>
      <c r="BJ257">
        <v>1.1672697869374589</v>
      </c>
      <c r="BK257">
        <v>1.1171737147778</v>
      </c>
      <c r="BL257">
        <v>1.1143195133428034</v>
      </c>
      <c r="BM257">
        <v>1.1161522024436894</v>
      </c>
      <c r="BN257">
        <v>1.1138723553509771</v>
      </c>
      <c r="BO257">
        <v>1.1275372871867124</v>
      </c>
      <c r="BP257">
        <v>1.1230069516428094</v>
      </c>
      <c r="BQ257">
        <v>1.1121120976274115</v>
      </c>
      <c r="BR257">
        <v>1.1114432339145746</v>
      </c>
      <c r="BS257">
        <v>1.116689269899529</v>
      </c>
      <c r="BT257">
        <v>1.1122055489177931</v>
      </c>
      <c r="BU257">
        <v>1.1229808210696424</v>
      </c>
      <c r="BV257">
        <v>1.126981369908777</v>
      </c>
      <c r="BW257">
        <v>1.1361079915321481</v>
      </c>
      <c r="BX257">
        <v>1.1199654838446731</v>
      </c>
      <c r="BY257">
        <v>1.109273982085528</v>
      </c>
      <c r="BZ257">
        <v>1.0913589148026359</v>
      </c>
      <c r="CA257">
        <v>1.0847063729597908</v>
      </c>
      <c r="CB257">
        <v>1.0782060506146736</v>
      </c>
      <c r="CC257">
        <v>1.0771733384889701</v>
      </c>
      <c r="CD257">
        <v>1.0860178748067033</v>
      </c>
      <c r="CE257">
        <v>1.0912585077566022</v>
      </c>
      <c r="CF257">
        <v>0.92282666646352496</v>
      </c>
      <c r="CG257">
        <v>0.92239947118624743</v>
      </c>
      <c r="CH257">
        <v>0.91945896941514149</v>
      </c>
      <c r="CI257">
        <v>0.86488677499675104</v>
      </c>
      <c r="CJ257">
        <v>0.86330510201539112</v>
      </c>
      <c r="CK257">
        <v>0.86163945124047958</v>
      </c>
      <c r="CL257">
        <v>0.83349192858722987</v>
      </c>
      <c r="CM257">
        <v>0.83114231657641191</v>
      </c>
      <c r="CN257">
        <v>0.83046761692002247</v>
      </c>
      <c r="CO257">
        <v>0.82664726318902404</v>
      </c>
      <c r="CP257">
        <v>0.63792060087704339</v>
      </c>
      <c r="CQ257">
        <v>0.63517380073183072</v>
      </c>
      <c r="CR257">
        <v>0.63008943980894339</v>
      </c>
      <c r="CS257">
        <v>0.62695217098207379</v>
      </c>
      <c r="CT257">
        <v>0.62168681245484292</v>
      </c>
      <c r="CU257">
        <v>0.61985735680595455</v>
      </c>
      <c r="CV257">
        <v>0.54760566160684843</v>
      </c>
      <c r="CW257">
        <v>0.54510659915951853</v>
      </c>
      <c r="CX257">
        <v>0.54307530376784185</v>
      </c>
      <c r="CY257">
        <v>0.49844147709025438</v>
      </c>
      <c r="CZ257">
        <v>0.49593529703458217</v>
      </c>
      <c r="DA257">
        <v>0.49597518030490456</v>
      </c>
      <c r="DB257">
        <v>0.49530341000634948</v>
      </c>
      <c r="DC257">
        <v>0.49249041171226748</v>
      </c>
      <c r="DD257">
        <v>0.49162896505629622</v>
      </c>
      <c r="DE257">
        <v>0.48870006519668113</v>
      </c>
      <c r="DF257">
        <v>0.45871689411205491</v>
      </c>
      <c r="DG257">
        <v>0.45829179320503749</v>
      </c>
      <c r="DH257">
        <v>0.45687878996546877</v>
      </c>
      <c r="DI257">
        <v>0.41725285547829261</v>
      </c>
      <c r="DJ257">
        <v>0.41657112843914107</v>
      </c>
      <c r="DK257">
        <v>0.41604505579111695</v>
      </c>
      <c r="DL257">
        <v>0.41630749905117725</v>
      </c>
      <c r="DM257">
        <v>0.4164632607098897</v>
      </c>
      <c r="DN257">
        <v>0.41517093338892169</v>
      </c>
      <c r="DO257">
        <v>0.41501153941304691</v>
      </c>
      <c r="DP257">
        <v>0.41726691943540312</v>
      </c>
      <c r="DQ257">
        <v>0.42758962632620207</v>
      </c>
      <c r="DR257">
        <v>0.42959090579629988</v>
      </c>
      <c r="DS257">
        <v>0.4321431704023827</v>
      </c>
      <c r="DT257">
        <v>0.43109298297611748</v>
      </c>
      <c r="DU257">
        <v>0.43386077298021575</v>
      </c>
      <c r="DV257">
        <v>0.43596821800688057</v>
      </c>
      <c r="DW257">
        <v>0.4387918646961208</v>
      </c>
      <c r="DX257">
        <v>0.44106798847034273</v>
      </c>
      <c r="DY257">
        <v>0.44323882606022519</v>
      </c>
      <c r="DZ257">
        <v>0.44604468613870729</v>
      </c>
      <c r="EA257">
        <v>0.44821297822608686</v>
      </c>
      <c r="EB257">
        <v>0.49443596135827</v>
      </c>
      <c r="EC257">
        <v>0.49976969142867989</v>
      </c>
      <c r="ED257">
        <v>0.50399914392180589</v>
      </c>
      <c r="EE257">
        <v>0.50928614054469701</v>
      </c>
      <c r="EF257">
        <v>0.51366843243670846</v>
      </c>
      <c r="EG257">
        <v>0.51754322394975927</v>
      </c>
      <c r="EH257">
        <v>0.52399847621744422</v>
      </c>
      <c r="EI257">
        <v>0.5279324420776168</v>
      </c>
      <c r="EJ257">
        <v>0.53421276466240852</v>
      </c>
      <c r="EK257">
        <v>0.53904871414996214</v>
      </c>
      <c r="EL257">
        <v>0.54427354690095531</v>
      </c>
      <c r="EM257">
        <v>0.55020676358826348</v>
      </c>
      <c r="EN257">
        <v>0.55781793553748227</v>
      </c>
      <c r="EO257">
        <v>0.56023837642336216</v>
      </c>
      <c r="EP257">
        <v>0.56900671581539064</v>
      </c>
      <c r="EQ257">
        <v>0.57281258409704883</v>
      </c>
      <c r="ER257">
        <v>0.5776965854134446</v>
      </c>
      <c r="ES257">
        <v>0.58282392362336388</v>
      </c>
      <c r="ET257">
        <v>0.5876513052122907</v>
      </c>
      <c r="EU257">
        <v>0.59419030534719086</v>
      </c>
      <c r="EV257">
        <v>0.60058644473887401</v>
      </c>
      <c r="EW257">
        <v>0.60592891339373034</v>
      </c>
      <c r="EX257">
        <v>0.61083034949271364</v>
      </c>
      <c r="EY257">
        <v>0.61841698188494076</v>
      </c>
      <c r="EZ257">
        <v>0.62240964503796115</v>
      </c>
      <c r="FA257">
        <v>0.6297239429496484</v>
      </c>
      <c r="FB257">
        <v>0.6352797583469284</v>
      </c>
      <c r="FC257">
        <v>0.64169304519113113</v>
      </c>
      <c r="FD257">
        <v>0.64849329043098414</v>
      </c>
      <c r="FE257">
        <v>0.65379376619965512</v>
      </c>
      <c r="FF257">
        <v>0.66128559291550681</v>
      </c>
      <c r="FG257">
        <v>0.66570187650701851</v>
      </c>
      <c r="FH257">
        <v>0.67179267501210527</v>
      </c>
      <c r="FI257">
        <v>0.67867155035993398</v>
      </c>
      <c r="FJ257">
        <v>0.68185820981597001</v>
      </c>
      <c r="FK257">
        <v>0.68881891350631486</v>
      </c>
      <c r="FL257">
        <v>0.70025423864934577</v>
      </c>
      <c r="FM257">
        <v>0.71601287022077664</v>
      </c>
      <c r="FN257">
        <v>0.72667577920483561</v>
      </c>
      <c r="FO257">
        <v>0.73827967464450373</v>
      </c>
      <c r="FP257">
        <v>0.74853445150483977</v>
      </c>
      <c r="FQ257">
        <v>0.75777389816272489</v>
      </c>
      <c r="FR257">
        <v>0.77047673605844613</v>
      </c>
      <c r="FS257">
        <v>0.78311688125763035</v>
      </c>
      <c r="FT257">
        <v>0.79509162283473367</v>
      </c>
      <c r="FU257">
        <v>0.80795545795463386</v>
      </c>
      <c r="FV257">
        <v>0.81877549948031558</v>
      </c>
      <c r="FW257">
        <v>0.83210239081407422</v>
      </c>
      <c r="FX257">
        <v>0.84236911015322646</v>
      </c>
      <c r="FY257">
        <v>0.85597249397780395</v>
      </c>
      <c r="FZ257">
        <v>0.86598716560384081</v>
      </c>
      <c r="GA257">
        <v>0.8787245951822823</v>
      </c>
      <c r="GB257">
        <v>0.89053016267347185</v>
      </c>
      <c r="GC257">
        <v>0.90299825855508409</v>
      </c>
      <c r="GD257">
        <v>0.91479389537729705</v>
      </c>
      <c r="GE257">
        <v>0.9263491537020635</v>
      </c>
      <c r="GF257">
        <v>0.93889700570619428</v>
      </c>
      <c r="GG257">
        <v>0.94861173177973779</v>
      </c>
      <c r="GH257">
        <v>0.96047481247524102</v>
      </c>
      <c r="GI257">
        <v>0.97360125329416602</v>
      </c>
      <c r="GJ257">
        <v>0.98466703796826693</v>
      </c>
      <c r="GK257">
        <v>0.99939160531180871</v>
      </c>
      <c r="GL257">
        <v>1.0073710438066741</v>
      </c>
      <c r="GM257">
        <v>1.0204693248772203</v>
      </c>
      <c r="GN257">
        <v>1.0322441770679509</v>
      </c>
      <c r="GO257">
        <v>1.0440289972380141</v>
      </c>
      <c r="GP257">
        <v>1.0554530947499485</v>
      </c>
      <c r="GQ257">
        <v>1.0659268570192066</v>
      </c>
      <c r="GR257">
        <v>1.0783129148013673</v>
      </c>
      <c r="GS257">
        <v>1.0904593185841465</v>
      </c>
      <c r="GT257">
        <v>1.1010729255949612</v>
      </c>
      <c r="GU257">
        <v>1.1107753987453148</v>
      </c>
      <c r="GV257">
        <v>1.123158539979211</v>
      </c>
      <c r="GW257">
        <v>1.136070288851853</v>
      </c>
      <c r="GX257">
        <v>1.1457737006266986</v>
      </c>
      <c r="GY257">
        <v>1.154311164219237</v>
      </c>
      <c r="GZ257">
        <v>1.1680343459057805</v>
      </c>
      <c r="HA257">
        <v>1.1810349861620262</v>
      </c>
      <c r="HB257">
        <v>1.1918876965043845</v>
      </c>
      <c r="HC257">
        <v>1.2008332248497156</v>
      </c>
      <c r="HD257">
        <v>1.2139544035196517</v>
      </c>
      <c r="HE257">
        <v>1.2246748859275771</v>
      </c>
      <c r="HF257">
        <v>1.2359965119636012</v>
      </c>
      <c r="HG257">
        <v>1.2486017901084958</v>
      </c>
      <c r="HH257">
        <v>1.2567073467136474</v>
      </c>
      <c r="HI257">
        <v>1.270872185411422</v>
      </c>
      <c r="HJ257">
        <v>1.2786125389943552</v>
      </c>
      <c r="HK257">
        <v>1.2885211727822306</v>
      </c>
      <c r="HL257">
        <v>1.3006864132664722</v>
      </c>
      <c r="HM257">
        <v>1.311029300517238</v>
      </c>
      <c r="HN257">
        <v>1.3190888645628993</v>
      </c>
      <c r="HO257">
        <v>1.3867663859290487</v>
      </c>
      <c r="HP257">
        <v>1.3309832234555916</v>
      </c>
      <c r="HQ257">
        <v>1.3499814454151593</v>
      </c>
      <c r="HR257">
        <v>1.3606679269079445</v>
      </c>
      <c r="HS257">
        <v>1.3732637850374023</v>
      </c>
      <c r="HT257">
        <v>1.3827084069546469</v>
      </c>
      <c r="HU257">
        <v>1.3945191138955464</v>
      </c>
      <c r="HV257">
        <v>1.4029401542225106</v>
      </c>
      <c r="HW257">
        <v>1.4148750579414509</v>
      </c>
      <c r="HX257">
        <v>1.4190019885575456</v>
      </c>
      <c r="HY257">
        <v>1.4357236868883265</v>
      </c>
      <c r="HZ257">
        <v>1.4435936692194573</v>
      </c>
      <c r="IA257">
        <v>1.4511636240259487</v>
      </c>
      <c r="IB257">
        <v>1.463715665403575</v>
      </c>
      <c r="IC257">
        <v>1.4720057375407141</v>
      </c>
      <c r="ID257">
        <v>1.4799971495402222</v>
      </c>
      <c r="IE257">
        <v>1.4917189396671064</v>
      </c>
      <c r="IF257">
        <v>1.4987132481399947</v>
      </c>
      <c r="IG257">
        <v>1.5107415692152413</v>
      </c>
      <c r="IH257">
        <v>1.517761930983377</v>
      </c>
      <c r="II257">
        <v>1.5278434896167421</v>
      </c>
      <c r="IJ257">
        <v>1.5357516215886238</v>
      </c>
      <c r="IK257">
        <v>1.5519994209747747</v>
      </c>
      <c r="IL257">
        <v>1.5600877434921299</v>
      </c>
      <c r="IM257">
        <v>1.5685336204575049</v>
      </c>
      <c r="IN257">
        <v>1.5746756020332335</v>
      </c>
      <c r="IO257">
        <v>1.5862028617871071</v>
      </c>
      <c r="IP257">
        <v>1.5945219157450303</v>
      </c>
      <c r="IQ257">
        <v>1.601443732126177</v>
      </c>
      <c r="IR257">
        <v>1.6091654784891778</v>
      </c>
      <c r="IS257">
        <v>1.6219010611147402</v>
      </c>
      <c r="IT257">
        <v>1.6314118231577754</v>
      </c>
      <c r="IU257">
        <v>1.6400914212758855</v>
      </c>
      <c r="IV257">
        <v>1.6505768405412793</v>
      </c>
      <c r="IW257">
        <v>1.6571717491450602</v>
      </c>
      <c r="IX257">
        <v>1.6683031616241382</v>
      </c>
      <c r="IY257">
        <v>1.6743743812226664</v>
      </c>
      <c r="IZ257">
        <v>1.680865133806003</v>
      </c>
      <c r="JA257">
        <v>1.688824039748126</v>
      </c>
      <c r="JB257">
        <v>1.6984821960339624</v>
      </c>
      <c r="JC257">
        <v>1.7076096773618519</v>
      </c>
      <c r="JD257">
        <v>1.7175627653572896</v>
      </c>
      <c r="JE257">
        <v>1.7206420035202534</v>
      </c>
      <c r="JF257">
        <v>1.7373697432139357</v>
      </c>
      <c r="JG257">
        <v>1.7417719861730394</v>
      </c>
      <c r="JH257">
        <v>1.7455394396913446</v>
      </c>
      <c r="JI257">
        <v>1.7552977828166758</v>
      </c>
      <c r="JJ257">
        <v>1.7665206042430117</v>
      </c>
      <c r="JK257">
        <v>1.7748097899167041</v>
      </c>
      <c r="JL257">
        <v>1.7780411508984777</v>
      </c>
      <c r="JM257">
        <v>1.7867079279148048</v>
      </c>
      <c r="JN257">
        <v>1.7992965827828566</v>
      </c>
      <c r="JO257">
        <v>1.8004472517020513</v>
      </c>
      <c r="JP257">
        <v>1.8165323511716935</v>
      </c>
      <c r="JQ257">
        <v>1.824896034110433</v>
      </c>
      <c r="JR257">
        <v>1.8237750249262845</v>
      </c>
      <c r="JS257">
        <v>1.8381717645589954</v>
      </c>
      <c r="JT257">
        <v>1.8302962179197091</v>
      </c>
      <c r="JU257">
        <v>1.8503013534031514</v>
      </c>
      <c r="JV257">
        <v>1.8566606737087024</v>
      </c>
      <c r="JW257">
        <v>1.8604224633809676</v>
      </c>
      <c r="JX257">
        <v>1.8689662999309817</v>
      </c>
      <c r="JY257">
        <v>1.8769692011168693</v>
      </c>
      <c r="JZ257">
        <v>1.8819306888401672</v>
      </c>
      <c r="KA257">
        <v>1.8916075805391002</v>
      </c>
      <c r="KB257">
        <v>1.897962795860898</v>
      </c>
      <c r="KC257">
        <v>1.8983261049594904</v>
      </c>
      <c r="KD257">
        <v>1.9095502770279038</v>
      </c>
      <c r="KE257">
        <v>1.9239818645101654</v>
      </c>
      <c r="KF257">
        <v>1.9285111703738282</v>
      </c>
      <c r="KG257">
        <v>1.9343500409712959</v>
      </c>
      <c r="KH257">
        <v>1.9348015844523971</v>
      </c>
      <c r="KI257">
        <v>1.9413908102158317</v>
      </c>
      <c r="KJ257">
        <v>1.9513310315662158</v>
      </c>
      <c r="KK257">
        <v>1.9573086850958967</v>
      </c>
      <c r="KL257">
        <v>1.9609519662214623</v>
      </c>
      <c r="KM257">
        <v>1.9653646347994069</v>
      </c>
      <c r="KN257">
        <v>1.9740547308906533</v>
      </c>
      <c r="KO257">
        <v>1.9865842297060976</v>
      </c>
      <c r="KP257">
        <v>1.989469578612016</v>
      </c>
      <c r="KQ257">
        <v>2.0039128827106421</v>
      </c>
      <c r="KR257">
        <v>2.0041645670030865</v>
      </c>
      <c r="KS257">
        <v>1.9899694380353157</v>
      </c>
      <c r="KT257">
        <v>2.0154535974306897</v>
      </c>
      <c r="KU257">
        <v>2.0184831903719598</v>
      </c>
      <c r="KV257">
        <v>2.0252458888495743</v>
      </c>
      <c r="KW257">
        <v>2.0233306154406256</v>
      </c>
      <c r="KX257">
        <v>2.0430047939413285</v>
      </c>
      <c r="KY257">
        <v>2.0555142334975902</v>
      </c>
      <c r="KZ257">
        <v>2.0487223481946271</v>
      </c>
      <c r="LA257">
        <v>2.0481061402536076</v>
      </c>
      <c r="LB257">
        <v>2.0561261156531021</v>
      </c>
      <c r="LC257">
        <v>2.0691788982662378</v>
      </c>
      <c r="LD257">
        <v>2.0650585571553273</v>
      </c>
      <c r="LE257">
        <v>2.0729504226047233</v>
      </c>
      <c r="LF257">
        <v>2.0812572826702</v>
      </c>
      <c r="LG257">
        <v>2.0910189181444774</v>
      </c>
      <c r="LH257">
        <v>2.0991542140059187</v>
      </c>
      <c r="LI257">
        <v>2.0894519119748831</v>
      </c>
      <c r="LJ257">
        <v>2.1117011485947494</v>
      </c>
      <c r="LK257">
        <v>2.101585019320324</v>
      </c>
      <c r="LL257">
        <v>2.1067059054006592</v>
      </c>
      <c r="LM257">
        <v>2.1132655014177706</v>
      </c>
      <c r="LN257">
        <v>2.1216415570287306</v>
      </c>
      <c r="LO257">
        <v>2.1171152757933411</v>
      </c>
      <c r="LP257">
        <v>2.2041279837406944</v>
      </c>
      <c r="LQ257">
        <v>2.2116472303486177</v>
      </c>
      <c r="LR257">
        <v>2.2110067408789753</v>
      </c>
      <c r="LS257">
        <v>2.2072469598397428</v>
      </c>
      <c r="LT257">
        <v>2.2019913838077767</v>
      </c>
      <c r="LU257">
        <v>2.2227045239158696</v>
      </c>
      <c r="LV257">
        <v>2.2174978511868133</v>
      </c>
      <c r="LW257">
        <v>2.2781989397021816</v>
      </c>
      <c r="LX257">
        <v>2.2584100573187662</v>
      </c>
      <c r="LY257">
        <v>2.2518685361173891</v>
      </c>
      <c r="LZ257">
        <v>2.2733696809320199</v>
      </c>
      <c r="MA257">
        <v>2.2686422529141064</v>
      </c>
      <c r="MB257">
        <v>2.2744053010333882</v>
      </c>
      <c r="MC257">
        <v>2.2674987638017994</v>
      </c>
      <c r="MD257">
        <v>2.2742818833506115</v>
      </c>
      <c r="ME257">
        <v>2.2823778880433663</v>
      </c>
      <c r="MF257">
        <v>2.2872580788281804</v>
      </c>
      <c r="MG257">
        <v>2.2877414905268809</v>
      </c>
      <c r="MH257">
        <v>2.2964322982433623</v>
      </c>
      <c r="MI257">
        <v>2.2996385923998268</v>
      </c>
      <c r="MJ257">
        <v>2.3060434154380225</v>
      </c>
      <c r="MK257">
        <v>2.2920908677783309</v>
      </c>
      <c r="ML257">
        <v>2.3165243923634895</v>
      </c>
      <c r="MM257">
        <v>2.3278505018302438</v>
      </c>
      <c r="MN257">
        <v>2.323212725344916</v>
      </c>
      <c r="MO257">
        <v>2.3331596884118504</v>
      </c>
      <c r="MP257">
        <v>2.3148411835413607</v>
      </c>
      <c r="MQ257">
        <v>2.3266516012721867</v>
      </c>
      <c r="MR257">
        <v>2.3303705929305267</v>
      </c>
      <c r="MS257">
        <v>2.3302582778122956</v>
      </c>
      <c r="MT257">
        <v>2.3331031654104044</v>
      </c>
      <c r="MU257">
        <v>2.3266516012721867</v>
      </c>
      <c r="MV257">
        <v>2.3379626537852576</v>
      </c>
      <c r="MW257">
        <v>2.3167148425696427</v>
      </c>
      <c r="MX257">
        <v>2.3398815892267568</v>
      </c>
      <c r="MY257">
        <v>2.3333858540105044</v>
      </c>
      <c r="MZ257">
        <v>2.3333575768687811</v>
      </c>
      <c r="NA257">
        <v>2.3317769882042727</v>
      </c>
      <c r="NB257">
        <v>2.3251229320381293</v>
      </c>
      <c r="NC257">
        <v>2.3277109246215861</v>
      </c>
      <c r="ND257">
        <v>2.3283254001618729</v>
      </c>
      <c r="NE257">
        <v>2.3172049555155776</v>
      </c>
      <c r="NF257">
        <v>2.3334989809923892</v>
      </c>
      <c r="NG257">
        <v>2.3308482564973931</v>
      </c>
      <c r="NH257">
        <v>2.3223572442796714</v>
      </c>
      <c r="NI257">
        <v>2.3234061319306107</v>
      </c>
      <c r="NJ257">
        <v>2.3196638513197785</v>
      </c>
      <c r="NK257">
        <v>2.327962195904286</v>
      </c>
      <c r="NL257">
        <v>2.3381913351469557</v>
      </c>
      <c r="NM257">
        <v>2.3521964248041214</v>
      </c>
      <c r="NN257">
        <v>2.3115211001751308</v>
      </c>
      <c r="NO257">
        <v>2.3333010281081545</v>
      </c>
      <c r="NP257">
        <v>2.3448469883521996</v>
      </c>
      <c r="NQ257">
        <v>2.3551892209126755</v>
      </c>
      <c r="NR257">
        <v>2.3211184077992559</v>
      </c>
      <c r="NS257">
        <v>2.3444697068788414</v>
      </c>
      <c r="NT257">
        <v>2.3516062304060266</v>
      </c>
      <c r="NU257">
        <v>2.3565889711802472</v>
      </c>
      <c r="NV257">
        <v>2.3228261703741353</v>
      </c>
      <c r="NW257">
        <v>2.3597024212020434</v>
      </c>
      <c r="NX257">
        <v>2.3236549241673883</v>
      </c>
      <c r="NY257">
        <v>2.3294728842333954</v>
      </c>
      <c r="NZ257">
        <v>2.3463302657713365</v>
      </c>
      <c r="OA257">
        <v>2.3396520163492029</v>
      </c>
      <c r="OB257">
        <v>2.3353698432123706</v>
      </c>
      <c r="OC257">
        <v>2.322054091093456</v>
      </c>
      <c r="OD257">
        <v>2.3360521598978883</v>
      </c>
      <c r="OE257">
        <v>2.3303705929305267</v>
      </c>
      <c r="OF257">
        <v>2.3148411835413607</v>
      </c>
      <c r="OG257">
        <v>2.3224123857831738</v>
      </c>
      <c r="OH257">
        <v>2.3311294806741563</v>
      </c>
      <c r="OI257">
        <v>2.3209809771848371</v>
      </c>
      <c r="OJ257">
        <v>2.3140290637242065</v>
      </c>
      <c r="OK257">
        <v>2.3253171913702286</v>
      </c>
      <c r="OL257">
        <v>2.3422994597617461</v>
      </c>
      <c r="OM257">
        <v>2.3486672296722948</v>
      </c>
      <c r="ON257">
        <v>2.3520488009946172</v>
      </c>
      <c r="OO257">
        <v>2.3185966200868329</v>
      </c>
      <c r="OP257">
        <v>2.3119784647010317</v>
      </c>
      <c r="OQ257">
        <v>2.3303425114277529</v>
      </c>
      <c r="OR257">
        <v>2.3134614820956094</v>
      </c>
      <c r="OS257">
        <v>2.3156005346445188</v>
      </c>
      <c r="OT257">
        <v>2.3134614820956094</v>
      </c>
      <c r="OU257">
        <v>2.3074796285157992</v>
      </c>
      <c r="OV257">
        <v>2.3187606389020257</v>
      </c>
      <c r="OW257">
        <v>2.3174774796717341</v>
      </c>
      <c r="OX257">
        <v>2.3059372179852375</v>
      </c>
      <c r="OY257">
        <v>2.3139208957333608</v>
      </c>
      <c r="OZ257">
        <v>2.3157905800554222</v>
      </c>
      <c r="PA257">
        <v>2.3122746633231093</v>
      </c>
      <c r="PB257">
        <v>2.3157634256188606</v>
      </c>
      <c r="PC257">
        <v>2.3247623950748006</v>
      </c>
      <c r="PD257">
        <v>2.3120323039722841</v>
      </c>
      <c r="PE257">
        <v>2.3038187041209159</v>
      </c>
      <c r="PF257">
        <v>2.2774027536646928</v>
      </c>
      <c r="PG257">
        <v>2.2727052268578265</v>
      </c>
      <c r="PH257">
        <v>2.2693981203205293</v>
      </c>
      <c r="PI257">
        <v>2.260963544877503</v>
      </c>
      <c r="PJ257">
        <v>2.1637137927601398</v>
      </c>
      <c r="PK257">
        <v>2.1749746638677321</v>
      </c>
      <c r="PL257">
        <v>2.166747338604099</v>
      </c>
      <c r="PM257">
        <v>2.0869596100330599</v>
      </c>
      <c r="PN257">
        <v>2.0972948413832744</v>
      </c>
      <c r="PO257">
        <v>2.0998968941407368</v>
      </c>
      <c r="PP257">
        <v>2.0957705106906381</v>
      </c>
      <c r="PQ257">
        <v>1.9537311046985439</v>
      </c>
      <c r="PR257">
        <v>1.9475578354195668</v>
      </c>
      <c r="PS257">
        <v>1.9327733257043631</v>
      </c>
      <c r="PT257">
        <v>1.9275659758312871</v>
      </c>
      <c r="PU257">
        <v>1.9220582345368566</v>
      </c>
      <c r="PV257">
        <v>1.5598733276665966</v>
      </c>
      <c r="PW257">
        <v>1.5609607934115299</v>
      </c>
      <c r="PX257">
        <v>1.5604024116481492</v>
      </c>
      <c r="PY257">
        <v>1.4416445100463955</v>
      </c>
      <c r="PZ257">
        <v>1.4382651913025646</v>
      </c>
      <c r="QA257">
        <v>1.4420728656660466</v>
      </c>
      <c r="QB257">
        <v>1.3273566021349708</v>
      </c>
      <c r="QC257">
        <v>1.3259922260244223</v>
      </c>
    </row>
    <row r="258" spans="1:445" x14ac:dyDescent="0.3">
      <c r="A258">
        <v>447.99</v>
      </c>
      <c r="B258">
        <v>2.3737516223346051</v>
      </c>
      <c r="C258">
        <v>2.3495988630553568</v>
      </c>
      <c r="D258">
        <v>2.364826905248087</v>
      </c>
      <c r="E258">
        <v>2.3592048917101289</v>
      </c>
      <c r="F258">
        <v>2.3576560509779343</v>
      </c>
      <c r="G258">
        <v>2.3600124771599753</v>
      </c>
      <c r="H258">
        <v>2.3500544008206288</v>
      </c>
      <c r="I258">
        <v>2.2979474847913606</v>
      </c>
      <c r="J258">
        <v>2.2926972069292604</v>
      </c>
      <c r="K258">
        <v>2.2829817483691199</v>
      </c>
      <c r="L258">
        <v>2.2986757370495137</v>
      </c>
      <c r="M258">
        <v>2.2819934737778556</v>
      </c>
      <c r="N258">
        <v>2.1909944557247791</v>
      </c>
      <c r="O258">
        <v>1.1691806228643939</v>
      </c>
      <c r="P258">
        <v>1.348925544925841</v>
      </c>
      <c r="Q258">
        <v>1.3716835972820975</v>
      </c>
      <c r="R258">
        <v>1.3865626009659471</v>
      </c>
      <c r="S258">
        <v>1.3985008431437442</v>
      </c>
      <c r="T258">
        <v>1.4049037719892929</v>
      </c>
      <c r="U258">
        <v>1.3887859253081771</v>
      </c>
      <c r="V258">
        <v>1.3806800927003007</v>
      </c>
      <c r="W258">
        <v>1.3760198218776387</v>
      </c>
      <c r="X258">
        <v>1.3723259999416706</v>
      </c>
      <c r="Y258">
        <v>1.3744453036311706</v>
      </c>
      <c r="Z258">
        <v>1.3702838341138985</v>
      </c>
      <c r="AA258">
        <v>1.3666919437278133</v>
      </c>
      <c r="AB258">
        <v>1.3641107471986826</v>
      </c>
      <c r="AC258">
        <v>1.3621754941946096</v>
      </c>
      <c r="AD258">
        <v>1.3582315767956992</v>
      </c>
      <c r="AE258">
        <v>1.4093287569303006</v>
      </c>
      <c r="AF258">
        <v>1.4086536083127437</v>
      </c>
      <c r="AG258">
        <v>1.3253331278381748</v>
      </c>
      <c r="AH258">
        <v>1.3267937350908423</v>
      </c>
      <c r="AI258">
        <v>1.3354886708662663</v>
      </c>
      <c r="AJ258">
        <v>1.3141825554033746</v>
      </c>
      <c r="AK258">
        <v>1.3177501489176158</v>
      </c>
      <c r="AL258">
        <v>1.3121395090201584</v>
      </c>
      <c r="AM258">
        <v>1.313372001825424</v>
      </c>
      <c r="AN258">
        <v>1.3116107774639894</v>
      </c>
      <c r="AO258">
        <v>1.3043272986151819</v>
      </c>
      <c r="AP258">
        <v>1.247662412969355</v>
      </c>
      <c r="AQ258">
        <v>1.2115368525285386</v>
      </c>
      <c r="AR258">
        <v>1.1991947950514628</v>
      </c>
      <c r="AS258">
        <v>1.1800050249706517</v>
      </c>
      <c r="AT258">
        <v>1.1740441787499631</v>
      </c>
      <c r="AU258">
        <v>1.1690484126635317</v>
      </c>
      <c r="AV258">
        <v>1.1709794700003813</v>
      </c>
      <c r="AW258">
        <v>1.1683639673337047</v>
      </c>
      <c r="AX258">
        <v>1.168766098365474</v>
      </c>
      <c r="AY258">
        <v>1.166229514340499</v>
      </c>
      <c r="AZ258">
        <v>1.1681620419634307</v>
      </c>
      <c r="BA258">
        <v>1.1797380802037625</v>
      </c>
      <c r="BB258">
        <v>1.1774879030460814</v>
      </c>
      <c r="BC258">
        <v>1.17497716433358</v>
      </c>
      <c r="BD258">
        <v>1.1633833232419593</v>
      </c>
      <c r="BE258">
        <v>1.1681000836953102</v>
      </c>
      <c r="BF258">
        <v>1.1681340597155252</v>
      </c>
      <c r="BG258">
        <v>1.1585979531775292</v>
      </c>
      <c r="BH258">
        <v>1.1571534658290488</v>
      </c>
      <c r="BI258">
        <v>1.1603573353918915</v>
      </c>
      <c r="BJ258">
        <v>1.1633457633220528</v>
      </c>
      <c r="BK258">
        <v>1.1113517405991069</v>
      </c>
      <c r="BL258">
        <v>1.1118834406541778</v>
      </c>
      <c r="BM258">
        <v>1.1118202342838821</v>
      </c>
      <c r="BN258">
        <v>1.1101066379573856</v>
      </c>
      <c r="BO258">
        <v>1.1216191355152718</v>
      </c>
      <c r="BP258">
        <v>1.1179570937454906</v>
      </c>
      <c r="BQ258">
        <v>1.1084084856533705</v>
      </c>
      <c r="BR258">
        <v>1.109292511364234</v>
      </c>
      <c r="BS258">
        <v>1.1108749927282437</v>
      </c>
      <c r="BT258">
        <v>1.1062920569487478</v>
      </c>
      <c r="BU258">
        <v>1.1183490000286533</v>
      </c>
      <c r="BV258">
        <v>1.1223991547812133</v>
      </c>
      <c r="BW258">
        <v>1.133052284389545</v>
      </c>
      <c r="BX258">
        <v>1.1174250237936514</v>
      </c>
      <c r="BY258">
        <v>1.1038651581676284</v>
      </c>
      <c r="BZ258">
        <v>1.0871467807627941</v>
      </c>
      <c r="CA258">
        <v>1.0805068281246193</v>
      </c>
      <c r="CB258">
        <v>1.0731984147926852</v>
      </c>
      <c r="CC258">
        <v>1.0736371342706268</v>
      </c>
      <c r="CD258">
        <v>1.0812752422677341</v>
      </c>
      <c r="CE258">
        <v>1.0866643832478273</v>
      </c>
      <c r="CF258">
        <v>0.91925481866545045</v>
      </c>
      <c r="CG258">
        <v>0.91785416691330102</v>
      </c>
      <c r="CH258">
        <v>0.91739726117109677</v>
      </c>
      <c r="CI258">
        <v>0.8625223880537698</v>
      </c>
      <c r="CJ258">
        <v>0.86081011917120076</v>
      </c>
      <c r="CK258">
        <v>0.85816374321807232</v>
      </c>
      <c r="CL258">
        <v>0.83208589705225311</v>
      </c>
      <c r="CM258">
        <v>0.82696453346851506</v>
      </c>
      <c r="CN258">
        <v>0.82553644058012066</v>
      </c>
      <c r="CO258">
        <v>0.82379362858602567</v>
      </c>
      <c r="CP258">
        <v>0.63629482770881318</v>
      </c>
      <c r="CQ258">
        <v>0.6334712091499568</v>
      </c>
      <c r="CR258">
        <v>0.62799138355915118</v>
      </c>
      <c r="CS258">
        <v>0.62360086166203021</v>
      </c>
      <c r="CT258">
        <v>0.62005075309021707</v>
      </c>
      <c r="CU258">
        <v>0.61722084584938164</v>
      </c>
      <c r="CV258">
        <v>0.54620847619072543</v>
      </c>
      <c r="CW258">
        <v>0.54333732609498442</v>
      </c>
      <c r="CX258">
        <v>0.54090307886592648</v>
      </c>
      <c r="CY258">
        <v>0.49757722764366857</v>
      </c>
      <c r="CZ258">
        <v>0.49547880519266835</v>
      </c>
      <c r="DA258">
        <v>0.49416379411303707</v>
      </c>
      <c r="DB258">
        <v>0.49340695743050184</v>
      </c>
      <c r="DC258">
        <v>0.49101652016896025</v>
      </c>
      <c r="DD258">
        <v>0.48876711561136521</v>
      </c>
      <c r="DE258">
        <v>0.48732800175295293</v>
      </c>
      <c r="DF258">
        <v>0.45820918743670863</v>
      </c>
      <c r="DG258">
        <v>0.4562537996078414</v>
      </c>
      <c r="DH258">
        <v>0.45519616677741165</v>
      </c>
      <c r="DI258">
        <v>0.41552274323048854</v>
      </c>
      <c r="DJ258">
        <v>0.41493315216008547</v>
      </c>
      <c r="DK258">
        <v>0.41546127541639688</v>
      </c>
      <c r="DL258">
        <v>0.41557538637765185</v>
      </c>
      <c r="DM258">
        <v>0.41610181535113866</v>
      </c>
      <c r="DN258">
        <v>0.41454135813270482</v>
      </c>
      <c r="DO258">
        <v>0.41443245211061697</v>
      </c>
      <c r="DP258">
        <v>0.41626952981700666</v>
      </c>
      <c r="DQ258">
        <v>0.42780771269250684</v>
      </c>
      <c r="DR258">
        <v>0.42995248010686726</v>
      </c>
      <c r="DS258">
        <v>0.43087491852014143</v>
      </c>
      <c r="DT258">
        <v>0.43214239527597509</v>
      </c>
      <c r="DU258">
        <v>0.43204733454707972</v>
      </c>
      <c r="DV258">
        <v>0.43548417737795303</v>
      </c>
      <c r="DW258">
        <v>0.43770744137129364</v>
      </c>
      <c r="DX258">
        <v>0.44045594323604881</v>
      </c>
      <c r="DY258">
        <v>0.44275564900747183</v>
      </c>
      <c r="DZ258">
        <v>0.44613607436463582</v>
      </c>
      <c r="EA258">
        <v>0.44851911711086545</v>
      </c>
      <c r="EB258">
        <v>0.49395467549917255</v>
      </c>
      <c r="EC258">
        <v>0.49928249014310783</v>
      </c>
      <c r="ED258">
        <v>0.50453248214888369</v>
      </c>
      <c r="EE258">
        <v>0.50928298205223654</v>
      </c>
      <c r="EF258">
        <v>0.5144186185282259</v>
      </c>
      <c r="EG258">
        <v>0.51785436815031005</v>
      </c>
      <c r="EH258">
        <v>0.52457001855294161</v>
      </c>
      <c r="EI258">
        <v>0.52840107217380117</v>
      </c>
      <c r="EJ258">
        <v>0.53441774845018064</v>
      </c>
      <c r="EK258">
        <v>0.5397380769084793</v>
      </c>
      <c r="EL258">
        <v>0.54467087068953735</v>
      </c>
      <c r="EM258">
        <v>0.55136786848143859</v>
      </c>
      <c r="EN258">
        <v>0.55819134562304473</v>
      </c>
      <c r="EO258">
        <v>0.56114149428884996</v>
      </c>
      <c r="EP258">
        <v>0.56817323864058378</v>
      </c>
      <c r="EQ258">
        <v>0.57368026310747422</v>
      </c>
      <c r="ER258">
        <v>0.57715545638807497</v>
      </c>
      <c r="ES258">
        <v>0.58356778608584925</v>
      </c>
      <c r="ET258">
        <v>0.58950681148005879</v>
      </c>
      <c r="EU258">
        <v>0.5951385376203735</v>
      </c>
      <c r="EV258">
        <v>0.6005720572815969</v>
      </c>
      <c r="EW258">
        <v>0.60682071645673741</v>
      </c>
      <c r="EX258">
        <v>0.61215879862501843</v>
      </c>
      <c r="EY258">
        <v>0.61878747991326377</v>
      </c>
      <c r="EZ258">
        <v>0.62408143506345093</v>
      </c>
      <c r="FA258">
        <v>0.62891491335326388</v>
      </c>
      <c r="FB258">
        <v>0.63639938964637355</v>
      </c>
      <c r="FC258">
        <v>0.64137391098330199</v>
      </c>
      <c r="FD258">
        <v>0.64845253185682616</v>
      </c>
      <c r="FE258">
        <v>0.65469943267357256</v>
      </c>
      <c r="FF258">
        <v>0.66200795670320123</v>
      </c>
      <c r="FG258">
        <v>0.66655220615853961</v>
      </c>
      <c r="FH258">
        <v>0.67352170568877323</v>
      </c>
      <c r="FI258">
        <v>0.67918986288903127</v>
      </c>
      <c r="FJ258">
        <v>0.6829410479747583</v>
      </c>
      <c r="FK258">
        <v>0.68929402637968662</v>
      </c>
      <c r="FL258">
        <v>0.70147628972934906</v>
      </c>
      <c r="FM258">
        <v>0.7150397699169404</v>
      </c>
      <c r="FN258">
        <v>0.72786989713031225</v>
      </c>
      <c r="FO258">
        <v>0.73839699749526311</v>
      </c>
      <c r="FP258">
        <v>0.75039538466799727</v>
      </c>
      <c r="FQ258">
        <v>0.75904667553436334</v>
      </c>
      <c r="FR258">
        <v>0.77134761455540313</v>
      </c>
      <c r="FS258">
        <v>0.78459846594927574</v>
      </c>
      <c r="FT258">
        <v>0.79579418865042306</v>
      </c>
      <c r="FU258">
        <v>0.81080428431110507</v>
      </c>
      <c r="FV258">
        <v>0.82014045574087879</v>
      </c>
      <c r="FW258">
        <v>0.83301988190079801</v>
      </c>
      <c r="FX258">
        <v>0.845104823726193</v>
      </c>
      <c r="FY258">
        <v>0.85687927539593856</v>
      </c>
      <c r="FZ258">
        <v>0.86782418170930753</v>
      </c>
      <c r="GA258">
        <v>0.88052036946990053</v>
      </c>
      <c r="GB258">
        <v>0.89247127333066523</v>
      </c>
      <c r="GC258">
        <v>0.90237471300613614</v>
      </c>
      <c r="GD258">
        <v>0.91605291018146806</v>
      </c>
      <c r="GE258">
        <v>0.92777792155599137</v>
      </c>
      <c r="GF258">
        <v>0.93936774517138699</v>
      </c>
      <c r="GG258">
        <v>0.9516588572907746</v>
      </c>
      <c r="GH258">
        <v>0.96285041464249355</v>
      </c>
      <c r="GI258">
        <v>0.97456193962711024</v>
      </c>
      <c r="GJ258">
        <v>0.98857500398642084</v>
      </c>
      <c r="GK258">
        <v>1.0001540541972185</v>
      </c>
      <c r="GL258">
        <v>1.0118159570373972</v>
      </c>
      <c r="GM258">
        <v>1.0222870708192078</v>
      </c>
      <c r="GN258">
        <v>1.034568875817375</v>
      </c>
      <c r="GO258">
        <v>1.0452804341344046</v>
      </c>
      <c r="GP258">
        <v>1.0559602073002132</v>
      </c>
      <c r="GQ258">
        <v>1.0692220063059976</v>
      </c>
      <c r="GR258">
        <v>1.0799322240899469</v>
      </c>
      <c r="GS258">
        <v>1.0924082293759658</v>
      </c>
      <c r="GT258">
        <v>1.1065400037873152</v>
      </c>
      <c r="GU258">
        <v>1.1172116671845393</v>
      </c>
      <c r="GV258">
        <v>1.1235646018179459</v>
      </c>
      <c r="GW258">
        <v>1.1388744040096508</v>
      </c>
      <c r="GX258">
        <v>1.1479521144509852</v>
      </c>
      <c r="GY258">
        <v>1.1588619934963829</v>
      </c>
      <c r="GZ258">
        <v>1.1721115789679424</v>
      </c>
      <c r="HA258">
        <v>1.1846576382936611</v>
      </c>
      <c r="HB258">
        <v>1.1932290767133558</v>
      </c>
      <c r="HC258">
        <v>1.2035662362077084</v>
      </c>
      <c r="HD258">
        <v>1.2171142260387187</v>
      </c>
      <c r="HE258">
        <v>1.2285689549027579</v>
      </c>
      <c r="HF258">
        <v>1.240404821771077</v>
      </c>
      <c r="HG258">
        <v>1.2500066389193412</v>
      </c>
      <c r="HH258">
        <v>1.260252811010063</v>
      </c>
      <c r="HI258">
        <v>1.2738790012467216</v>
      </c>
      <c r="HJ258">
        <v>1.2808338241875938</v>
      </c>
      <c r="HK258">
        <v>1.2942095256132948</v>
      </c>
      <c r="HL258">
        <v>1.3048362792065353</v>
      </c>
      <c r="HM258">
        <v>1.3138078357305756</v>
      </c>
      <c r="HN258">
        <v>1.3232827821572979</v>
      </c>
      <c r="HO258">
        <v>1.3954440516572217</v>
      </c>
      <c r="HP258">
        <v>1.3385286665086849</v>
      </c>
      <c r="HQ258">
        <v>1.3544950242440892</v>
      </c>
      <c r="HR258">
        <v>1.3670014570028677</v>
      </c>
      <c r="HS258">
        <v>1.3776453962895832</v>
      </c>
      <c r="HT258">
        <v>1.3910607611605681</v>
      </c>
      <c r="HU258">
        <v>1.4023497685831297</v>
      </c>
      <c r="HV258">
        <v>1.4084589151057076</v>
      </c>
      <c r="HW258">
        <v>1.4188428850440904</v>
      </c>
      <c r="HX258">
        <v>1.4244827800981437</v>
      </c>
      <c r="HY258">
        <v>1.4397624202419588</v>
      </c>
      <c r="HZ258">
        <v>1.4452737405287117</v>
      </c>
      <c r="IA258">
        <v>1.4546704389514709</v>
      </c>
      <c r="IB258">
        <v>1.4661009316788916</v>
      </c>
      <c r="IC258">
        <v>1.476976746318196</v>
      </c>
      <c r="ID258">
        <v>1.4888089345435627</v>
      </c>
      <c r="IE258">
        <v>1.498925744932166</v>
      </c>
      <c r="IF258">
        <v>1.5057644899452602</v>
      </c>
      <c r="IG258">
        <v>1.5152876777555295</v>
      </c>
      <c r="IH258">
        <v>1.5244837410708101</v>
      </c>
      <c r="II258">
        <v>1.5371059875328739</v>
      </c>
      <c r="IJ258">
        <v>1.5472450299804088</v>
      </c>
      <c r="IK258">
        <v>1.5530831085208734</v>
      </c>
      <c r="IL258">
        <v>1.5658083260877675</v>
      </c>
      <c r="IM258">
        <v>1.5737860408903894</v>
      </c>
      <c r="IN258">
        <v>1.5815297295977386</v>
      </c>
      <c r="IO258">
        <v>1.5898571226371954</v>
      </c>
      <c r="IP258">
        <v>1.6019412594365559</v>
      </c>
      <c r="IQ258">
        <v>1.612398883794445</v>
      </c>
      <c r="IR258">
        <v>1.621317709511237</v>
      </c>
      <c r="IS258">
        <v>1.6290523683520151</v>
      </c>
      <c r="IT258">
        <v>1.6385065567038417</v>
      </c>
      <c r="IU258">
        <v>1.6426588267647639</v>
      </c>
      <c r="IV258">
        <v>1.65900775230859</v>
      </c>
      <c r="IW258">
        <v>1.6645949924107137</v>
      </c>
      <c r="IX258">
        <v>1.6749934594629148</v>
      </c>
      <c r="IY258">
        <v>1.6795569709223512</v>
      </c>
      <c r="IZ258">
        <v>1.6883467864080755</v>
      </c>
      <c r="JA258">
        <v>1.6997924931002728</v>
      </c>
      <c r="JB258">
        <v>1.7070867771766689</v>
      </c>
      <c r="JC258">
        <v>1.7154701979925997</v>
      </c>
      <c r="JD258">
        <v>1.7230923392779538</v>
      </c>
      <c r="JE258">
        <v>1.7335462263599235</v>
      </c>
      <c r="JF258">
        <v>1.740568332678009</v>
      </c>
      <c r="JG258">
        <v>1.7461070442222117</v>
      </c>
      <c r="JH258">
        <v>1.7548159903999445</v>
      </c>
      <c r="JI258">
        <v>1.7633016638131398</v>
      </c>
      <c r="JJ258">
        <v>1.7675320051809913</v>
      </c>
      <c r="JK258">
        <v>1.774040480148644</v>
      </c>
      <c r="JL258">
        <v>1.7871496878095514</v>
      </c>
      <c r="JM258">
        <v>1.7985112102078007</v>
      </c>
      <c r="JN258">
        <v>1.8001955350002699</v>
      </c>
      <c r="JO258">
        <v>1.8012848420401355</v>
      </c>
      <c r="JP258">
        <v>1.8209430288191657</v>
      </c>
      <c r="JQ258">
        <v>1.824162812217589</v>
      </c>
      <c r="JR258">
        <v>1.8367732400606926</v>
      </c>
      <c r="JS258">
        <v>1.8412790804496293</v>
      </c>
      <c r="JT258">
        <v>1.8457370137099101</v>
      </c>
      <c r="JU258">
        <v>1.8531926901526103</v>
      </c>
      <c r="JV258">
        <v>1.8599324242302229</v>
      </c>
      <c r="JW258">
        <v>1.8684492483707875</v>
      </c>
      <c r="JX258">
        <v>1.8847190036635912</v>
      </c>
      <c r="JY258">
        <v>1.8792483027942359</v>
      </c>
      <c r="JZ258">
        <v>1.8924574987041978</v>
      </c>
      <c r="KA258">
        <v>1.8925634526145527</v>
      </c>
      <c r="KB258">
        <v>1.9077568719168445</v>
      </c>
      <c r="KC258">
        <v>1.9143693863507234</v>
      </c>
      <c r="KD258">
        <v>1.9197283464404931</v>
      </c>
      <c r="KE258">
        <v>1.9240249034511148</v>
      </c>
      <c r="KF258">
        <v>1.9280423091314622</v>
      </c>
      <c r="KG258">
        <v>1.9417916481177786</v>
      </c>
      <c r="KH258">
        <v>1.9463972482916372</v>
      </c>
      <c r="KI258">
        <v>1.9596974905438005</v>
      </c>
      <c r="KJ258">
        <v>1.9504827425763538</v>
      </c>
      <c r="KK258">
        <v>1.9685941038079711</v>
      </c>
      <c r="KL258">
        <v>1.9752984914283018</v>
      </c>
      <c r="KM258">
        <v>1.9810544100606249</v>
      </c>
      <c r="KN258">
        <v>1.9816914629542399</v>
      </c>
      <c r="KO258">
        <v>1.9915341029679587</v>
      </c>
      <c r="KP258">
        <v>1.9988486809818262</v>
      </c>
      <c r="KQ258">
        <v>2.0058069281353448</v>
      </c>
      <c r="KR258">
        <v>2.0135220015124866</v>
      </c>
      <c r="KS258">
        <v>2.0134660050606152</v>
      </c>
      <c r="KT258">
        <v>2.0330066484983784</v>
      </c>
      <c r="KU258">
        <v>2.0299571123235154</v>
      </c>
      <c r="KV258">
        <v>2.0421213670866267</v>
      </c>
      <c r="KW258">
        <v>2.0464191157874145</v>
      </c>
      <c r="KX258">
        <v>2.0507903280068001</v>
      </c>
      <c r="KY258">
        <v>2.0505005899339737</v>
      </c>
      <c r="KZ258">
        <v>2.0622122642953284</v>
      </c>
      <c r="LA258">
        <v>2.0594646427557581</v>
      </c>
      <c r="LB258">
        <v>2.0655293655596267</v>
      </c>
      <c r="LC258">
        <v>2.0665721657749097</v>
      </c>
      <c r="LD258">
        <v>2.0833929498706953</v>
      </c>
      <c r="LE258">
        <v>2.0965308694028577</v>
      </c>
      <c r="LF258">
        <v>2.0850899618951995</v>
      </c>
      <c r="LG258">
        <v>2.0852220465923854</v>
      </c>
      <c r="LH258">
        <v>2.1095194726974769</v>
      </c>
      <c r="LI258">
        <v>2.1185539988877413</v>
      </c>
      <c r="LJ258">
        <v>2.1189642912952058</v>
      </c>
      <c r="LK258">
        <v>2.1147196143685085</v>
      </c>
      <c r="LL258">
        <v>2.1207706126992165</v>
      </c>
      <c r="LM258">
        <v>2.1192142244107486</v>
      </c>
      <c r="LN258">
        <v>2.1309061517111494</v>
      </c>
      <c r="LO258">
        <v>2.1314201097368133</v>
      </c>
      <c r="LP258">
        <v>2.2254880417567975</v>
      </c>
      <c r="LQ258">
        <v>2.230235228696857</v>
      </c>
      <c r="LR258">
        <v>2.2283025736530142</v>
      </c>
      <c r="LS258">
        <v>2.2157226291404419</v>
      </c>
      <c r="LT258">
        <v>2.2309506487332844</v>
      </c>
      <c r="LU258">
        <v>2.2349416289337425</v>
      </c>
      <c r="LV258">
        <v>2.2304658806120985</v>
      </c>
      <c r="LW258">
        <v>2.2856718571923884</v>
      </c>
      <c r="LX258">
        <v>2.269624098845866</v>
      </c>
      <c r="LY258">
        <v>2.2762387522283225</v>
      </c>
      <c r="LZ258">
        <v>2.3054226173706924</v>
      </c>
      <c r="MA258">
        <v>2.2954483666287064</v>
      </c>
      <c r="MB258">
        <v>2.2804634901456802</v>
      </c>
      <c r="MC258">
        <v>2.3003797564438004</v>
      </c>
      <c r="MD258">
        <v>2.2952340589604052</v>
      </c>
      <c r="ME258">
        <v>2.2785005738956046</v>
      </c>
      <c r="MF258">
        <v>2.3186734961034694</v>
      </c>
      <c r="MG258">
        <v>2.2931234298485843</v>
      </c>
      <c r="MH258">
        <v>2.3270933616998843</v>
      </c>
      <c r="MI258">
        <v>2.3127218560970109</v>
      </c>
      <c r="MJ258">
        <v>2.3058066332318781</v>
      </c>
      <c r="MK258">
        <v>2.3187017640424905</v>
      </c>
      <c r="ML258">
        <v>2.3203444606597792</v>
      </c>
      <c r="MM258">
        <v>2.3480838455383588</v>
      </c>
      <c r="MN258">
        <v>2.3211681448901391</v>
      </c>
      <c r="MO258">
        <v>2.3368276543729065</v>
      </c>
      <c r="MP258">
        <v>2.3335098356909643</v>
      </c>
      <c r="MQ258">
        <v>2.3345054542481045</v>
      </c>
      <c r="MR258">
        <v>2.3383925748201628</v>
      </c>
      <c r="MS258">
        <v>2.3552200856295382</v>
      </c>
      <c r="MT258">
        <v>2.3525837165986112</v>
      </c>
      <c r="MU258">
        <v>2.3563592799162101</v>
      </c>
      <c r="MV258">
        <v>2.3481443448741115</v>
      </c>
      <c r="MW258">
        <v>2.3380377590479759</v>
      </c>
      <c r="MX258">
        <v>2.3326332401952108</v>
      </c>
      <c r="MY258">
        <v>2.3410034526335171</v>
      </c>
      <c r="MZ258">
        <v>2.3368276543729065</v>
      </c>
      <c r="NA258">
        <v>2.3392808845612412</v>
      </c>
      <c r="NB258">
        <v>2.3612266780841416</v>
      </c>
      <c r="NC258">
        <v>2.3475699411748403</v>
      </c>
      <c r="ND258">
        <v>2.3569145648801944</v>
      </c>
      <c r="NE258">
        <v>2.3566368336504215</v>
      </c>
      <c r="NF258">
        <v>2.3591428319099377</v>
      </c>
      <c r="NG258">
        <v>2.325999565371577</v>
      </c>
      <c r="NH258">
        <v>2.3592359249361237</v>
      </c>
      <c r="NI258">
        <v>2.3527977074780329</v>
      </c>
      <c r="NJ258">
        <v>2.3374470428510823</v>
      </c>
      <c r="NK258">
        <v>2.3391030771970378</v>
      </c>
      <c r="NL258">
        <v>2.3481140941527539</v>
      </c>
      <c r="NM258">
        <v>2.3479628721445405</v>
      </c>
      <c r="NN258">
        <v>2.343211178181499</v>
      </c>
      <c r="NO258">
        <v>2.3390734497125631</v>
      </c>
      <c r="NP258">
        <v>2.3602612674172625</v>
      </c>
      <c r="NQ258">
        <v>2.342942070779932</v>
      </c>
      <c r="NR258">
        <v>2.3668750963300758</v>
      </c>
      <c r="NS258">
        <v>2.3676021608128042</v>
      </c>
      <c r="NT258">
        <v>2.3424640689640497</v>
      </c>
      <c r="NU258">
        <v>2.3500847870008759</v>
      </c>
      <c r="NV258">
        <v>2.3602612674172625</v>
      </c>
      <c r="NW258">
        <v>2.3391919717794787</v>
      </c>
      <c r="NX258">
        <v>2.3445892262526731</v>
      </c>
      <c r="NY258">
        <v>2.3625380866729611</v>
      </c>
      <c r="NZ258">
        <v>2.3472377385724319</v>
      </c>
      <c r="OA258">
        <v>2.342284953833246</v>
      </c>
      <c r="OB258">
        <v>2.372341990146615</v>
      </c>
      <c r="OC258">
        <v>2.3466645319219599</v>
      </c>
      <c r="OD258">
        <v>2.348204852638891</v>
      </c>
      <c r="OE258">
        <v>2.3341537987786887</v>
      </c>
      <c r="OF258">
        <v>2.3325456778814631</v>
      </c>
      <c r="OG258">
        <v>2.3358267040685141</v>
      </c>
      <c r="OH258">
        <v>2.3524309304999376</v>
      </c>
      <c r="OI258">
        <v>2.3395773920357201</v>
      </c>
      <c r="OJ258">
        <v>2.3424640689640497</v>
      </c>
      <c r="OK258">
        <v>2.351027814647769</v>
      </c>
      <c r="OL258">
        <v>2.3464535410882994</v>
      </c>
      <c r="OM258">
        <v>2.3735912062425806</v>
      </c>
      <c r="ON258">
        <v>2.3425237904274279</v>
      </c>
      <c r="OO258">
        <v>2.3594842706075085</v>
      </c>
      <c r="OP258">
        <v>2.3333636135149085</v>
      </c>
      <c r="OQ258">
        <v>2.3081730665954008</v>
      </c>
      <c r="OR258">
        <v>2.3391030771970378</v>
      </c>
      <c r="OS258">
        <v>2.3393698155497775</v>
      </c>
      <c r="OT258">
        <v>2.3470566442000811</v>
      </c>
      <c r="OU258">
        <v>2.3223638433315665</v>
      </c>
      <c r="OV258">
        <v>2.3082006592432709</v>
      </c>
      <c r="OW258">
        <v>2.3204863637752386</v>
      </c>
      <c r="OX258">
        <v>2.3338316978779043</v>
      </c>
      <c r="OY258">
        <v>2.327064542264524</v>
      </c>
      <c r="OZ258">
        <v>2.325511125891889</v>
      </c>
      <c r="PA258">
        <v>2.319550658919884</v>
      </c>
      <c r="PB258">
        <v>2.3128612899059591</v>
      </c>
      <c r="PC258">
        <v>2.3213387575346434</v>
      </c>
      <c r="PD258">
        <v>2.3223638433315665</v>
      </c>
      <c r="PE258">
        <v>2.3293471904121592</v>
      </c>
      <c r="PF258">
        <v>2.3115801843132662</v>
      </c>
      <c r="PG258">
        <v>2.2874307213987932</v>
      </c>
      <c r="PH258">
        <v>2.2814223410168419</v>
      </c>
      <c r="PI258">
        <v>2.2910760586807735</v>
      </c>
      <c r="PJ258">
        <v>2.1859467767123824</v>
      </c>
      <c r="PK258">
        <v>2.1943146205827073</v>
      </c>
      <c r="PL258">
        <v>2.165607112913519</v>
      </c>
      <c r="PM258">
        <v>2.1043808603091385</v>
      </c>
      <c r="PN258">
        <v>2.1053656750615755</v>
      </c>
      <c r="PO258">
        <v>2.0924485218295819</v>
      </c>
      <c r="PP258">
        <v>2.1005493054083466</v>
      </c>
      <c r="PQ258">
        <v>1.9595490983506711</v>
      </c>
      <c r="PR258">
        <v>1.9510764632399047</v>
      </c>
      <c r="PS258">
        <v>1.936846975936944</v>
      </c>
      <c r="PT258">
        <v>1.9396133046427293</v>
      </c>
      <c r="PU258">
        <v>1.9365654464037081</v>
      </c>
      <c r="PV258">
        <v>1.56203956763086</v>
      </c>
      <c r="PW258">
        <v>1.5618218017326906</v>
      </c>
      <c r="PX258">
        <v>1.5602216064608105</v>
      </c>
      <c r="PY258">
        <v>1.4419683247814716</v>
      </c>
      <c r="PZ258">
        <v>1.4407984365899331</v>
      </c>
      <c r="QA258">
        <v>1.4397512133654728</v>
      </c>
      <c r="QB258">
        <v>1.3255398445043283</v>
      </c>
      <c r="QC258">
        <v>1.3270587806867513</v>
      </c>
    </row>
    <row r="259" spans="1:445" x14ac:dyDescent="0.3">
      <c r="A259">
        <v>448.59</v>
      </c>
      <c r="B259">
        <v>2.3378350101100205</v>
      </c>
      <c r="C259">
        <v>2.3434994162252321</v>
      </c>
      <c r="D259">
        <v>2.3320699544682215</v>
      </c>
      <c r="E259">
        <v>2.3285267901093722</v>
      </c>
      <c r="F259">
        <v>2.3424909461399315</v>
      </c>
      <c r="G259">
        <v>2.3177875309010241</v>
      </c>
      <c r="H259">
        <v>2.331694104612656</v>
      </c>
      <c r="I259">
        <v>2.277839917074024</v>
      </c>
      <c r="J259">
        <v>2.2660290183307619</v>
      </c>
      <c r="K259">
        <v>2.2556209658142996</v>
      </c>
      <c r="L259">
        <v>2.2597396110472237</v>
      </c>
      <c r="M259">
        <v>2.2536848490117181</v>
      </c>
      <c r="N259">
        <v>2.1623010093149637</v>
      </c>
      <c r="O259">
        <v>1.166486602549899</v>
      </c>
      <c r="P259">
        <v>1.3410652947281736</v>
      </c>
      <c r="Q259">
        <v>1.3623711027803607</v>
      </c>
      <c r="R259">
        <v>1.3734594599872767</v>
      </c>
      <c r="S259">
        <v>1.3865170996764202</v>
      </c>
      <c r="T259">
        <v>1.3909959139793076</v>
      </c>
      <c r="U259">
        <v>1.3761434802623675</v>
      </c>
      <c r="V259">
        <v>1.3701346982781659</v>
      </c>
      <c r="W259">
        <v>1.3649716576783504</v>
      </c>
      <c r="X259">
        <v>1.3607150064650937</v>
      </c>
      <c r="Y259">
        <v>1.3584869416909371</v>
      </c>
      <c r="Z259">
        <v>1.356285540294371</v>
      </c>
      <c r="AA259">
        <v>1.3525764621187359</v>
      </c>
      <c r="AB259">
        <v>1.3496300326631039</v>
      </c>
      <c r="AC259">
        <v>1.3459890720190333</v>
      </c>
      <c r="AD259">
        <v>1.3505526076640531</v>
      </c>
      <c r="AE259">
        <v>1.3983625914764697</v>
      </c>
      <c r="AF259">
        <v>1.3914400456839737</v>
      </c>
      <c r="AG259">
        <v>1.3129252965961484</v>
      </c>
      <c r="AH259">
        <v>1.3228067396660557</v>
      </c>
      <c r="AI259">
        <v>1.3268888724340355</v>
      </c>
      <c r="AJ259">
        <v>1.3062704803071454</v>
      </c>
      <c r="AK259">
        <v>1.308568766615064</v>
      </c>
      <c r="AL259">
        <v>1.3047142381601879</v>
      </c>
      <c r="AM259">
        <v>1.3048446177711943</v>
      </c>
      <c r="AN259">
        <v>1.3012922251925549</v>
      </c>
      <c r="AO259">
        <v>1.296802196613307</v>
      </c>
      <c r="AP259">
        <v>1.2413062038406768</v>
      </c>
      <c r="AQ259">
        <v>1.2041435435998258</v>
      </c>
      <c r="AR259">
        <v>1.192157336611988</v>
      </c>
      <c r="AS259">
        <v>1.1742642075606071</v>
      </c>
      <c r="AT259">
        <v>1.164501822791163</v>
      </c>
      <c r="AU259">
        <v>1.1646040920990959</v>
      </c>
      <c r="AV259">
        <v>1.1637061253645238</v>
      </c>
      <c r="AW259">
        <v>1.1601969600249711</v>
      </c>
      <c r="AX259">
        <v>1.1609004288659652</v>
      </c>
      <c r="AY259">
        <v>1.1606079904132154</v>
      </c>
      <c r="AZ259">
        <v>1.1612360008285734</v>
      </c>
      <c r="BA259">
        <v>1.1724038242493433</v>
      </c>
      <c r="BB259">
        <v>1.1719154660704114</v>
      </c>
      <c r="BC259">
        <v>1.168496371622499</v>
      </c>
      <c r="BD259">
        <v>1.1557936234341957</v>
      </c>
      <c r="BE259">
        <v>1.162953030363538</v>
      </c>
      <c r="BF259">
        <v>1.1615640192984651</v>
      </c>
      <c r="BG259">
        <v>1.1511903040515437</v>
      </c>
      <c r="BH259">
        <v>1.150677590001439</v>
      </c>
      <c r="BI259">
        <v>1.1532568157162744</v>
      </c>
      <c r="BJ259">
        <v>1.153797526795578</v>
      </c>
      <c r="BK259">
        <v>1.1070637948152069</v>
      </c>
      <c r="BL259">
        <v>1.1071413309402631</v>
      </c>
      <c r="BM259">
        <v>1.1074654094448764</v>
      </c>
      <c r="BN259">
        <v>1.1052225085480176</v>
      </c>
      <c r="BO259">
        <v>1.1172984250710603</v>
      </c>
      <c r="BP259">
        <v>1.1129037922270455</v>
      </c>
      <c r="BQ259">
        <v>1.1038812808887271</v>
      </c>
      <c r="BR259">
        <v>1.101212888089145</v>
      </c>
      <c r="BS259">
        <v>1.1055640436596985</v>
      </c>
      <c r="BT259">
        <v>1.1049652474330478</v>
      </c>
      <c r="BU259">
        <v>1.1117894044134948</v>
      </c>
      <c r="BV259">
        <v>1.1195852286693173</v>
      </c>
      <c r="BW259">
        <v>1.1261117701383314</v>
      </c>
      <c r="BX259">
        <v>1.1099505627139883</v>
      </c>
      <c r="BY259">
        <v>1.099397882929501</v>
      </c>
      <c r="BZ259">
        <v>1.0795863090272644</v>
      </c>
      <c r="CA259">
        <v>1.074056727391959</v>
      </c>
      <c r="CB259">
        <v>1.0678247043515072</v>
      </c>
      <c r="CC259">
        <v>1.0680718978046513</v>
      </c>
      <c r="CD259">
        <v>1.076831198001619</v>
      </c>
      <c r="CE259">
        <v>1.0830512918055841</v>
      </c>
      <c r="CF259">
        <v>0.91369139499975516</v>
      </c>
      <c r="CG259">
        <v>0.91350269053913746</v>
      </c>
      <c r="CH259">
        <v>0.91228745779947618</v>
      </c>
      <c r="CI259">
        <v>0.85845880198877444</v>
      </c>
      <c r="CJ259">
        <v>0.85460078958352004</v>
      </c>
      <c r="CK259">
        <v>0.85497184267023552</v>
      </c>
      <c r="CL259">
        <v>0.82641320047415168</v>
      </c>
      <c r="CM259">
        <v>0.82483073131975793</v>
      </c>
      <c r="CN259">
        <v>0.82170709993176416</v>
      </c>
      <c r="CO259">
        <v>0.82010695157721536</v>
      </c>
      <c r="CP259">
        <v>0.63397433934542569</v>
      </c>
      <c r="CQ259">
        <v>0.63024817109761355</v>
      </c>
      <c r="CR259">
        <v>0.62505366172067478</v>
      </c>
      <c r="CS259">
        <v>0.62005244876737386</v>
      </c>
      <c r="CT259">
        <v>0.61637376281355105</v>
      </c>
      <c r="CU259">
        <v>0.61340929900223884</v>
      </c>
      <c r="CV259">
        <v>0.54370472207461495</v>
      </c>
      <c r="CW259">
        <v>0.54044963907276156</v>
      </c>
      <c r="CX259">
        <v>0.53817821168792734</v>
      </c>
      <c r="CY259">
        <v>0.49510753750280656</v>
      </c>
      <c r="CZ259">
        <v>0.49277340429274419</v>
      </c>
      <c r="DA259">
        <v>0.49303939663547641</v>
      </c>
      <c r="DB259">
        <v>0.49069715131405905</v>
      </c>
      <c r="DC259">
        <v>0.48884900726840302</v>
      </c>
      <c r="DD259">
        <v>0.4878434057473609</v>
      </c>
      <c r="DE259">
        <v>0.48441143940870485</v>
      </c>
      <c r="DF259">
        <v>0.45584288679983803</v>
      </c>
      <c r="DG259">
        <v>0.45438071786584072</v>
      </c>
      <c r="DH259">
        <v>0.45286347856202885</v>
      </c>
      <c r="DI259">
        <v>0.41407176068537938</v>
      </c>
      <c r="DJ259">
        <v>0.41459260441528201</v>
      </c>
      <c r="DK259">
        <v>0.41415561278529955</v>
      </c>
      <c r="DL259">
        <v>0.41334641739645822</v>
      </c>
      <c r="DM259">
        <v>0.4141164797905878</v>
      </c>
      <c r="DN259">
        <v>0.41249834700212812</v>
      </c>
      <c r="DO259">
        <v>0.41302288212689953</v>
      </c>
      <c r="DP259">
        <v>0.41470349542203871</v>
      </c>
      <c r="DQ259">
        <v>0.42557238388483004</v>
      </c>
      <c r="DR259">
        <v>0.42799766577647796</v>
      </c>
      <c r="DS259">
        <v>0.43092439781954162</v>
      </c>
      <c r="DT259">
        <v>0.42960011156672623</v>
      </c>
      <c r="DU259">
        <v>0.43173066322415066</v>
      </c>
      <c r="DV259">
        <v>0.43410213648598395</v>
      </c>
      <c r="DW259">
        <v>0.43480438500456364</v>
      </c>
      <c r="DX259">
        <v>0.43993197181790017</v>
      </c>
      <c r="DY259">
        <v>0.44257814526136152</v>
      </c>
      <c r="DZ259">
        <v>0.44518124052285368</v>
      </c>
      <c r="EA259">
        <v>0.44657694306523432</v>
      </c>
      <c r="EB259">
        <v>0.49303311147271556</v>
      </c>
      <c r="EC259">
        <v>0.49879693248966772</v>
      </c>
      <c r="ED259">
        <v>0.50267513781907025</v>
      </c>
      <c r="EE259">
        <v>0.50755380355732793</v>
      </c>
      <c r="EF259">
        <v>0.51221848500325584</v>
      </c>
      <c r="EG259">
        <v>0.51675764919888001</v>
      </c>
      <c r="EH259">
        <v>0.52367661770903773</v>
      </c>
      <c r="EI259">
        <v>0.52773827124728001</v>
      </c>
      <c r="EJ259">
        <v>0.53406702268099104</v>
      </c>
      <c r="EK259">
        <v>0.53852749818431944</v>
      </c>
      <c r="EL259">
        <v>0.54382810547053795</v>
      </c>
      <c r="EM259">
        <v>0.54937449469873512</v>
      </c>
      <c r="EN259">
        <v>0.55672131161892868</v>
      </c>
      <c r="EO259">
        <v>0.56077009997718441</v>
      </c>
      <c r="EP259">
        <v>0.56768553299731539</v>
      </c>
      <c r="EQ259">
        <v>0.57160529586099229</v>
      </c>
      <c r="ER259">
        <v>0.57778680823601314</v>
      </c>
      <c r="ES259">
        <v>0.58334768157317807</v>
      </c>
      <c r="ET259">
        <v>0.58849754653145459</v>
      </c>
      <c r="EU259">
        <v>0.59373932753139258</v>
      </c>
      <c r="EV259">
        <v>0.60054264069423147</v>
      </c>
      <c r="EW259">
        <v>0.60624695545882845</v>
      </c>
      <c r="EX259">
        <v>0.61194453841010121</v>
      </c>
      <c r="EY259">
        <v>0.61860487107829387</v>
      </c>
      <c r="EZ259">
        <v>0.62215025731358431</v>
      </c>
      <c r="FA259">
        <v>0.62930783992401917</v>
      </c>
      <c r="FB259">
        <v>0.63503232287860056</v>
      </c>
      <c r="FC259">
        <v>0.64179655729925167</v>
      </c>
      <c r="FD259">
        <v>0.64779927397780424</v>
      </c>
      <c r="FE259">
        <v>0.65399840317313129</v>
      </c>
      <c r="FF259">
        <v>0.66001210318625492</v>
      </c>
      <c r="FG259">
        <v>0.66623447244868272</v>
      </c>
      <c r="FH259">
        <v>0.67267147120311888</v>
      </c>
      <c r="FI259">
        <v>0.67928637444632145</v>
      </c>
      <c r="FJ259">
        <v>0.68360173898395316</v>
      </c>
      <c r="FK259">
        <v>0.68845757117808937</v>
      </c>
      <c r="FL259">
        <v>0.70324058494214992</v>
      </c>
      <c r="FM259">
        <v>0.71765390553051456</v>
      </c>
      <c r="FN259">
        <v>0.72720545511519219</v>
      </c>
      <c r="FO259">
        <v>0.73918916394896417</v>
      </c>
      <c r="FP259">
        <v>0.74933247639904799</v>
      </c>
      <c r="FQ259">
        <v>0.75965101285790804</v>
      </c>
      <c r="FR259">
        <v>0.77355239176654567</v>
      </c>
      <c r="FS259">
        <v>0.78483678892025011</v>
      </c>
      <c r="FT259">
        <v>0.79691120298758311</v>
      </c>
      <c r="FU259">
        <v>0.80991549548639574</v>
      </c>
      <c r="FV259">
        <v>0.82155708641615366</v>
      </c>
      <c r="FW259">
        <v>0.83348081232651261</v>
      </c>
      <c r="FX259">
        <v>0.84482466108735743</v>
      </c>
      <c r="FY259">
        <v>0.85724264212238221</v>
      </c>
      <c r="FZ259">
        <v>0.86800554541694108</v>
      </c>
      <c r="GA259">
        <v>0.88334150764574015</v>
      </c>
      <c r="GB259">
        <v>0.89294714511080808</v>
      </c>
      <c r="GC259">
        <v>0.90427526195300223</v>
      </c>
      <c r="GD259">
        <v>0.91842804170559611</v>
      </c>
      <c r="GE259">
        <v>0.93028049357608711</v>
      </c>
      <c r="GF259">
        <v>0.94038535352630348</v>
      </c>
      <c r="GG259">
        <v>0.9520817290290472</v>
      </c>
      <c r="GH259">
        <v>0.96245009294298411</v>
      </c>
      <c r="GI259">
        <v>0.97564100708373702</v>
      </c>
      <c r="GJ259">
        <v>0.98745851821360664</v>
      </c>
      <c r="GK259">
        <v>1.000352505921581</v>
      </c>
      <c r="GL259">
        <v>1.0115785188994466</v>
      </c>
      <c r="GM259">
        <v>1.0244079583373387</v>
      </c>
      <c r="GN259">
        <v>1.0360509254488441</v>
      </c>
      <c r="GO259">
        <v>1.046846226947121</v>
      </c>
      <c r="GP259">
        <v>1.0599708946638482</v>
      </c>
      <c r="GQ259">
        <v>1.0711586774910005</v>
      </c>
      <c r="GR259">
        <v>1.0842086428043765</v>
      </c>
      <c r="GS259">
        <v>1.0935501259212135</v>
      </c>
      <c r="GT259">
        <v>1.1064594876557783</v>
      </c>
      <c r="GU259">
        <v>1.1173636963017217</v>
      </c>
      <c r="GV259">
        <v>1.1273159162384077</v>
      </c>
      <c r="GW259">
        <v>1.1403065486501784</v>
      </c>
      <c r="GX259">
        <v>1.1491962212824924</v>
      </c>
      <c r="GY259">
        <v>1.1599302906134019</v>
      </c>
      <c r="GZ259">
        <v>1.172906766370976</v>
      </c>
      <c r="HA259">
        <v>1.1825442755395257</v>
      </c>
      <c r="HB259">
        <v>1.1968520249860282</v>
      </c>
      <c r="HC259">
        <v>1.208106331170123</v>
      </c>
      <c r="HD259">
        <v>1.2198766930495695</v>
      </c>
      <c r="HE259">
        <v>1.2307363455366196</v>
      </c>
      <c r="HF259">
        <v>1.2381913255937103</v>
      </c>
      <c r="HG259">
        <v>1.2533613938132089</v>
      </c>
      <c r="HH259">
        <v>1.2626731998052076</v>
      </c>
      <c r="HI259">
        <v>1.273203215973481</v>
      </c>
      <c r="HJ259">
        <v>1.2853044769467448</v>
      </c>
      <c r="HK259">
        <v>1.2956250656466817</v>
      </c>
      <c r="HL259">
        <v>1.3058700042293301</v>
      </c>
      <c r="HM259">
        <v>1.3141808643358781</v>
      </c>
      <c r="HN259">
        <v>1.3255048999413659</v>
      </c>
      <c r="HO259">
        <v>1.3939376129012848</v>
      </c>
      <c r="HP259">
        <v>1.3367752641589377</v>
      </c>
      <c r="HQ259">
        <v>1.3568608742973782</v>
      </c>
      <c r="HR259">
        <v>1.3705421884655613</v>
      </c>
      <c r="HS259">
        <v>1.3768483478890261</v>
      </c>
      <c r="HT259">
        <v>1.390092481325276</v>
      </c>
      <c r="HU259">
        <v>1.4018571962126125</v>
      </c>
      <c r="HV259">
        <v>1.4088559673356627</v>
      </c>
      <c r="HW259">
        <v>1.4191777122301079</v>
      </c>
      <c r="HX259">
        <v>1.4299029031573487</v>
      </c>
      <c r="HY259">
        <v>1.4380513523426006</v>
      </c>
      <c r="HZ259">
        <v>1.4515761685117188</v>
      </c>
      <c r="IA259">
        <v>1.4594470730846969</v>
      </c>
      <c r="IB259">
        <v>1.4714079218561253</v>
      </c>
      <c r="IC259">
        <v>1.4800891078004847</v>
      </c>
      <c r="ID259">
        <v>1.4896702170874201</v>
      </c>
      <c r="IE259">
        <v>1.4955135826928767</v>
      </c>
      <c r="IF259">
        <v>1.5061657093047565</v>
      </c>
      <c r="IG259">
        <v>1.5179279548892397</v>
      </c>
      <c r="IH259">
        <v>1.5275926027349851</v>
      </c>
      <c r="II259">
        <v>1.5344061015440469</v>
      </c>
      <c r="IJ259">
        <v>1.5435253585764257</v>
      </c>
      <c r="IK259">
        <v>1.5514575079810977</v>
      </c>
      <c r="IL259">
        <v>1.5641767823288464</v>
      </c>
      <c r="IM259">
        <v>1.5762889867899159</v>
      </c>
      <c r="IN259">
        <v>1.5823145983576072</v>
      </c>
      <c r="IO259">
        <v>1.5908220418571499</v>
      </c>
      <c r="IP259">
        <v>1.6003194287532199</v>
      </c>
      <c r="IQ259">
        <v>1.6136094706001283</v>
      </c>
      <c r="IR259">
        <v>1.6217381097350134</v>
      </c>
      <c r="IS259">
        <v>1.6271421583935137</v>
      </c>
      <c r="IT259">
        <v>1.638378724377614</v>
      </c>
      <c r="IU259">
        <v>1.6478381693447544</v>
      </c>
      <c r="IV259">
        <v>1.6548970806354408</v>
      </c>
      <c r="IW259">
        <v>1.6666417331283521</v>
      </c>
      <c r="IX259">
        <v>1.675550229327144</v>
      </c>
      <c r="IY259">
        <v>1.6899537837919574</v>
      </c>
      <c r="IZ259">
        <v>1.6862179648501474</v>
      </c>
      <c r="JA259">
        <v>1.6993993253517101</v>
      </c>
      <c r="JB259">
        <v>1.7108224076733938</v>
      </c>
      <c r="JC259">
        <v>1.7204481412526176</v>
      </c>
      <c r="JD259">
        <v>1.7247774374696379</v>
      </c>
      <c r="JE259">
        <v>1.7300678163281777</v>
      </c>
      <c r="JF259">
        <v>1.7470433036557864</v>
      </c>
      <c r="JG259">
        <v>1.7482482136875559</v>
      </c>
      <c r="JH259">
        <v>1.7540864195473667</v>
      </c>
      <c r="JI259">
        <v>1.7660901125045172</v>
      </c>
      <c r="JJ259">
        <v>1.7715299338971908</v>
      </c>
      <c r="JK259">
        <v>1.7836398329885963</v>
      </c>
      <c r="JL259">
        <v>1.7892391416723208</v>
      </c>
      <c r="JM259">
        <v>1.7961981607110205</v>
      </c>
      <c r="JN259">
        <v>1.7967121735833518</v>
      </c>
      <c r="JO259">
        <v>1.8102511225156812</v>
      </c>
      <c r="JP259">
        <v>1.8191265993623742</v>
      </c>
      <c r="JQ259">
        <v>1.8212982542965366</v>
      </c>
      <c r="JR259">
        <v>1.8329360770048642</v>
      </c>
      <c r="JS259">
        <v>1.8434835549443391</v>
      </c>
      <c r="JT259">
        <v>1.845111096901612</v>
      </c>
      <c r="JU259">
        <v>1.8547944665773635</v>
      </c>
      <c r="JV259">
        <v>1.8629372706208447</v>
      </c>
      <c r="JW259">
        <v>1.8639105735810271</v>
      </c>
      <c r="JX259">
        <v>1.8843854125864932</v>
      </c>
      <c r="JY259">
        <v>1.8797365561858101</v>
      </c>
      <c r="JZ259">
        <v>1.8931923962426962</v>
      </c>
      <c r="KA259">
        <v>1.8995667944086989</v>
      </c>
      <c r="KB259">
        <v>1.9092909370689926</v>
      </c>
      <c r="KC259">
        <v>1.9020527087630077</v>
      </c>
      <c r="KD259">
        <v>1.9154311103008843</v>
      </c>
      <c r="KE259">
        <v>1.9302541170009127</v>
      </c>
      <c r="KF259">
        <v>1.9277957211306596</v>
      </c>
      <c r="KG259">
        <v>1.9410278659182287</v>
      </c>
      <c r="KH259">
        <v>1.9442725386923518</v>
      </c>
      <c r="KI259">
        <v>1.9513408000787251</v>
      </c>
      <c r="KJ259">
        <v>1.9599111202942376</v>
      </c>
      <c r="KK259">
        <v>1.9617936094119</v>
      </c>
      <c r="KL259">
        <v>1.974594583771333</v>
      </c>
      <c r="KM259">
        <v>1.9815198889905916</v>
      </c>
      <c r="KN259">
        <v>1.9844589151336194</v>
      </c>
      <c r="KO259">
        <v>1.9931188503258011</v>
      </c>
      <c r="KP259">
        <v>1.9965516054332308</v>
      </c>
      <c r="KQ259">
        <v>1.9997155848999491</v>
      </c>
      <c r="KR259">
        <v>2.0183558064094012</v>
      </c>
      <c r="KS259">
        <v>2.0126348967858818</v>
      </c>
      <c r="KT259">
        <v>2.0348310455462881</v>
      </c>
      <c r="KU259">
        <v>2.0254075296422598</v>
      </c>
      <c r="KV259">
        <v>2.0285883486772565</v>
      </c>
      <c r="KW259">
        <v>2.0365559467958549</v>
      </c>
      <c r="KX259">
        <v>2.0483441121389561</v>
      </c>
      <c r="KY259">
        <v>2.0657237367359746</v>
      </c>
      <c r="KZ259">
        <v>2.0481334648671572</v>
      </c>
      <c r="LA259">
        <v>2.0577459781660745</v>
      </c>
      <c r="LB259">
        <v>2.0660057868490052</v>
      </c>
      <c r="LC259">
        <v>2.0680482724358962</v>
      </c>
      <c r="LD259">
        <v>2.0790044893062491</v>
      </c>
      <c r="LE259">
        <v>2.0786977328430409</v>
      </c>
      <c r="LF259">
        <v>2.0824583027359433</v>
      </c>
      <c r="LG259">
        <v>2.0940731759775595</v>
      </c>
      <c r="LH259">
        <v>2.0919714241183978</v>
      </c>
      <c r="LI259">
        <v>2.1042234720118191</v>
      </c>
      <c r="LJ259">
        <v>2.1104989649140555</v>
      </c>
      <c r="LK259">
        <v>2.1147043524525029</v>
      </c>
      <c r="LL259">
        <v>2.1302519078481952</v>
      </c>
      <c r="LM259">
        <v>2.1303246083264566</v>
      </c>
      <c r="LN259">
        <v>2.1305973435603476</v>
      </c>
      <c r="LO259">
        <v>2.1398436718584612</v>
      </c>
      <c r="LP259">
        <v>2.2236685042383892</v>
      </c>
      <c r="LQ259">
        <v>2.2080867619177922</v>
      </c>
      <c r="LR259">
        <v>2.2146584773601221</v>
      </c>
      <c r="LS259">
        <v>2.2131821457308276</v>
      </c>
      <c r="LT259">
        <v>2.1994550458259683</v>
      </c>
      <c r="LU259">
        <v>2.2322024281413921</v>
      </c>
      <c r="LV259">
        <v>2.2247063532504616</v>
      </c>
      <c r="LW259">
        <v>2.2579801441666816</v>
      </c>
      <c r="LX259">
        <v>2.2733194144383595</v>
      </c>
      <c r="LY259">
        <v>2.2715544997498918</v>
      </c>
      <c r="LZ259">
        <v>2.2789134487961014</v>
      </c>
      <c r="MA259">
        <v>2.2700474034508891</v>
      </c>
      <c r="MB259">
        <v>2.2870245789304464</v>
      </c>
      <c r="MC259">
        <v>2.2737997029037702</v>
      </c>
      <c r="MD259">
        <v>2.2859568439326936</v>
      </c>
      <c r="ME259">
        <v>2.2851772341954555</v>
      </c>
      <c r="MF259">
        <v>2.2923765902486388</v>
      </c>
      <c r="MG259">
        <v>2.2843990214421286</v>
      </c>
      <c r="MH259">
        <v>2.2965409262759522</v>
      </c>
      <c r="MI259">
        <v>2.2997241528235688</v>
      </c>
      <c r="MJ259">
        <v>2.2977419257597242</v>
      </c>
      <c r="MK259">
        <v>2.3061887184176704</v>
      </c>
      <c r="ML259">
        <v>2.326637430083454</v>
      </c>
      <c r="MM259">
        <v>2.3138312669302681</v>
      </c>
      <c r="MN259">
        <v>2.32958958344356</v>
      </c>
      <c r="MO259">
        <v>2.3395089335007273</v>
      </c>
      <c r="MP259">
        <v>2.3253824077228793</v>
      </c>
      <c r="MQ259">
        <v>2.3166136102350383</v>
      </c>
      <c r="MR259">
        <v>2.339303016108242</v>
      </c>
      <c r="MS259">
        <v>2.3305396794751743</v>
      </c>
      <c r="MT259">
        <v>2.3360215472230319</v>
      </c>
      <c r="MU259">
        <v>2.3303667800709928</v>
      </c>
      <c r="MV259">
        <v>2.3264089742754503</v>
      </c>
      <c r="MW259">
        <v>2.3301939494733679</v>
      </c>
      <c r="MX259">
        <v>2.3271232980672028</v>
      </c>
      <c r="MY259">
        <v>2.3405694822109151</v>
      </c>
      <c r="MZ259">
        <v>2.3376884820607882</v>
      </c>
      <c r="NA259">
        <v>2.3448675550177001</v>
      </c>
      <c r="NB259">
        <v>2.3328805836928406</v>
      </c>
      <c r="NC259">
        <v>2.3411302621412897</v>
      </c>
      <c r="ND259">
        <v>2.3492988642790031</v>
      </c>
      <c r="NE259">
        <v>2.3220061997517454</v>
      </c>
      <c r="NF259">
        <v>2.3250407573989795</v>
      </c>
      <c r="NG259">
        <v>2.341337047940319</v>
      </c>
      <c r="NH259">
        <v>2.3309722293741495</v>
      </c>
      <c r="NI259">
        <v>2.3454935759313273</v>
      </c>
      <c r="NJ259">
        <v>2.3475868536649473</v>
      </c>
      <c r="NK259">
        <v>2.3386271169926913</v>
      </c>
      <c r="NL259">
        <v>2.3317808103290458</v>
      </c>
      <c r="NM259">
        <v>2.3327936581534368</v>
      </c>
      <c r="NN259">
        <v>2.3263518790961135</v>
      </c>
      <c r="NO259">
        <v>2.3376884820607882</v>
      </c>
      <c r="NP259">
        <v>2.34911833449353</v>
      </c>
      <c r="NQ259">
        <v>2.3252400207569139</v>
      </c>
      <c r="NR259">
        <v>2.3273807425225597</v>
      </c>
      <c r="NS259">
        <v>2.3244150956718834</v>
      </c>
      <c r="NT259">
        <v>2.3492988642790031</v>
      </c>
      <c r="NU259">
        <v>2.325895387680021</v>
      </c>
      <c r="NV259">
        <v>2.3307126477407198</v>
      </c>
      <c r="NW259">
        <v>2.3542626297147597</v>
      </c>
      <c r="NX259">
        <v>2.339744387277706</v>
      </c>
      <c r="NY259">
        <v>2.357409372864447</v>
      </c>
      <c r="NZ259">
        <v>2.3436479183572998</v>
      </c>
      <c r="OA259">
        <v>2.3395972137085725</v>
      </c>
      <c r="OB259">
        <v>2.3386858490883924</v>
      </c>
      <c r="OC259">
        <v>2.3471074998844941</v>
      </c>
      <c r="OD259">
        <v>2.3209053975012579</v>
      </c>
      <c r="OE259">
        <v>2.3398327153647194</v>
      </c>
      <c r="OF259">
        <v>2.3418988205031788</v>
      </c>
      <c r="OG259">
        <v>2.3288999076853081</v>
      </c>
      <c r="OH259">
        <v>2.3140254518121082</v>
      </c>
      <c r="OI259">
        <v>2.3158884844240175</v>
      </c>
      <c r="OJ259">
        <v>2.3365180340244898</v>
      </c>
      <c r="OK259">
        <v>2.3357005932434944</v>
      </c>
      <c r="OL259">
        <v>2.3326777844918638</v>
      </c>
      <c r="OM259">
        <v>2.335409022584003</v>
      </c>
      <c r="ON259">
        <v>2.3516828652624135</v>
      </c>
      <c r="OO259">
        <v>2.3308568406040253</v>
      </c>
      <c r="OP259">
        <v>2.3022012266344696</v>
      </c>
      <c r="OQ259">
        <v>2.3320699544682215</v>
      </c>
      <c r="OR259">
        <v>2.3029308836921381</v>
      </c>
      <c r="OS259">
        <v>2.3261521050582883</v>
      </c>
      <c r="OT259">
        <v>2.3290434998443281</v>
      </c>
      <c r="OU259">
        <v>2.3083194919407672</v>
      </c>
      <c r="OV259">
        <v>2.317619633548031</v>
      </c>
      <c r="OW259">
        <v>2.3259809432795358</v>
      </c>
      <c r="OX259">
        <v>2.3113423080489413</v>
      </c>
      <c r="OY259">
        <v>2.3149142614976208</v>
      </c>
      <c r="OZ259">
        <v>2.3049913395550479</v>
      </c>
      <c r="PA259">
        <v>2.307963636243255</v>
      </c>
      <c r="PB259">
        <v>2.316809043452762</v>
      </c>
      <c r="PC259">
        <v>2.3178155201048494</v>
      </c>
      <c r="PD259">
        <v>2.3031202543225406</v>
      </c>
      <c r="PE259">
        <v>2.3154985329654174</v>
      </c>
      <c r="PF259">
        <v>2.2751168991897814</v>
      </c>
      <c r="PG259">
        <v>2.2743058441894251</v>
      </c>
      <c r="PH259">
        <v>2.2693959490792701</v>
      </c>
      <c r="PI259">
        <v>2.2685705079165688</v>
      </c>
      <c r="PJ259">
        <v>2.162085842581996</v>
      </c>
      <c r="PK259">
        <v>2.1759750717622293</v>
      </c>
      <c r="PL259">
        <v>2.1775123273636439</v>
      </c>
      <c r="PM259">
        <v>2.0876498855895975</v>
      </c>
      <c r="PN259">
        <v>2.0965381448029277</v>
      </c>
      <c r="PO259">
        <v>2.0885734956496926</v>
      </c>
      <c r="PP259">
        <v>2.0914725026256007</v>
      </c>
      <c r="PQ259">
        <v>1.9484255377161306</v>
      </c>
      <c r="PR259">
        <v>1.9518948701041217</v>
      </c>
      <c r="PS259">
        <v>1.9318279199927575</v>
      </c>
      <c r="PT259">
        <v>1.9238797060470443</v>
      </c>
      <c r="PU259">
        <v>1.9251017965863433</v>
      </c>
      <c r="PV259">
        <v>1.5633828296117289</v>
      </c>
      <c r="PW259">
        <v>1.5636686826151378</v>
      </c>
      <c r="PX259">
        <v>1.5577681510061909</v>
      </c>
      <c r="PY259">
        <v>1.4417812935505523</v>
      </c>
      <c r="PZ259">
        <v>1.4389641902403729</v>
      </c>
      <c r="QA259">
        <v>1.4406024937868769</v>
      </c>
      <c r="QB259">
        <v>1.3240827262491182</v>
      </c>
      <c r="QC259">
        <v>1.3220401169566027</v>
      </c>
    </row>
    <row r="260" spans="1:445" x14ac:dyDescent="0.3">
      <c r="A260">
        <v>449.18</v>
      </c>
      <c r="B260">
        <v>2.3406321770182577</v>
      </c>
      <c r="C260">
        <v>2.3378271890967111</v>
      </c>
      <c r="D260">
        <v>2.3385772661069977</v>
      </c>
      <c r="E260">
        <v>2.3361011704732353</v>
      </c>
      <c r="F260">
        <v>2.3276288046830755</v>
      </c>
      <c r="G260">
        <v>2.3286153575548241</v>
      </c>
      <c r="H260">
        <v>2.3179947456703038</v>
      </c>
      <c r="I260">
        <v>2.271997744697551</v>
      </c>
      <c r="J260">
        <v>2.2606297300478566</v>
      </c>
      <c r="K260">
        <v>2.2544245619811591</v>
      </c>
      <c r="L260">
        <v>2.2517211803769701</v>
      </c>
      <c r="M260">
        <v>2.2605573456235106</v>
      </c>
      <c r="N260">
        <v>2.1741029984424851</v>
      </c>
      <c r="O260">
        <v>1.1641716708538046</v>
      </c>
      <c r="P260">
        <v>1.331506146176507</v>
      </c>
      <c r="Q260">
        <v>1.3531312963208129</v>
      </c>
      <c r="R260">
        <v>1.3649256972707795</v>
      </c>
      <c r="S260">
        <v>1.3780126679720524</v>
      </c>
      <c r="T260">
        <v>1.3818650430406083</v>
      </c>
      <c r="U260">
        <v>1.3663331215165244</v>
      </c>
      <c r="V260">
        <v>1.3617222718788633</v>
      </c>
      <c r="W260">
        <v>1.356100356265608</v>
      </c>
      <c r="X260">
        <v>1.3517510635990777</v>
      </c>
      <c r="Y260">
        <v>1.3509749348338644</v>
      </c>
      <c r="Z260">
        <v>1.3477013577179673</v>
      </c>
      <c r="AA260">
        <v>1.3435108854080529</v>
      </c>
      <c r="AB260">
        <v>1.3438819337098544</v>
      </c>
      <c r="AC260">
        <v>1.3413028504914868</v>
      </c>
      <c r="AD260">
        <v>1.333467862418958</v>
      </c>
      <c r="AE260">
        <v>1.3892193809418676</v>
      </c>
      <c r="AF260">
        <v>1.3867798814210255</v>
      </c>
      <c r="AG260">
        <v>1.3141319387403847</v>
      </c>
      <c r="AH260">
        <v>1.3143230366142156</v>
      </c>
      <c r="AI260">
        <v>1.3216977659726081</v>
      </c>
      <c r="AJ260">
        <v>1.3027002793151179</v>
      </c>
      <c r="AK260">
        <v>1.3042289241768075</v>
      </c>
      <c r="AL260">
        <v>1.2987492214401932</v>
      </c>
      <c r="AM260">
        <v>1.3005575359511079</v>
      </c>
      <c r="AN260">
        <v>1.2996511175805909</v>
      </c>
      <c r="AO260">
        <v>1.2915592356967951</v>
      </c>
      <c r="AP260">
        <v>1.2370889500518669</v>
      </c>
      <c r="AQ260">
        <v>1.2006795206287642</v>
      </c>
      <c r="AR260">
        <v>1.1895304103538353</v>
      </c>
      <c r="AS260">
        <v>1.1684771217610417</v>
      </c>
      <c r="AT260">
        <v>1.164627962092655</v>
      </c>
      <c r="AU260">
        <v>1.1611272075026515</v>
      </c>
      <c r="AV260">
        <v>1.1604484394835017</v>
      </c>
      <c r="AW260">
        <v>1.1575516618606527</v>
      </c>
      <c r="AX260">
        <v>1.1593539101146217</v>
      </c>
      <c r="AY260">
        <v>1.1579648504354383</v>
      </c>
      <c r="AZ260">
        <v>1.1591055376763151</v>
      </c>
      <c r="BA260">
        <v>1.1698239117988773</v>
      </c>
      <c r="BB260">
        <v>1.1675491167529441</v>
      </c>
      <c r="BC260">
        <v>1.163328022339835</v>
      </c>
      <c r="BD260">
        <v>1.1526558108163161</v>
      </c>
      <c r="BE260">
        <v>1.1590100476250074</v>
      </c>
      <c r="BF260">
        <v>1.1604101226504127</v>
      </c>
      <c r="BG260">
        <v>1.1495094828963308</v>
      </c>
      <c r="BH260">
        <v>1.1466325545921827</v>
      </c>
      <c r="BI260">
        <v>1.1501152248576885</v>
      </c>
      <c r="BJ260">
        <v>1.1517328015795161</v>
      </c>
      <c r="BK260">
        <v>1.1036606435991185</v>
      </c>
      <c r="BL260">
        <v>1.1031834762611823</v>
      </c>
      <c r="BM260">
        <v>1.1009791945923539</v>
      </c>
      <c r="BN260">
        <v>1.101022636070438</v>
      </c>
      <c r="BO260">
        <v>1.1133810916582003</v>
      </c>
      <c r="BP260">
        <v>1.1098386761448753</v>
      </c>
      <c r="BQ260">
        <v>1.0997812551568258</v>
      </c>
      <c r="BR260">
        <v>1.0990504347858507</v>
      </c>
      <c r="BS260">
        <v>1.1005416805053119</v>
      </c>
      <c r="BT260">
        <v>1.1027957440284062</v>
      </c>
      <c r="BU260">
        <v>1.1090379823623875</v>
      </c>
      <c r="BV260">
        <v>1.1134429851335568</v>
      </c>
      <c r="BW260">
        <v>1.1256574479856849</v>
      </c>
      <c r="BX260">
        <v>1.1088184754176085</v>
      </c>
      <c r="BY260">
        <v>1.0964335856696603</v>
      </c>
      <c r="BZ260">
        <v>1.0767993236094802</v>
      </c>
      <c r="CA260">
        <v>1.0699152342398557</v>
      </c>
      <c r="CB260">
        <v>1.0659284029562168</v>
      </c>
      <c r="CC260">
        <v>1.0651507940089895</v>
      </c>
      <c r="CD260">
        <v>1.0757780944190214</v>
      </c>
      <c r="CE260">
        <v>1.0789204686793332</v>
      </c>
      <c r="CF260">
        <v>0.91318748615892953</v>
      </c>
      <c r="CG260">
        <v>0.91077637869321781</v>
      </c>
      <c r="CH260">
        <v>0.90894941216318892</v>
      </c>
      <c r="CI260">
        <v>0.85620109776311193</v>
      </c>
      <c r="CJ260">
        <v>0.8541908163556845</v>
      </c>
      <c r="CK260">
        <v>0.8516380480077369</v>
      </c>
      <c r="CL260">
        <v>0.82314626920397671</v>
      </c>
      <c r="CM260">
        <v>0.82358268452364658</v>
      </c>
      <c r="CN260">
        <v>0.81993385298161348</v>
      </c>
      <c r="CO260">
        <v>0.81817400768887916</v>
      </c>
      <c r="CP260">
        <v>0.63088142473343423</v>
      </c>
      <c r="CQ260">
        <v>0.62874665709527311</v>
      </c>
      <c r="CR260">
        <v>0.62292888862977691</v>
      </c>
      <c r="CS260">
        <v>0.62018175972882394</v>
      </c>
      <c r="CT260">
        <v>0.61632237494811215</v>
      </c>
      <c r="CU260">
        <v>0.61178088765749306</v>
      </c>
      <c r="CV260">
        <v>0.54336001299843684</v>
      </c>
      <c r="CW260">
        <v>0.53985910386899527</v>
      </c>
      <c r="CX260">
        <v>0.53841984954247168</v>
      </c>
      <c r="CY260">
        <v>0.49510002196018321</v>
      </c>
      <c r="CZ260">
        <v>0.49229906156889713</v>
      </c>
      <c r="DA260">
        <v>0.49193351024319576</v>
      </c>
      <c r="DB260">
        <v>0.49062268988962104</v>
      </c>
      <c r="DC260">
        <v>0.48840733067918002</v>
      </c>
      <c r="DD260">
        <v>0.48641703615426429</v>
      </c>
      <c r="DE260">
        <v>0.48443743714804921</v>
      </c>
      <c r="DF260">
        <v>0.45512253161330007</v>
      </c>
      <c r="DG260">
        <v>0.45438642278944064</v>
      </c>
      <c r="DH260">
        <v>0.45248196171370686</v>
      </c>
      <c r="DI260">
        <v>0.41371333464320947</v>
      </c>
      <c r="DJ260">
        <v>0.41371711069756162</v>
      </c>
      <c r="DK260">
        <v>0.41422821071512939</v>
      </c>
      <c r="DL260">
        <v>0.41445682032622283</v>
      </c>
      <c r="DM260">
        <v>0.41303212269404349</v>
      </c>
      <c r="DN260">
        <v>0.41335167218424307</v>
      </c>
      <c r="DO260">
        <v>0.41315141195251798</v>
      </c>
      <c r="DP260">
        <v>0.4137026932121261</v>
      </c>
      <c r="DQ260">
        <v>0.42612438858408691</v>
      </c>
      <c r="DR260">
        <v>0.4281800860116205</v>
      </c>
      <c r="DS260">
        <v>0.42909848221496388</v>
      </c>
      <c r="DT260">
        <v>0.42941121545446487</v>
      </c>
      <c r="DU260">
        <v>0.43166427237379268</v>
      </c>
      <c r="DV260">
        <v>0.43464786018046697</v>
      </c>
      <c r="DW260">
        <v>0.4362393808967871</v>
      </c>
      <c r="DX260">
        <v>0.43958136933629077</v>
      </c>
      <c r="DY260">
        <v>0.44241132136055833</v>
      </c>
      <c r="DZ260">
        <v>0.44470021150233396</v>
      </c>
      <c r="EA260">
        <v>0.44717249014263744</v>
      </c>
      <c r="EB260">
        <v>0.49501556833604404</v>
      </c>
      <c r="EC260">
        <v>0.49931994987246198</v>
      </c>
      <c r="ED260">
        <v>0.50370331549114322</v>
      </c>
      <c r="EE260">
        <v>0.50824572881918395</v>
      </c>
      <c r="EF260">
        <v>0.51361532699135748</v>
      </c>
      <c r="EG260">
        <v>0.51765612852906229</v>
      </c>
      <c r="EH260">
        <v>0.52426732486255789</v>
      </c>
      <c r="EI260">
        <v>0.52799518592258643</v>
      </c>
      <c r="EJ260">
        <v>0.53479321974112448</v>
      </c>
      <c r="EK260">
        <v>0.53988251224653938</v>
      </c>
      <c r="EL260">
        <v>0.54371226308800202</v>
      </c>
      <c r="EM260">
        <v>0.5501838899317647</v>
      </c>
      <c r="EN260">
        <v>0.55790877489732038</v>
      </c>
      <c r="EO260">
        <v>0.56203632285346228</v>
      </c>
      <c r="EP260">
        <v>0.56870072943808259</v>
      </c>
      <c r="EQ260">
        <v>0.57255439728552937</v>
      </c>
      <c r="ER260">
        <v>0.57853874017438833</v>
      </c>
      <c r="ES260">
        <v>0.58272976930444409</v>
      </c>
      <c r="ET260">
        <v>0.58942612466785904</v>
      </c>
      <c r="EU260">
        <v>0.59483636570292475</v>
      </c>
      <c r="EV260">
        <v>0.60083319745322983</v>
      </c>
      <c r="EW260">
        <v>0.60671693773464153</v>
      </c>
      <c r="EX260">
        <v>0.61317731320420843</v>
      </c>
      <c r="EY260">
        <v>0.61919275633204029</v>
      </c>
      <c r="EZ260">
        <v>0.62411252524638328</v>
      </c>
      <c r="FA260">
        <v>0.62960754458400703</v>
      </c>
      <c r="FB260">
        <v>0.63630396478385265</v>
      </c>
      <c r="FC260">
        <v>0.64347974118999884</v>
      </c>
      <c r="FD260">
        <v>0.64882336425431109</v>
      </c>
      <c r="FE260">
        <v>0.65649408774254536</v>
      </c>
      <c r="FF260">
        <v>0.66128683346534411</v>
      </c>
      <c r="FG260">
        <v>0.66820668374747005</v>
      </c>
      <c r="FH260">
        <v>0.67440565805470531</v>
      </c>
      <c r="FI260">
        <v>0.68175768843439721</v>
      </c>
      <c r="FJ260">
        <v>0.68408783553988628</v>
      </c>
      <c r="FK260">
        <v>0.69100990886978908</v>
      </c>
      <c r="FL260">
        <v>0.70356913533017507</v>
      </c>
      <c r="FM260">
        <v>0.71690930218131044</v>
      </c>
      <c r="FN260">
        <v>0.72841901200424941</v>
      </c>
      <c r="FO260">
        <v>0.74017873917873322</v>
      </c>
      <c r="FP260">
        <v>0.75078401743319778</v>
      </c>
      <c r="FQ260">
        <v>0.76122206983775853</v>
      </c>
      <c r="FR260">
        <v>0.7726877108729574</v>
      </c>
      <c r="FS260">
        <v>0.78750831630002482</v>
      </c>
      <c r="FT260">
        <v>0.79988153975317711</v>
      </c>
      <c r="FU260">
        <v>0.81244737917156595</v>
      </c>
      <c r="FV260">
        <v>0.82304670453383078</v>
      </c>
      <c r="FW260">
        <v>0.83692699242549262</v>
      </c>
      <c r="FX260">
        <v>0.84799120964745422</v>
      </c>
      <c r="FY260">
        <v>0.86036882497988998</v>
      </c>
      <c r="FZ260">
        <v>0.8707462462863178</v>
      </c>
      <c r="GA260">
        <v>0.88320236213174719</v>
      </c>
      <c r="GB260">
        <v>0.89569293074615619</v>
      </c>
      <c r="GC260">
        <v>0.90729585722548489</v>
      </c>
      <c r="GD260">
        <v>0.92030815916050235</v>
      </c>
      <c r="GE260">
        <v>0.93212711700438144</v>
      </c>
      <c r="GF260">
        <v>0.94461346086744158</v>
      </c>
      <c r="GG260">
        <v>0.9543697749063107</v>
      </c>
      <c r="GH260">
        <v>0.96610545110783907</v>
      </c>
      <c r="GI260">
        <v>0.97916552123728928</v>
      </c>
      <c r="GJ260">
        <v>0.99062253143625045</v>
      </c>
      <c r="GK260">
        <v>1.0035031690724154</v>
      </c>
      <c r="GL260">
        <v>1.0161160495382817</v>
      </c>
      <c r="GM260">
        <v>1.0270847612805087</v>
      </c>
      <c r="GN260">
        <v>1.0407641766757874</v>
      </c>
      <c r="GO260">
        <v>1.0496776304682081</v>
      </c>
      <c r="GP260">
        <v>1.0613033208156366</v>
      </c>
      <c r="GQ260">
        <v>1.0735169087335208</v>
      </c>
      <c r="GR260">
        <v>1.0867673746528073</v>
      </c>
      <c r="GS260">
        <v>1.0979672895949422</v>
      </c>
      <c r="GT260">
        <v>1.1107296909921294</v>
      </c>
      <c r="GU260">
        <v>1.1199686941524016</v>
      </c>
      <c r="GV260">
        <v>1.1325827199979592</v>
      </c>
      <c r="GW260">
        <v>1.1433875412334782</v>
      </c>
      <c r="GX260">
        <v>1.1538618710717581</v>
      </c>
      <c r="GY260">
        <v>1.1677809321676671</v>
      </c>
      <c r="GZ260">
        <v>1.1759932821087418</v>
      </c>
      <c r="HA260">
        <v>1.1872419992011169</v>
      </c>
      <c r="HB260">
        <v>1.2008666290820822</v>
      </c>
      <c r="HC260">
        <v>1.2097142862016574</v>
      </c>
      <c r="HD260">
        <v>1.2225068963011756</v>
      </c>
      <c r="HE260">
        <v>1.2340595589479628</v>
      </c>
      <c r="HF260">
        <v>1.2462196367268803</v>
      </c>
      <c r="HG260">
        <v>1.2566759611559841</v>
      </c>
      <c r="HH260">
        <v>1.2691092698660371</v>
      </c>
      <c r="HI260">
        <v>1.2787754469728927</v>
      </c>
      <c r="HJ260">
        <v>1.2899169757419138</v>
      </c>
      <c r="HK260">
        <v>1.2996616771624092</v>
      </c>
      <c r="HL260">
        <v>1.3111670698731155</v>
      </c>
      <c r="HM260">
        <v>1.3229521533683304</v>
      </c>
      <c r="HN260">
        <v>1.3316283165823173</v>
      </c>
      <c r="HO260">
        <v>1.3986489932276771</v>
      </c>
      <c r="HP260">
        <v>1.3412999449189051</v>
      </c>
      <c r="HQ260">
        <v>1.3606455156926203</v>
      </c>
      <c r="HR260">
        <v>1.3728610506158565</v>
      </c>
      <c r="HS260">
        <v>1.3824204640498678</v>
      </c>
      <c r="HT260">
        <v>1.3975661002984365</v>
      </c>
      <c r="HU260">
        <v>1.4062045742796914</v>
      </c>
      <c r="HV260">
        <v>1.4157316733749863</v>
      </c>
      <c r="HW260">
        <v>1.4245282614850643</v>
      </c>
      <c r="HX260">
        <v>1.4359025438310018</v>
      </c>
      <c r="HY260">
        <v>1.4440345442764679</v>
      </c>
      <c r="HZ260">
        <v>1.4563928048156873</v>
      </c>
      <c r="IA260">
        <v>1.4654123509989818</v>
      </c>
      <c r="IB260">
        <v>1.4773053446036761</v>
      </c>
      <c r="IC260">
        <v>1.4852299729802192</v>
      </c>
      <c r="ID260">
        <v>1.495828492792562</v>
      </c>
      <c r="IE260">
        <v>1.5048971401437643</v>
      </c>
      <c r="IF260">
        <v>1.5172764490375557</v>
      </c>
      <c r="IG260">
        <v>1.5231458569419869</v>
      </c>
      <c r="IH260">
        <v>1.5353279496658074</v>
      </c>
      <c r="II260">
        <v>1.5446245317406169</v>
      </c>
      <c r="IJ260">
        <v>1.5527133547897702</v>
      </c>
      <c r="IK260">
        <v>1.5578829371345677</v>
      </c>
      <c r="IL260">
        <v>1.5745264398912209</v>
      </c>
      <c r="IM260">
        <v>1.5785216796488764</v>
      </c>
      <c r="IN260">
        <v>1.5904284286261081</v>
      </c>
      <c r="IO260">
        <v>1.5979495428269552</v>
      </c>
      <c r="IP260">
        <v>1.6101768039091835</v>
      </c>
      <c r="IQ260">
        <v>1.6238429023628378</v>
      </c>
      <c r="IR260">
        <v>1.6253100111906265</v>
      </c>
      <c r="IS260">
        <v>1.6407058652136777</v>
      </c>
      <c r="IT260">
        <v>1.6493067316904872</v>
      </c>
      <c r="IU260">
        <v>1.6518593743899879</v>
      </c>
      <c r="IV260">
        <v>1.6649015789732113</v>
      </c>
      <c r="IW260">
        <v>1.6717621850738351</v>
      </c>
      <c r="IX260">
        <v>1.6863186439118276</v>
      </c>
      <c r="IY260">
        <v>1.6909670062534543</v>
      </c>
      <c r="IZ260">
        <v>1.6973245810368727</v>
      </c>
      <c r="JA260">
        <v>1.7049832614817086</v>
      </c>
      <c r="JB260">
        <v>1.7199114274051575</v>
      </c>
      <c r="JC260">
        <v>1.7260195321476428</v>
      </c>
      <c r="JD260">
        <v>1.7354430475782849</v>
      </c>
      <c r="JE260">
        <v>1.7393125979102517</v>
      </c>
      <c r="JF260">
        <v>1.7502375720960031</v>
      </c>
      <c r="JG260">
        <v>1.7532279234074992</v>
      </c>
      <c r="JH260">
        <v>1.7619187248434247</v>
      </c>
      <c r="JI260">
        <v>1.7764003099925187</v>
      </c>
      <c r="JJ260">
        <v>1.7797843161560167</v>
      </c>
      <c r="JK260">
        <v>1.7861385674113843</v>
      </c>
      <c r="JL260">
        <v>1.8001012616626544</v>
      </c>
      <c r="JM260">
        <v>1.8036590090589455</v>
      </c>
      <c r="JN260">
        <v>1.8111030741719611</v>
      </c>
      <c r="JO260">
        <v>1.8186071944920719</v>
      </c>
      <c r="JP260">
        <v>1.8259593501921585</v>
      </c>
      <c r="JQ260">
        <v>1.8357270489632731</v>
      </c>
      <c r="JR260">
        <v>1.8443941701886775</v>
      </c>
      <c r="JS260">
        <v>1.8495794207010565</v>
      </c>
      <c r="JT260">
        <v>1.8568319954514574</v>
      </c>
      <c r="JU260">
        <v>1.8641302657637249</v>
      </c>
      <c r="JV260">
        <v>1.8762579331693416</v>
      </c>
      <c r="JW260">
        <v>1.8792557671269905</v>
      </c>
      <c r="JX260">
        <v>1.8917163274454694</v>
      </c>
      <c r="JY260">
        <v>1.890634159259615</v>
      </c>
      <c r="JZ260">
        <v>1.8980989984272163</v>
      </c>
      <c r="KA260">
        <v>1.9126662866464021</v>
      </c>
      <c r="KB260">
        <v>1.9137288476342662</v>
      </c>
      <c r="KC260">
        <v>1.9264405981589956</v>
      </c>
      <c r="KD260">
        <v>1.9309689292678087</v>
      </c>
      <c r="KE260">
        <v>1.9389485268734972</v>
      </c>
      <c r="KF260">
        <v>1.9407700991749257</v>
      </c>
      <c r="KG260">
        <v>1.9569055321813504</v>
      </c>
      <c r="KH260">
        <v>1.9562705022724192</v>
      </c>
      <c r="KI260">
        <v>1.9682884734431063</v>
      </c>
      <c r="KJ260">
        <v>1.9736262727625768</v>
      </c>
      <c r="KK260">
        <v>1.9815866643356956</v>
      </c>
      <c r="KL260">
        <v>1.9758124596677415</v>
      </c>
      <c r="KM260">
        <v>1.9906017963406784</v>
      </c>
      <c r="KN260">
        <v>1.9970111517894131</v>
      </c>
      <c r="KO260">
        <v>2.0017846111511095</v>
      </c>
      <c r="KP260">
        <v>2.0089973230277263</v>
      </c>
      <c r="KQ260">
        <v>2.0118591292792729</v>
      </c>
      <c r="KR260">
        <v>2.0191595212146121</v>
      </c>
      <c r="KS260">
        <v>2.0301751315030936</v>
      </c>
      <c r="KT260">
        <v>2.0457964763016001</v>
      </c>
      <c r="KU260">
        <v>2.036465841998059</v>
      </c>
      <c r="KV260">
        <v>2.0468424193166506</v>
      </c>
      <c r="KW260">
        <v>2.0677817888637016</v>
      </c>
      <c r="KX260">
        <v>2.055678054435933</v>
      </c>
      <c r="KY260">
        <v>2.0633468742288823</v>
      </c>
      <c r="KZ260">
        <v>2.0644974457729299</v>
      </c>
      <c r="LA260">
        <v>2.0790395830159398</v>
      </c>
      <c r="LB260">
        <v>2.0753699570896074</v>
      </c>
      <c r="LC260">
        <v>2.0898309621930538</v>
      </c>
      <c r="LD260">
        <v>2.08994496520749</v>
      </c>
      <c r="LE260">
        <v>2.0929359971088095</v>
      </c>
      <c r="LF260">
        <v>2.1007637201890765</v>
      </c>
      <c r="LG260">
        <v>2.1043184456434716</v>
      </c>
      <c r="LH260">
        <v>2.1188008348045693</v>
      </c>
      <c r="LI260">
        <v>2.1120473672893012</v>
      </c>
      <c r="LJ260">
        <v>2.1178965977206712</v>
      </c>
      <c r="LK260">
        <v>2.135064062464779</v>
      </c>
      <c r="LL260">
        <v>2.1311959653346197</v>
      </c>
      <c r="LM260">
        <v>2.1354799061743677</v>
      </c>
      <c r="LN260">
        <v>2.1407759130503599</v>
      </c>
      <c r="LO260">
        <v>2.1372925657656423</v>
      </c>
      <c r="LP260">
        <v>2.238336444604895</v>
      </c>
      <c r="LQ260">
        <v>2.2342752425587609</v>
      </c>
      <c r="LR260">
        <v>2.24443060981781</v>
      </c>
      <c r="LS260">
        <v>2.220814948822913</v>
      </c>
      <c r="LT260">
        <v>2.2379927393496644</v>
      </c>
      <c r="LU260">
        <v>2.2400360496929923</v>
      </c>
      <c r="LV260">
        <v>2.2334811401597836</v>
      </c>
      <c r="LW260">
        <v>2.29145041969876</v>
      </c>
      <c r="LX260">
        <v>2.2827816817578341</v>
      </c>
      <c r="LY260">
        <v>2.3031870486457655</v>
      </c>
      <c r="LZ260">
        <v>2.2792159633071938</v>
      </c>
      <c r="MA260">
        <v>2.3176644208922572</v>
      </c>
      <c r="MB260">
        <v>2.301381026919568</v>
      </c>
      <c r="MC260">
        <v>2.2957458894146101</v>
      </c>
      <c r="MD260">
        <v>2.3014075317244953</v>
      </c>
      <c r="ME260">
        <v>2.3045465107674072</v>
      </c>
      <c r="MF260">
        <v>2.3211731647518365</v>
      </c>
      <c r="MG260">
        <v>2.313883635067894</v>
      </c>
      <c r="MH260">
        <v>2.3123859255574111</v>
      </c>
      <c r="MI260">
        <v>2.3172518679202252</v>
      </c>
      <c r="MJ260">
        <v>2.3265602215048853</v>
      </c>
      <c r="MK260">
        <v>2.3314748967217591</v>
      </c>
      <c r="ML260">
        <v>2.3306802650246712</v>
      </c>
      <c r="MM260">
        <v>2.371186383066584</v>
      </c>
      <c r="MN260">
        <v>2.3361298813105846</v>
      </c>
      <c r="MO260">
        <v>2.3228685983050923</v>
      </c>
      <c r="MP260">
        <v>2.3358715520786193</v>
      </c>
      <c r="MQ260">
        <v>2.3344677822909135</v>
      </c>
      <c r="MR260">
        <v>2.3422307196599039</v>
      </c>
      <c r="MS260">
        <v>2.3586088168487271</v>
      </c>
      <c r="MT260">
        <v>2.3464440792085215</v>
      </c>
      <c r="MU260">
        <v>2.3537677370931358</v>
      </c>
      <c r="MV260">
        <v>2.3415324500953973</v>
      </c>
      <c r="MW260">
        <v>2.3476807151764163</v>
      </c>
      <c r="MX260">
        <v>2.3438936233418497</v>
      </c>
      <c r="MY260">
        <v>2.3714043164284102</v>
      </c>
      <c r="MZ260">
        <v>2.3471797477806127</v>
      </c>
      <c r="NA260">
        <v>2.3344677822909135</v>
      </c>
      <c r="NB260">
        <v>2.3582159132238218</v>
      </c>
      <c r="NC260">
        <v>2.3496903835946363</v>
      </c>
      <c r="ND260">
        <v>2.3528119304217805</v>
      </c>
      <c r="NE260">
        <v>2.3543063042071428</v>
      </c>
      <c r="NF260">
        <v>2.3584878855619031</v>
      </c>
      <c r="NG260">
        <v>2.3625575279604041</v>
      </c>
      <c r="NH260">
        <v>2.3617953669403238</v>
      </c>
      <c r="NI260">
        <v>2.3577026519331037</v>
      </c>
      <c r="NJ260">
        <v>2.3455922619560368</v>
      </c>
      <c r="NK260">
        <v>2.3443908122696491</v>
      </c>
      <c r="NL260">
        <v>2.3650361574088876</v>
      </c>
      <c r="NM260">
        <v>2.3604875706733099</v>
      </c>
      <c r="NN260">
        <v>2.3348970260391635</v>
      </c>
      <c r="NO260">
        <v>2.3520071015434478</v>
      </c>
      <c r="NP260">
        <v>2.3752830886562926</v>
      </c>
      <c r="NQ260">
        <v>2.3673438666947559</v>
      </c>
      <c r="NR260">
        <v>2.3614908766516112</v>
      </c>
      <c r="NS260">
        <v>2.3610345411247038</v>
      </c>
      <c r="NT260">
        <v>2.3426968572035469</v>
      </c>
      <c r="NU260">
        <v>2.3604875706733099</v>
      </c>
      <c r="NV260">
        <v>2.357431170741489</v>
      </c>
      <c r="NW260">
        <v>2.3582763368038844</v>
      </c>
      <c r="NX260">
        <v>2.368208564802214</v>
      </c>
      <c r="NY260">
        <v>2.3540070178049741</v>
      </c>
      <c r="NZ260">
        <v>2.3517093948680938</v>
      </c>
      <c r="OA260">
        <v>2.3552954152232553</v>
      </c>
      <c r="OB260">
        <v>2.360791358095462</v>
      </c>
      <c r="OC260">
        <v>2.3466205260477579</v>
      </c>
      <c r="OD260">
        <v>2.3400813177609199</v>
      </c>
      <c r="OE260">
        <v>2.3456509543652078</v>
      </c>
      <c r="OF260">
        <v>2.3431051383734229</v>
      </c>
      <c r="OG260">
        <v>2.357581972673974</v>
      </c>
      <c r="OH260">
        <v>2.3480346874687825</v>
      </c>
      <c r="OI260">
        <v>2.3414743116105714</v>
      </c>
      <c r="OJ260">
        <v>2.3386638968757945</v>
      </c>
      <c r="OK260">
        <v>2.3538574519113582</v>
      </c>
      <c r="OL260">
        <v>2.3671279609080571</v>
      </c>
      <c r="OM260">
        <v>2.3361011704732353</v>
      </c>
      <c r="ON260">
        <v>2.3690749879943214</v>
      </c>
      <c r="OO260">
        <v>2.3462089282147565</v>
      </c>
      <c r="OP260">
        <v>2.3150034793235355</v>
      </c>
      <c r="OQ260">
        <v>2.3317022016564866</v>
      </c>
      <c r="OR260">
        <v>2.3143203039726514</v>
      </c>
      <c r="OS260">
        <v>2.3384617852897245</v>
      </c>
      <c r="OT260">
        <v>2.333610565456913</v>
      </c>
      <c r="OU260">
        <v>2.3254662448399395</v>
      </c>
      <c r="OV260">
        <v>2.3331540740408205</v>
      </c>
      <c r="OW260">
        <v>2.3442737754216729</v>
      </c>
      <c r="OX260">
        <v>2.3376542782194436</v>
      </c>
      <c r="OY260">
        <v>2.3241515138363931</v>
      </c>
      <c r="OZ260">
        <v>2.3293214127924373</v>
      </c>
      <c r="PA260">
        <v>2.341299942839091</v>
      </c>
      <c r="PB260">
        <v>2.3283896620938527</v>
      </c>
      <c r="PC260">
        <v>2.345416232305177</v>
      </c>
      <c r="PD260">
        <v>2.3070096880905004</v>
      </c>
      <c r="PE260">
        <v>2.3155507944318896</v>
      </c>
      <c r="PF260">
        <v>2.3033201412523052</v>
      </c>
      <c r="PG260">
        <v>2.3044397323586079</v>
      </c>
      <c r="PH260">
        <v>2.2790145280155492</v>
      </c>
      <c r="PI260">
        <v>2.2757792179273708</v>
      </c>
      <c r="PJ260">
        <v>2.1852778815966891</v>
      </c>
      <c r="PK260">
        <v>2.181862916122014</v>
      </c>
      <c r="PL260">
        <v>2.1739448575282205</v>
      </c>
      <c r="PM260">
        <v>2.1094841423727875</v>
      </c>
      <c r="PN260">
        <v>2.1056167858660522</v>
      </c>
      <c r="PO260">
        <v>2.1009808632582723</v>
      </c>
      <c r="PP260">
        <v>2.1092627069453638</v>
      </c>
      <c r="PQ260">
        <v>1.9533826731892481</v>
      </c>
      <c r="PR260">
        <v>1.959865247831404</v>
      </c>
      <c r="PS260">
        <v>1.9432611570914813</v>
      </c>
      <c r="PT260">
        <v>1.937134562937888</v>
      </c>
      <c r="PU260">
        <v>1.9311948948188364</v>
      </c>
      <c r="PV260">
        <v>1.5668056866550615</v>
      </c>
      <c r="PW260">
        <v>1.5671036856807077</v>
      </c>
      <c r="PX260">
        <v>1.563589594835995</v>
      </c>
      <c r="PY260">
        <v>1.4437438432213299</v>
      </c>
      <c r="PZ260">
        <v>1.443530540934074</v>
      </c>
      <c r="QA260">
        <v>1.4405479538696084</v>
      </c>
      <c r="QB260">
        <v>1.3256091488855064</v>
      </c>
      <c r="QC260">
        <v>1.3242939858609835</v>
      </c>
    </row>
    <row r="261" spans="1:445" x14ac:dyDescent="0.3">
      <c r="A261">
        <v>449.77</v>
      </c>
      <c r="B261">
        <v>2.3335680622951709</v>
      </c>
      <c r="C261">
        <v>2.3335390231803861</v>
      </c>
      <c r="D261">
        <v>2.3272257799284035</v>
      </c>
      <c r="E261">
        <v>2.3503842360228204</v>
      </c>
      <c r="F261">
        <v>2.3409189856051835</v>
      </c>
      <c r="G261">
        <v>2.3296652398950353</v>
      </c>
      <c r="H261">
        <v>2.3210876415091706</v>
      </c>
      <c r="I261">
        <v>2.2579344775109176</v>
      </c>
      <c r="J261">
        <v>2.2525996931878627</v>
      </c>
      <c r="K261">
        <v>2.2561084293504914</v>
      </c>
      <c r="L261">
        <v>2.2548710877391684</v>
      </c>
      <c r="M261">
        <v>2.2318007712498522</v>
      </c>
      <c r="N261">
        <v>2.1502863174821614</v>
      </c>
      <c r="O261">
        <v>1.1592188279069371</v>
      </c>
      <c r="P261">
        <v>1.322073550155533</v>
      </c>
      <c r="Q261">
        <v>1.3412706060701716</v>
      </c>
      <c r="R261">
        <v>1.3520567730350961</v>
      </c>
      <c r="S261">
        <v>1.3649961310614906</v>
      </c>
      <c r="T261">
        <v>1.372840200661857</v>
      </c>
      <c r="U261">
        <v>1.3548261938579724</v>
      </c>
      <c r="V261">
        <v>1.3478919533230482</v>
      </c>
      <c r="W261">
        <v>1.3439272668090452</v>
      </c>
      <c r="X261">
        <v>1.3400279211165729</v>
      </c>
      <c r="Y261">
        <v>1.3363765902740838</v>
      </c>
      <c r="Z261">
        <v>1.334323763702725</v>
      </c>
      <c r="AA261">
        <v>1.3314561852670448</v>
      </c>
      <c r="AB261">
        <v>1.3313897221633721</v>
      </c>
      <c r="AC261">
        <v>1.328208527387984</v>
      </c>
      <c r="AD261">
        <v>1.3282286065893731</v>
      </c>
      <c r="AE261">
        <v>1.3812950596990505</v>
      </c>
      <c r="AF261">
        <v>1.3724049164288905</v>
      </c>
      <c r="AG261">
        <v>1.3029335661296932</v>
      </c>
      <c r="AH261">
        <v>1.3108947279948753</v>
      </c>
      <c r="AI261">
        <v>1.3150684449742509</v>
      </c>
      <c r="AJ261">
        <v>1.2971191054193965</v>
      </c>
      <c r="AK261">
        <v>1.2996068622803756</v>
      </c>
      <c r="AL261">
        <v>1.2910126936196153</v>
      </c>
      <c r="AM261">
        <v>1.2932908940005505</v>
      </c>
      <c r="AN261">
        <v>1.2894594015478384</v>
      </c>
      <c r="AO261">
        <v>1.2857342422881204</v>
      </c>
      <c r="AP261">
        <v>1.2315550244768136</v>
      </c>
      <c r="AQ261">
        <v>1.1955891521192499</v>
      </c>
      <c r="AR261">
        <v>1.1820821310973479</v>
      </c>
      <c r="AS261">
        <v>1.1642275824801365</v>
      </c>
      <c r="AT261">
        <v>1.1578254266001071</v>
      </c>
      <c r="AU261">
        <v>1.1550307875889496</v>
      </c>
      <c r="AV261">
        <v>1.1545670783133686</v>
      </c>
      <c r="AW261">
        <v>1.1550923961972028</v>
      </c>
      <c r="AX261">
        <v>1.1529182880486899</v>
      </c>
      <c r="AY261">
        <v>1.1527267511970967</v>
      </c>
      <c r="AZ261">
        <v>1.1527669669294538</v>
      </c>
      <c r="BA261">
        <v>1.1622735159341326</v>
      </c>
      <c r="BB261">
        <v>1.164451802489981</v>
      </c>
      <c r="BC261">
        <v>1.1572929240765588</v>
      </c>
      <c r="BD261">
        <v>1.1451280862117745</v>
      </c>
      <c r="BE261">
        <v>1.1524128135136891</v>
      </c>
      <c r="BF261">
        <v>1.1521507345499533</v>
      </c>
      <c r="BG261">
        <v>1.1441412985047377</v>
      </c>
      <c r="BH261">
        <v>1.1427654232261442</v>
      </c>
      <c r="BI261">
        <v>1.1426101145609304</v>
      </c>
      <c r="BJ261">
        <v>1.1468003986587589</v>
      </c>
      <c r="BK261">
        <v>1.0984957191846685</v>
      </c>
      <c r="BL261">
        <v>1.0977391907738756</v>
      </c>
      <c r="BM261">
        <v>1.0987357869888312</v>
      </c>
      <c r="BN261">
        <v>1.0966708151280715</v>
      </c>
      <c r="BO261">
        <v>1.1099005730379934</v>
      </c>
      <c r="BP261">
        <v>1.1067902501588871</v>
      </c>
      <c r="BQ261">
        <v>1.0944179963224145</v>
      </c>
      <c r="BR261">
        <v>1.0935147839046619</v>
      </c>
      <c r="BS261">
        <v>1.0987763749420074</v>
      </c>
      <c r="BT261">
        <v>1.0951586929879074</v>
      </c>
      <c r="BU261">
        <v>1.1032028553196707</v>
      </c>
      <c r="BV261">
        <v>1.1084212997150173</v>
      </c>
      <c r="BW261">
        <v>1.118915498480699</v>
      </c>
      <c r="BX261">
        <v>1.1025864992588053</v>
      </c>
      <c r="BY261">
        <v>1.0915143451719818</v>
      </c>
      <c r="BZ261">
        <v>1.0739452746947891</v>
      </c>
      <c r="CA261">
        <v>1.0659782036716876</v>
      </c>
      <c r="CB261">
        <v>1.0590782352363948</v>
      </c>
      <c r="CC261">
        <v>1.0615285029416668</v>
      </c>
      <c r="CD261">
        <v>1.0669861721401304</v>
      </c>
      <c r="CE261">
        <v>1.0726581964799113</v>
      </c>
      <c r="CF261">
        <v>0.90795340332608432</v>
      </c>
      <c r="CG261">
        <v>0.90634660976789982</v>
      </c>
      <c r="CH261">
        <v>0.90469381237003454</v>
      </c>
      <c r="CI261">
        <v>0.85194385450219234</v>
      </c>
      <c r="CJ261">
        <v>0.8484582397791588</v>
      </c>
      <c r="CK261">
        <v>0.84851526511217712</v>
      </c>
      <c r="CL261">
        <v>0.81994267041109548</v>
      </c>
      <c r="CM261">
        <v>0.81775265998644897</v>
      </c>
      <c r="CN261">
        <v>0.81566351471019116</v>
      </c>
      <c r="CO261">
        <v>0.81383615147312771</v>
      </c>
      <c r="CP261">
        <v>0.62842752753878972</v>
      </c>
      <c r="CQ261">
        <v>0.62633226412908671</v>
      </c>
      <c r="CR261">
        <v>0.62067699339509574</v>
      </c>
      <c r="CS261">
        <v>0.61713491832639855</v>
      </c>
      <c r="CT261">
        <v>0.61235933345234705</v>
      </c>
      <c r="CU261">
        <v>0.60974666476120332</v>
      </c>
      <c r="CV261">
        <v>0.53996680988486379</v>
      </c>
      <c r="CW261">
        <v>0.53826435387196947</v>
      </c>
      <c r="CX261">
        <v>0.53570184153690248</v>
      </c>
      <c r="CY261">
        <v>0.4912534997463513</v>
      </c>
      <c r="CZ261">
        <v>0.48983123311225746</v>
      </c>
      <c r="DA261">
        <v>0.48873520155471545</v>
      </c>
      <c r="DB261">
        <v>0.48811007826174119</v>
      </c>
      <c r="DC261">
        <v>0.48627723675178547</v>
      </c>
      <c r="DD261">
        <v>0.48471976601532746</v>
      </c>
      <c r="DE261">
        <v>0.482997816957771</v>
      </c>
      <c r="DF261">
        <v>0.45349294886182873</v>
      </c>
      <c r="DG261">
        <v>0.45225076781614854</v>
      </c>
      <c r="DH261">
        <v>0.45032725160839093</v>
      </c>
      <c r="DI261">
        <v>0.41238286493971815</v>
      </c>
      <c r="DJ261">
        <v>0.41165402485828512</v>
      </c>
      <c r="DK261">
        <v>0.41209292188276248</v>
      </c>
      <c r="DL261">
        <v>0.41135379943022482</v>
      </c>
      <c r="DM261">
        <v>0.41151083591924376</v>
      </c>
      <c r="DN261">
        <v>0.41070332843399576</v>
      </c>
      <c r="DO261">
        <v>0.411232933907136</v>
      </c>
      <c r="DP261">
        <v>0.41280751256895937</v>
      </c>
      <c r="DQ261">
        <v>0.42389117270064247</v>
      </c>
      <c r="DR261">
        <v>0.42664469484640138</v>
      </c>
      <c r="DS261">
        <v>0.42957478363486218</v>
      </c>
      <c r="DT261">
        <v>0.42939514635707604</v>
      </c>
      <c r="DU261">
        <v>0.43054306131424119</v>
      </c>
      <c r="DV261">
        <v>0.43315765358272235</v>
      </c>
      <c r="DW261">
        <v>0.43487771948776804</v>
      </c>
      <c r="DX261">
        <v>0.43859761324814089</v>
      </c>
      <c r="DY261">
        <v>0.44076479380251554</v>
      </c>
      <c r="DZ261">
        <v>0.44333115648585208</v>
      </c>
      <c r="EA261">
        <v>0.44603917410770982</v>
      </c>
      <c r="EB261">
        <v>0.49257321431613277</v>
      </c>
      <c r="EC261">
        <v>0.49882243063885601</v>
      </c>
      <c r="ED261">
        <v>0.5019115471596175</v>
      </c>
      <c r="EE261">
        <v>0.50709901734773943</v>
      </c>
      <c r="EF261">
        <v>0.51293254030866275</v>
      </c>
      <c r="EG261">
        <v>0.51655932320591103</v>
      </c>
      <c r="EH261">
        <v>0.52309196736990005</v>
      </c>
      <c r="EI261">
        <v>0.52702252239234348</v>
      </c>
      <c r="EJ261">
        <v>0.53369682225281323</v>
      </c>
      <c r="EK261">
        <v>0.53907326049235371</v>
      </c>
      <c r="EL261">
        <v>0.54335327223739693</v>
      </c>
      <c r="EM261">
        <v>0.54990719209570027</v>
      </c>
      <c r="EN261">
        <v>0.55628064868911187</v>
      </c>
      <c r="EO261">
        <v>0.56246461046538299</v>
      </c>
      <c r="EP261">
        <v>0.56834530350580248</v>
      </c>
      <c r="EQ261">
        <v>0.57389491832553496</v>
      </c>
      <c r="ER261">
        <v>0.57875829944139656</v>
      </c>
      <c r="ES261">
        <v>0.58416671893340277</v>
      </c>
      <c r="ET261">
        <v>0.58893902807710885</v>
      </c>
      <c r="EU261">
        <v>0.59437277144873224</v>
      </c>
      <c r="EV261">
        <v>0.60127649617621715</v>
      </c>
      <c r="EW261">
        <v>0.60704331289441782</v>
      </c>
      <c r="EX261">
        <v>0.61188283155928658</v>
      </c>
      <c r="EY261">
        <v>0.61939642957254359</v>
      </c>
      <c r="EZ261">
        <v>0.62332419949407458</v>
      </c>
      <c r="FA261">
        <v>0.63073783600137934</v>
      </c>
      <c r="FB261">
        <v>0.63773758002778846</v>
      </c>
      <c r="FC261">
        <v>0.64137459803387276</v>
      </c>
      <c r="FD261">
        <v>0.64928166535541831</v>
      </c>
      <c r="FE261">
        <v>0.65515471862343833</v>
      </c>
      <c r="FF261">
        <v>0.66229956848974381</v>
      </c>
      <c r="FG261">
        <v>0.66798801556584531</v>
      </c>
      <c r="FH261">
        <v>0.67400245807500858</v>
      </c>
      <c r="FI261">
        <v>0.68009362485328984</v>
      </c>
      <c r="FJ261">
        <v>0.6849735133492052</v>
      </c>
      <c r="FK261">
        <v>0.6907620122741186</v>
      </c>
      <c r="FL261">
        <v>0.70300861208075804</v>
      </c>
      <c r="FM261">
        <v>0.71791308554688626</v>
      </c>
      <c r="FN261">
        <v>0.72929505972300612</v>
      </c>
      <c r="FO261">
        <v>0.74173048919565743</v>
      </c>
      <c r="FP261">
        <v>0.7521460344096278</v>
      </c>
      <c r="FQ261">
        <v>0.76140207364164569</v>
      </c>
      <c r="FR261">
        <v>0.77486270386492795</v>
      </c>
      <c r="FS261">
        <v>0.78782143346886668</v>
      </c>
      <c r="FT261">
        <v>0.7984615188611921</v>
      </c>
      <c r="FU261">
        <v>0.81335465007717389</v>
      </c>
      <c r="FV261">
        <v>0.8235934757992549</v>
      </c>
      <c r="FW261">
        <v>0.83598135091782133</v>
      </c>
      <c r="FX261">
        <v>0.84878623774562134</v>
      </c>
      <c r="FY261">
        <v>0.86145792083598405</v>
      </c>
      <c r="FZ261">
        <v>0.87184652702120002</v>
      </c>
      <c r="GA261">
        <v>0.88502247739621298</v>
      </c>
      <c r="GB261">
        <v>0.89560982013085833</v>
      </c>
      <c r="GC261">
        <v>0.9070856274108664</v>
      </c>
      <c r="GD261">
        <v>0.92166255481316717</v>
      </c>
      <c r="GE261">
        <v>0.9331654826104443</v>
      </c>
      <c r="GF261">
        <v>0.94445354484924926</v>
      </c>
      <c r="GG261">
        <v>0.9554904522715516</v>
      </c>
      <c r="GH261">
        <v>0.96729845414254845</v>
      </c>
      <c r="GI261">
        <v>0.98117973383092438</v>
      </c>
      <c r="GJ261">
        <v>0.99351066048810521</v>
      </c>
      <c r="GK261">
        <v>1.0077571605528248</v>
      </c>
      <c r="GL261">
        <v>1.0162607091194622</v>
      </c>
      <c r="GM261">
        <v>1.0274195440591385</v>
      </c>
      <c r="GN261">
        <v>1.0414557362029089</v>
      </c>
      <c r="GO261">
        <v>1.0518199270485049</v>
      </c>
      <c r="GP261">
        <v>1.0640254571270558</v>
      </c>
      <c r="GQ261">
        <v>1.0753579486941272</v>
      </c>
      <c r="GR261">
        <v>1.0860618238085122</v>
      </c>
      <c r="GS261">
        <v>1.0998194326571427</v>
      </c>
      <c r="GT261">
        <v>1.1106212469233301</v>
      </c>
      <c r="GU261">
        <v>1.1217485168003825</v>
      </c>
      <c r="GV261">
        <v>1.1326177300244131</v>
      </c>
      <c r="GW261">
        <v>1.1461246653249997</v>
      </c>
      <c r="GX261">
        <v>1.1560889734290547</v>
      </c>
      <c r="GY261">
        <v>1.1664453619101383</v>
      </c>
      <c r="GZ261">
        <v>1.1802033001000063</v>
      </c>
      <c r="HA261">
        <v>1.1908740773523767</v>
      </c>
      <c r="HB261">
        <v>1.1994956589928794</v>
      </c>
      <c r="HC261">
        <v>1.2155780123217661</v>
      </c>
      <c r="HD261">
        <v>1.2250261107075966</v>
      </c>
      <c r="HE261">
        <v>1.236587199539295</v>
      </c>
      <c r="HF261">
        <v>1.2489852138074018</v>
      </c>
      <c r="HG261">
        <v>1.2619937942484389</v>
      </c>
      <c r="HH261">
        <v>1.2699144289581927</v>
      </c>
      <c r="HI261">
        <v>1.2823994089527289</v>
      </c>
      <c r="HJ261">
        <v>1.292674627623049</v>
      </c>
      <c r="HK261">
        <v>1.3047260728778811</v>
      </c>
      <c r="HL261">
        <v>1.3148569957301446</v>
      </c>
      <c r="HM261">
        <v>1.3246434481877991</v>
      </c>
      <c r="HN261">
        <v>1.3356727542425089</v>
      </c>
      <c r="HO261">
        <v>1.4028511093441451</v>
      </c>
      <c r="HP261">
        <v>1.3429558199818294</v>
      </c>
      <c r="HQ261">
        <v>1.3657679381437575</v>
      </c>
      <c r="HR261">
        <v>1.3747038207036066</v>
      </c>
      <c r="HS261">
        <v>1.3894584533942151</v>
      </c>
      <c r="HT261">
        <v>1.4003411321036272</v>
      </c>
      <c r="HU261">
        <v>1.4154058745843241</v>
      </c>
      <c r="HV261">
        <v>1.4192091669995153</v>
      </c>
      <c r="HW261">
        <v>1.4266364171908084</v>
      </c>
      <c r="HX261">
        <v>1.4378917686134294</v>
      </c>
      <c r="HY261">
        <v>1.4502588590901482</v>
      </c>
      <c r="HZ261">
        <v>1.4581139692812757</v>
      </c>
      <c r="IA261">
        <v>1.4696230780807409</v>
      </c>
      <c r="IB261">
        <v>1.4786745104155898</v>
      </c>
      <c r="IC261">
        <v>1.489832895678413</v>
      </c>
      <c r="ID261">
        <v>1.5016831070493595</v>
      </c>
      <c r="IE261">
        <v>1.5101649147374763</v>
      </c>
      <c r="IF261">
        <v>1.517123974114329</v>
      </c>
      <c r="IG261">
        <v>1.5260651530759641</v>
      </c>
      <c r="IH261">
        <v>1.5369626506117762</v>
      </c>
      <c r="II261">
        <v>1.5473370177002783</v>
      </c>
      <c r="IJ261">
        <v>1.5575954353006061</v>
      </c>
      <c r="IK261">
        <v>1.5656818460095745</v>
      </c>
      <c r="IL261">
        <v>1.5771153384831682</v>
      </c>
      <c r="IM261">
        <v>1.5863612473362516</v>
      </c>
      <c r="IN261">
        <v>1.597069000881526</v>
      </c>
      <c r="IO261">
        <v>1.6058240085943287</v>
      </c>
      <c r="IP261">
        <v>1.6108098586824109</v>
      </c>
      <c r="IQ261">
        <v>1.6194957046106262</v>
      </c>
      <c r="IR261">
        <v>1.6351618028047448</v>
      </c>
      <c r="IS261">
        <v>1.6377223678101236</v>
      </c>
      <c r="IT261">
        <v>1.651849137732319</v>
      </c>
      <c r="IU261">
        <v>1.6575980017595351</v>
      </c>
      <c r="IV261">
        <v>1.6683362585238597</v>
      </c>
      <c r="IW261">
        <v>1.6764015655431328</v>
      </c>
      <c r="IX261">
        <v>1.6841765609269368</v>
      </c>
      <c r="IY261">
        <v>1.6999544318722775</v>
      </c>
      <c r="IZ261">
        <v>1.7018963761691814</v>
      </c>
      <c r="JA261">
        <v>1.7104916652557185</v>
      </c>
      <c r="JB261">
        <v>1.7219509175028769</v>
      </c>
      <c r="JC261">
        <v>1.7294727827785896</v>
      </c>
      <c r="JD261">
        <v>1.7338594129340581</v>
      </c>
      <c r="JE261">
        <v>1.7418895810547921</v>
      </c>
      <c r="JF261">
        <v>1.7576378597180287</v>
      </c>
      <c r="JG261">
        <v>1.7585563484104751</v>
      </c>
      <c r="JH261">
        <v>1.7701607747238053</v>
      </c>
      <c r="JI261">
        <v>1.7772978306454512</v>
      </c>
      <c r="JJ261">
        <v>1.7852273220072632</v>
      </c>
      <c r="JK261">
        <v>1.7972899819085197</v>
      </c>
      <c r="JL261">
        <v>1.7989742637119996</v>
      </c>
      <c r="JM261">
        <v>1.8086034490648224</v>
      </c>
      <c r="JN261">
        <v>1.8203798606952883</v>
      </c>
      <c r="JO261">
        <v>1.8209503859791931</v>
      </c>
      <c r="JP261">
        <v>1.8393166798053031</v>
      </c>
      <c r="JQ261">
        <v>1.8454361785118696</v>
      </c>
      <c r="JR261">
        <v>1.8462958591982899</v>
      </c>
      <c r="JS261">
        <v>1.8555958003833519</v>
      </c>
      <c r="JT261">
        <v>1.8600432695408353</v>
      </c>
      <c r="JU261">
        <v>1.8690772202865842</v>
      </c>
      <c r="JV261">
        <v>1.8807838164236719</v>
      </c>
      <c r="JW261">
        <v>1.8837630214711709</v>
      </c>
      <c r="JX261">
        <v>1.8923728832547573</v>
      </c>
      <c r="JY261">
        <v>1.901038882892587</v>
      </c>
      <c r="JZ261">
        <v>1.9102646608038614</v>
      </c>
      <c r="KA261">
        <v>1.9096733816369666</v>
      </c>
      <c r="KB261">
        <v>1.9250196564776614</v>
      </c>
      <c r="KC261">
        <v>1.9322666387121907</v>
      </c>
      <c r="KD261">
        <v>1.940540272977181</v>
      </c>
      <c r="KE261">
        <v>1.9512565021053845</v>
      </c>
      <c r="KF261">
        <v>1.9492981337436479</v>
      </c>
      <c r="KG261">
        <v>1.9567825067718982</v>
      </c>
      <c r="KH261">
        <v>1.9571973640044109</v>
      </c>
      <c r="KI261">
        <v>1.9658776244176082</v>
      </c>
      <c r="KJ261">
        <v>1.9792194028987107</v>
      </c>
      <c r="KK261">
        <v>1.9848161086841947</v>
      </c>
      <c r="KL261">
        <v>1.9896694884847252</v>
      </c>
      <c r="KM261">
        <v>1.994604330285666</v>
      </c>
      <c r="KN261">
        <v>2.0030281057248644</v>
      </c>
      <c r="KO261">
        <v>2.0075830164298725</v>
      </c>
      <c r="KP261">
        <v>2.0168107011711318</v>
      </c>
      <c r="KQ261">
        <v>2.0163068629748264</v>
      </c>
      <c r="KR261">
        <v>2.0286208549536915</v>
      </c>
      <c r="KS261">
        <v>2.039490440125947</v>
      </c>
      <c r="KT261">
        <v>2.0364176756857963</v>
      </c>
      <c r="KU261">
        <v>2.0453728235354833</v>
      </c>
      <c r="KV261">
        <v>2.05244423986445</v>
      </c>
      <c r="KW261">
        <v>2.0545165211598384</v>
      </c>
      <c r="KX261">
        <v>2.0609173492785362</v>
      </c>
      <c r="KY261">
        <v>2.0777151440299795</v>
      </c>
      <c r="KZ261">
        <v>2.0771676868777735</v>
      </c>
      <c r="LA261">
        <v>2.0827713554031724</v>
      </c>
      <c r="LB261">
        <v>2.088431759134743</v>
      </c>
      <c r="LC261">
        <v>2.0955244775952684</v>
      </c>
      <c r="LD261">
        <v>2.0958603329062608</v>
      </c>
      <c r="LE261">
        <v>2.1052339589615827</v>
      </c>
      <c r="LF261">
        <v>2.0974929259369026</v>
      </c>
      <c r="LG261">
        <v>2.1227303346695283</v>
      </c>
      <c r="LH261">
        <v>2.1223373402949819</v>
      </c>
      <c r="LI261">
        <v>2.1384154010391505</v>
      </c>
      <c r="LJ261">
        <v>2.1498105242741179</v>
      </c>
      <c r="LK261">
        <v>2.1372866177990004</v>
      </c>
      <c r="LL261">
        <v>2.1462868943246183</v>
      </c>
      <c r="LM261">
        <v>2.1505720438116853</v>
      </c>
      <c r="LN261">
        <v>2.1553813010271714</v>
      </c>
      <c r="LO261">
        <v>2.1554005683229756</v>
      </c>
      <c r="LP261">
        <v>2.240971524430857</v>
      </c>
      <c r="LQ261">
        <v>2.2324675195715522</v>
      </c>
      <c r="LR261">
        <v>2.2374893911225548</v>
      </c>
      <c r="LS261">
        <v>2.2388415356416052</v>
      </c>
      <c r="LT261">
        <v>2.2474963478703804</v>
      </c>
      <c r="LU261">
        <v>2.2457847466275309</v>
      </c>
      <c r="LV261">
        <v>2.2704590251541594</v>
      </c>
      <c r="LW261">
        <v>2.2988930851046376</v>
      </c>
      <c r="LX261">
        <v>2.2811364350003687</v>
      </c>
      <c r="LY261">
        <v>2.2992417759953083</v>
      </c>
      <c r="LZ261">
        <v>2.3191730825117096</v>
      </c>
      <c r="MA261">
        <v>2.3140344343997121</v>
      </c>
      <c r="MB261">
        <v>2.3255975486386862</v>
      </c>
      <c r="MC261">
        <v>2.3071485963256642</v>
      </c>
      <c r="MD261">
        <v>2.3102199598793915</v>
      </c>
      <c r="ME261">
        <v>2.3014476867984484</v>
      </c>
      <c r="MF261">
        <v>2.3228123248305028</v>
      </c>
      <c r="MG261">
        <v>2.3183871813428092</v>
      </c>
      <c r="MH261">
        <v>2.3223026891596592</v>
      </c>
      <c r="MI261">
        <v>2.3220198164335768</v>
      </c>
      <c r="MJ261">
        <v>2.3396802500827159</v>
      </c>
      <c r="MK261">
        <v>2.3413326838561024</v>
      </c>
      <c r="ML261">
        <v>2.3443289553522875</v>
      </c>
      <c r="MM261">
        <v>2.3392092786595771</v>
      </c>
      <c r="MN261">
        <v>2.3472261542716022</v>
      </c>
      <c r="MO261">
        <v>2.3639359609972797</v>
      </c>
      <c r="MP261">
        <v>2.361049241529158</v>
      </c>
      <c r="MQ261">
        <v>2.3477059051969422</v>
      </c>
      <c r="MR261">
        <v>2.3759026668454566</v>
      </c>
      <c r="MS261">
        <v>2.3589506001011338</v>
      </c>
      <c r="MT261">
        <v>2.3634379525075335</v>
      </c>
      <c r="MU261">
        <v>2.3604927311192712</v>
      </c>
      <c r="MV261">
        <v>2.357199224462442</v>
      </c>
      <c r="MW261">
        <v>2.3710320234842457</v>
      </c>
      <c r="MX261">
        <v>2.3596593003231781</v>
      </c>
      <c r="MY261">
        <v>2.3780207110750484</v>
      </c>
      <c r="MZ261">
        <v>2.3551801002460251</v>
      </c>
      <c r="NA261">
        <v>2.3378287465304641</v>
      </c>
      <c r="NB261">
        <v>2.3640605524005585</v>
      </c>
      <c r="NC261">
        <v>2.367752171571079</v>
      </c>
      <c r="ND261">
        <v>2.3634068459300752</v>
      </c>
      <c r="NE261">
        <v>2.3586428299224256</v>
      </c>
      <c r="NF261">
        <v>2.3473760195137809</v>
      </c>
      <c r="NG261">
        <v>2.3616994062630261</v>
      </c>
      <c r="NH261">
        <v>2.3608327360682058</v>
      </c>
      <c r="NI261">
        <v>2.3778277341862926</v>
      </c>
      <c r="NJ261">
        <v>2.3728719882450515</v>
      </c>
      <c r="NK261">
        <v>2.3654646741571268</v>
      </c>
      <c r="NL261">
        <v>2.3749433236654331</v>
      </c>
      <c r="NM261">
        <v>2.3730627751046143</v>
      </c>
      <c r="NN261">
        <v>2.3509279348459526</v>
      </c>
      <c r="NO261">
        <v>2.3624436454700781</v>
      </c>
      <c r="NP261">
        <v>2.3716656139110142</v>
      </c>
      <c r="NQ261">
        <v>2.3749433236654331</v>
      </c>
      <c r="NR261">
        <v>2.3689792151488871</v>
      </c>
      <c r="NS261">
        <v>2.3553022045501963</v>
      </c>
      <c r="NT261">
        <v>2.364434541212475</v>
      </c>
      <c r="NU261">
        <v>2.3628473081919501</v>
      </c>
      <c r="NV261">
        <v>2.3620093509528872</v>
      </c>
      <c r="NW261">
        <v>2.3498412170122309</v>
      </c>
      <c r="NX261">
        <v>2.3564332998150475</v>
      </c>
      <c r="NY261">
        <v>2.3682237012192964</v>
      </c>
      <c r="NZ261">
        <v>2.3626299047213966</v>
      </c>
      <c r="OA261">
        <v>2.3579050701510109</v>
      </c>
      <c r="OB261">
        <v>2.3737311899165388</v>
      </c>
      <c r="OC261">
        <v>2.3604927311192712</v>
      </c>
      <c r="OD261">
        <v>2.3489677786687246</v>
      </c>
      <c r="OE261">
        <v>2.3462981422754794</v>
      </c>
      <c r="OF261">
        <v>2.356157897281316</v>
      </c>
      <c r="OG261">
        <v>2.34198357835644</v>
      </c>
      <c r="OH261">
        <v>2.3443289553522875</v>
      </c>
      <c r="OI261">
        <v>2.3438231833357479</v>
      </c>
      <c r="OJ261">
        <v>2.3703361399717742</v>
      </c>
      <c r="OK261">
        <v>2.3595976282865792</v>
      </c>
      <c r="OL261">
        <v>2.35420449973804</v>
      </c>
      <c r="OM261">
        <v>2.376896219465868</v>
      </c>
      <c r="ON261">
        <v>2.3705258158290619</v>
      </c>
      <c r="OO261">
        <v>2.351321029964383</v>
      </c>
      <c r="OP261">
        <v>2.3423390233204908</v>
      </c>
      <c r="OQ261">
        <v>2.351321029964383</v>
      </c>
      <c r="OR261">
        <v>2.3423093917931022</v>
      </c>
      <c r="OS261">
        <v>2.344537385740368</v>
      </c>
      <c r="OT261">
        <v>2.360214743105868</v>
      </c>
      <c r="OU261">
        <v>2.3465374394678413</v>
      </c>
      <c r="OV261">
        <v>2.3428727368209916</v>
      </c>
      <c r="OW261">
        <v>2.3352848160216699</v>
      </c>
      <c r="OX261">
        <v>2.3501126416472244</v>
      </c>
      <c r="OY261">
        <v>2.3292049993104333</v>
      </c>
      <c r="OZ261">
        <v>2.3388269900982772</v>
      </c>
      <c r="PA261">
        <v>2.3401812174785199</v>
      </c>
      <c r="PB261">
        <v>2.3381221094712328</v>
      </c>
      <c r="PC261">
        <v>2.3495097059943646</v>
      </c>
      <c r="PD261">
        <v>2.316177453585925</v>
      </c>
      <c r="PE261">
        <v>2.3190045553535996</v>
      </c>
      <c r="PF261">
        <v>2.2993491218479218</v>
      </c>
      <c r="PG261">
        <v>2.3030688962254158</v>
      </c>
      <c r="PH261">
        <v>2.2818319039065602</v>
      </c>
      <c r="PI261">
        <v>2.2957940217699271</v>
      </c>
      <c r="PJ261">
        <v>2.2023800655390522</v>
      </c>
      <c r="PK261">
        <v>2.1933503072692377</v>
      </c>
      <c r="PL261">
        <v>2.188104308078612</v>
      </c>
      <c r="PM261">
        <v>2.1153587225389887</v>
      </c>
      <c r="PN261">
        <v>2.1184976194910723</v>
      </c>
      <c r="PO261">
        <v>2.1087672801119761</v>
      </c>
      <c r="PP261">
        <v>2.1181968554021804</v>
      </c>
      <c r="PQ261">
        <v>1.9664384145110236</v>
      </c>
      <c r="PR261">
        <v>1.9704724486756617</v>
      </c>
      <c r="PS261">
        <v>1.939577990173144</v>
      </c>
      <c r="PT261">
        <v>1.9397421314939791</v>
      </c>
      <c r="PU261">
        <v>1.9412575030710495</v>
      </c>
      <c r="PV261">
        <v>1.5714036483789264</v>
      </c>
      <c r="PW261">
        <v>1.566192591154993</v>
      </c>
      <c r="PX261">
        <v>1.5643063208862786</v>
      </c>
      <c r="PY261">
        <v>1.4454229463301955</v>
      </c>
      <c r="PZ261">
        <v>1.4437767034337128</v>
      </c>
      <c r="QA261">
        <v>1.4455356739643745</v>
      </c>
      <c r="QB261">
        <v>1.3250276851584515</v>
      </c>
      <c r="QC261">
        <v>1.3261167790190018</v>
      </c>
    </row>
    <row r="262" spans="1:445" x14ac:dyDescent="0.3">
      <c r="A262">
        <v>450.36</v>
      </c>
      <c r="B262">
        <v>2.3054302999511398</v>
      </c>
      <c r="C262">
        <v>2.3054861577622781</v>
      </c>
      <c r="D262">
        <v>2.3048163377243527</v>
      </c>
      <c r="E262">
        <v>2.3255499127489241</v>
      </c>
      <c r="F262">
        <v>2.3127527329979878</v>
      </c>
      <c r="G262">
        <v>2.2871645475553448</v>
      </c>
      <c r="H262">
        <v>2.2976528401394236</v>
      </c>
      <c r="I262">
        <v>2.2479168683681041</v>
      </c>
      <c r="J262">
        <v>2.2403746968759988</v>
      </c>
      <c r="K262">
        <v>2.2151332508256822</v>
      </c>
      <c r="L262">
        <v>2.2332449872528697</v>
      </c>
      <c r="M262">
        <v>2.2282831802700249</v>
      </c>
      <c r="N262">
        <v>2.1521679600982302</v>
      </c>
      <c r="O262">
        <v>1.1539533883828272</v>
      </c>
      <c r="P262">
        <v>1.313372339746077</v>
      </c>
      <c r="Q262">
        <v>1.3298565169324881</v>
      </c>
      <c r="R262">
        <v>1.3404154168899216</v>
      </c>
      <c r="S262">
        <v>1.3533653510607457</v>
      </c>
      <c r="T262">
        <v>1.3613756331398799</v>
      </c>
      <c r="U262">
        <v>1.3450134549196611</v>
      </c>
      <c r="V262">
        <v>1.335344655653997</v>
      </c>
      <c r="W262">
        <v>1.3329666705543126</v>
      </c>
      <c r="X262">
        <v>1.3289357571603519</v>
      </c>
      <c r="Y262">
        <v>1.3269562531748282</v>
      </c>
      <c r="Z262">
        <v>1.3255294393811494</v>
      </c>
      <c r="AA262">
        <v>1.3199494499908477</v>
      </c>
      <c r="AB262">
        <v>1.3218449939664323</v>
      </c>
      <c r="AC262">
        <v>1.3155822478513663</v>
      </c>
      <c r="AD262">
        <v>1.3127044544172894</v>
      </c>
      <c r="AE262">
        <v>1.3693810959704096</v>
      </c>
      <c r="AF262">
        <v>1.3652749698260929</v>
      </c>
      <c r="AG262">
        <v>1.2972771940654479</v>
      </c>
      <c r="AH262">
        <v>1.3011147349228609</v>
      </c>
      <c r="AI262">
        <v>1.31028594270409</v>
      </c>
      <c r="AJ262">
        <v>1.2892635672140758</v>
      </c>
      <c r="AK262">
        <v>1.2908431646843634</v>
      </c>
      <c r="AL262">
        <v>1.2856569524291472</v>
      </c>
      <c r="AM262">
        <v>1.2881940015962376</v>
      </c>
      <c r="AN262">
        <v>1.2819847780055282</v>
      </c>
      <c r="AO262">
        <v>1.2771328632089138</v>
      </c>
      <c r="AP262">
        <v>1.2238169115814133</v>
      </c>
      <c r="AQ262">
        <v>1.1887202563374732</v>
      </c>
      <c r="AR262">
        <v>1.1762534282014705</v>
      </c>
      <c r="AS262">
        <v>1.157208797637731</v>
      </c>
      <c r="AT262">
        <v>1.1530243653542926</v>
      </c>
      <c r="AU262">
        <v>1.1493358179314321</v>
      </c>
      <c r="AV262">
        <v>1.1490356929443977</v>
      </c>
      <c r="AW262">
        <v>1.1498449454257789</v>
      </c>
      <c r="AX262">
        <v>1.1471151337789809</v>
      </c>
      <c r="AY262">
        <v>1.1447263171025575</v>
      </c>
      <c r="AZ262">
        <v>1.1473285415378929</v>
      </c>
      <c r="BA262">
        <v>1.1579996272286577</v>
      </c>
      <c r="BB262">
        <v>1.1568853303663409</v>
      </c>
      <c r="BC262">
        <v>1.1527511543173556</v>
      </c>
      <c r="BD262">
        <v>1.1429360842261276</v>
      </c>
      <c r="BE262">
        <v>1.1478314343339815</v>
      </c>
      <c r="BF262">
        <v>1.1480743517132388</v>
      </c>
      <c r="BG262">
        <v>1.1391604515571621</v>
      </c>
      <c r="BH262">
        <v>1.1381845961244523</v>
      </c>
      <c r="BI262">
        <v>1.1380402112562982</v>
      </c>
      <c r="BJ262">
        <v>1.1408204402154887</v>
      </c>
      <c r="BK262">
        <v>1.0932295057077133</v>
      </c>
      <c r="BL262">
        <v>1.0937592283126745</v>
      </c>
      <c r="BM262">
        <v>1.0958742611454519</v>
      </c>
      <c r="BN262">
        <v>1.0911613840084144</v>
      </c>
      <c r="BO262">
        <v>1.105144481811781</v>
      </c>
      <c r="BP262">
        <v>1.1007242461251034</v>
      </c>
      <c r="BQ262">
        <v>1.0914121102337146</v>
      </c>
      <c r="BR262">
        <v>1.091253470700559</v>
      </c>
      <c r="BS262">
        <v>1.0925310544834401</v>
      </c>
      <c r="BT262">
        <v>1.090660365387071</v>
      </c>
      <c r="BU262">
        <v>1.0996413949322266</v>
      </c>
      <c r="BV262">
        <v>1.1045233207034275</v>
      </c>
      <c r="BW262">
        <v>1.1150724796817124</v>
      </c>
      <c r="BX262">
        <v>1.0984051662540868</v>
      </c>
      <c r="BY262">
        <v>1.086372600860336</v>
      </c>
      <c r="BZ262">
        <v>1.0678660074129982</v>
      </c>
      <c r="CA262">
        <v>1.0610848412821967</v>
      </c>
      <c r="CB262">
        <v>1.0565518480216105</v>
      </c>
      <c r="CC262">
        <v>1.0570559861648257</v>
      </c>
      <c r="CD262">
        <v>1.062225521119903</v>
      </c>
      <c r="CE262">
        <v>1.0674024411871845</v>
      </c>
      <c r="CF262">
        <v>0.90532520502154967</v>
      </c>
      <c r="CG262">
        <v>0.90086208488073294</v>
      </c>
      <c r="CH262">
        <v>0.90163729239946488</v>
      </c>
      <c r="CI262">
        <v>0.8480134907376714</v>
      </c>
      <c r="CJ262">
        <v>0.84556757567788299</v>
      </c>
      <c r="CK262">
        <v>0.84518706614339068</v>
      </c>
      <c r="CL262">
        <v>0.81609579634622309</v>
      </c>
      <c r="CM262">
        <v>0.815417509245428</v>
      </c>
      <c r="CN262">
        <v>0.81326217485553554</v>
      </c>
      <c r="CO262">
        <v>0.81038796203813612</v>
      </c>
      <c r="CP262">
        <v>0.62644186761540666</v>
      </c>
      <c r="CQ262">
        <v>0.62352688411571966</v>
      </c>
      <c r="CR262">
        <v>0.61798490223232161</v>
      </c>
      <c r="CS262">
        <v>0.61475175149717942</v>
      </c>
      <c r="CT262">
        <v>0.61125833179594724</v>
      </c>
      <c r="CU262">
        <v>0.60737111881489381</v>
      </c>
      <c r="CV262">
        <v>0.53914391204046086</v>
      </c>
      <c r="CW262">
        <v>0.53563655038669411</v>
      </c>
      <c r="CX262">
        <v>0.53355707737788893</v>
      </c>
      <c r="CY262">
        <v>0.49127446595006075</v>
      </c>
      <c r="CZ262">
        <v>0.48816798738683032</v>
      </c>
      <c r="DA262">
        <v>0.48665377189956011</v>
      </c>
      <c r="DB262">
        <v>0.48718183134050863</v>
      </c>
      <c r="DC262">
        <v>0.48413346456414053</v>
      </c>
      <c r="DD262">
        <v>0.48198526064148967</v>
      </c>
      <c r="DE262">
        <v>0.48033070939928246</v>
      </c>
      <c r="DF262">
        <v>0.45137841446694132</v>
      </c>
      <c r="DG262">
        <v>0.4507477022664147</v>
      </c>
      <c r="DH262">
        <v>0.44864544629233405</v>
      </c>
      <c r="DI262">
        <v>0.41099008305774454</v>
      </c>
      <c r="DJ262">
        <v>0.41078287571321453</v>
      </c>
      <c r="DK262">
        <v>0.41005060996046505</v>
      </c>
      <c r="DL262">
        <v>0.41093310898529473</v>
      </c>
      <c r="DM262">
        <v>0.41177673273138654</v>
      </c>
      <c r="DN262">
        <v>0.40983958820822314</v>
      </c>
      <c r="DO262">
        <v>0.41066827768840608</v>
      </c>
      <c r="DP262">
        <v>0.41154276322046351</v>
      </c>
      <c r="DQ262">
        <v>0.42391249079299226</v>
      </c>
      <c r="DR262">
        <v>0.42589331158250288</v>
      </c>
      <c r="DS262">
        <v>0.42852752681429296</v>
      </c>
      <c r="DT262">
        <v>0.42815134209684907</v>
      </c>
      <c r="DU262">
        <v>0.43067336637406428</v>
      </c>
      <c r="DV262">
        <v>0.43279690839332446</v>
      </c>
      <c r="DW262">
        <v>0.4344573896560221</v>
      </c>
      <c r="DX262">
        <v>0.43818557000311331</v>
      </c>
      <c r="DY262">
        <v>0.43914353468986156</v>
      </c>
      <c r="DZ262">
        <v>0.44321215965962152</v>
      </c>
      <c r="EA262">
        <v>0.44494844831057501</v>
      </c>
      <c r="EB262">
        <v>0.49251780637533654</v>
      </c>
      <c r="EC262">
        <v>0.49713911833339153</v>
      </c>
      <c r="ED262">
        <v>0.50200594655906128</v>
      </c>
      <c r="EE262">
        <v>0.50621832663136546</v>
      </c>
      <c r="EF262">
        <v>0.51277293748204544</v>
      </c>
      <c r="EG262">
        <v>0.51678343278286676</v>
      </c>
      <c r="EH262">
        <v>0.52271792278295071</v>
      </c>
      <c r="EI262">
        <v>0.52715991394134709</v>
      </c>
      <c r="EJ262">
        <v>0.5333682267968417</v>
      </c>
      <c r="EK262">
        <v>0.53771029458764485</v>
      </c>
      <c r="EL262">
        <v>0.54304553210721607</v>
      </c>
      <c r="EM262">
        <v>0.55064007909471679</v>
      </c>
      <c r="EN262">
        <v>0.55711712132153723</v>
      </c>
      <c r="EO262">
        <v>0.56134090899356437</v>
      </c>
      <c r="EP262">
        <v>0.56749949884500006</v>
      </c>
      <c r="EQ262">
        <v>0.57372336940307467</v>
      </c>
      <c r="ER262">
        <v>0.57783957546503795</v>
      </c>
      <c r="ES262">
        <v>0.58396411790115177</v>
      </c>
      <c r="ET262">
        <v>0.58945488789284228</v>
      </c>
      <c r="EU262">
        <v>0.59537135516790585</v>
      </c>
      <c r="EV262">
        <v>0.60038582563294673</v>
      </c>
      <c r="EW262">
        <v>0.60689618072210449</v>
      </c>
      <c r="EX262">
        <v>0.61270026326166549</v>
      </c>
      <c r="EY262">
        <v>0.61902601757248243</v>
      </c>
      <c r="EZ262">
        <v>0.62302757287707</v>
      </c>
      <c r="FA262">
        <v>0.63063429147398631</v>
      </c>
      <c r="FB262">
        <v>0.63749385016194438</v>
      </c>
      <c r="FC262">
        <v>0.64267186461713977</v>
      </c>
      <c r="FD262">
        <v>0.64876055755322071</v>
      </c>
      <c r="FE262">
        <v>0.65599439285070349</v>
      </c>
      <c r="FF262">
        <v>0.66185133854635558</v>
      </c>
      <c r="FG262">
        <v>0.66842757642007933</v>
      </c>
      <c r="FH262">
        <v>0.67458516105897237</v>
      </c>
      <c r="FI262">
        <v>0.68213247566552238</v>
      </c>
      <c r="FJ262">
        <v>0.68458940995553741</v>
      </c>
      <c r="FK262">
        <v>0.69102629426707574</v>
      </c>
      <c r="FL262">
        <v>0.70406695359598803</v>
      </c>
      <c r="FM262">
        <v>0.71935452498258801</v>
      </c>
      <c r="FN262">
        <v>0.72995778423134561</v>
      </c>
      <c r="FO262">
        <v>0.7426102043285705</v>
      </c>
      <c r="FP262">
        <v>0.75196310582894355</v>
      </c>
      <c r="FQ262">
        <v>0.76236560119678209</v>
      </c>
      <c r="FR262">
        <v>0.77408529258456638</v>
      </c>
      <c r="FS262">
        <v>0.78668454547526601</v>
      </c>
      <c r="FT262">
        <v>0.79856793332574616</v>
      </c>
      <c r="FU262">
        <v>0.81329274884170444</v>
      </c>
      <c r="FV262">
        <v>0.82464930418744853</v>
      </c>
      <c r="FW262">
        <v>0.83788676284540131</v>
      </c>
      <c r="FX262">
        <v>0.85000034787219714</v>
      </c>
      <c r="FY262">
        <v>0.86174006483023924</v>
      </c>
      <c r="FZ262">
        <v>0.87242813969246547</v>
      </c>
      <c r="GA262">
        <v>0.88584456036198411</v>
      </c>
      <c r="GB262">
        <v>0.89714735812786239</v>
      </c>
      <c r="GC262">
        <v>0.90817225080571728</v>
      </c>
      <c r="GD262">
        <v>0.9226018150037959</v>
      </c>
      <c r="GE262">
        <v>0.9342869844711339</v>
      </c>
      <c r="GF262">
        <v>0.94429662765194522</v>
      </c>
      <c r="GG262">
        <v>0.9568854330821287</v>
      </c>
      <c r="GH262">
        <v>0.96746062849217385</v>
      </c>
      <c r="GI262">
        <v>0.98242975202454508</v>
      </c>
      <c r="GJ262">
        <v>0.99422647704175915</v>
      </c>
      <c r="GK262">
        <v>1.0079602039466671</v>
      </c>
      <c r="GL262">
        <v>1.0182990527105358</v>
      </c>
      <c r="GM262">
        <v>1.0282552438901444</v>
      </c>
      <c r="GN262">
        <v>1.0416616194939836</v>
      </c>
      <c r="GO262">
        <v>1.0535642660419509</v>
      </c>
      <c r="GP262">
        <v>1.0667313896286932</v>
      </c>
      <c r="GQ262">
        <v>1.0757920234005458</v>
      </c>
      <c r="GR262">
        <v>1.0870375630442703</v>
      </c>
      <c r="GS262">
        <v>1.1014028382039953</v>
      </c>
      <c r="GT262">
        <v>1.1126273429517526</v>
      </c>
      <c r="GU262">
        <v>1.1253009963155951</v>
      </c>
      <c r="GV262">
        <v>1.1349305170360586</v>
      </c>
      <c r="GW262">
        <v>1.1476080702845093</v>
      </c>
      <c r="GX262">
        <v>1.156621575322295</v>
      </c>
      <c r="GY262">
        <v>1.1695293635685777</v>
      </c>
      <c r="GZ262">
        <v>1.181128071810007</v>
      </c>
      <c r="HA262">
        <v>1.1914654681004138</v>
      </c>
      <c r="HB262">
        <v>1.2028679215057467</v>
      </c>
      <c r="HC262">
        <v>1.2151173740557115</v>
      </c>
      <c r="HD262">
        <v>1.2268429130632559</v>
      </c>
      <c r="HE262">
        <v>1.2369812415485704</v>
      </c>
      <c r="HF262">
        <v>1.2512270877695244</v>
      </c>
      <c r="HG262">
        <v>1.2626966492512917</v>
      </c>
      <c r="HH262">
        <v>1.2694741289199407</v>
      </c>
      <c r="HI262">
        <v>1.2841359565838402</v>
      </c>
      <c r="HJ262">
        <v>1.2947548009343719</v>
      </c>
      <c r="HK262">
        <v>1.3026493068413183</v>
      </c>
      <c r="HL262">
        <v>1.3163490725362559</v>
      </c>
      <c r="HM262">
        <v>1.326325767651344</v>
      </c>
      <c r="HN262">
        <v>1.3367561098391307</v>
      </c>
      <c r="HO262">
        <v>1.4043101457114673</v>
      </c>
      <c r="HP262">
        <v>1.3476277537613006</v>
      </c>
      <c r="HQ262">
        <v>1.3672990273083234</v>
      </c>
      <c r="HR262">
        <v>1.3814782852308567</v>
      </c>
      <c r="HS262">
        <v>1.3913617744234588</v>
      </c>
      <c r="HT262">
        <v>1.4022949356553014</v>
      </c>
      <c r="HU262">
        <v>1.4130844278333508</v>
      </c>
      <c r="HV262">
        <v>1.4202243085918436</v>
      </c>
      <c r="HW262">
        <v>1.4290955692799834</v>
      </c>
      <c r="HX262">
        <v>1.4386601111892889</v>
      </c>
      <c r="HY262">
        <v>1.4507637007488758</v>
      </c>
      <c r="HZ262">
        <v>1.4612908196624141</v>
      </c>
      <c r="IA262">
        <v>1.4707003019632929</v>
      </c>
      <c r="IB262">
        <v>1.4829705996950835</v>
      </c>
      <c r="IC262">
        <v>1.4929102508113161</v>
      </c>
      <c r="ID262">
        <v>1.504511417322602</v>
      </c>
      <c r="IE262">
        <v>1.5115241829950317</v>
      </c>
      <c r="IF262">
        <v>1.5227460175439878</v>
      </c>
      <c r="IG262">
        <v>1.5302822663893563</v>
      </c>
      <c r="IH262">
        <v>1.542198805192827</v>
      </c>
      <c r="II262">
        <v>1.5522422928599988</v>
      </c>
      <c r="IJ262">
        <v>1.5615806043507876</v>
      </c>
      <c r="IK262">
        <v>1.5687159564327244</v>
      </c>
      <c r="IL262">
        <v>1.580760995954166</v>
      </c>
      <c r="IM262">
        <v>1.5882909521995083</v>
      </c>
      <c r="IN262">
        <v>1.5996385018984971</v>
      </c>
      <c r="IO262">
        <v>1.6050105099478174</v>
      </c>
      <c r="IP262">
        <v>1.615912410471571</v>
      </c>
      <c r="IQ262">
        <v>1.6278395419717577</v>
      </c>
      <c r="IR262">
        <v>1.6348007990391784</v>
      </c>
      <c r="IS262">
        <v>1.6422937974703284</v>
      </c>
      <c r="IT262">
        <v>1.654573143246268</v>
      </c>
      <c r="IU262">
        <v>1.6601749948568234</v>
      </c>
      <c r="IV262">
        <v>1.6754851728647489</v>
      </c>
      <c r="IW262">
        <v>1.6812059871968388</v>
      </c>
      <c r="IX262">
        <v>1.6934789248151967</v>
      </c>
      <c r="IY262">
        <v>1.6950377184485457</v>
      </c>
      <c r="IZ262">
        <v>1.7061228527511854</v>
      </c>
      <c r="JA262">
        <v>1.7148665225537798</v>
      </c>
      <c r="JB262">
        <v>1.7316765313422604</v>
      </c>
      <c r="JC262">
        <v>1.7318554159200035</v>
      </c>
      <c r="JD262">
        <v>1.7400128338046417</v>
      </c>
      <c r="JE262">
        <v>1.7487757511871544</v>
      </c>
      <c r="JF262">
        <v>1.7600516621003255</v>
      </c>
      <c r="JG262">
        <v>1.7678456141213144</v>
      </c>
      <c r="JH262">
        <v>1.7715301302307802</v>
      </c>
      <c r="JI262">
        <v>1.780200880868996</v>
      </c>
      <c r="JJ262">
        <v>1.7858538928439527</v>
      </c>
      <c r="JK262">
        <v>1.794491042482578</v>
      </c>
      <c r="JL262">
        <v>1.7969869698282379</v>
      </c>
      <c r="JM262">
        <v>1.808501898070983</v>
      </c>
      <c r="JN262">
        <v>1.8222632144334132</v>
      </c>
      <c r="JO262">
        <v>1.8222173151445384</v>
      </c>
      <c r="JP262">
        <v>1.841714027633315</v>
      </c>
      <c r="JQ262">
        <v>1.8485359271406203</v>
      </c>
      <c r="JR262">
        <v>1.8514127728766911</v>
      </c>
      <c r="JS262">
        <v>1.8589590212126028</v>
      </c>
      <c r="JT262">
        <v>1.8644479669108853</v>
      </c>
      <c r="JU262">
        <v>1.8721541263275183</v>
      </c>
      <c r="JV262">
        <v>1.8803561568046367</v>
      </c>
      <c r="JW262">
        <v>1.8860709878093933</v>
      </c>
      <c r="JX262">
        <v>1.8939576159080114</v>
      </c>
      <c r="JY262">
        <v>1.897054648388905</v>
      </c>
      <c r="JZ262">
        <v>1.906547380138909</v>
      </c>
      <c r="KA262">
        <v>1.9245493250709362</v>
      </c>
      <c r="KB262">
        <v>1.9225208558017415</v>
      </c>
      <c r="KC262">
        <v>1.9333635598439256</v>
      </c>
      <c r="KD262">
        <v>1.9294096605314575</v>
      </c>
      <c r="KE262">
        <v>1.9438275475789666</v>
      </c>
      <c r="KF262">
        <v>1.9526369189850641</v>
      </c>
      <c r="KG262">
        <v>1.9614262735639327</v>
      </c>
      <c r="KH262">
        <v>1.9639251052531403</v>
      </c>
      <c r="KI262">
        <v>1.9833187380996553</v>
      </c>
      <c r="KJ262">
        <v>1.9713278490846049</v>
      </c>
      <c r="KK262">
        <v>1.9828667080473974</v>
      </c>
      <c r="KL262">
        <v>1.994734188723885</v>
      </c>
      <c r="KM262">
        <v>1.9950893951517521</v>
      </c>
      <c r="KN262">
        <v>1.9992366814749738</v>
      </c>
      <c r="KO262">
        <v>2.0147867324707796</v>
      </c>
      <c r="KP262">
        <v>2.0210528853620429</v>
      </c>
      <c r="KQ262">
        <v>2.0242421189526221</v>
      </c>
      <c r="KR262">
        <v>2.0348355533247591</v>
      </c>
      <c r="KS262">
        <v>2.034715752081008</v>
      </c>
      <c r="KT262">
        <v>2.0437021017354393</v>
      </c>
      <c r="KU262">
        <v>2.04872965749284</v>
      </c>
      <c r="KV262">
        <v>2.0548656660971414</v>
      </c>
      <c r="KW262">
        <v>2.0777616141795399</v>
      </c>
      <c r="KX262">
        <v>2.066645967417517</v>
      </c>
      <c r="KY262">
        <v>2.0764739343097429</v>
      </c>
      <c r="KZ262">
        <v>2.0836541673516988</v>
      </c>
      <c r="LA262">
        <v>2.0797501454970799</v>
      </c>
      <c r="LB262">
        <v>2.0964262041493416</v>
      </c>
      <c r="LC262">
        <v>2.0906995378084257</v>
      </c>
      <c r="LD262">
        <v>2.0993007315432601</v>
      </c>
      <c r="LE262">
        <v>2.1091940521886903</v>
      </c>
      <c r="LF262">
        <v>2.1078275917688338</v>
      </c>
      <c r="LG262">
        <v>2.1071017463103079</v>
      </c>
      <c r="LH262">
        <v>2.1271198610423885</v>
      </c>
      <c r="LI262">
        <v>2.1208306918782807</v>
      </c>
      <c r="LJ262">
        <v>2.1419095508695474</v>
      </c>
      <c r="LK262">
        <v>2.1416987887587338</v>
      </c>
      <c r="LL262">
        <v>2.1534846898543951</v>
      </c>
      <c r="LM262">
        <v>2.1546475130118834</v>
      </c>
      <c r="LN262">
        <v>2.1465723846761513</v>
      </c>
      <c r="LO262">
        <v>2.1542924232506526</v>
      </c>
      <c r="LP262">
        <v>2.2381206096992612</v>
      </c>
      <c r="LQ262">
        <v>2.2372126933055503</v>
      </c>
      <c r="LR262">
        <v>2.2448453970675071</v>
      </c>
      <c r="LS262">
        <v>2.2478190267498923</v>
      </c>
      <c r="LT262">
        <v>2.2658209900022563</v>
      </c>
      <c r="LU262">
        <v>2.2456720691541943</v>
      </c>
      <c r="LV262">
        <v>2.2534314803998057</v>
      </c>
      <c r="LW262">
        <v>2.2997150863186975</v>
      </c>
      <c r="LX262">
        <v>2.2927430399149071</v>
      </c>
      <c r="LY262">
        <v>2.3010953775930889</v>
      </c>
      <c r="LZ262">
        <v>2.3140327058696832</v>
      </c>
      <c r="MA262">
        <v>2.3034241885613747</v>
      </c>
      <c r="MB262">
        <v>2.3042310914394255</v>
      </c>
      <c r="MC262">
        <v>2.3173783984179419</v>
      </c>
      <c r="MD262">
        <v>2.2879954256383201</v>
      </c>
      <c r="ME262">
        <v>2.3166040246953927</v>
      </c>
      <c r="MF262">
        <v>2.3394599375393623</v>
      </c>
      <c r="MG262">
        <v>2.316231669965048</v>
      </c>
      <c r="MH262">
        <v>2.3461560394804435</v>
      </c>
      <c r="MI262">
        <v>2.3212131895392489</v>
      </c>
      <c r="MJ262">
        <v>2.323973206568136</v>
      </c>
      <c r="MK262">
        <v>2.3478771153253915</v>
      </c>
      <c r="ML262">
        <v>2.3439837211571195</v>
      </c>
      <c r="MM262">
        <v>2.3417918475411117</v>
      </c>
      <c r="MN262">
        <v>2.3398527591527154</v>
      </c>
      <c r="MO262">
        <v>2.3619605309779601</v>
      </c>
      <c r="MP262">
        <v>2.3554567264504009</v>
      </c>
      <c r="MQ262">
        <v>2.3502857513000976</v>
      </c>
      <c r="MR262">
        <v>2.359012281637106</v>
      </c>
      <c r="MS262">
        <v>2.3698894061298175</v>
      </c>
      <c r="MT262">
        <v>2.3580339628052776</v>
      </c>
      <c r="MU262">
        <v>2.3643848031969736</v>
      </c>
      <c r="MV262">
        <v>2.3633304959978316</v>
      </c>
      <c r="MW262">
        <v>2.3514019510518209</v>
      </c>
      <c r="MX262">
        <v>2.355613437916396</v>
      </c>
      <c r="MY262">
        <v>2.3580970136882282</v>
      </c>
      <c r="MZ262">
        <v>2.3431300108662083</v>
      </c>
      <c r="NA262">
        <v>2.3433737568981434</v>
      </c>
      <c r="NB262">
        <v>2.367788785055998</v>
      </c>
      <c r="NC262">
        <v>2.3542988157809082</v>
      </c>
      <c r="ND262">
        <v>2.3455736492220844</v>
      </c>
      <c r="NE262">
        <v>2.3782298434037443</v>
      </c>
      <c r="NF262">
        <v>2.379983635073748</v>
      </c>
      <c r="NG262">
        <v>2.3683694789961756</v>
      </c>
      <c r="NH262">
        <v>2.3650250251467777</v>
      </c>
      <c r="NI262">
        <v>2.3750710848634848</v>
      </c>
      <c r="NJ262">
        <v>2.3544863754819447</v>
      </c>
      <c r="NK262">
        <v>2.3608168977140704</v>
      </c>
      <c r="NL262">
        <v>2.3686924225573085</v>
      </c>
      <c r="NM262">
        <v>2.3746123461205153</v>
      </c>
      <c r="NN262">
        <v>2.3375612805960877</v>
      </c>
      <c r="NO262">
        <v>2.356052531095564</v>
      </c>
      <c r="NP262">
        <v>2.3670479153741586</v>
      </c>
      <c r="NQ262">
        <v>2.3469542622773294</v>
      </c>
      <c r="NR262">
        <v>2.3727170022621564</v>
      </c>
      <c r="NS262">
        <v>2.3601511664182659</v>
      </c>
      <c r="NT262">
        <v>2.3616107678598128</v>
      </c>
      <c r="NU262">
        <v>2.3707649674483653</v>
      </c>
      <c r="NV262">
        <v>2.3710572139231116</v>
      </c>
      <c r="NW262">
        <v>2.3511846874155582</v>
      </c>
      <c r="NX262">
        <v>2.3613883379030942</v>
      </c>
      <c r="NY262">
        <v>2.3485551227425465</v>
      </c>
      <c r="NZ262">
        <v>2.3447779576101739</v>
      </c>
      <c r="OA262">
        <v>2.3554253909418192</v>
      </c>
      <c r="OB262">
        <v>2.3672732636885434</v>
      </c>
      <c r="OC262">
        <v>2.367788785055998</v>
      </c>
      <c r="OD262">
        <v>2.3544863754819447</v>
      </c>
      <c r="OE262">
        <v>2.3441363461739777</v>
      </c>
      <c r="OF262">
        <v>2.3429168452505276</v>
      </c>
      <c r="OG262">
        <v>2.3565548960804401</v>
      </c>
      <c r="OH262">
        <v>2.3301372625323213</v>
      </c>
      <c r="OI262">
        <v>2.3499143213172267</v>
      </c>
      <c r="OJ262">
        <v>2.3567434328669914</v>
      </c>
      <c r="OK262">
        <v>2.3528323938548166</v>
      </c>
      <c r="OL262">
        <v>2.3466470798617785</v>
      </c>
      <c r="OM262">
        <v>2.3857244695679367</v>
      </c>
      <c r="ON262">
        <v>2.359012281637106</v>
      </c>
      <c r="OO262">
        <v>2.3545176433088058</v>
      </c>
      <c r="OP262">
        <v>2.3354314259974638</v>
      </c>
      <c r="OQ262">
        <v>2.3251990385783539</v>
      </c>
      <c r="OR262">
        <v>2.3138048792514749</v>
      </c>
      <c r="OS262">
        <v>2.3215898417696024</v>
      </c>
      <c r="OT262">
        <v>2.3345346171414803</v>
      </c>
      <c r="OU262">
        <v>2.3368701832721968</v>
      </c>
      <c r="OV262">
        <v>2.3348333477083556</v>
      </c>
      <c r="OW262">
        <v>2.3262232149675013</v>
      </c>
      <c r="OX262">
        <v>2.3300485857620283</v>
      </c>
      <c r="OY262">
        <v>2.3285438443856989</v>
      </c>
      <c r="OZ262">
        <v>2.3233324822980848</v>
      </c>
      <c r="PA262">
        <v>2.340639469916578</v>
      </c>
      <c r="PB262">
        <v>2.3372907202212274</v>
      </c>
      <c r="PC262">
        <v>2.3563664411063394</v>
      </c>
      <c r="PD262">
        <v>2.3148025042650286</v>
      </c>
      <c r="PE262">
        <v>2.3138048792514749</v>
      </c>
      <c r="PF262">
        <v>2.2975157046174277</v>
      </c>
      <c r="PG262">
        <v>2.3001563024145555</v>
      </c>
      <c r="PH262">
        <v>2.2942373763046242</v>
      </c>
      <c r="PI262">
        <v>2.2920384122092594</v>
      </c>
      <c r="PJ262">
        <v>2.1753210409614026</v>
      </c>
      <c r="PK262">
        <v>2.1936254056368725</v>
      </c>
      <c r="PL262">
        <v>2.1761082568933152</v>
      </c>
      <c r="PM262">
        <v>2.1062358607440808</v>
      </c>
      <c r="PN262">
        <v>2.1168688199511196</v>
      </c>
      <c r="PO262">
        <v>2.1184637601598761</v>
      </c>
      <c r="PP262">
        <v>2.1168507292473078</v>
      </c>
      <c r="PQ262">
        <v>1.9796892200006522</v>
      </c>
      <c r="PR262">
        <v>1.9631498174939206</v>
      </c>
      <c r="PS262">
        <v>1.9455434794154711</v>
      </c>
      <c r="PT262">
        <v>1.9406810862148236</v>
      </c>
      <c r="PU262">
        <v>1.92871701507184</v>
      </c>
      <c r="PV262">
        <v>1.5692488143033776</v>
      </c>
      <c r="PW262">
        <v>1.5656290557694317</v>
      </c>
      <c r="PX262">
        <v>1.5647858934652947</v>
      </c>
      <c r="PY262">
        <v>1.4435263884532463</v>
      </c>
      <c r="PZ262">
        <v>1.4402075864529771</v>
      </c>
      <c r="QA262">
        <v>1.4413135839726929</v>
      </c>
      <c r="QB262">
        <v>1.3247053731146958</v>
      </c>
      <c r="QC262">
        <v>1.3238945234001935</v>
      </c>
    </row>
    <row r="263" spans="1:445" x14ac:dyDescent="0.3">
      <c r="A263">
        <v>450.96</v>
      </c>
      <c r="B263">
        <v>2.2942563217402108</v>
      </c>
      <c r="C263">
        <v>2.2908019552655601</v>
      </c>
      <c r="D263">
        <v>2.2953119184143072</v>
      </c>
      <c r="E263">
        <v>2.297458789863954</v>
      </c>
      <c r="F263">
        <v>2.3104813657389744</v>
      </c>
      <c r="G263">
        <v>2.2904717769822969</v>
      </c>
      <c r="H263">
        <v>2.2885233418698698</v>
      </c>
      <c r="I263">
        <v>2.2255729928289472</v>
      </c>
      <c r="J263">
        <v>2.2295467859056251</v>
      </c>
      <c r="K263">
        <v>2.2265689727457527</v>
      </c>
      <c r="L263">
        <v>2.2320880691703713</v>
      </c>
      <c r="M263">
        <v>2.2112217755413859</v>
      </c>
      <c r="N263">
        <v>2.1409972024501451</v>
      </c>
      <c r="O263">
        <v>1.1523481467360495</v>
      </c>
      <c r="P263">
        <v>1.3041255789536714</v>
      </c>
      <c r="Q263">
        <v>1.3187037159770543</v>
      </c>
      <c r="R263">
        <v>1.3301778729773233</v>
      </c>
      <c r="S263">
        <v>1.3450867753204174</v>
      </c>
      <c r="T263">
        <v>1.3454768270437376</v>
      </c>
      <c r="U263">
        <v>1.334280834415192</v>
      </c>
      <c r="V263">
        <v>1.3253913764934613</v>
      </c>
      <c r="W263">
        <v>1.3212973350422301</v>
      </c>
      <c r="X263">
        <v>1.3164728515466877</v>
      </c>
      <c r="Y263">
        <v>1.312250484598958</v>
      </c>
      <c r="Z263">
        <v>1.3121955422762459</v>
      </c>
      <c r="AA263">
        <v>1.3086161758523889</v>
      </c>
      <c r="AB263">
        <v>1.3091298129715105</v>
      </c>
      <c r="AC263">
        <v>1.3050945141611607</v>
      </c>
      <c r="AD263">
        <v>1.3061368966041824</v>
      </c>
      <c r="AE263">
        <v>1.3604546402070476</v>
      </c>
      <c r="AF263">
        <v>1.3575175956837728</v>
      </c>
      <c r="AG263">
        <v>1.2918878112423944</v>
      </c>
      <c r="AH263">
        <v>1.2981973120574759</v>
      </c>
      <c r="AI263">
        <v>1.3044492640207876</v>
      </c>
      <c r="AJ263">
        <v>1.280813169782919</v>
      </c>
      <c r="AK263">
        <v>1.2855000457903645</v>
      </c>
      <c r="AL263">
        <v>1.2774690254649326</v>
      </c>
      <c r="AM263">
        <v>1.280791650747592</v>
      </c>
      <c r="AN263">
        <v>1.2764452171640628</v>
      </c>
      <c r="AO263">
        <v>1.2748397199319914</v>
      </c>
      <c r="AP263">
        <v>1.2189232159168257</v>
      </c>
      <c r="AQ263">
        <v>1.1813835447231122</v>
      </c>
      <c r="AR263">
        <v>1.171969779999636</v>
      </c>
      <c r="AS263">
        <v>1.1547541720270382</v>
      </c>
      <c r="AT263">
        <v>1.1469151441774059</v>
      </c>
      <c r="AU263">
        <v>1.1435644969912191</v>
      </c>
      <c r="AV263">
        <v>1.1417601364280023</v>
      </c>
      <c r="AW263">
        <v>1.1438077387855314</v>
      </c>
      <c r="AX263">
        <v>1.143386075536261</v>
      </c>
      <c r="AY263">
        <v>1.1407886560134881</v>
      </c>
      <c r="AZ263">
        <v>1.1398796194747545</v>
      </c>
      <c r="BA263">
        <v>1.1521900850516142</v>
      </c>
      <c r="BB263">
        <v>1.1531533529945199</v>
      </c>
      <c r="BC263">
        <v>1.1464292544864405</v>
      </c>
      <c r="BD263">
        <v>1.1367061362272155</v>
      </c>
      <c r="BE263">
        <v>1.1453291253327118</v>
      </c>
      <c r="BF263">
        <v>1.1399321243990765</v>
      </c>
      <c r="BG263">
        <v>1.1323481064226439</v>
      </c>
      <c r="BH263">
        <v>1.1306524721915527</v>
      </c>
      <c r="BI263">
        <v>1.1346878243629885</v>
      </c>
      <c r="BJ263">
        <v>1.134789670606956</v>
      </c>
      <c r="BK263">
        <v>1.0889933604542976</v>
      </c>
      <c r="BL263">
        <v>1.0894276852531033</v>
      </c>
      <c r="BM263">
        <v>1.088025911690107</v>
      </c>
      <c r="BN263">
        <v>1.0883884524703737</v>
      </c>
      <c r="BO263">
        <v>1.1001134649417041</v>
      </c>
      <c r="BP263">
        <v>1.0955191701146407</v>
      </c>
      <c r="BQ263">
        <v>1.0870158479080794</v>
      </c>
      <c r="BR263">
        <v>1.0873982237067741</v>
      </c>
      <c r="BS263">
        <v>1.0862899163387389</v>
      </c>
      <c r="BT263">
        <v>1.0844153411934789</v>
      </c>
      <c r="BU263">
        <v>1.0971550454351322</v>
      </c>
      <c r="BV263">
        <v>1.0991067911375849</v>
      </c>
      <c r="BW263">
        <v>1.1105468745878031</v>
      </c>
      <c r="BX263">
        <v>1.0918791063362119</v>
      </c>
      <c r="BY263">
        <v>1.0806190336132913</v>
      </c>
      <c r="BZ263">
        <v>1.0645522635570657</v>
      </c>
      <c r="CA263">
        <v>1.0573373649550524</v>
      </c>
      <c r="CB263">
        <v>1.0511889460662225</v>
      </c>
      <c r="CC263">
        <v>1.049567016483353</v>
      </c>
      <c r="CD263">
        <v>1.0590257557290401</v>
      </c>
      <c r="CE263">
        <v>1.0639902328279764</v>
      </c>
      <c r="CF263">
        <v>0.90173025656714245</v>
      </c>
      <c r="CG263">
        <v>0.90038611432232019</v>
      </c>
      <c r="CH263">
        <v>0.89716392386317956</v>
      </c>
      <c r="CI263">
        <v>0.84434146720453584</v>
      </c>
      <c r="CJ263">
        <v>0.84179580408302768</v>
      </c>
      <c r="CK263">
        <v>0.84019731375254958</v>
      </c>
      <c r="CL263">
        <v>0.81382202324510133</v>
      </c>
      <c r="CM263">
        <v>0.81065886842986101</v>
      </c>
      <c r="CN263">
        <v>0.80925523665864496</v>
      </c>
      <c r="CO263">
        <v>0.8084132357799042</v>
      </c>
      <c r="CP263">
        <v>0.62400774506326662</v>
      </c>
      <c r="CQ263">
        <v>0.62156265109378217</v>
      </c>
      <c r="CR263">
        <v>0.61703237747477169</v>
      </c>
      <c r="CS263">
        <v>0.61191304045709494</v>
      </c>
      <c r="CT263">
        <v>0.60782208292960971</v>
      </c>
      <c r="CU263">
        <v>0.60452763399027332</v>
      </c>
      <c r="CV263">
        <v>0.53583493825994888</v>
      </c>
      <c r="CW263">
        <v>0.53341873055192579</v>
      </c>
      <c r="CX263">
        <v>0.53054427638515467</v>
      </c>
      <c r="CY263">
        <v>0.48917975380480139</v>
      </c>
      <c r="CZ263">
        <v>0.48627622059711151</v>
      </c>
      <c r="DA263">
        <v>0.48538045339666919</v>
      </c>
      <c r="DB263">
        <v>0.48362619488812131</v>
      </c>
      <c r="DC263">
        <v>0.4823433716425013</v>
      </c>
      <c r="DD263">
        <v>0.48072192227550853</v>
      </c>
      <c r="DE263">
        <v>0.47838434096300431</v>
      </c>
      <c r="DF263">
        <v>0.44940052843786982</v>
      </c>
      <c r="DG263">
        <v>0.44875695941975652</v>
      </c>
      <c r="DH263">
        <v>0.44720427832092435</v>
      </c>
      <c r="DI263">
        <v>0.40967375059223882</v>
      </c>
      <c r="DJ263">
        <v>0.40948451134322961</v>
      </c>
      <c r="DK263">
        <v>0.40958400544848134</v>
      </c>
      <c r="DL263">
        <v>0.40930837223245037</v>
      </c>
      <c r="DM263">
        <v>0.40942012367183989</v>
      </c>
      <c r="DN263">
        <v>0.4086998498426504</v>
      </c>
      <c r="DO263">
        <v>0.41030719811901867</v>
      </c>
      <c r="DP263">
        <v>0.41096480168867028</v>
      </c>
      <c r="DQ263">
        <v>0.42282221249306468</v>
      </c>
      <c r="DR263">
        <v>0.42535767511318862</v>
      </c>
      <c r="DS263">
        <v>0.4271131288144514</v>
      </c>
      <c r="DT263">
        <v>0.42751416693835498</v>
      </c>
      <c r="DU263">
        <v>0.42896801559366565</v>
      </c>
      <c r="DV263">
        <v>0.43131370214025955</v>
      </c>
      <c r="DW263">
        <v>0.43381557854726532</v>
      </c>
      <c r="DX263">
        <v>0.43710074038753649</v>
      </c>
      <c r="DY263">
        <v>0.43909529547711018</v>
      </c>
      <c r="DZ263">
        <v>0.44196287226550562</v>
      </c>
      <c r="EA263">
        <v>0.44423302177267221</v>
      </c>
      <c r="EB263">
        <v>0.49272898535115417</v>
      </c>
      <c r="EC263">
        <v>0.49703662218290023</v>
      </c>
      <c r="ED263">
        <v>0.50228773143909311</v>
      </c>
      <c r="EE263">
        <v>0.50623086071544754</v>
      </c>
      <c r="EF263">
        <v>0.51147238985314669</v>
      </c>
      <c r="EG263">
        <v>0.51605005070444387</v>
      </c>
      <c r="EH263">
        <v>0.52295686027448074</v>
      </c>
      <c r="EI263">
        <v>0.52627671277009758</v>
      </c>
      <c r="EJ263">
        <v>0.53173002717665752</v>
      </c>
      <c r="EK263">
        <v>0.53783810263002552</v>
      </c>
      <c r="EL263">
        <v>0.54310179717743634</v>
      </c>
      <c r="EM263">
        <v>0.54950841053844057</v>
      </c>
      <c r="EN263">
        <v>0.5561143740941763</v>
      </c>
      <c r="EO263">
        <v>0.56059174737308815</v>
      </c>
      <c r="EP263">
        <v>0.56690173856269899</v>
      </c>
      <c r="EQ263">
        <v>0.57311489877563448</v>
      </c>
      <c r="ER263">
        <v>0.57631674605566885</v>
      </c>
      <c r="ES263">
        <v>0.58360326349836256</v>
      </c>
      <c r="ET263">
        <v>0.58858676305462787</v>
      </c>
      <c r="EU263">
        <v>0.59440159823580141</v>
      </c>
      <c r="EV263">
        <v>0.60085761175324759</v>
      </c>
      <c r="EW263">
        <v>0.60649788644148939</v>
      </c>
      <c r="EX263">
        <v>0.61216506967159068</v>
      </c>
      <c r="EY263">
        <v>0.61985407197874742</v>
      </c>
      <c r="EZ263">
        <v>0.62373927114379812</v>
      </c>
      <c r="FA263">
        <v>0.6294453894676536</v>
      </c>
      <c r="FB263">
        <v>0.63650996010699079</v>
      </c>
      <c r="FC263">
        <v>0.64232258464468683</v>
      </c>
      <c r="FD263">
        <v>0.64844604849355569</v>
      </c>
      <c r="FE263">
        <v>0.65660756973551282</v>
      </c>
      <c r="FF263">
        <v>0.66299436364989228</v>
      </c>
      <c r="FG263">
        <v>0.66757232963080915</v>
      </c>
      <c r="FH263">
        <v>0.67471623434042083</v>
      </c>
      <c r="FI263">
        <v>0.68126003326540352</v>
      </c>
      <c r="FJ263">
        <v>0.68524113210622972</v>
      </c>
      <c r="FK263">
        <v>0.69121872550805574</v>
      </c>
      <c r="FL263">
        <v>0.70379612849239781</v>
      </c>
      <c r="FM263">
        <v>0.71815282377029732</v>
      </c>
      <c r="FN263">
        <v>0.73065836191997824</v>
      </c>
      <c r="FO263">
        <v>0.74224850953217636</v>
      </c>
      <c r="FP263">
        <v>0.75314964299409815</v>
      </c>
      <c r="FQ263">
        <v>0.76257018490587769</v>
      </c>
      <c r="FR263">
        <v>0.77596356158984081</v>
      </c>
      <c r="FS263">
        <v>0.78729973981690493</v>
      </c>
      <c r="FT263">
        <v>0.80072876072427446</v>
      </c>
      <c r="FU263">
        <v>0.81373300487301625</v>
      </c>
      <c r="FV263">
        <v>0.82582614438723934</v>
      </c>
      <c r="FW263">
        <v>0.83847449620341796</v>
      </c>
      <c r="FX263">
        <v>0.85054240070522424</v>
      </c>
      <c r="FY263">
        <v>0.86319477929917965</v>
      </c>
      <c r="FZ263">
        <v>0.87498567192258392</v>
      </c>
      <c r="GA263">
        <v>0.88867849674734889</v>
      </c>
      <c r="GB263">
        <v>0.89795302933076315</v>
      </c>
      <c r="GC263">
        <v>0.91098886911328492</v>
      </c>
      <c r="GD263">
        <v>0.92404231622968858</v>
      </c>
      <c r="GE263">
        <v>0.9358087388783507</v>
      </c>
      <c r="GF263">
        <v>0.9478816044531343</v>
      </c>
      <c r="GG263">
        <v>0.95906820562241846</v>
      </c>
      <c r="GH263">
        <v>0.97033733777854503</v>
      </c>
      <c r="GI263">
        <v>0.98368628853359696</v>
      </c>
      <c r="GJ263">
        <v>0.99447804889383151</v>
      </c>
      <c r="GK263">
        <v>1.0098403641979332</v>
      </c>
      <c r="GL263">
        <v>1.0205435105927654</v>
      </c>
      <c r="GM263">
        <v>1.0330105590684895</v>
      </c>
      <c r="GN263">
        <v>1.04433290068665</v>
      </c>
      <c r="GO263">
        <v>1.0561571398222345</v>
      </c>
      <c r="GP263">
        <v>1.0657686723213573</v>
      </c>
      <c r="GQ263">
        <v>1.0791912482653727</v>
      </c>
      <c r="GR263">
        <v>1.0902299914904565</v>
      </c>
      <c r="GS263">
        <v>1.1036875146950484</v>
      </c>
      <c r="GT263">
        <v>1.1163211595643088</v>
      </c>
      <c r="GU263">
        <v>1.1254619525812712</v>
      </c>
      <c r="GV263">
        <v>1.1395977571147433</v>
      </c>
      <c r="GW263">
        <v>1.1511970141771264</v>
      </c>
      <c r="GX263">
        <v>1.1605069301869844</v>
      </c>
      <c r="GY263">
        <v>1.1747695959696609</v>
      </c>
      <c r="GZ263">
        <v>1.1864645301439574</v>
      </c>
      <c r="HA263">
        <v>1.1915355752692782</v>
      </c>
      <c r="HB263">
        <v>1.2093603526370016</v>
      </c>
      <c r="HC263">
        <v>1.2200069265641995</v>
      </c>
      <c r="HD263">
        <v>1.2272128335079007</v>
      </c>
      <c r="HE263">
        <v>1.2455380009147257</v>
      </c>
      <c r="HF263">
        <v>1.2513730075107172</v>
      </c>
      <c r="HG263">
        <v>1.2644399895511538</v>
      </c>
      <c r="HH263">
        <v>1.2757985831657381</v>
      </c>
      <c r="HI263">
        <v>1.2898643567962036</v>
      </c>
      <c r="HJ263">
        <v>1.300257246187521</v>
      </c>
      <c r="HK263">
        <v>1.3072246640162084</v>
      </c>
      <c r="HL263">
        <v>1.3182138180333975</v>
      </c>
      <c r="HM263">
        <v>1.3290401642339931</v>
      </c>
      <c r="HN263">
        <v>1.3391453359036576</v>
      </c>
      <c r="HO263">
        <v>1.4100999291215808</v>
      </c>
      <c r="HP263">
        <v>1.3506238624779396</v>
      </c>
      <c r="HQ263">
        <v>1.369786166649134</v>
      </c>
      <c r="HR263">
        <v>1.3841585773337051</v>
      </c>
      <c r="HS263">
        <v>1.3966141308009608</v>
      </c>
      <c r="HT263">
        <v>1.4074957978119316</v>
      </c>
      <c r="HU263">
        <v>1.4146008077018715</v>
      </c>
      <c r="HV263">
        <v>1.425449236806805</v>
      </c>
      <c r="HW263">
        <v>1.4341872409213066</v>
      </c>
      <c r="HX263">
        <v>1.4455820362722285</v>
      </c>
      <c r="HY263">
        <v>1.4586307655083</v>
      </c>
      <c r="HZ263">
        <v>1.4647830301661611</v>
      </c>
      <c r="IA263">
        <v>1.4763836702511606</v>
      </c>
      <c r="IB263">
        <v>1.4846529500461147</v>
      </c>
      <c r="IC263">
        <v>1.4962341250906042</v>
      </c>
      <c r="ID263">
        <v>1.5076788417929241</v>
      </c>
      <c r="IE263">
        <v>1.5178611859243227</v>
      </c>
      <c r="IF263">
        <v>1.5264230088081499</v>
      </c>
      <c r="IG263">
        <v>1.5322725182361234</v>
      </c>
      <c r="IH263">
        <v>1.546121808046911</v>
      </c>
      <c r="II263">
        <v>1.5565983606011498</v>
      </c>
      <c r="IJ263">
        <v>1.5683601283679072</v>
      </c>
      <c r="IK263">
        <v>1.5730742976595893</v>
      </c>
      <c r="IL263">
        <v>1.5798437644876695</v>
      </c>
      <c r="IM263">
        <v>1.5931827916714183</v>
      </c>
      <c r="IN263">
        <v>1.604092519290758</v>
      </c>
      <c r="IO263">
        <v>1.6118744106702316</v>
      </c>
      <c r="IP263">
        <v>1.6222062839056381</v>
      </c>
      <c r="IQ263">
        <v>1.6315696695531792</v>
      </c>
      <c r="IR263">
        <v>1.6448616236299778</v>
      </c>
      <c r="IS263">
        <v>1.6479953542849435</v>
      </c>
      <c r="IT263">
        <v>1.6631682002735078</v>
      </c>
      <c r="IU263">
        <v>1.6676483599571428</v>
      </c>
      <c r="IV263">
        <v>1.6785272809183156</v>
      </c>
      <c r="IW263">
        <v>1.6852875498680615</v>
      </c>
      <c r="IX263">
        <v>1.6991251663499471</v>
      </c>
      <c r="IY263">
        <v>1.7052289953720734</v>
      </c>
      <c r="IZ263">
        <v>1.7116881759793752</v>
      </c>
      <c r="JA263">
        <v>1.7236698283621712</v>
      </c>
      <c r="JB263">
        <v>1.730418942208517</v>
      </c>
      <c r="JC263">
        <v>1.7370284297613041</v>
      </c>
      <c r="JD263">
        <v>1.7488071840656589</v>
      </c>
      <c r="JE263">
        <v>1.7557931340575541</v>
      </c>
      <c r="JF263">
        <v>1.7671092249270755</v>
      </c>
      <c r="JG263">
        <v>1.7668455567207524</v>
      </c>
      <c r="JH263">
        <v>1.776591540854316</v>
      </c>
      <c r="JI263">
        <v>1.7835376833619065</v>
      </c>
      <c r="JJ263">
        <v>1.7951093766805764</v>
      </c>
      <c r="JK263">
        <v>1.8068171930359425</v>
      </c>
      <c r="JL263">
        <v>1.8130389185324083</v>
      </c>
      <c r="JM263">
        <v>1.8135522690425343</v>
      </c>
      <c r="JN263">
        <v>1.8252471998336515</v>
      </c>
      <c r="JO263">
        <v>1.8319319991489109</v>
      </c>
      <c r="JP263">
        <v>1.8435692196991498</v>
      </c>
      <c r="JQ263">
        <v>1.8500153591111301</v>
      </c>
      <c r="JR263">
        <v>1.8493275769366264</v>
      </c>
      <c r="JS263">
        <v>1.8655322410940332</v>
      </c>
      <c r="JT263">
        <v>1.8726830846240625</v>
      </c>
      <c r="JU263">
        <v>1.876292551634094</v>
      </c>
      <c r="JV263">
        <v>1.8919051211266626</v>
      </c>
      <c r="JW263">
        <v>1.893556139972663</v>
      </c>
      <c r="JX263">
        <v>1.8974776114900322</v>
      </c>
      <c r="JY263">
        <v>1.9130427895056858</v>
      </c>
      <c r="JZ263">
        <v>1.9129044057081261</v>
      </c>
      <c r="KA263">
        <v>1.9269895999102662</v>
      </c>
      <c r="KB263">
        <v>1.9373673134444667</v>
      </c>
      <c r="KC263">
        <v>1.9363560365795807</v>
      </c>
      <c r="KD263">
        <v>1.9460658142562153</v>
      </c>
      <c r="KE263">
        <v>1.9587951538589561</v>
      </c>
      <c r="KF263">
        <v>1.9606058672414826</v>
      </c>
      <c r="KG263">
        <v>1.9738415623911076</v>
      </c>
      <c r="KH263">
        <v>1.9691308920035833</v>
      </c>
      <c r="KI263">
        <v>1.9800549422322955</v>
      </c>
      <c r="KJ263">
        <v>1.9965406111194166</v>
      </c>
      <c r="KK263">
        <v>1.9913713702452942</v>
      </c>
      <c r="KL263">
        <v>1.994421008879923</v>
      </c>
      <c r="KM263">
        <v>2.0110816992224132</v>
      </c>
      <c r="KN263">
        <v>2.0169903608097233</v>
      </c>
      <c r="KO263">
        <v>2.0195769417917231</v>
      </c>
      <c r="KP263">
        <v>2.0291599310561006</v>
      </c>
      <c r="KQ263">
        <v>2.0242451466915377</v>
      </c>
      <c r="KR263">
        <v>2.0485904526891732</v>
      </c>
      <c r="KS263">
        <v>2.0516267152966159</v>
      </c>
      <c r="KT263">
        <v>2.0563335661186257</v>
      </c>
      <c r="KU263">
        <v>2.0575062285948174</v>
      </c>
      <c r="KV263">
        <v>2.0753362123980175</v>
      </c>
      <c r="KW263">
        <v>2.0710335899968393</v>
      </c>
      <c r="KX263">
        <v>2.0903930577984946</v>
      </c>
      <c r="KY263">
        <v>2.0928813596065496</v>
      </c>
      <c r="KZ263">
        <v>2.0840372893445354</v>
      </c>
      <c r="LA263">
        <v>2.0937372846525881</v>
      </c>
      <c r="LB263">
        <v>2.0940171361200246</v>
      </c>
      <c r="LC263">
        <v>2.1030689485370186</v>
      </c>
      <c r="LD263">
        <v>2.0981130404377457</v>
      </c>
      <c r="LE263">
        <v>2.1191186919910514</v>
      </c>
      <c r="LF263">
        <v>2.1137758426314717</v>
      </c>
      <c r="LG263">
        <v>2.1284687930228907</v>
      </c>
      <c r="LH263">
        <v>2.1316625685371551</v>
      </c>
      <c r="LI263">
        <v>2.1300627449324883</v>
      </c>
      <c r="LJ263">
        <v>2.1487272011799621</v>
      </c>
      <c r="LK263">
        <v>2.1504173358994336</v>
      </c>
      <c r="LL263">
        <v>2.1538576270314982</v>
      </c>
      <c r="LM263">
        <v>2.1487470469304624</v>
      </c>
      <c r="LN263">
        <v>2.1498797564159169</v>
      </c>
      <c r="LO263">
        <v>2.168167686261631</v>
      </c>
      <c r="LP263">
        <v>2.2478057564076841</v>
      </c>
      <c r="LQ263">
        <v>2.2440079980547911</v>
      </c>
      <c r="LR263">
        <v>2.2533507105734585</v>
      </c>
      <c r="LS263">
        <v>2.2380924591198421</v>
      </c>
      <c r="LT263">
        <v>2.255477003589478</v>
      </c>
      <c r="LU263">
        <v>2.2804125505729451</v>
      </c>
      <c r="LV263">
        <v>2.2763466942498853</v>
      </c>
      <c r="LW263">
        <v>2.3127047458178014</v>
      </c>
      <c r="LX263">
        <v>2.3122418069534465</v>
      </c>
      <c r="LY263">
        <v>2.3171566996862554</v>
      </c>
      <c r="LZ263">
        <v>2.3290762341230526</v>
      </c>
      <c r="MA263">
        <v>2.3100495612944938</v>
      </c>
      <c r="MB263">
        <v>2.3135740885001583</v>
      </c>
      <c r="MC263">
        <v>2.3170982088469754</v>
      </c>
      <c r="MD263">
        <v>2.3294070335221435</v>
      </c>
      <c r="ME263">
        <v>2.3262297666083747</v>
      </c>
      <c r="MF263">
        <v>2.3399120919848531</v>
      </c>
      <c r="MG263">
        <v>2.3394500273801424</v>
      </c>
      <c r="MH263">
        <v>2.3394808163972765</v>
      </c>
      <c r="MI263">
        <v>2.3382816592221576</v>
      </c>
      <c r="MJ263">
        <v>2.350109242917664</v>
      </c>
      <c r="MK263">
        <v>2.3500776911372729</v>
      </c>
      <c r="ML263">
        <v>2.35172143085421</v>
      </c>
      <c r="MM263">
        <v>2.3603254030478689</v>
      </c>
      <c r="MN263">
        <v>2.3628199587883074</v>
      </c>
      <c r="MO263">
        <v>2.3678853418102088</v>
      </c>
      <c r="MP263">
        <v>2.3697300420151315</v>
      </c>
      <c r="MQ263">
        <v>2.3725783192392806</v>
      </c>
      <c r="MR263">
        <v>2.3790054860503522</v>
      </c>
      <c r="MS263">
        <v>2.388655734952255</v>
      </c>
      <c r="MT263">
        <v>2.3600347646514028</v>
      </c>
      <c r="MU263">
        <v>2.3621057652814139</v>
      </c>
      <c r="MV263">
        <v>2.3628849437474293</v>
      </c>
      <c r="MW263">
        <v>2.3658848124399992</v>
      </c>
      <c r="MX263">
        <v>2.3623004288799221</v>
      </c>
      <c r="MY263">
        <v>2.3764164894899986</v>
      </c>
      <c r="MZ263">
        <v>2.3696970321355124</v>
      </c>
      <c r="NA263">
        <v>2.3531171633508268</v>
      </c>
      <c r="NB263">
        <v>2.3772889713555294</v>
      </c>
      <c r="NC263">
        <v>2.3725118676316228</v>
      </c>
      <c r="ND263">
        <v>2.3821192067021362</v>
      </c>
      <c r="NE263">
        <v>2.3698621066294989</v>
      </c>
      <c r="NF263">
        <v>2.3741428662582083</v>
      </c>
      <c r="NG263">
        <v>2.3768860696047929</v>
      </c>
      <c r="NH263">
        <v>2.3912495779065814</v>
      </c>
      <c r="NI263">
        <v>2.3696640247647194</v>
      </c>
      <c r="NJ263">
        <v>2.3649369633375859</v>
      </c>
      <c r="NK263">
        <v>2.3591317981519135</v>
      </c>
      <c r="NL263">
        <v>2.3705891807344823</v>
      </c>
      <c r="NM263">
        <v>2.3685432641917545</v>
      </c>
      <c r="NN263">
        <v>2.3707545947456232</v>
      </c>
      <c r="NO263">
        <v>2.3628849437474293</v>
      </c>
      <c r="NP263">
        <v>2.3954322216100579</v>
      </c>
      <c r="NQ263">
        <v>2.3716489207289748</v>
      </c>
      <c r="NR263">
        <v>2.3569466640779493</v>
      </c>
      <c r="NS263">
        <v>2.3636329705218651</v>
      </c>
      <c r="NT263">
        <v>2.3846400225954154</v>
      </c>
      <c r="NU263">
        <v>2.3805934018266814</v>
      </c>
      <c r="NV263">
        <v>2.3771546292367565</v>
      </c>
      <c r="NW263">
        <v>2.3573314779384655</v>
      </c>
      <c r="NX263">
        <v>2.3604223257518604</v>
      </c>
      <c r="NY263">
        <v>2.3869694196223521</v>
      </c>
      <c r="NZ263">
        <v>2.3816778677348602</v>
      </c>
      <c r="OA263">
        <v>2.3568825615714126</v>
      </c>
      <c r="OB263">
        <v>2.3812708756104239</v>
      </c>
      <c r="OC263">
        <v>2.3626250622341018</v>
      </c>
      <c r="OD263">
        <v>2.3704568948726616</v>
      </c>
      <c r="OE263">
        <v>2.3590673723275852</v>
      </c>
      <c r="OF263">
        <v>2.379039211111988</v>
      </c>
      <c r="OG263">
        <v>2.3633726411383771</v>
      </c>
      <c r="OH263">
        <v>2.3376986517414506</v>
      </c>
      <c r="OI263">
        <v>2.3716820793074223</v>
      </c>
      <c r="OJ263">
        <v>2.3601316225072848</v>
      </c>
      <c r="OK263">
        <v>2.3558582061623343</v>
      </c>
      <c r="OL263">
        <v>2.3559221576395517</v>
      </c>
      <c r="OM263">
        <v>2.3825609946234052</v>
      </c>
      <c r="ON263">
        <v>2.357780858816255</v>
      </c>
      <c r="OO263">
        <v>2.355123440231579</v>
      </c>
      <c r="OP263">
        <v>2.3410230569419945</v>
      </c>
      <c r="OQ263">
        <v>2.3562420563583468</v>
      </c>
      <c r="OR263">
        <v>2.3346125767314883</v>
      </c>
      <c r="OS263">
        <v>2.364219282818071</v>
      </c>
      <c r="OT263">
        <v>2.3300693891848123</v>
      </c>
      <c r="OU263">
        <v>2.3365349794701431</v>
      </c>
      <c r="OV263">
        <v>2.3431293320004052</v>
      </c>
      <c r="OW263">
        <v>2.3351000004425857</v>
      </c>
      <c r="OX263">
        <v>2.3390807293298286</v>
      </c>
      <c r="OY263">
        <v>2.3393268931346336</v>
      </c>
      <c r="OZ263">
        <v>2.3345821309057548</v>
      </c>
      <c r="PA263">
        <v>2.3441551882358147</v>
      </c>
      <c r="PB263">
        <v>2.351183369627567</v>
      </c>
      <c r="PC263">
        <v>2.343688589529255</v>
      </c>
      <c r="PD263">
        <v>2.3047021312375988</v>
      </c>
      <c r="PE263">
        <v>2.3497307727577641</v>
      </c>
      <c r="PF263">
        <v>2.3098194410183455</v>
      </c>
      <c r="PG263">
        <v>2.3018410999479908</v>
      </c>
      <c r="PH263">
        <v>2.288578107882679</v>
      </c>
      <c r="PI263">
        <v>2.2992513144507503</v>
      </c>
      <c r="PJ263">
        <v>2.1849022732667058</v>
      </c>
      <c r="PK263">
        <v>2.1951599564430566</v>
      </c>
      <c r="PL263">
        <v>2.1831371961224626</v>
      </c>
      <c r="PM263">
        <v>2.1162732723219784</v>
      </c>
      <c r="PN263">
        <v>2.1265033997367668</v>
      </c>
      <c r="PO263">
        <v>2.1072334972542102</v>
      </c>
      <c r="PP263">
        <v>2.1127333817508025</v>
      </c>
      <c r="PQ263">
        <v>1.9673497058694258</v>
      </c>
      <c r="PR263">
        <v>1.9675327263331077</v>
      </c>
      <c r="PS263">
        <v>1.9517277186069493</v>
      </c>
      <c r="PT263">
        <v>1.9468754960081887</v>
      </c>
      <c r="PU263">
        <v>1.9464144151827671</v>
      </c>
      <c r="PV263">
        <v>1.5676826505194501</v>
      </c>
      <c r="PW263">
        <v>1.566964636238517</v>
      </c>
      <c r="PX263">
        <v>1.5618790053087621</v>
      </c>
      <c r="PY263">
        <v>1.4441417190803152</v>
      </c>
      <c r="PZ263">
        <v>1.4444788038290182</v>
      </c>
      <c r="QA263">
        <v>1.4425031430480093</v>
      </c>
      <c r="QB263">
        <v>1.3267407579221182</v>
      </c>
      <c r="QC263">
        <v>1.3279444042537791</v>
      </c>
    </row>
    <row r="264" spans="1:445" x14ac:dyDescent="0.3">
      <c r="A264">
        <v>451.55</v>
      </c>
      <c r="B264">
        <v>2.3028099311887593</v>
      </c>
      <c r="C264">
        <v>2.3009109084059385</v>
      </c>
      <c r="D264">
        <v>2.2991609705198646</v>
      </c>
      <c r="E264">
        <v>2.307378788959058</v>
      </c>
      <c r="F264">
        <v>2.290570740542567</v>
      </c>
      <c r="G264">
        <v>2.2934523783971712</v>
      </c>
      <c r="H264">
        <v>2.2895501363193644</v>
      </c>
      <c r="I264">
        <v>2.2425903106437342</v>
      </c>
      <c r="J264">
        <v>2.2310247067170415</v>
      </c>
      <c r="K264">
        <v>2.2317958862877481</v>
      </c>
      <c r="L264">
        <v>2.2303029674400312</v>
      </c>
      <c r="M264">
        <v>2.2203460633182814</v>
      </c>
      <c r="N264">
        <v>2.1295209191641313</v>
      </c>
      <c r="O264">
        <v>1.1459048864682226</v>
      </c>
      <c r="P264">
        <v>1.2944682744630207</v>
      </c>
      <c r="Q264">
        <v>1.3091824030643033</v>
      </c>
      <c r="R264">
        <v>1.319381528062157</v>
      </c>
      <c r="S264">
        <v>1.3334899768250006</v>
      </c>
      <c r="T264">
        <v>1.3373204853178795</v>
      </c>
      <c r="U264">
        <v>1.3194080883400163</v>
      </c>
      <c r="V264">
        <v>1.3132310286106703</v>
      </c>
      <c r="W264">
        <v>1.3108170018568936</v>
      </c>
      <c r="X264">
        <v>1.3090152470095096</v>
      </c>
      <c r="Y264">
        <v>1.3067190522598418</v>
      </c>
      <c r="Z264">
        <v>1.3042011972287195</v>
      </c>
      <c r="AA264">
        <v>1.2983786068613759</v>
      </c>
      <c r="AB264">
        <v>1.2998544591989702</v>
      </c>
      <c r="AC264">
        <v>1.2959392636256379</v>
      </c>
      <c r="AD264">
        <v>1.2944654879429365</v>
      </c>
      <c r="AE264">
        <v>1.3488231501524752</v>
      </c>
      <c r="AF264">
        <v>1.3489021084787842</v>
      </c>
      <c r="AG264">
        <v>1.2852077605155199</v>
      </c>
      <c r="AH264">
        <v>1.2905044684759077</v>
      </c>
      <c r="AI264">
        <v>1.2989835503407454</v>
      </c>
      <c r="AJ264">
        <v>1.2799991305639355</v>
      </c>
      <c r="AK264">
        <v>1.2779636256436169</v>
      </c>
      <c r="AL264">
        <v>1.2742586821010009</v>
      </c>
      <c r="AM264">
        <v>1.2763570298450213</v>
      </c>
      <c r="AN264">
        <v>1.2713902390738887</v>
      </c>
      <c r="AO264">
        <v>1.2689187877449974</v>
      </c>
      <c r="AP264">
        <v>1.2134795511814489</v>
      </c>
      <c r="AQ264">
        <v>1.1803759758090295</v>
      </c>
      <c r="AR264">
        <v>1.1681308653246658</v>
      </c>
      <c r="AS264">
        <v>1.1487683813008542</v>
      </c>
      <c r="AT264">
        <v>1.1437705726183027</v>
      </c>
      <c r="AU264">
        <v>1.139262132380505</v>
      </c>
      <c r="AV264">
        <v>1.1405329219951335</v>
      </c>
      <c r="AW264">
        <v>1.1399663659116808</v>
      </c>
      <c r="AX264">
        <v>1.1384967697715365</v>
      </c>
      <c r="AY264">
        <v>1.1364604358807051</v>
      </c>
      <c r="AZ264">
        <v>1.1381933352852613</v>
      </c>
      <c r="BA264">
        <v>1.1500433568831137</v>
      </c>
      <c r="BB264">
        <v>1.1488142075620789</v>
      </c>
      <c r="BC264">
        <v>1.1418407735175411</v>
      </c>
      <c r="BD264">
        <v>1.1322838187910689</v>
      </c>
      <c r="BE264">
        <v>1.140243690681652</v>
      </c>
      <c r="BF264">
        <v>1.1376822553690937</v>
      </c>
      <c r="BG264">
        <v>1.1304864148267146</v>
      </c>
      <c r="BH264">
        <v>1.126783065566235</v>
      </c>
      <c r="BI264">
        <v>1.1298622240733285</v>
      </c>
      <c r="BJ264">
        <v>1.1315746881923412</v>
      </c>
      <c r="BK264">
        <v>1.0872298943020324</v>
      </c>
      <c r="BL264">
        <v>1.0845356538547939</v>
      </c>
      <c r="BM264">
        <v>1.0841114098011211</v>
      </c>
      <c r="BN264">
        <v>1.0854129368142607</v>
      </c>
      <c r="BO264">
        <v>1.0974896956887963</v>
      </c>
      <c r="BP264">
        <v>1.091211231406944</v>
      </c>
      <c r="BQ264">
        <v>1.082991817326723</v>
      </c>
      <c r="BR264">
        <v>1.0823433291851181</v>
      </c>
      <c r="BS264">
        <v>1.0853802219233668</v>
      </c>
      <c r="BT264">
        <v>1.08306031587281</v>
      </c>
      <c r="BU264">
        <v>1.0894557790882273</v>
      </c>
      <c r="BV264">
        <v>1.0948403396085349</v>
      </c>
      <c r="BW264">
        <v>1.1057869065730979</v>
      </c>
      <c r="BX264">
        <v>1.0890770591279981</v>
      </c>
      <c r="BY264">
        <v>1.0778308244649197</v>
      </c>
      <c r="BZ264">
        <v>1.0595276648975378</v>
      </c>
      <c r="CA264">
        <v>1.0535007683629287</v>
      </c>
      <c r="CB264">
        <v>1.0466104996236474</v>
      </c>
      <c r="CC264">
        <v>1.0472629272006322</v>
      </c>
      <c r="CD264">
        <v>1.0578971044774954</v>
      </c>
      <c r="CE264">
        <v>1.0595195536265751</v>
      </c>
      <c r="CF264">
        <v>0.89676630141822544</v>
      </c>
      <c r="CG264">
        <v>0.89587058669807307</v>
      </c>
      <c r="CH264">
        <v>0.89404810613832331</v>
      </c>
      <c r="CI264">
        <v>0.8405647662010366</v>
      </c>
      <c r="CJ264">
        <v>0.84087254846638082</v>
      </c>
      <c r="CK264">
        <v>0.83794082897549527</v>
      </c>
      <c r="CL264">
        <v>0.81017917124502781</v>
      </c>
      <c r="CM264">
        <v>0.80917624130193122</v>
      </c>
      <c r="CN264">
        <v>0.80667945596353585</v>
      </c>
      <c r="CO264">
        <v>0.80524081521652402</v>
      </c>
      <c r="CP264">
        <v>0.62187179700136641</v>
      </c>
      <c r="CQ264">
        <v>0.6181991593431595</v>
      </c>
      <c r="CR264">
        <v>0.61385039098833216</v>
      </c>
      <c r="CS264">
        <v>0.60970479064374772</v>
      </c>
      <c r="CT264">
        <v>0.6068448290089653</v>
      </c>
      <c r="CU264">
        <v>0.60287124151132088</v>
      </c>
      <c r="CV264">
        <v>0.53359795360687501</v>
      </c>
      <c r="CW264">
        <v>0.53204411173366251</v>
      </c>
      <c r="CX264">
        <v>0.5299961099245758</v>
      </c>
      <c r="CY264">
        <v>0.48704007815784256</v>
      </c>
      <c r="CZ264">
        <v>0.48461909659218533</v>
      </c>
      <c r="DA264">
        <v>0.4843726474736218</v>
      </c>
      <c r="DB264">
        <v>0.48352904683603815</v>
      </c>
      <c r="DC264">
        <v>0.48146811708954035</v>
      </c>
      <c r="DD264">
        <v>0.47974509407894167</v>
      </c>
      <c r="DE264">
        <v>0.47717585589689232</v>
      </c>
      <c r="DF264">
        <v>0.44871629255000856</v>
      </c>
      <c r="DG264">
        <v>0.44709800423921492</v>
      </c>
      <c r="DH264">
        <v>0.44547428244491261</v>
      </c>
      <c r="DI264">
        <v>0.40858794022272321</v>
      </c>
      <c r="DJ264">
        <v>0.40892110978661406</v>
      </c>
      <c r="DK264">
        <v>0.40838577039317431</v>
      </c>
      <c r="DL264">
        <v>0.40806567953210621</v>
      </c>
      <c r="DM264">
        <v>0.40825900937254422</v>
      </c>
      <c r="DN264">
        <v>0.40814423202708855</v>
      </c>
      <c r="DO264">
        <v>0.40922259648987119</v>
      </c>
      <c r="DP264">
        <v>0.41058606939897108</v>
      </c>
      <c r="DQ264">
        <v>0.42264941678782936</v>
      </c>
      <c r="DR264">
        <v>0.42484962735640153</v>
      </c>
      <c r="DS264">
        <v>0.42701906948194446</v>
      </c>
      <c r="DT264">
        <v>0.42618765299532874</v>
      </c>
      <c r="DU264">
        <v>0.42839642534204037</v>
      </c>
      <c r="DV264">
        <v>0.43048878816160835</v>
      </c>
      <c r="DW264">
        <v>0.43209980049542912</v>
      </c>
      <c r="DX264">
        <v>0.43685915012227178</v>
      </c>
      <c r="DY264">
        <v>0.44028979045898781</v>
      </c>
      <c r="DZ264">
        <v>0.44262926569485334</v>
      </c>
      <c r="EA264">
        <v>0.44391871567479041</v>
      </c>
      <c r="EB264">
        <v>0.49214995917406446</v>
      </c>
      <c r="EC264">
        <v>0.49801605990250142</v>
      </c>
      <c r="ED264">
        <v>0.5026311001913194</v>
      </c>
      <c r="EE264">
        <v>0.50650494931189016</v>
      </c>
      <c r="EF264">
        <v>0.51140531836762004</v>
      </c>
      <c r="EG264">
        <v>0.51528491524027098</v>
      </c>
      <c r="EH264">
        <v>0.52220804678707589</v>
      </c>
      <c r="EI264">
        <v>0.52677294448126211</v>
      </c>
      <c r="EJ264">
        <v>0.53257654830206358</v>
      </c>
      <c r="EK264">
        <v>0.53760483969732542</v>
      </c>
      <c r="EL264">
        <v>0.54467747285018486</v>
      </c>
      <c r="EM264">
        <v>0.54903419089695626</v>
      </c>
      <c r="EN264">
        <v>0.55685749804387952</v>
      </c>
      <c r="EO264">
        <v>0.56113121761477436</v>
      </c>
      <c r="EP264">
        <v>0.56861405416034383</v>
      </c>
      <c r="EQ264">
        <v>0.57370418628897302</v>
      </c>
      <c r="ER264">
        <v>0.57726944350973075</v>
      </c>
      <c r="ES264">
        <v>0.58411531477842027</v>
      </c>
      <c r="ET264">
        <v>0.58978682594182441</v>
      </c>
      <c r="EU264">
        <v>0.59545368940470267</v>
      </c>
      <c r="EV264">
        <v>0.60115369207590097</v>
      </c>
      <c r="EW264">
        <v>0.60753527960904241</v>
      </c>
      <c r="EX264">
        <v>0.61377830824124757</v>
      </c>
      <c r="EY264">
        <v>0.62068842208650665</v>
      </c>
      <c r="EZ264">
        <v>0.62472130737696363</v>
      </c>
      <c r="FA264">
        <v>0.62955985234969969</v>
      </c>
      <c r="FB264">
        <v>0.638325879129644</v>
      </c>
      <c r="FC264">
        <v>0.64411702445760921</v>
      </c>
      <c r="FD264">
        <v>0.64970348168315162</v>
      </c>
      <c r="FE264">
        <v>0.65777137570210398</v>
      </c>
      <c r="FF264">
        <v>0.66220455733846451</v>
      </c>
      <c r="FG264">
        <v>0.66783923957391644</v>
      </c>
      <c r="FH264">
        <v>0.67532725522640413</v>
      </c>
      <c r="FI264">
        <v>0.68339879510149881</v>
      </c>
      <c r="FJ264">
        <v>0.68657502538249238</v>
      </c>
      <c r="FK264">
        <v>0.69251557900739091</v>
      </c>
      <c r="FL264">
        <v>0.70509423385549197</v>
      </c>
      <c r="FM264">
        <v>0.72003983056200738</v>
      </c>
      <c r="FN264">
        <v>0.73212407336747087</v>
      </c>
      <c r="FO264">
        <v>0.74277788864069705</v>
      </c>
      <c r="FP264">
        <v>0.75484029552561049</v>
      </c>
      <c r="FQ264">
        <v>0.7655993116456653</v>
      </c>
      <c r="FR264">
        <v>0.77881911135748294</v>
      </c>
      <c r="FS264">
        <v>0.790482360930441</v>
      </c>
      <c r="FT264">
        <v>0.80197770806351287</v>
      </c>
      <c r="FU264">
        <v>0.81916764850479662</v>
      </c>
      <c r="FV264">
        <v>0.8270068078058761</v>
      </c>
      <c r="FW264">
        <v>0.84083332840896385</v>
      </c>
      <c r="FX264">
        <v>0.8518691647144101</v>
      </c>
      <c r="FY264">
        <v>0.86402452354755832</v>
      </c>
      <c r="FZ264">
        <v>0.87601609096697219</v>
      </c>
      <c r="GA264">
        <v>0.88977138345241147</v>
      </c>
      <c r="GB264">
        <v>0.90071761242555715</v>
      </c>
      <c r="GC264">
        <v>0.91193187303037238</v>
      </c>
      <c r="GD264">
        <v>0.92598861366366747</v>
      </c>
      <c r="GE264">
        <v>0.93858588043274982</v>
      </c>
      <c r="GF264">
        <v>0.94990146872153003</v>
      </c>
      <c r="GG264">
        <v>0.96285911288085291</v>
      </c>
      <c r="GH264">
        <v>0.97393811102862549</v>
      </c>
      <c r="GI264">
        <v>0.98560672204312827</v>
      </c>
      <c r="GJ264">
        <v>0.99935660569088725</v>
      </c>
      <c r="GK264">
        <v>1.0133387029645313</v>
      </c>
      <c r="GL264">
        <v>1.0211165990129836</v>
      </c>
      <c r="GM264">
        <v>1.0356850389365597</v>
      </c>
      <c r="GN264">
        <v>1.047485354733535</v>
      </c>
      <c r="GO264">
        <v>1.0594546689120561</v>
      </c>
      <c r="GP264">
        <v>1.0715413633730508</v>
      </c>
      <c r="GQ264">
        <v>1.0821570038302133</v>
      </c>
      <c r="GR264">
        <v>1.095444332346631</v>
      </c>
      <c r="GS264">
        <v>1.1062563575584461</v>
      </c>
      <c r="GT264">
        <v>1.1203944973516529</v>
      </c>
      <c r="GU264">
        <v>1.1309355469517517</v>
      </c>
      <c r="GV264">
        <v>1.1427672645741898</v>
      </c>
      <c r="GW264">
        <v>1.1542821729375576</v>
      </c>
      <c r="GX264">
        <v>1.1627933689495216</v>
      </c>
      <c r="GY264">
        <v>1.174850837725059</v>
      </c>
      <c r="GZ264">
        <v>1.1886983647378067</v>
      </c>
      <c r="HA264">
        <v>1.1975710798791919</v>
      </c>
      <c r="HB264">
        <v>1.2133708790042164</v>
      </c>
      <c r="HC264">
        <v>1.223649992170124</v>
      </c>
      <c r="HD264">
        <v>1.2341564794560751</v>
      </c>
      <c r="HE264">
        <v>1.244029379929362</v>
      </c>
      <c r="HF264">
        <v>1.2564668285778156</v>
      </c>
      <c r="HG264">
        <v>1.2677223762315828</v>
      </c>
      <c r="HH264">
        <v>1.2801608739558923</v>
      </c>
      <c r="HI264">
        <v>1.2932522652610241</v>
      </c>
      <c r="HJ264">
        <v>1.3050341027314714</v>
      </c>
      <c r="HK264">
        <v>1.3133969048253895</v>
      </c>
      <c r="HL264">
        <v>1.3235685317284829</v>
      </c>
      <c r="HM264">
        <v>1.3356414365386189</v>
      </c>
      <c r="HN264">
        <v>1.3454101166562704</v>
      </c>
      <c r="HO264">
        <v>1.4184541351487041</v>
      </c>
      <c r="HP264">
        <v>1.3559457883207082</v>
      </c>
      <c r="HQ264">
        <v>1.3763031415776654</v>
      </c>
      <c r="HR264">
        <v>1.3871667331768769</v>
      </c>
      <c r="HS264">
        <v>1.4016237428001135</v>
      </c>
      <c r="HT264">
        <v>1.4157378340299629</v>
      </c>
      <c r="HU264">
        <v>1.4258157100658126</v>
      </c>
      <c r="HV264">
        <v>1.4333464233440636</v>
      </c>
      <c r="HW264">
        <v>1.4409514588088339</v>
      </c>
      <c r="HX264">
        <v>1.4492249608417498</v>
      </c>
      <c r="HY264">
        <v>1.4633154015336813</v>
      </c>
      <c r="HZ264">
        <v>1.4724291327966688</v>
      </c>
      <c r="IA264">
        <v>1.4813952572347895</v>
      </c>
      <c r="IB264">
        <v>1.4949139221830972</v>
      </c>
      <c r="IC264">
        <v>1.5042803784259093</v>
      </c>
      <c r="ID264">
        <v>1.5143477039483708</v>
      </c>
      <c r="IE264">
        <v>1.5245024792635704</v>
      </c>
      <c r="IF264">
        <v>1.5298930743698882</v>
      </c>
      <c r="IG264">
        <v>1.5399563095485351</v>
      </c>
      <c r="IH264">
        <v>1.5570349642554404</v>
      </c>
      <c r="II264">
        <v>1.5637999086633776</v>
      </c>
      <c r="IJ264">
        <v>1.5686501994346227</v>
      </c>
      <c r="IK264">
        <v>1.5814093181689803</v>
      </c>
      <c r="IL264">
        <v>1.5909936028735909</v>
      </c>
      <c r="IM264">
        <v>1.6027958552046877</v>
      </c>
      <c r="IN264">
        <v>1.6078235762405162</v>
      </c>
      <c r="IO264">
        <v>1.6201932001564241</v>
      </c>
      <c r="IP264">
        <v>1.6286758769824312</v>
      </c>
      <c r="IQ264">
        <v>1.6344285266859324</v>
      </c>
      <c r="IR264">
        <v>1.6485917603913518</v>
      </c>
      <c r="IS264">
        <v>1.6569597323227916</v>
      </c>
      <c r="IT264">
        <v>1.6724022146682651</v>
      </c>
      <c r="IU264">
        <v>1.6735079682618061</v>
      </c>
      <c r="IV264">
        <v>1.6817221386641121</v>
      </c>
      <c r="IW264">
        <v>1.6939785402185079</v>
      </c>
      <c r="IX264">
        <v>1.7033568697096659</v>
      </c>
      <c r="IY264">
        <v>1.7124239499495479</v>
      </c>
      <c r="IZ264">
        <v>1.7193358663312055</v>
      </c>
      <c r="JA264">
        <v>1.7299144822133219</v>
      </c>
      <c r="JB264">
        <v>1.7435068190040983</v>
      </c>
      <c r="JC264">
        <v>1.7465184783733088</v>
      </c>
      <c r="JD264">
        <v>1.7561242955954395</v>
      </c>
      <c r="JE264">
        <v>1.7601685708584418</v>
      </c>
      <c r="JF264">
        <v>1.7755082958662396</v>
      </c>
      <c r="JG264">
        <v>1.7820697103117709</v>
      </c>
      <c r="JH264">
        <v>1.784534493444027</v>
      </c>
      <c r="JI264">
        <v>1.794509501043702</v>
      </c>
      <c r="JJ264">
        <v>1.805206488769068</v>
      </c>
      <c r="JK264">
        <v>1.819969614407638</v>
      </c>
      <c r="JL264">
        <v>1.8201191551949636</v>
      </c>
      <c r="JM264">
        <v>1.8253763273030681</v>
      </c>
      <c r="JN264">
        <v>1.83597886263493</v>
      </c>
      <c r="JO264">
        <v>1.8381658673623429</v>
      </c>
      <c r="JP264">
        <v>1.8511125369694805</v>
      </c>
      <c r="JQ264">
        <v>1.8579629571600247</v>
      </c>
      <c r="JR264">
        <v>1.8648817145982237</v>
      </c>
      <c r="JS264">
        <v>1.8755931447887071</v>
      </c>
      <c r="JT264">
        <v>1.8880595166448708</v>
      </c>
      <c r="JU264">
        <v>1.8942243538646595</v>
      </c>
      <c r="JV264">
        <v>1.9013449196371162</v>
      </c>
      <c r="JW264">
        <v>1.903684185972947</v>
      </c>
      <c r="JX264">
        <v>1.9154801808442423</v>
      </c>
      <c r="JY264">
        <v>1.9209872937865633</v>
      </c>
      <c r="JZ264">
        <v>1.926887753779565</v>
      </c>
      <c r="KA264">
        <v>1.9344721387809571</v>
      </c>
      <c r="KB264">
        <v>1.9463591984776276</v>
      </c>
      <c r="KC264">
        <v>1.9453976650964553</v>
      </c>
      <c r="KD264">
        <v>1.9493950947306053</v>
      </c>
      <c r="KE264">
        <v>1.9645883047203521</v>
      </c>
      <c r="KF264">
        <v>1.9742512628573805</v>
      </c>
      <c r="KG264">
        <v>1.9863078886551662</v>
      </c>
      <c r="KH264">
        <v>1.9848984845937798</v>
      </c>
      <c r="KI264">
        <v>1.9970057138575013</v>
      </c>
      <c r="KJ264">
        <v>2.0047728217200191</v>
      </c>
      <c r="KK264">
        <v>1.9982718384072098</v>
      </c>
      <c r="KL264">
        <v>2.0193146409410434</v>
      </c>
      <c r="KM264">
        <v>2.0147982848197379</v>
      </c>
      <c r="KN264">
        <v>2.0311723775945669</v>
      </c>
      <c r="KO264">
        <v>2.0371401569177094</v>
      </c>
      <c r="KP264">
        <v>2.0459181689611441</v>
      </c>
      <c r="KQ264">
        <v>2.0452583378328444</v>
      </c>
      <c r="KR264">
        <v>2.0648454409872747</v>
      </c>
      <c r="KS264">
        <v>2.0576628180605296</v>
      </c>
      <c r="KT264">
        <v>2.0723660230862211</v>
      </c>
      <c r="KU264">
        <v>2.0726501761292453</v>
      </c>
      <c r="KV264">
        <v>2.0796451543344348</v>
      </c>
      <c r="KW264">
        <v>2.0879480706017732</v>
      </c>
      <c r="KX264">
        <v>2.0905712697060492</v>
      </c>
      <c r="KY264">
        <v>2.1053882697532535</v>
      </c>
      <c r="KZ264">
        <v>2.1038225295061737</v>
      </c>
      <c r="LA264">
        <v>2.0974914640679945</v>
      </c>
      <c r="LB264">
        <v>2.1253478967611175</v>
      </c>
      <c r="LC264">
        <v>2.1238403208968228</v>
      </c>
      <c r="LD264">
        <v>2.1307233437298634</v>
      </c>
      <c r="LE264">
        <v>2.1285499603163198</v>
      </c>
      <c r="LF264">
        <v>2.1345049324201315</v>
      </c>
      <c r="LG264">
        <v>2.1388841491401305</v>
      </c>
      <c r="LH264">
        <v>2.1439971272762497</v>
      </c>
      <c r="LI264">
        <v>2.1751174908100013</v>
      </c>
      <c r="LJ264">
        <v>2.1641226357718959</v>
      </c>
      <c r="LK264">
        <v>2.1773885665064756</v>
      </c>
      <c r="LL264">
        <v>2.1694180891745454</v>
      </c>
      <c r="LM264">
        <v>2.1762833827343666</v>
      </c>
      <c r="LN264">
        <v>2.1734483037106362</v>
      </c>
      <c r="LO264">
        <v>2.1753927829299537</v>
      </c>
      <c r="LP264">
        <v>2.2850550318234633</v>
      </c>
      <c r="LQ264">
        <v>2.275587967758733</v>
      </c>
      <c r="LR264">
        <v>2.2669762872154013</v>
      </c>
      <c r="LS264">
        <v>2.280093471475384</v>
      </c>
      <c r="LT264">
        <v>2.2789627059613711</v>
      </c>
      <c r="LU264">
        <v>2.2928689665646091</v>
      </c>
      <c r="LV264">
        <v>2.2827163082401829</v>
      </c>
      <c r="LW264">
        <v>2.330216069894059</v>
      </c>
      <c r="LX264">
        <v>2.3290678614552496</v>
      </c>
      <c r="LY264">
        <v>2.329520739053033</v>
      </c>
      <c r="LZ264">
        <v>2.346869560085592</v>
      </c>
      <c r="MA264">
        <v>2.3321567829953498</v>
      </c>
      <c r="MB264">
        <v>2.3616426880538044</v>
      </c>
      <c r="MC264">
        <v>2.3475932532842432</v>
      </c>
      <c r="MD264">
        <v>2.336678178868949</v>
      </c>
      <c r="ME264">
        <v>2.3484759018763675</v>
      </c>
      <c r="MF264">
        <v>2.3567587440770112</v>
      </c>
      <c r="MG264">
        <v>2.3660232641814729</v>
      </c>
      <c r="MH264">
        <v>2.3635660069697204</v>
      </c>
      <c r="MI264">
        <v>2.3566944232118168</v>
      </c>
      <c r="MJ264">
        <v>2.3594041353674791</v>
      </c>
      <c r="MK264">
        <v>2.3582407593227392</v>
      </c>
      <c r="ML264">
        <v>2.3773405909362406</v>
      </c>
      <c r="MM264">
        <v>2.3768687148530305</v>
      </c>
      <c r="MN264">
        <v>2.3793009865054704</v>
      </c>
      <c r="MO264">
        <v>2.3810661376779434</v>
      </c>
      <c r="MP264">
        <v>2.3924384591834409</v>
      </c>
      <c r="MQ264">
        <v>2.3988756960594606</v>
      </c>
      <c r="MR264">
        <v>2.3872667794747793</v>
      </c>
      <c r="MS264">
        <v>2.3804203465091351</v>
      </c>
      <c r="MT264">
        <v>2.3921592150130744</v>
      </c>
      <c r="MU264">
        <v>2.3953814146531496</v>
      </c>
      <c r="MV264">
        <v>2.3885452858519853</v>
      </c>
      <c r="MW264">
        <v>2.4017557142245773</v>
      </c>
      <c r="MX264">
        <v>2.3778129802869876</v>
      </c>
      <c r="MY264">
        <v>2.3973545229420914</v>
      </c>
      <c r="MZ264">
        <v>2.3883722946204609</v>
      </c>
      <c r="NA264">
        <v>2.3896193722354373</v>
      </c>
      <c r="NB264">
        <v>2.3937323041596508</v>
      </c>
      <c r="NC264">
        <v>2.3990529229466371</v>
      </c>
      <c r="ND264">
        <v>2.3798772661963965</v>
      </c>
      <c r="NE264">
        <v>2.4170772288275013</v>
      </c>
      <c r="NF264">
        <v>2.383145981758263</v>
      </c>
      <c r="NG264">
        <v>2.4056256906531326</v>
      </c>
      <c r="NH264">
        <v>2.380896099509294</v>
      </c>
      <c r="NI264">
        <v>2.4120071570015544</v>
      </c>
      <c r="NJ264">
        <v>2.3986985414655293</v>
      </c>
      <c r="NK264">
        <v>2.3905570361066975</v>
      </c>
      <c r="NL264">
        <v>2.399443076861643</v>
      </c>
      <c r="NM264">
        <v>2.3977785006662944</v>
      </c>
      <c r="NN264">
        <v>2.3649403577400827</v>
      </c>
      <c r="NO264">
        <v>2.410002857538518</v>
      </c>
      <c r="NP264">
        <v>2.3919150235638522</v>
      </c>
      <c r="NQ264">
        <v>2.3775092424396611</v>
      </c>
      <c r="NR264">
        <v>2.3983444489216579</v>
      </c>
      <c r="NS264">
        <v>2.410584973039593</v>
      </c>
      <c r="NT264">
        <v>2.3814745011128267</v>
      </c>
      <c r="NU264">
        <v>2.3940125619614228</v>
      </c>
      <c r="NV264">
        <v>2.3878537339845232</v>
      </c>
      <c r="NW264">
        <v>2.3918801502767253</v>
      </c>
      <c r="NX264">
        <v>2.3970721008992983</v>
      </c>
      <c r="NY264">
        <v>2.4011853060243715</v>
      </c>
      <c r="NZ264">
        <v>2.3941878149725579</v>
      </c>
      <c r="OA264">
        <v>2.3860608358354529</v>
      </c>
      <c r="OB264">
        <v>2.3890300282075003</v>
      </c>
      <c r="OC264">
        <v>2.4117880561068041</v>
      </c>
      <c r="OD264">
        <v>2.380964106788011</v>
      </c>
      <c r="OE264">
        <v>2.3848582315751674</v>
      </c>
      <c r="OF264">
        <v>2.3815766519967507</v>
      </c>
      <c r="OG264">
        <v>2.3764983144203438</v>
      </c>
      <c r="OH264">
        <v>2.3786578128317379</v>
      </c>
      <c r="OI264">
        <v>2.3814745011128267</v>
      </c>
      <c r="OJ264">
        <v>2.3903832418425028</v>
      </c>
      <c r="OK264">
        <v>2.3890646733737269</v>
      </c>
      <c r="OL264">
        <v>2.3745169945810862</v>
      </c>
      <c r="OM264">
        <v>2.3918801502767253</v>
      </c>
      <c r="ON264">
        <v>2.4081887593243381</v>
      </c>
      <c r="OO264">
        <v>2.3773743159978769</v>
      </c>
      <c r="OP264">
        <v>2.3744164905930574</v>
      </c>
      <c r="OQ264">
        <v>2.3562765696286809</v>
      </c>
      <c r="OR264">
        <v>2.3372620526621115</v>
      </c>
      <c r="OS264">
        <v>2.3816107076314279</v>
      </c>
      <c r="OT264">
        <v>2.3599221934096746</v>
      </c>
      <c r="OU264">
        <v>2.3587574306377488</v>
      </c>
      <c r="OV264">
        <v>2.3446744067609115</v>
      </c>
      <c r="OW264">
        <v>2.371611780575738</v>
      </c>
      <c r="OX264">
        <v>2.3667467048410731</v>
      </c>
      <c r="OY264">
        <v>2.3433314361691218</v>
      </c>
      <c r="OZ264">
        <v>2.3466181231232932</v>
      </c>
      <c r="PA264">
        <v>2.3641871984136786</v>
      </c>
      <c r="PB264">
        <v>2.3648420454632624</v>
      </c>
      <c r="PC264">
        <v>2.3548652716980998</v>
      </c>
      <c r="PD264">
        <v>2.3337400231820444</v>
      </c>
      <c r="PE264">
        <v>2.3525975770329297</v>
      </c>
      <c r="PF264">
        <v>2.3334351053284741</v>
      </c>
      <c r="PG264">
        <v>2.3084709927298137</v>
      </c>
      <c r="PH264">
        <v>2.2968573136894448</v>
      </c>
      <c r="PI264">
        <v>2.3068910593502738</v>
      </c>
      <c r="PJ264">
        <v>2.2014292295127666</v>
      </c>
      <c r="PK264">
        <v>2.216836310249982</v>
      </c>
      <c r="PL264">
        <v>2.2018117588075685</v>
      </c>
      <c r="PM264">
        <v>2.131297099072694</v>
      </c>
      <c r="PN264">
        <v>2.1262927961395581</v>
      </c>
      <c r="PO264">
        <v>2.1230884909142018</v>
      </c>
      <c r="PP264">
        <v>2.1360113585099816</v>
      </c>
      <c r="PQ264">
        <v>1.9803458761786703</v>
      </c>
      <c r="PR264">
        <v>1.9774489969536639</v>
      </c>
      <c r="PS264">
        <v>1.9503024481635509</v>
      </c>
      <c r="PT264">
        <v>1.9523509511877326</v>
      </c>
      <c r="PU264">
        <v>1.9504538582107556</v>
      </c>
      <c r="PV264">
        <v>1.5712565311396161</v>
      </c>
      <c r="PW264">
        <v>1.5740960522439422</v>
      </c>
      <c r="PX264">
        <v>1.5745153553458753</v>
      </c>
      <c r="PY264">
        <v>1.4471843383654066</v>
      </c>
      <c r="PZ264">
        <v>1.4456147523791338</v>
      </c>
      <c r="QA264">
        <v>1.4452202834512364</v>
      </c>
      <c r="QB264">
        <v>1.3272851023034302</v>
      </c>
      <c r="QC264">
        <v>1.3254108719632962</v>
      </c>
    </row>
    <row r="265" spans="1:445" x14ac:dyDescent="0.3">
      <c r="A265">
        <v>452.14</v>
      </c>
      <c r="B265">
        <v>2.2969746175369914</v>
      </c>
      <c r="C265">
        <v>2.2851469855153668</v>
      </c>
      <c r="D265">
        <v>2.2730934843580619</v>
      </c>
      <c r="E265">
        <v>2.2957232934335368</v>
      </c>
      <c r="F265">
        <v>2.2854519578724362</v>
      </c>
      <c r="G265">
        <v>2.2916812120710075</v>
      </c>
      <c r="H265">
        <v>2.2762045865410712</v>
      </c>
      <c r="I265">
        <v>2.2196914462778663</v>
      </c>
      <c r="J265">
        <v>2.2125749997889774</v>
      </c>
      <c r="K265">
        <v>2.2254746060165278</v>
      </c>
      <c r="L265">
        <v>2.2164852547584379</v>
      </c>
      <c r="M265">
        <v>2.2052734160663929</v>
      </c>
      <c r="N265">
        <v>2.1222239950707205</v>
      </c>
      <c r="O265">
        <v>1.1409693159554495</v>
      </c>
      <c r="P265">
        <v>1.284352293834675</v>
      </c>
      <c r="Q265">
        <v>1.2990500810819761</v>
      </c>
      <c r="R265">
        <v>1.3098075722871636</v>
      </c>
      <c r="S265">
        <v>1.323085739431213</v>
      </c>
      <c r="T265">
        <v>1.325335739261424</v>
      </c>
      <c r="U265">
        <v>1.3108119662761926</v>
      </c>
      <c r="V265">
        <v>1.3027256573937163</v>
      </c>
      <c r="W265">
        <v>1.2981524473564561</v>
      </c>
      <c r="X265">
        <v>1.2935223378078411</v>
      </c>
      <c r="Y265">
        <v>1.2941047749611387</v>
      </c>
      <c r="Z265">
        <v>1.2928165441878774</v>
      </c>
      <c r="AA265">
        <v>1.2892794968137149</v>
      </c>
      <c r="AB265">
        <v>1.2869856089065448</v>
      </c>
      <c r="AC265">
        <v>1.2847369987707487</v>
      </c>
      <c r="AD265">
        <v>1.2820622006053375</v>
      </c>
      <c r="AE265">
        <v>1.3435080971019575</v>
      </c>
      <c r="AF265">
        <v>1.3378859714373965</v>
      </c>
      <c r="AG265">
        <v>1.2800360421063064</v>
      </c>
      <c r="AH265">
        <v>1.2858182096959925</v>
      </c>
      <c r="AI265">
        <v>1.2929576111800618</v>
      </c>
      <c r="AJ265">
        <v>1.2713529003431079</v>
      </c>
      <c r="AK265">
        <v>1.2751443114127086</v>
      </c>
      <c r="AL265">
        <v>1.2697904424646231</v>
      </c>
      <c r="AM265">
        <v>1.2679964082724362</v>
      </c>
      <c r="AN265">
        <v>1.2655045630992396</v>
      </c>
      <c r="AO265">
        <v>1.2606707504934707</v>
      </c>
      <c r="AP265">
        <v>1.2079263797700106</v>
      </c>
      <c r="AQ265">
        <v>1.1734136597998326</v>
      </c>
      <c r="AR265">
        <v>1.1608662885473335</v>
      </c>
      <c r="AS265">
        <v>1.1453502510401892</v>
      </c>
      <c r="AT265">
        <v>1.1383898809893045</v>
      </c>
      <c r="AU265">
        <v>1.1335325241404695</v>
      </c>
      <c r="AV265">
        <v>1.1352247582120873</v>
      </c>
      <c r="AW265">
        <v>1.1334504305797497</v>
      </c>
      <c r="AX265">
        <v>1.1329835742961794</v>
      </c>
      <c r="AY265">
        <v>1.1323183415481761</v>
      </c>
      <c r="AZ265">
        <v>1.1300707353871184</v>
      </c>
      <c r="BA265">
        <v>1.1428885289798856</v>
      </c>
      <c r="BB265">
        <v>1.1437882734027747</v>
      </c>
      <c r="BC265">
        <v>1.1379315101442031</v>
      </c>
      <c r="BD265">
        <v>1.1258962144035307</v>
      </c>
      <c r="BE265">
        <v>1.1354956573438799</v>
      </c>
      <c r="BF265">
        <v>1.1338375790135691</v>
      </c>
      <c r="BG265">
        <v>1.1243546928535837</v>
      </c>
      <c r="BH265">
        <v>1.1239472198225626</v>
      </c>
      <c r="BI265">
        <v>1.1256369942924427</v>
      </c>
      <c r="BJ265">
        <v>1.1270886977843673</v>
      </c>
      <c r="BK265">
        <v>1.0818245442571688</v>
      </c>
      <c r="BL265">
        <v>1.0808555524790573</v>
      </c>
      <c r="BM265">
        <v>1.0810807065495587</v>
      </c>
      <c r="BN265">
        <v>1.0780234066157266</v>
      </c>
      <c r="BO265">
        <v>1.0910002692839458</v>
      </c>
      <c r="BP265">
        <v>1.0880996506575831</v>
      </c>
      <c r="BQ265">
        <v>1.0767094046919505</v>
      </c>
      <c r="BR265">
        <v>1.0787964868263229</v>
      </c>
      <c r="BS265">
        <v>1.0801738745754779</v>
      </c>
      <c r="BT265">
        <v>1.0774853016623942</v>
      </c>
      <c r="BU265">
        <v>1.0845716330010298</v>
      </c>
      <c r="BV265">
        <v>1.0908797609028116</v>
      </c>
      <c r="BW265">
        <v>1.100692920616847</v>
      </c>
      <c r="BX265">
        <v>1.0832237712550468</v>
      </c>
      <c r="BY265">
        <v>1.0727214056651637</v>
      </c>
      <c r="BZ265">
        <v>1.0551254143659599</v>
      </c>
      <c r="CA265">
        <v>1.0498957799235764</v>
      </c>
      <c r="CB265">
        <v>1.0430443383952892</v>
      </c>
      <c r="CC265">
        <v>1.043571585671585</v>
      </c>
      <c r="CD265">
        <v>1.0513363986984341</v>
      </c>
      <c r="CE265">
        <v>1.0573849369697643</v>
      </c>
      <c r="CF265">
        <v>0.89419723539908558</v>
      </c>
      <c r="CG265">
        <v>0.89125220011928541</v>
      </c>
      <c r="CH265">
        <v>0.88926163583938156</v>
      </c>
      <c r="CI265">
        <v>0.83821469534972892</v>
      </c>
      <c r="CJ265">
        <v>0.83633021707970634</v>
      </c>
      <c r="CK265">
        <v>0.83378480988280801</v>
      </c>
      <c r="CL265">
        <v>0.80827431640970626</v>
      </c>
      <c r="CM265">
        <v>0.80565886503104389</v>
      </c>
      <c r="CN265">
        <v>0.8043881696211016</v>
      </c>
      <c r="CO265">
        <v>0.80158199165199351</v>
      </c>
      <c r="CP265">
        <v>0.61952050699442895</v>
      </c>
      <c r="CQ265">
        <v>0.61491416454220094</v>
      </c>
      <c r="CR265">
        <v>0.61025830988898055</v>
      </c>
      <c r="CS265">
        <v>0.60727403021120929</v>
      </c>
      <c r="CT265">
        <v>0.60302323241530242</v>
      </c>
      <c r="CU265">
        <v>0.60116485726091462</v>
      </c>
      <c r="CV265">
        <v>0.53142757614500713</v>
      </c>
      <c r="CW265">
        <v>0.52915982922073257</v>
      </c>
      <c r="CX265">
        <v>0.52753104015134755</v>
      </c>
      <c r="CY265">
        <v>0.484393076111303</v>
      </c>
      <c r="CZ265">
        <v>0.48359093899054806</v>
      </c>
      <c r="DA265">
        <v>0.48231303706568301</v>
      </c>
      <c r="DB265">
        <v>0.48136882917704682</v>
      </c>
      <c r="DC265">
        <v>0.47949001817384607</v>
      </c>
      <c r="DD265">
        <v>0.47735215658666164</v>
      </c>
      <c r="DE265">
        <v>0.47477806269836564</v>
      </c>
      <c r="DF265">
        <v>0.44804181869138421</v>
      </c>
      <c r="DG265">
        <v>0.44591206799106603</v>
      </c>
      <c r="DH265">
        <v>0.44428379749771024</v>
      </c>
      <c r="DI265">
        <v>0.40816323872520893</v>
      </c>
      <c r="DJ265">
        <v>0.40751988784901239</v>
      </c>
      <c r="DK265">
        <v>0.40692187535706315</v>
      </c>
      <c r="DL265">
        <v>0.40730393568624507</v>
      </c>
      <c r="DM265">
        <v>0.40707341142617953</v>
      </c>
      <c r="DN265">
        <v>0.40636974823821559</v>
      </c>
      <c r="DO265">
        <v>0.40848269469370568</v>
      </c>
      <c r="DP265">
        <v>0.40921191940087459</v>
      </c>
      <c r="DQ265">
        <v>0.42099309439907545</v>
      </c>
      <c r="DR265">
        <v>0.42360571653961221</v>
      </c>
      <c r="DS265">
        <v>0.42546201908772863</v>
      </c>
      <c r="DT265">
        <v>0.42579637711609286</v>
      </c>
      <c r="DU265">
        <v>0.42704684962490008</v>
      </c>
      <c r="DV265">
        <v>0.42988302607580425</v>
      </c>
      <c r="DW265">
        <v>0.43121671654587734</v>
      </c>
      <c r="DX265">
        <v>0.43562331372017138</v>
      </c>
      <c r="DY265">
        <v>0.43852808078205047</v>
      </c>
      <c r="DZ265">
        <v>0.44077053511273911</v>
      </c>
      <c r="EA265">
        <v>0.44351604440898218</v>
      </c>
      <c r="EB265">
        <v>0.49092727846411055</v>
      </c>
      <c r="EC265">
        <v>0.49604885855796033</v>
      </c>
      <c r="ED265">
        <v>0.5007053971653268</v>
      </c>
      <c r="EE265">
        <v>0.5062466936616431</v>
      </c>
      <c r="EF265">
        <v>0.51159249788316008</v>
      </c>
      <c r="EG265">
        <v>0.51557362826349229</v>
      </c>
      <c r="EH265">
        <v>0.52212439759290674</v>
      </c>
      <c r="EI265">
        <v>0.5268729139691869</v>
      </c>
      <c r="EJ265">
        <v>0.53291855359589935</v>
      </c>
      <c r="EK265">
        <v>0.53849888325086848</v>
      </c>
      <c r="EL265">
        <v>0.54394006435306341</v>
      </c>
      <c r="EM265">
        <v>0.54870370436935767</v>
      </c>
      <c r="EN265">
        <v>0.55666268115523554</v>
      </c>
      <c r="EO265">
        <v>0.56055434247974334</v>
      </c>
      <c r="EP265">
        <v>0.56791738937226288</v>
      </c>
      <c r="EQ265">
        <v>0.5731837228655573</v>
      </c>
      <c r="ER265">
        <v>0.57699572973942337</v>
      </c>
      <c r="ES265">
        <v>0.5846431752773058</v>
      </c>
      <c r="ET265">
        <v>0.58724977157586822</v>
      </c>
      <c r="EU265">
        <v>0.59408638246300305</v>
      </c>
      <c r="EV265">
        <v>0.60092222294313402</v>
      </c>
      <c r="EW265">
        <v>0.60771416348145335</v>
      </c>
      <c r="EX265">
        <v>0.61281862679726529</v>
      </c>
      <c r="EY265">
        <v>0.6184934409834143</v>
      </c>
      <c r="EZ265">
        <v>0.62353602389514895</v>
      </c>
      <c r="FA265">
        <v>0.63107800207593345</v>
      </c>
      <c r="FB265">
        <v>0.63746949050035684</v>
      </c>
      <c r="FC265">
        <v>0.64362542377909038</v>
      </c>
      <c r="FD265">
        <v>0.64883322648918074</v>
      </c>
      <c r="FE265">
        <v>0.65601462854760584</v>
      </c>
      <c r="FF265">
        <v>0.66328169347268218</v>
      </c>
      <c r="FG265">
        <v>0.6682176147370148</v>
      </c>
      <c r="FH265">
        <v>0.67555462251932896</v>
      </c>
      <c r="FI265">
        <v>0.6832124261296284</v>
      </c>
      <c r="FJ265">
        <v>0.68640116351337488</v>
      </c>
      <c r="FK265">
        <v>0.69343050217227109</v>
      </c>
      <c r="FL265">
        <v>0.70548520951963423</v>
      </c>
      <c r="FM265">
        <v>0.71980330371216272</v>
      </c>
      <c r="FN265">
        <v>0.73239804168095735</v>
      </c>
      <c r="FO265">
        <v>0.74375255093990045</v>
      </c>
      <c r="FP265">
        <v>0.75621224942520138</v>
      </c>
      <c r="FQ265">
        <v>0.76578143724960612</v>
      </c>
      <c r="FR265">
        <v>0.77713363464128282</v>
      </c>
      <c r="FS265">
        <v>0.7902087312607442</v>
      </c>
      <c r="FT265">
        <v>0.80298874977718393</v>
      </c>
      <c r="FU265">
        <v>0.8166422577859449</v>
      </c>
      <c r="FV265">
        <v>0.8286666217516464</v>
      </c>
      <c r="FW265">
        <v>0.84207829939279066</v>
      </c>
      <c r="FX265">
        <v>0.85261563169868171</v>
      </c>
      <c r="FY265">
        <v>0.865000543449707</v>
      </c>
      <c r="FZ265">
        <v>0.87603206692083513</v>
      </c>
      <c r="GA265">
        <v>0.89089986583855341</v>
      </c>
      <c r="GB265">
        <v>0.90204455218090784</v>
      </c>
      <c r="GC265">
        <v>0.91361706174130763</v>
      </c>
      <c r="GD265">
        <v>0.92692050215082256</v>
      </c>
      <c r="GE265">
        <v>0.94052778659467473</v>
      </c>
      <c r="GF265">
        <v>0.95031745055148642</v>
      </c>
      <c r="GG265">
        <v>0.96293693197218011</v>
      </c>
      <c r="GH265">
        <v>0.97327687482821212</v>
      </c>
      <c r="GI265">
        <v>0.986066958581024</v>
      </c>
      <c r="GJ265">
        <v>0.99871746046460652</v>
      </c>
      <c r="GK265">
        <v>1.0133216848874231</v>
      </c>
      <c r="GL265">
        <v>1.024845717642844</v>
      </c>
      <c r="GM265">
        <v>1.0369310873217537</v>
      </c>
      <c r="GN265">
        <v>1.0491096563735398</v>
      </c>
      <c r="GO265">
        <v>1.0600588229564374</v>
      </c>
      <c r="GP265">
        <v>1.0723867573654122</v>
      </c>
      <c r="GQ265">
        <v>1.0837638085854029</v>
      </c>
      <c r="GR265">
        <v>1.0946025620402331</v>
      </c>
      <c r="GS265">
        <v>1.1081642206787794</v>
      </c>
      <c r="GT265">
        <v>1.1224811875070557</v>
      </c>
      <c r="GU265">
        <v>1.1329562426197834</v>
      </c>
      <c r="GV265">
        <v>1.1419906447386525</v>
      </c>
      <c r="GW265">
        <v>1.1571516720101489</v>
      </c>
      <c r="GX265">
        <v>1.1643379624735495</v>
      </c>
      <c r="GY265">
        <v>1.1778027942497067</v>
      </c>
      <c r="GZ265">
        <v>1.190934803160858</v>
      </c>
      <c r="HA265">
        <v>1.1995602307661994</v>
      </c>
      <c r="HB265">
        <v>1.2139748771258738</v>
      </c>
      <c r="HC265">
        <v>1.2252572495304812</v>
      </c>
      <c r="HD265">
        <v>1.2379181073187815</v>
      </c>
      <c r="HE265">
        <v>1.2488050172255134</v>
      </c>
      <c r="HF265">
        <v>1.258874786925269</v>
      </c>
      <c r="HG265">
        <v>1.2720300119824683</v>
      </c>
      <c r="HH265">
        <v>1.2832250521495507</v>
      </c>
      <c r="HI265">
        <v>1.2943906244315837</v>
      </c>
      <c r="HJ265">
        <v>1.3059787713864124</v>
      </c>
      <c r="HK265">
        <v>1.3156757675930681</v>
      </c>
      <c r="HL265">
        <v>1.3261208234929747</v>
      </c>
      <c r="HM265">
        <v>1.3402078871916654</v>
      </c>
      <c r="HN265">
        <v>1.3478121940365633</v>
      </c>
      <c r="HO265">
        <v>1.4168788712286651</v>
      </c>
      <c r="HP265">
        <v>1.3602346766034485</v>
      </c>
      <c r="HQ265">
        <v>1.3799385118247958</v>
      </c>
      <c r="HR265">
        <v>1.3897850942341166</v>
      </c>
      <c r="HS265">
        <v>1.4043297483676689</v>
      </c>
      <c r="HT265">
        <v>1.4175926401503811</v>
      </c>
      <c r="HU265">
        <v>1.4254535943567703</v>
      </c>
      <c r="HV265">
        <v>1.4347404418129517</v>
      </c>
      <c r="HW265">
        <v>1.4426779382368489</v>
      </c>
      <c r="HX265">
        <v>1.4526421502990581</v>
      </c>
      <c r="HY265">
        <v>1.4658466763001528</v>
      </c>
      <c r="HZ265">
        <v>1.4757140497190497</v>
      </c>
      <c r="IA265">
        <v>1.4856876752748669</v>
      </c>
      <c r="IB265">
        <v>1.4944572913328871</v>
      </c>
      <c r="IC265">
        <v>1.5056214005743087</v>
      </c>
      <c r="ID265">
        <v>1.5173685715286087</v>
      </c>
      <c r="IE265">
        <v>1.5253032478556345</v>
      </c>
      <c r="IF265">
        <v>1.5337096807271822</v>
      </c>
      <c r="IG265">
        <v>1.5432952807040614</v>
      </c>
      <c r="IH265">
        <v>1.5573712017179187</v>
      </c>
      <c r="II265">
        <v>1.5677388472151328</v>
      </c>
      <c r="IJ265">
        <v>1.573460859909148</v>
      </c>
      <c r="IK265">
        <v>1.5852688798072563</v>
      </c>
      <c r="IL265">
        <v>1.5945156032920118</v>
      </c>
      <c r="IM265">
        <v>1.6026891487797423</v>
      </c>
      <c r="IN265">
        <v>1.6094259501390002</v>
      </c>
      <c r="IO265">
        <v>1.625284764733528</v>
      </c>
      <c r="IP265">
        <v>1.6311960338456495</v>
      </c>
      <c r="IQ265">
        <v>1.6451090898889718</v>
      </c>
      <c r="IR265">
        <v>1.6508478753143609</v>
      </c>
      <c r="IS265">
        <v>1.6600342350391732</v>
      </c>
      <c r="IT265">
        <v>1.6709795848381863</v>
      </c>
      <c r="IU265">
        <v>1.6773875471368498</v>
      </c>
      <c r="IV265">
        <v>1.6878593188888147</v>
      </c>
      <c r="IW265">
        <v>1.6998338558260597</v>
      </c>
      <c r="IX265">
        <v>1.7061883304906624</v>
      </c>
      <c r="IY265">
        <v>1.7170950994343859</v>
      </c>
      <c r="IZ265">
        <v>1.7191455575355452</v>
      </c>
      <c r="JA265">
        <v>1.736001258311912</v>
      </c>
      <c r="JB265">
        <v>1.7460564698606982</v>
      </c>
      <c r="JC265">
        <v>1.7517242228770122</v>
      </c>
      <c r="JD265">
        <v>1.7591064083436128</v>
      </c>
      <c r="JE265">
        <v>1.7630366269257391</v>
      </c>
      <c r="JF265">
        <v>1.7749853656796621</v>
      </c>
      <c r="JG265">
        <v>1.7817935347748355</v>
      </c>
      <c r="JH265">
        <v>1.790268142192317</v>
      </c>
      <c r="JI265">
        <v>1.7995270125164198</v>
      </c>
      <c r="JJ265">
        <v>1.8104715282385848</v>
      </c>
      <c r="JK265">
        <v>1.8163361010577199</v>
      </c>
      <c r="JL265">
        <v>1.8228828058767765</v>
      </c>
      <c r="JM265">
        <v>1.8356395440666111</v>
      </c>
      <c r="JN265">
        <v>1.850959331305448</v>
      </c>
      <c r="JO265">
        <v>1.8427062402821739</v>
      </c>
      <c r="JP265">
        <v>1.8569977146188956</v>
      </c>
      <c r="JQ265">
        <v>1.8658144826527518</v>
      </c>
      <c r="JR265">
        <v>1.8693110658697611</v>
      </c>
      <c r="JS265">
        <v>1.8899873615656575</v>
      </c>
      <c r="JT265">
        <v>1.8901435906318882</v>
      </c>
      <c r="JU265">
        <v>1.8999069792145793</v>
      </c>
      <c r="JV265">
        <v>1.9026093054170283</v>
      </c>
      <c r="JW265">
        <v>1.9125545282849818</v>
      </c>
      <c r="JX265">
        <v>1.9171266509836342</v>
      </c>
      <c r="JY265">
        <v>1.9256299198475844</v>
      </c>
      <c r="JZ265">
        <v>1.9347356779133367</v>
      </c>
      <c r="KA265">
        <v>1.9423968876235391</v>
      </c>
      <c r="KB265">
        <v>1.9505803366607204</v>
      </c>
      <c r="KC265">
        <v>1.9555472948711654</v>
      </c>
      <c r="KD265">
        <v>1.9648853466163145</v>
      </c>
      <c r="KE265">
        <v>1.9766568034602356</v>
      </c>
      <c r="KF265">
        <v>1.9858109063268399</v>
      </c>
      <c r="KG265">
        <v>1.9792663353655828</v>
      </c>
      <c r="KH265">
        <v>1.9845467860052473</v>
      </c>
      <c r="KI265">
        <v>1.9912142852839045</v>
      </c>
      <c r="KJ265">
        <v>2.0084696740711272</v>
      </c>
      <c r="KK265">
        <v>2.0117357251949888</v>
      </c>
      <c r="KL265">
        <v>2.0293205338257856</v>
      </c>
      <c r="KM265">
        <v>2.0172492816313725</v>
      </c>
      <c r="KN265">
        <v>2.0282147547917351</v>
      </c>
      <c r="KO265">
        <v>2.055906162214979</v>
      </c>
      <c r="KP265">
        <v>2.0463501824782564</v>
      </c>
      <c r="KQ265">
        <v>2.0500925312725369</v>
      </c>
      <c r="KR265">
        <v>2.0671174825052394</v>
      </c>
      <c r="KS265">
        <v>2.0578724111016422</v>
      </c>
      <c r="KT265">
        <v>2.0722305611186473</v>
      </c>
      <c r="KU265">
        <v>2.0815122872944003</v>
      </c>
      <c r="KV265">
        <v>2.0841212971894363</v>
      </c>
      <c r="KW265">
        <v>2.0898638565568866</v>
      </c>
      <c r="KX265">
        <v>2.0914577945376895</v>
      </c>
      <c r="KY265">
        <v>2.10358428575304</v>
      </c>
      <c r="KZ265">
        <v>2.1084464238382816</v>
      </c>
      <c r="LA265">
        <v>2.12249071392162</v>
      </c>
      <c r="LB265">
        <v>2.1087971302406197</v>
      </c>
      <c r="LC265">
        <v>2.1233300411545319</v>
      </c>
      <c r="LD265">
        <v>2.1482019242632093</v>
      </c>
      <c r="LE265">
        <v>2.1298322681485935</v>
      </c>
      <c r="LF265">
        <v>2.1382080532722232</v>
      </c>
      <c r="LG265">
        <v>2.1492546126549961</v>
      </c>
      <c r="LH265">
        <v>2.1522851777060481</v>
      </c>
      <c r="LI265">
        <v>2.1501879687480305</v>
      </c>
      <c r="LJ265">
        <v>2.1743918761616134</v>
      </c>
      <c r="LK265">
        <v>2.185110909382205</v>
      </c>
      <c r="LL265">
        <v>2.1725060588134224</v>
      </c>
      <c r="LM265">
        <v>2.1715662120387993</v>
      </c>
      <c r="LN265">
        <v>2.1704155366208431</v>
      </c>
      <c r="LO265">
        <v>2.1914527060060101</v>
      </c>
      <c r="LP265">
        <v>2.2774280669661695</v>
      </c>
      <c r="LQ265">
        <v>2.2696032156633872</v>
      </c>
      <c r="LR265">
        <v>2.2666451035678183</v>
      </c>
      <c r="LS265">
        <v>2.2804882231865902</v>
      </c>
      <c r="LT265">
        <v>2.2762860447577595</v>
      </c>
      <c r="LU265">
        <v>2.2956665006413806</v>
      </c>
      <c r="LV265">
        <v>2.2957800936534714</v>
      </c>
      <c r="LW265">
        <v>2.3187880811226957</v>
      </c>
      <c r="LX265">
        <v>2.317203772142455</v>
      </c>
      <c r="LY265">
        <v>2.3239091824092655</v>
      </c>
      <c r="LZ265">
        <v>2.3536625038801779</v>
      </c>
      <c r="MA265">
        <v>2.3565603073973085</v>
      </c>
      <c r="MB265">
        <v>2.3514936975075411</v>
      </c>
      <c r="MC265">
        <v>2.3534354048299204</v>
      </c>
      <c r="MD265">
        <v>2.356331688375898</v>
      </c>
      <c r="ME265">
        <v>2.3609600925483432</v>
      </c>
      <c r="MF265">
        <v>2.3599382614890363</v>
      </c>
      <c r="MG265">
        <v>2.3563969958167732</v>
      </c>
      <c r="MH265">
        <v>2.3620504965808879</v>
      </c>
      <c r="MI265">
        <v>2.3647386076319523</v>
      </c>
      <c r="MJ265">
        <v>2.3700304543962534</v>
      </c>
      <c r="MK265">
        <v>2.3824035744163923</v>
      </c>
      <c r="ML265">
        <v>2.393215860963203</v>
      </c>
      <c r="MM265">
        <v>2.3848722499040216</v>
      </c>
      <c r="MN265">
        <v>2.3876356810794883</v>
      </c>
      <c r="MO265">
        <v>2.3977896808889092</v>
      </c>
      <c r="MP265">
        <v>2.4007814711097151</v>
      </c>
      <c r="MQ265">
        <v>2.3812263423829525</v>
      </c>
      <c r="MR265">
        <v>2.3938205546336859</v>
      </c>
      <c r="MS265">
        <v>2.3966417020780773</v>
      </c>
      <c r="MT265">
        <v>2.3867592742740187</v>
      </c>
      <c r="MU265">
        <v>2.3735831928799103</v>
      </c>
      <c r="MV265">
        <v>2.4047420171462752</v>
      </c>
      <c r="MW265">
        <v>2.4016866664872296</v>
      </c>
      <c r="MX265">
        <v>2.3867242547617629</v>
      </c>
      <c r="MY265">
        <v>2.4051802558121191</v>
      </c>
      <c r="MZ265">
        <v>2.3895347773094588</v>
      </c>
      <c r="NA265">
        <v>2.3980771503556353</v>
      </c>
      <c r="NB265">
        <v>2.4083339744216254</v>
      </c>
      <c r="NC265">
        <v>2.389464292122093</v>
      </c>
      <c r="ND265">
        <v>2.3855003474470537</v>
      </c>
      <c r="NE265">
        <v>2.3852908806515138</v>
      </c>
      <c r="NF265">
        <v>2.3919381057659161</v>
      </c>
      <c r="NG265">
        <v>2.3817799364426149</v>
      </c>
      <c r="NH265">
        <v>2.3980412062644914</v>
      </c>
      <c r="NI265">
        <v>2.4155334154842656</v>
      </c>
      <c r="NJ265">
        <v>2.4292179025109322</v>
      </c>
      <c r="NK265">
        <v>2.3912298628154112</v>
      </c>
      <c r="NL265">
        <v>2.39186722947347</v>
      </c>
      <c r="NM265">
        <v>2.4058018518918813</v>
      </c>
      <c r="NN265">
        <v>2.3933936246597618</v>
      </c>
      <c r="NO265">
        <v>2.3937493704865016</v>
      </c>
      <c r="NP265">
        <v>2.3825769662344816</v>
      </c>
      <c r="NQ265">
        <v>2.3969642645297942</v>
      </c>
      <c r="NR265">
        <v>2.4177092064995689</v>
      </c>
      <c r="NS265">
        <v>2.3864791972108654</v>
      </c>
      <c r="NT265">
        <v>2.40781901520706</v>
      </c>
      <c r="NU265">
        <v>2.4027753972679879</v>
      </c>
      <c r="NV265">
        <v>2.3841406156929623</v>
      </c>
      <c r="NW265">
        <v>2.3936426161377318</v>
      </c>
      <c r="NX265">
        <v>2.4015779433721294</v>
      </c>
      <c r="NY265">
        <v>2.4037940143765999</v>
      </c>
      <c r="NZ265">
        <v>2.4086653423601296</v>
      </c>
      <c r="OA265">
        <v>2.3910176149586166</v>
      </c>
      <c r="OB265">
        <v>2.392115347118823</v>
      </c>
      <c r="OC265">
        <v>2.3944260914286906</v>
      </c>
      <c r="OD265">
        <v>2.4038668642435828</v>
      </c>
      <c r="OE265">
        <v>2.3949610906516869</v>
      </c>
      <c r="OF265">
        <v>2.3832017506019882</v>
      </c>
      <c r="OG265">
        <v>2.3931447758528059</v>
      </c>
      <c r="OH265">
        <v>2.3701652656594807</v>
      </c>
      <c r="OI265">
        <v>2.3842450594341367</v>
      </c>
      <c r="OJ265">
        <v>2.3928250367628188</v>
      </c>
      <c r="OK265">
        <v>2.402049273572668</v>
      </c>
      <c r="OL265">
        <v>2.3979693270056384</v>
      </c>
      <c r="OM265">
        <v>2.4027390622350446</v>
      </c>
      <c r="ON265">
        <v>2.3902049577583084</v>
      </c>
      <c r="OO265">
        <v>2.3736511469531205</v>
      </c>
      <c r="OP265">
        <v>2.363475446368104</v>
      </c>
      <c r="OQ265">
        <v>2.3645389167029989</v>
      </c>
      <c r="OR265">
        <v>2.3541820337885637</v>
      </c>
      <c r="OS265">
        <v>2.3444474672928006</v>
      </c>
      <c r="OT265">
        <v>2.3670082119909654</v>
      </c>
      <c r="OU265">
        <v>2.3575742122077852</v>
      </c>
      <c r="OV265">
        <v>2.3461345443946025</v>
      </c>
      <c r="OW265">
        <v>2.3576724577643628</v>
      </c>
      <c r="OX265">
        <v>2.3732435819140587</v>
      </c>
      <c r="OY265">
        <v>2.3595762534135911</v>
      </c>
      <c r="OZ265">
        <v>2.3374824705615893</v>
      </c>
      <c r="PA265">
        <v>2.3614884313981754</v>
      </c>
      <c r="PB265">
        <v>2.347060443657198</v>
      </c>
      <c r="PC265">
        <v>2.3683152689453681</v>
      </c>
      <c r="PD265">
        <v>2.3448924737530201</v>
      </c>
      <c r="PE265">
        <v>2.355255531048599</v>
      </c>
      <c r="PF265">
        <v>2.3214013351843277</v>
      </c>
      <c r="PG265">
        <v>2.3253053361119114</v>
      </c>
      <c r="PH265">
        <v>2.2996027313422887</v>
      </c>
      <c r="PI265">
        <v>2.3290913918418785</v>
      </c>
      <c r="PJ265">
        <v>2.2083279294832425</v>
      </c>
      <c r="PK265">
        <v>2.2089786276715371</v>
      </c>
      <c r="PL265">
        <v>2.2144786178134432</v>
      </c>
      <c r="PM265">
        <v>2.125320377605306</v>
      </c>
      <c r="PN265">
        <v>2.1315217920379275</v>
      </c>
      <c r="PO265">
        <v>2.1203236092396458</v>
      </c>
      <c r="PP265">
        <v>2.1284003566930698</v>
      </c>
      <c r="PQ265">
        <v>1.9801717160196477</v>
      </c>
      <c r="PR265">
        <v>1.988602190959555</v>
      </c>
      <c r="PS265">
        <v>1.9663061948197038</v>
      </c>
      <c r="PT265">
        <v>1.9519808111796166</v>
      </c>
      <c r="PU265">
        <v>1.9514020861603847</v>
      </c>
      <c r="PV265">
        <v>1.5727025109939314</v>
      </c>
      <c r="PW265">
        <v>1.5708739451082037</v>
      </c>
      <c r="PX265">
        <v>1.5681055714524936</v>
      </c>
      <c r="PY265">
        <v>1.4484158211448441</v>
      </c>
      <c r="PZ265">
        <v>1.4429249749309598</v>
      </c>
      <c r="QA265">
        <v>1.444474146016381</v>
      </c>
      <c r="QB265">
        <v>1.3276524697188279</v>
      </c>
      <c r="QC265">
        <v>1.3301814101593057</v>
      </c>
    </row>
    <row r="266" spans="1:445" x14ac:dyDescent="0.3">
      <c r="A266">
        <v>452.73</v>
      </c>
      <c r="B266">
        <v>2.28742585229825</v>
      </c>
      <c r="C266">
        <v>2.2787840076202528</v>
      </c>
      <c r="D266">
        <v>2.2727970689653576</v>
      </c>
      <c r="E266">
        <v>2.2823265558658195</v>
      </c>
      <c r="F266">
        <v>2.2849109808439434</v>
      </c>
      <c r="G266">
        <v>2.2765672250059108</v>
      </c>
      <c r="H266">
        <v>2.2724410112874813</v>
      </c>
      <c r="I266">
        <v>2.2334017175936318</v>
      </c>
      <c r="J266">
        <v>2.2006132991491141</v>
      </c>
      <c r="K266">
        <v>2.1965483987730487</v>
      </c>
      <c r="L266">
        <v>2.1911113656617229</v>
      </c>
      <c r="M266">
        <v>2.1961348068335313</v>
      </c>
      <c r="N266">
        <v>2.1246383390349801</v>
      </c>
      <c r="O266">
        <v>1.1343021155620763</v>
      </c>
      <c r="P266">
        <v>1.2740373331149082</v>
      </c>
      <c r="Q266">
        <v>1.2862457248315475</v>
      </c>
      <c r="R266">
        <v>1.299077890632101</v>
      </c>
      <c r="S266">
        <v>1.3086847311109322</v>
      </c>
      <c r="T266">
        <v>1.3135509775232346</v>
      </c>
      <c r="U266">
        <v>1.2957200165677556</v>
      </c>
      <c r="V266">
        <v>1.2894255133322658</v>
      </c>
      <c r="W266">
        <v>1.2876696377975339</v>
      </c>
      <c r="X266">
        <v>1.2809284031066082</v>
      </c>
      <c r="Y266">
        <v>1.2796933874934826</v>
      </c>
      <c r="Z266">
        <v>1.2782426251304622</v>
      </c>
      <c r="AA266">
        <v>1.2751351173205543</v>
      </c>
      <c r="AB266">
        <v>1.2742159810428839</v>
      </c>
      <c r="AC266">
        <v>1.2714428705552243</v>
      </c>
      <c r="AD266">
        <v>1.271369126377931</v>
      </c>
      <c r="AE266">
        <v>1.3307592700427144</v>
      </c>
      <c r="AF266">
        <v>1.3256139205186348</v>
      </c>
      <c r="AG266">
        <v>1.2727888510381493</v>
      </c>
      <c r="AH266">
        <v>1.2802198608221396</v>
      </c>
      <c r="AI266">
        <v>1.2846631108010633</v>
      </c>
      <c r="AJ266">
        <v>1.2660786955835639</v>
      </c>
      <c r="AK266">
        <v>1.2676707126847364</v>
      </c>
      <c r="AL266">
        <v>1.2604549296717198</v>
      </c>
      <c r="AM266">
        <v>1.2615776102706449</v>
      </c>
      <c r="AN266">
        <v>1.2589076741912306</v>
      </c>
      <c r="AO266">
        <v>1.2575642853432416</v>
      </c>
      <c r="AP266">
        <v>1.2020147884468317</v>
      </c>
      <c r="AQ266">
        <v>1.166223339619437</v>
      </c>
      <c r="AR266">
        <v>1.1550261648311078</v>
      </c>
      <c r="AS266">
        <v>1.1389862599864631</v>
      </c>
      <c r="AT266">
        <v>1.1330967192048884</v>
      </c>
      <c r="AU266">
        <v>1.1273016598753431</v>
      </c>
      <c r="AV266">
        <v>1.1291184696313135</v>
      </c>
      <c r="AW266">
        <v>1.1274486859649844</v>
      </c>
      <c r="AX266">
        <v>1.1278939884799035</v>
      </c>
      <c r="AY266">
        <v>1.1271252942445522</v>
      </c>
      <c r="AZ266">
        <v>1.1267355843130782</v>
      </c>
      <c r="BA266">
        <v>1.1388896243856399</v>
      </c>
      <c r="BB266">
        <v>1.1375209183698838</v>
      </c>
      <c r="BC266">
        <v>1.1325032077702497</v>
      </c>
      <c r="BD266">
        <v>1.1228478984635004</v>
      </c>
      <c r="BE266">
        <v>1.1290417153390597</v>
      </c>
      <c r="BF266">
        <v>1.1280549589810458</v>
      </c>
      <c r="BG266">
        <v>1.1166971806730692</v>
      </c>
      <c r="BH266">
        <v>1.1167622185848702</v>
      </c>
      <c r="BI266">
        <v>1.1174993576677705</v>
      </c>
      <c r="BJ266">
        <v>1.1209643508760188</v>
      </c>
      <c r="BK266">
        <v>1.0760343828666903</v>
      </c>
      <c r="BL266">
        <v>1.0753747508795226</v>
      </c>
      <c r="BM266">
        <v>1.0759455613632818</v>
      </c>
      <c r="BN266">
        <v>1.0737915510981522</v>
      </c>
      <c r="BO266">
        <v>1.0877959308799166</v>
      </c>
      <c r="BP266">
        <v>1.0842953194591529</v>
      </c>
      <c r="BQ266">
        <v>1.0717464662812808</v>
      </c>
      <c r="BR266">
        <v>1.0734226205232844</v>
      </c>
      <c r="BS266">
        <v>1.0748394280671969</v>
      </c>
      <c r="BT266">
        <v>1.0731508862796775</v>
      </c>
      <c r="BU266">
        <v>1.0808790575138614</v>
      </c>
      <c r="BV266">
        <v>1.0854507510466331</v>
      </c>
      <c r="BW266">
        <v>1.0970621621881358</v>
      </c>
      <c r="BX266">
        <v>1.0808861028309455</v>
      </c>
      <c r="BY266">
        <v>1.0685486689771522</v>
      </c>
      <c r="BZ266">
        <v>1.0503005145864177</v>
      </c>
      <c r="CA266">
        <v>1.0435699857510936</v>
      </c>
      <c r="CB266">
        <v>1.0386408042239719</v>
      </c>
      <c r="CC266">
        <v>1.0390053196134164</v>
      </c>
      <c r="CD266">
        <v>1.0462695351027977</v>
      </c>
      <c r="CE266">
        <v>1.0527764751055571</v>
      </c>
      <c r="CF266">
        <v>0.89040613660482382</v>
      </c>
      <c r="CG266">
        <v>0.8885844702642588</v>
      </c>
      <c r="CH266">
        <v>0.88615353339009462</v>
      </c>
      <c r="CI266">
        <v>0.83239956447299313</v>
      </c>
      <c r="CJ266">
        <v>0.83248008058821232</v>
      </c>
      <c r="CK266">
        <v>0.82943190088150054</v>
      </c>
      <c r="CL266">
        <v>0.802410698418343</v>
      </c>
      <c r="CM266">
        <v>0.80189432289033169</v>
      </c>
      <c r="CN266">
        <v>0.79992255000250478</v>
      </c>
      <c r="CO266">
        <v>0.7981534635299431</v>
      </c>
      <c r="CP266">
        <v>0.6161403365244289</v>
      </c>
      <c r="CQ266">
        <v>0.61229608733182805</v>
      </c>
      <c r="CR266">
        <v>0.60752214919668246</v>
      </c>
      <c r="CS266">
        <v>0.60487709280682567</v>
      </c>
      <c r="CT266">
        <v>0.60004443351233594</v>
      </c>
      <c r="CU266">
        <v>0.59696613004385901</v>
      </c>
      <c r="CV266">
        <v>0.52890664048864255</v>
      </c>
      <c r="CW266">
        <v>0.52699992857985389</v>
      </c>
      <c r="CX266">
        <v>0.5247700520973787</v>
      </c>
      <c r="CY266">
        <v>0.48109048841991131</v>
      </c>
      <c r="CZ266">
        <v>0.47972400450563563</v>
      </c>
      <c r="DA266">
        <v>0.47996808278910819</v>
      </c>
      <c r="DB266">
        <v>0.47876182847321869</v>
      </c>
      <c r="DC266">
        <v>0.47561388224156992</v>
      </c>
      <c r="DD266">
        <v>0.47448372544050887</v>
      </c>
      <c r="DE266">
        <v>0.47300009180795866</v>
      </c>
      <c r="DF266">
        <v>0.44416644755140883</v>
      </c>
      <c r="DG266">
        <v>0.4434263266343908</v>
      </c>
      <c r="DH266">
        <v>0.44110650667952322</v>
      </c>
      <c r="DI266">
        <v>0.40642027266655228</v>
      </c>
      <c r="DJ266">
        <v>0.40539242057750369</v>
      </c>
      <c r="DK266">
        <v>0.40436736633908177</v>
      </c>
      <c r="DL266">
        <v>0.40441707762426782</v>
      </c>
      <c r="DM266">
        <v>0.40446716564388624</v>
      </c>
      <c r="DN266">
        <v>0.40389872772401719</v>
      </c>
      <c r="DO266">
        <v>0.40600042454085256</v>
      </c>
      <c r="DP266">
        <v>0.40771291059223302</v>
      </c>
      <c r="DQ266">
        <v>0.4189277389344111</v>
      </c>
      <c r="DR266">
        <v>0.42253051098570366</v>
      </c>
      <c r="DS266">
        <v>0.42383211355784117</v>
      </c>
      <c r="DT266">
        <v>0.42446456524632542</v>
      </c>
      <c r="DU266">
        <v>0.42572483486463714</v>
      </c>
      <c r="DV266">
        <v>0.42829912194497821</v>
      </c>
      <c r="DW266">
        <v>0.42916664199988902</v>
      </c>
      <c r="DX266">
        <v>0.43516761571676621</v>
      </c>
      <c r="DY266">
        <v>0.43606214719601233</v>
      </c>
      <c r="DZ266">
        <v>0.43915173060690149</v>
      </c>
      <c r="EA266">
        <v>0.44088412199237476</v>
      </c>
      <c r="EB266">
        <v>0.48995384377744949</v>
      </c>
      <c r="EC266">
        <v>0.49521886608293808</v>
      </c>
      <c r="ED266">
        <v>0.5005776661938246</v>
      </c>
      <c r="EE266">
        <v>0.50422059139468545</v>
      </c>
      <c r="EF266">
        <v>0.51129704095549422</v>
      </c>
      <c r="EG266">
        <v>0.51367089987519843</v>
      </c>
      <c r="EH266">
        <v>0.51946779417499644</v>
      </c>
      <c r="EI266">
        <v>0.52453370135358601</v>
      </c>
      <c r="EJ266">
        <v>0.53133180158628612</v>
      </c>
      <c r="EK266">
        <v>0.53662385200918261</v>
      </c>
      <c r="EL266">
        <v>0.54230672328087148</v>
      </c>
      <c r="EM266">
        <v>0.54873839156502724</v>
      </c>
      <c r="EN266">
        <v>0.55533343318890094</v>
      </c>
      <c r="EO266">
        <v>0.56097228637659124</v>
      </c>
      <c r="EP266">
        <v>0.56698784058637652</v>
      </c>
      <c r="EQ266">
        <v>0.57172617217101229</v>
      </c>
      <c r="ER266">
        <v>0.577165714608744</v>
      </c>
      <c r="ES266">
        <v>0.58212761707409921</v>
      </c>
      <c r="ET266">
        <v>0.5880145548631206</v>
      </c>
      <c r="EU266">
        <v>0.59423216712657145</v>
      </c>
      <c r="EV266">
        <v>0.60066948330332759</v>
      </c>
      <c r="EW266">
        <v>0.60789659106745131</v>
      </c>
      <c r="EX266">
        <v>0.61110737724426933</v>
      </c>
      <c r="EY266">
        <v>0.61906061606095986</v>
      </c>
      <c r="EZ266">
        <v>0.62455037174412698</v>
      </c>
      <c r="FA266">
        <v>0.63049923276516195</v>
      </c>
      <c r="FB266">
        <v>0.63617883857231661</v>
      </c>
      <c r="FC266">
        <v>0.6440021632191526</v>
      </c>
      <c r="FD266">
        <v>0.64969263616387496</v>
      </c>
      <c r="FE266">
        <v>0.65599135652864993</v>
      </c>
      <c r="FF266">
        <v>0.66251920392827823</v>
      </c>
      <c r="FG266">
        <v>0.668149314198063</v>
      </c>
      <c r="FH266">
        <v>0.67575070574947127</v>
      </c>
      <c r="FI266">
        <v>0.68298414167389898</v>
      </c>
      <c r="FJ266">
        <v>0.68551750418048873</v>
      </c>
      <c r="FK266">
        <v>0.69260122499813648</v>
      </c>
      <c r="FL266">
        <v>0.70558584919636291</v>
      </c>
      <c r="FM266">
        <v>0.72124241159445657</v>
      </c>
      <c r="FN266">
        <v>0.73210688470545682</v>
      </c>
      <c r="FO266">
        <v>0.742348498746779</v>
      </c>
      <c r="FP266">
        <v>0.75433295379915288</v>
      </c>
      <c r="FQ266">
        <v>0.76594476689054836</v>
      </c>
      <c r="FR266">
        <v>0.77767663900598782</v>
      </c>
      <c r="FS266">
        <v>0.79132098574189458</v>
      </c>
      <c r="FT266">
        <v>0.80182113439962299</v>
      </c>
      <c r="FU266">
        <v>0.81747369181685081</v>
      </c>
      <c r="FV266">
        <v>0.82771270476116232</v>
      </c>
      <c r="FW266">
        <v>0.84160078624396961</v>
      </c>
      <c r="FX266">
        <v>0.85345226875711611</v>
      </c>
      <c r="FY266">
        <v>0.86534129097205514</v>
      </c>
      <c r="FZ266">
        <v>0.87570510738894902</v>
      </c>
      <c r="GA266">
        <v>0.89073228035978336</v>
      </c>
      <c r="GB266">
        <v>0.90296339127657199</v>
      </c>
      <c r="GC266">
        <v>0.91239361454194456</v>
      </c>
      <c r="GD266">
        <v>0.92797850522597114</v>
      </c>
      <c r="GE266">
        <v>0.93907206881196648</v>
      </c>
      <c r="GF266">
        <v>0.95240045326352618</v>
      </c>
      <c r="GG266">
        <v>0.96418486173692453</v>
      </c>
      <c r="GH266">
        <v>0.97379944495968418</v>
      </c>
      <c r="GI266">
        <v>0.98609273833279865</v>
      </c>
      <c r="GJ266">
        <v>0.99921530168861583</v>
      </c>
      <c r="GK266">
        <v>1.012420172546445</v>
      </c>
      <c r="GL266">
        <v>1.0241926642887773</v>
      </c>
      <c r="GM266">
        <v>1.0367273286024941</v>
      </c>
      <c r="GN266">
        <v>1.0503661822117503</v>
      </c>
      <c r="GO266">
        <v>1.0626516316723111</v>
      </c>
      <c r="GP266">
        <v>1.0751104831273701</v>
      </c>
      <c r="GQ266">
        <v>1.0846576163400803</v>
      </c>
      <c r="GR266">
        <v>1.0983767866989185</v>
      </c>
      <c r="GS266">
        <v>1.1094908152351843</v>
      </c>
      <c r="GT266">
        <v>1.1216951187655839</v>
      </c>
      <c r="GU266">
        <v>1.1331583002670913</v>
      </c>
      <c r="GV266">
        <v>1.144838387688728</v>
      </c>
      <c r="GW266">
        <v>1.1581902960245614</v>
      </c>
      <c r="GX266">
        <v>1.1661847531961669</v>
      </c>
      <c r="GY266">
        <v>1.1793753860772362</v>
      </c>
      <c r="GZ266">
        <v>1.1949307439661025</v>
      </c>
      <c r="HA266">
        <v>1.2018006702758413</v>
      </c>
      <c r="HB266">
        <v>1.214100481362578</v>
      </c>
      <c r="HC266">
        <v>1.2261972911949988</v>
      </c>
      <c r="HD266">
        <v>1.2422675792175493</v>
      </c>
      <c r="HE266">
        <v>1.2510262317339365</v>
      </c>
      <c r="HF266">
        <v>1.2602871769508932</v>
      </c>
      <c r="HG266">
        <v>1.2729998804844607</v>
      </c>
      <c r="HH266">
        <v>1.2842268616056993</v>
      </c>
      <c r="HI266">
        <v>1.296170862329272</v>
      </c>
      <c r="HJ266">
        <v>1.305890285669763</v>
      </c>
      <c r="HK266">
        <v>1.3191425431992123</v>
      </c>
      <c r="HL266">
        <v>1.3300709416023557</v>
      </c>
      <c r="HM266">
        <v>1.341926746388006</v>
      </c>
      <c r="HN266">
        <v>1.3501911168248268</v>
      </c>
      <c r="HO266">
        <v>1.4199401020365299</v>
      </c>
      <c r="HP266">
        <v>1.3632410416158898</v>
      </c>
      <c r="HQ266">
        <v>1.3830766110999499</v>
      </c>
      <c r="HR266">
        <v>1.3963825174038715</v>
      </c>
      <c r="HS266">
        <v>1.4045848003678025</v>
      </c>
      <c r="HT266">
        <v>1.417792213622765</v>
      </c>
      <c r="HU266">
        <v>1.4253100459116639</v>
      </c>
      <c r="HV266">
        <v>1.4394347529185783</v>
      </c>
      <c r="HW266">
        <v>1.4441575012484156</v>
      </c>
      <c r="HX266">
        <v>1.4574791580827489</v>
      </c>
      <c r="HY266">
        <v>1.4653730236320839</v>
      </c>
      <c r="HZ266">
        <v>1.4775641818421839</v>
      </c>
      <c r="IA266">
        <v>1.4852405045825505</v>
      </c>
      <c r="IB266">
        <v>1.5013602942074551</v>
      </c>
      <c r="IC266">
        <v>1.5063513818841114</v>
      </c>
      <c r="ID266">
        <v>1.5223641181742911</v>
      </c>
      <c r="IE266">
        <v>1.529603958756339</v>
      </c>
      <c r="IF266">
        <v>1.539015220692852</v>
      </c>
      <c r="IG266">
        <v>1.5465456428246296</v>
      </c>
      <c r="IH266">
        <v>1.5602217170362345</v>
      </c>
      <c r="II266">
        <v>1.5674082682836634</v>
      </c>
      <c r="IJ266">
        <v>1.5788261389298346</v>
      </c>
      <c r="IK266">
        <v>1.5875103582777783</v>
      </c>
      <c r="IL266">
        <v>1.5981821964841965</v>
      </c>
      <c r="IM266">
        <v>1.6080780012719611</v>
      </c>
      <c r="IN266">
        <v>1.6142410207127313</v>
      </c>
      <c r="IO266">
        <v>1.6298303979357827</v>
      </c>
      <c r="IP266">
        <v>1.6363186660542963</v>
      </c>
      <c r="IQ266">
        <v>1.6496782770044052</v>
      </c>
      <c r="IR266">
        <v>1.6583856162203992</v>
      </c>
      <c r="IS266">
        <v>1.6657786412664992</v>
      </c>
      <c r="IT266">
        <v>1.6758359462150096</v>
      </c>
      <c r="IU266">
        <v>1.681528765254062</v>
      </c>
      <c r="IV266">
        <v>1.6970702988724344</v>
      </c>
      <c r="IW266">
        <v>1.7043584352920864</v>
      </c>
      <c r="IX266">
        <v>1.7119893602109215</v>
      </c>
      <c r="IY266">
        <v>1.7219786612804528</v>
      </c>
      <c r="IZ266">
        <v>1.7336259518069539</v>
      </c>
      <c r="JA266">
        <v>1.7428601384175648</v>
      </c>
      <c r="JB266">
        <v>1.7491654699167345</v>
      </c>
      <c r="JC266">
        <v>1.7515269568610661</v>
      </c>
      <c r="JD266">
        <v>1.7701459803187183</v>
      </c>
      <c r="JE266">
        <v>1.7685299350197754</v>
      </c>
      <c r="JF266">
        <v>1.7830558963491061</v>
      </c>
      <c r="JG266">
        <v>1.7944536572091729</v>
      </c>
      <c r="JH266">
        <v>1.793780205310975</v>
      </c>
      <c r="JI266">
        <v>1.8097287550908432</v>
      </c>
      <c r="JJ266">
        <v>1.811913449000274</v>
      </c>
      <c r="JK266">
        <v>1.8300947923581332</v>
      </c>
      <c r="JL266">
        <v>1.8285256401283478</v>
      </c>
      <c r="JM266">
        <v>1.8424086323392881</v>
      </c>
      <c r="JN266">
        <v>1.8476476934526209</v>
      </c>
      <c r="JO266">
        <v>1.8497528674481163</v>
      </c>
      <c r="JP266">
        <v>1.8591324745648612</v>
      </c>
      <c r="JQ266">
        <v>1.8710704576158428</v>
      </c>
      <c r="JR266">
        <v>1.8813499016600206</v>
      </c>
      <c r="JS266">
        <v>1.8938091452807044</v>
      </c>
      <c r="JT266">
        <v>1.8980545044234938</v>
      </c>
      <c r="JU266">
        <v>1.9063417047741216</v>
      </c>
      <c r="JV266">
        <v>1.9085035831593744</v>
      </c>
      <c r="JW266">
        <v>1.9201337905988263</v>
      </c>
      <c r="JX266">
        <v>1.9211202288609506</v>
      </c>
      <c r="JY266">
        <v>1.9388637281445984</v>
      </c>
      <c r="JZ266">
        <v>1.9383813761257034</v>
      </c>
      <c r="KA266">
        <v>1.9551027413461375</v>
      </c>
      <c r="KB266">
        <v>1.9639466293669714</v>
      </c>
      <c r="KC266">
        <v>1.9558945273102133</v>
      </c>
      <c r="KD266">
        <v>1.961879387492806</v>
      </c>
      <c r="KE266">
        <v>1.9880853068742095</v>
      </c>
      <c r="KF266">
        <v>1.9819412266704584</v>
      </c>
      <c r="KG266">
        <v>1.9962845270667935</v>
      </c>
      <c r="KH266">
        <v>1.999865217066827</v>
      </c>
      <c r="KI266">
        <v>2.00953072610467</v>
      </c>
      <c r="KJ266">
        <v>2.0060476588505214</v>
      </c>
      <c r="KK266">
        <v>2.0144302486302315</v>
      </c>
      <c r="KL266">
        <v>2.0193551023233041</v>
      </c>
      <c r="KM266">
        <v>2.0288127854397708</v>
      </c>
      <c r="KN266">
        <v>2.0498427567735513</v>
      </c>
      <c r="KO266">
        <v>2.0441409205555021</v>
      </c>
      <c r="KP266">
        <v>2.0522105653521416</v>
      </c>
      <c r="KQ266">
        <v>2.0650956079247726</v>
      </c>
      <c r="KR266">
        <v>2.0722710787172782</v>
      </c>
      <c r="KS266">
        <v>2.0694655601764951</v>
      </c>
      <c r="KT266">
        <v>2.0716154095312378</v>
      </c>
      <c r="KU266">
        <v>2.0910616538799793</v>
      </c>
      <c r="KV266">
        <v>2.0926512868970675</v>
      </c>
      <c r="KW266">
        <v>2.0973273278646882</v>
      </c>
      <c r="KX266">
        <v>2.1179115497825878</v>
      </c>
      <c r="KY266">
        <v>2.1143774970283973</v>
      </c>
      <c r="KZ266">
        <v>2.1145487600530286</v>
      </c>
      <c r="LA266">
        <v>2.1189870120344816</v>
      </c>
      <c r="LB266">
        <v>2.13728820335781</v>
      </c>
      <c r="LC266">
        <v>2.1140541843565495</v>
      </c>
      <c r="LD266">
        <v>2.1355867732607825</v>
      </c>
      <c r="LE266">
        <v>2.1454878392658552</v>
      </c>
      <c r="LF266">
        <v>2.1508138971904298</v>
      </c>
      <c r="LG266">
        <v>2.1449567670283862</v>
      </c>
      <c r="LH266">
        <v>2.1616448493172857</v>
      </c>
      <c r="LI266">
        <v>2.1747814931220022</v>
      </c>
      <c r="LJ266">
        <v>2.1918839296887138</v>
      </c>
      <c r="LK266">
        <v>2.1789557437614007</v>
      </c>
      <c r="LL266">
        <v>2.1857864081828513</v>
      </c>
      <c r="LM266">
        <v>2.1822352931581417</v>
      </c>
      <c r="LN266">
        <v>2.1847784261100718</v>
      </c>
      <c r="LO266">
        <v>2.1974458681484101</v>
      </c>
      <c r="LP266">
        <v>2.2921557825209722</v>
      </c>
      <c r="LQ266">
        <v>2.2851928255426532</v>
      </c>
      <c r="LR266">
        <v>2.2803146359999915</v>
      </c>
      <c r="LS266">
        <v>2.2899553714945329</v>
      </c>
      <c r="LT266">
        <v>2.3004569586977581</v>
      </c>
      <c r="LU266">
        <v>2.2914115392261292</v>
      </c>
      <c r="LV266">
        <v>2.2940219898196048</v>
      </c>
      <c r="LW266">
        <v>2.3449767451813694</v>
      </c>
      <c r="LX266">
        <v>2.3159139097294359</v>
      </c>
      <c r="LY266">
        <v>2.3569496710756614</v>
      </c>
      <c r="LZ266">
        <v>2.3681344164206384</v>
      </c>
      <c r="MA266">
        <v>2.3357255308091252</v>
      </c>
      <c r="MB266">
        <v>2.3815111755957998</v>
      </c>
      <c r="MC266">
        <v>2.3526144670960485</v>
      </c>
      <c r="MD266">
        <v>2.3586158070906476</v>
      </c>
      <c r="ME266">
        <v>2.3759163222966024</v>
      </c>
      <c r="MF266">
        <v>2.3829565337804648</v>
      </c>
      <c r="MG266">
        <v>2.3702554334621331</v>
      </c>
      <c r="MH266">
        <v>2.3879284768183204</v>
      </c>
      <c r="MI266">
        <v>2.3877856285377792</v>
      </c>
      <c r="MJ266">
        <v>2.3774477357414101</v>
      </c>
      <c r="MK266">
        <v>2.3924524185689577</v>
      </c>
      <c r="ML266">
        <v>2.3806673389035105</v>
      </c>
      <c r="MM266">
        <v>2.3911550479820414</v>
      </c>
      <c r="MN266">
        <v>2.3777267556552797</v>
      </c>
      <c r="MO266">
        <v>2.4004293687319143</v>
      </c>
      <c r="MP266">
        <v>2.4034172645756691</v>
      </c>
      <c r="MQ266">
        <v>2.4159595815630635</v>
      </c>
      <c r="MR266">
        <v>2.3921637788766845</v>
      </c>
      <c r="MS266">
        <v>2.4021605817963478</v>
      </c>
      <c r="MT266">
        <v>2.4001721179211772</v>
      </c>
      <c r="MU266">
        <v>2.4137175173124459</v>
      </c>
      <c r="MV266">
        <v>2.420401747070076</v>
      </c>
      <c r="MW266">
        <v>2.4111100420715652</v>
      </c>
      <c r="MX266">
        <v>2.4054578643279494</v>
      </c>
      <c r="MY266">
        <v>2.3980464529266996</v>
      </c>
      <c r="MZ266">
        <v>2.3965136472849626</v>
      </c>
      <c r="NA266">
        <v>2.3894312273868996</v>
      </c>
      <c r="NB266">
        <v>2.4085181285538932</v>
      </c>
      <c r="NC266">
        <v>2.3996580729901789</v>
      </c>
      <c r="ND266">
        <v>2.425201057620372</v>
      </c>
      <c r="NE266">
        <v>2.4158072108989268</v>
      </c>
      <c r="NF266">
        <v>2.3930664156088968</v>
      </c>
      <c r="NG266">
        <v>2.410394782070338</v>
      </c>
      <c r="NH266">
        <v>2.4004293687319143</v>
      </c>
      <c r="NI266">
        <v>2.4207868282098648</v>
      </c>
      <c r="NJ266">
        <v>2.4008707249497778</v>
      </c>
      <c r="NK266">
        <v>2.3946233527620659</v>
      </c>
      <c r="NL266">
        <v>2.4177539527682268</v>
      </c>
      <c r="NM266">
        <v>2.4196710322517778</v>
      </c>
      <c r="NN266">
        <v>2.3773780087634968</v>
      </c>
      <c r="NO266">
        <v>2.3830978022149867</v>
      </c>
      <c r="NP266">
        <v>2.4237634454110211</v>
      </c>
      <c r="NQ266">
        <v>2.4108087363749768</v>
      </c>
      <c r="NR266">
        <v>2.4168367518338609</v>
      </c>
      <c r="NS266">
        <v>2.431907684439683</v>
      </c>
      <c r="NT266">
        <v>2.4360777060073322</v>
      </c>
      <c r="NU266">
        <v>2.397900238134981</v>
      </c>
      <c r="NV266">
        <v>2.4136417175948259</v>
      </c>
      <c r="NW266">
        <v>2.3995479996196747</v>
      </c>
      <c r="NX266">
        <v>2.3996580729901789</v>
      </c>
      <c r="NY266">
        <v>2.4068360460065756</v>
      </c>
      <c r="NZ266">
        <v>2.4144382752312072</v>
      </c>
      <c r="OA266">
        <v>2.4030102926763131</v>
      </c>
      <c r="OB266">
        <v>2.4054578643279494</v>
      </c>
      <c r="OC266">
        <v>2.3985585927042092</v>
      </c>
      <c r="OD266">
        <v>2.4245399420974052</v>
      </c>
      <c r="OE266">
        <v>2.3980464529266996</v>
      </c>
      <c r="OF266">
        <v>2.3837694555285407</v>
      </c>
      <c r="OG266">
        <v>2.397315870735738</v>
      </c>
      <c r="OH266">
        <v>2.3852578591234463</v>
      </c>
      <c r="OI266">
        <v>2.4001353802414189</v>
      </c>
      <c r="OJ266">
        <v>2.3688516659329637</v>
      </c>
      <c r="OK266">
        <v>2.4128844471658173</v>
      </c>
      <c r="OL266">
        <v>2.3956765405465923</v>
      </c>
      <c r="OM266">
        <v>2.3956401811777401</v>
      </c>
      <c r="ON266">
        <v>2.3855064230783123</v>
      </c>
      <c r="OO266">
        <v>2.3852578591234463</v>
      </c>
      <c r="OP266">
        <v>2.3659897479585097</v>
      </c>
      <c r="OQ266">
        <v>2.3826388477152562</v>
      </c>
      <c r="OR266">
        <v>2.3753954813615001</v>
      </c>
      <c r="OS266">
        <v>2.3705641858215172</v>
      </c>
      <c r="OT266">
        <v>2.3706671520718912</v>
      </c>
      <c r="OU266">
        <v>2.3527791409997394</v>
      </c>
      <c r="OV266">
        <v>2.3546608501057427</v>
      </c>
      <c r="OW266">
        <v>2.3687149556206677</v>
      </c>
      <c r="OX266">
        <v>2.3769250560766837</v>
      </c>
      <c r="OY266">
        <v>2.3893595498028124</v>
      </c>
      <c r="OZ266">
        <v>2.3593174948063624</v>
      </c>
      <c r="PA266">
        <v>2.3801407723583821</v>
      </c>
      <c r="PB266">
        <v>2.3638894117414129</v>
      </c>
      <c r="PC266">
        <v>2.3751526358571495</v>
      </c>
      <c r="PD266">
        <v>2.3585156584724247</v>
      </c>
      <c r="PE266">
        <v>2.3384579507791865</v>
      </c>
      <c r="PF266">
        <v>2.3436844895794096</v>
      </c>
      <c r="PG266">
        <v>2.3459808947177341</v>
      </c>
      <c r="PH266">
        <v>2.3108896301941217</v>
      </c>
      <c r="PI266">
        <v>2.3056271921530951</v>
      </c>
      <c r="PJ266">
        <v>2.2054199169063557</v>
      </c>
      <c r="PK266">
        <v>2.2191007403799081</v>
      </c>
      <c r="PL266">
        <v>2.2089536587866867</v>
      </c>
      <c r="PM266">
        <v>2.1364666813374389</v>
      </c>
      <c r="PN266">
        <v>2.1247162673468707</v>
      </c>
      <c r="PO266">
        <v>2.130956745464808</v>
      </c>
      <c r="PP266">
        <v>2.1353870425356836</v>
      </c>
      <c r="PQ266">
        <v>1.9823341010015929</v>
      </c>
      <c r="PR266">
        <v>1.9846847258824285</v>
      </c>
      <c r="PS266">
        <v>1.9653887754502319</v>
      </c>
      <c r="PT266">
        <v>1.9613306724933544</v>
      </c>
      <c r="PU266">
        <v>1.9556304382288012</v>
      </c>
      <c r="PV266">
        <v>1.5780784103804959</v>
      </c>
      <c r="PW266">
        <v>1.5725684785376954</v>
      </c>
      <c r="PX266">
        <v>1.5733724594075158</v>
      </c>
      <c r="PY266">
        <v>1.4447107634295009</v>
      </c>
      <c r="PZ266">
        <v>1.4482257485833949</v>
      </c>
      <c r="QA266">
        <v>1.4488664100616186</v>
      </c>
      <c r="QB266">
        <v>1.3274807362768684</v>
      </c>
      <c r="QC266">
        <v>1.3263665035191792</v>
      </c>
    </row>
    <row r="267" spans="1:445" x14ac:dyDescent="0.3">
      <c r="A267">
        <v>453.33</v>
      </c>
      <c r="B267">
        <v>2.2520913403035872</v>
      </c>
      <c r="C267">
        <v>2.246548618405888</v>
      </c>
      <c r="D267">
        <v>2.253657145437165</v>
      </c>
      <c r="E267">
        <v>2.2856088849983296</v>
      </c>
      <c r="F267">
        <v>2.2482547679689433</v>
      </c>
      <c r="G267">
        <v>2.2581700426239593</v>
      </c>
      <c r="H267">
        <v>2.2598951199088666</v>
      </c>
      <c r="I267">
        <v>2.1951212513821821</v>
      </c>
      <c r="J267">
        <v>2.1819456950889902</v>
      </c>
      <c r="K267">
        <v>2.1773839759154052</v>
      </c>
      <c r="L267">
        <v>2.1847289800687903</v>
      </c>
      <c r="M267">
        <v>2.183783884092144</v>
      </c>
      <c r="N267">
        <v>2.0953232024955275</v>
      </c>
      <c r="O267">
        <v>1.130105346145527</v>
      </c>
      <c r="P267">
        <v>1.2597223055824187</v>
      </c>
      <c r="Q267">
        <v>1.2763693334857138</v>
      </c>
      <c r="R267">
        <v>1.2845679917208395</v>
      </c>
      <c r="S267">
        <v>1.296945516752992</v>
      </c>
      <c r="T267">
        <v>1.3015806546588828</v>
      </c>
      <c r="U267">
        <v>1.2851928111608226</v>
      </c>
      <c r="V267">
        <v>1.2785548736386505</v>
      </c>
      <c r="W267">
        <v>1.274004799471977</v>
      </c>
      <c r="X267">
        <v>1.2716417938888824</v>
      </c>
      <c r="Y267">
        <v>1.2695187327944077</v>
      </c>
      <c r="Z267">
        <v>1.2659262233563235</v>
      </c>
      <c r="AA267">
        <v>1.2643350381984486</v>
      </c>
      <c r="AB267">
        <v>1.2634793780086335</v>
      </c>
      <c r="AC267">
        <v>1.2581317873734401</v>
      </c>
      <c r="AD267">
        <v>1.2553290606501015</v>
      </c>
      <c r="AE267">
        <v>1.3225519596748709</v>
      </c>
      <c r="AF267">
        <v>1.3161776077662757</v>
      </c>
      <c r="AG267">
        <v>1.2672162175667201</v>
      </c>
      <c r="AH267">
        <v>1.2702992625148413</v>
      </c>
      <c r="AI267">
        <v>1.2792542807857659</v>
      </c>
      <c r="AJ267">
        <v>1.2568493859360788</v>
      </c>
      <c r="AK267">
        <v>1.2614838618698196</v>
      </c>
      <c r="AL267">
        <v>1.255035943008048</v>
      </c>
      <c r="AM267">
        <v>1.2544855252306897</v>
      </c>
      <c r="AN267">
        <v>1.2536868984381584</v>
      </c>
      <c r="AO267">
        <v>1.2468946400702738</v>
      </c>
      <c r="AP267">
        <v>1.1955539908337953</v>
      </c>
      <c r="AQ267">
        <v>1.161982087527387</v>
      </c>
      <c r="AR267">
        <v>1.1480101667811522</v>
      </c>
      <c r="AS267">
        <v>1.1336872397965629</v>
      </c>
      <c r="AT267">
        <v>1.1266738687301805</v>
      </c>
      <c r="AU267">
        <v>1.1226387699138236</v>
      </c>
      <c r="AV267">
        <v>1.1215380530933587</v>
      </c>
      <c r="AW267">
        <v>1.1233874915583659</v>
      </c>
      <c r="AX267">
        <v>1.1245330888588267</v>
      </c>
      <c r="AY267">
        <v>1.1212568291748999</v>
      </c>
      <c r="AZ267">
        <v>1.1200243862385844</v>
      </c>
      <c r="BA267">
        <v>1.1330578110524605</v>
      </c>
      <c r="BB267">
        <v>1.1348459672260296</v>
      </c>
      <c r="BC267">
        <v>1.1276237783896499</v>
      </c>
      <c r="BD267">
        <v>1.1146930796246659</v>
      </c>
      <c r="BE267">
        <v>1.1243041290971731</v>
      </c>
      <c r="BF267">
        <v>1.1256515030693703</v>
      </c>
      <c r="BG267">
        <v>1.1121903859573579</v>
      </c>
      <c r="BH267">
        <v>1.1129897581337123</v>
      </c>
      <c r="BI267">
        <v>1.114614529025141</v>
      </c>
      <c r="BJ267">
        <v>1.1151548515405645</v>
      </c>
      <c r="BK267">
        <v>1.0717256714058079</v>
      </c>
      <c r="BL267">
        <v>1.0690035468895025</v>
      </c>
      <c r="BM267">
        <v>1.0717719263174352</v>
      </c>
      <c r="BN267">
        <v>1.0682334583789457</v>
      </c>
      <c r="BO267">
        <v>1.0815143769839612</v>
      </c>
      <c r="BP267">
        <v>1.079005281929027</v>
      </c>
      <c r="BQ267">
        <v>1.0676585491491271</v>
      </c>
      <c r="BR267">
        <v>1.0687296204304642</v>
      </c>
      <c r="BS267">
        <v>1.0710129015583993</v>
      </c>
      <c r="BT267">
        <v>1.0688374031294576</v>
      </c>
      <c r="BU267">
        <v>1.0772612845545382</v>
      </c>
      <c r="BV267">
        <v>1.0804276816333731</v>
      </c>
      <c r="BW267">
        <v>1.0935555943654931</v>
      </c>
      <c r="BX267">
        <v>1.0757091424251954</v>
      </c>
      <c r="BY267">
        <v>1.0649827373247358</v>
      </c>
      <c r="BZ267">
        <v>1.0465840703683524</v>
      </c>
      <c r="CA267">
        <v>1.0386405078122531</v>
      </c>
      <c r="CB267">
        <v>1.0331351047551962</v>
      </c>
      <c r="CC267">
        <v>1.0364142202413089</v>
      </c>
      <c r="CD267">
        <v>1.0430143714587166</v>
      </c>
      <c r="CE267">
        <v>1.0483892556387866</v>
      </c>
      <c r="CF267">
        <v>0.88613573650913435</v>
      </c>
      <c r="CG267">
        <v>0.88455827205564475</v>
      </c>
      <c r="CH267">
        <v>0.88304411641817027</v>
      </c>
      <c r="CI267">
        <v>0.83222864204543656</v>
      </c>
      <c r="CJ267">
        <v>0.82783178022859516</v>
      </c>
      <c r="CK267">
        <v>0.8269844552005049</v>
      </c>
      <c r="CL267">
        <v>0.79990401475846151</v>
      </c>
      <c r="CM267">
        <v>0.79926517852727363</v>
      </c>
      <c r="CN267">
        <v>0.79506586700601478</v>
      </c>
      <c r="CO267">
        <v>0.79264627267313625</v>
      </c>
      <c r="CP267">
        <v>0.61304304275370225</v>
      </c>
      <c r="CQ267">
        <v>0.61029483787761107</v>
      </c>
      <c r="CR267">
        <v>0.60557071649645822</v>
      </c>
      <c r="CS267">
        <v>0.60231780417852576</v>
      </c>
      <c r="CT267">
        <v>0.59813988521185935</v>
      </c>
      <c r="CU267">
        <v>0.59421559683320047</v>
      </c>
      <c r="CV267">
        <v>0.52680330699745914</v>
      </c>
      <c r="CW267">
        <v>0.52473906698839901</v>
      </c>
      <c r="CX267">
        <v>0.52285245344164011</v>
      </c>
      <c r="CY267">
        <v>0.48051006439031391</v>
      </c>
      <c r="CZ267">
        <v>0.47895067991875212</v>
      </c>
      <c r="DA267">
        <v>0.47780632914179044</v>
      </c>
      <c r="DB267">
        <v>0.4765050211346632</v>
      </c>
      <c r="DC267">
        <v>0.47510446066330114</v>
      </c>
      <c r="DD267">
        <v>0.47280930057551979</v>
      </c>
      <c r="DE267">
        <v>0.47047273544768359</v>
      </c>
      <c r="DF267">
        <v>0.44384592261188072</v>
      </c>
      <c r="DG267">
        <v>0.44151131050900716</v>
      </c>
      <c r="DH267">
        <v>0.44172477404859756</v>
      </c>
      <c r="DI267">
        <v>0.40386820898725245</v>
      </c>
      <c r="DJ267">
        <v>0.4039626255263864</v>
      </c>
      <c r="DK267">
        <v>0.40435924623371122</v>
      </c>
      <c r="DL267">
        <v>0.40513555913047716</v>
      </c>
      <c r="DM267">
        <v>0.40375585329810559</v>
      </c>
      <c r="DN267">
        <v>0.4032647340599706</v>
      </c>
      <c r="DO267">
        <v>0.40518041089713941</v>
      </c>
      <c r="DP267">
        <v>0.40680240003695139</v>
      </c>
      <c r="DQ267">
        <v>0.41917087639871958</v>
      </c>
      <c r="DR267">
        <v>0.4211693165299325</v>
      </c>
      <c r="DS267">
        <v>0.42376918892506343</v>
      </c>
      <c r="DT267">
        <v>0.42333646015041804</v>
      </c>
      <c r="DU267">
        <v>0.42488338818559013</v>
      </c>
      <c r="DV267">
        <v>0.42764249636324519</v>
      </c>
      <c r="DW267">
        <v>0.43006793156665485</v>
      </c>
      <c r="DX267">
        <v>0.43363976815991606</v>
      </c>
      <c r="DY267">
        <v>0.43539196350762144</v>
      </c>
      <c r="DZ267">
        <v>0.43897488822715408</v>
      </c>
      <c r="EA267">
        <v>0.44162886924409267</v>
      </c>
      <c r="EB267">
        <v>0.49061495646186443</v>
      </c>
      <c r="EC267">
        <v>0.49531678926003792</v>
      </c>
      <c r="ED267">
        <v>0.50007342240509356</v>
      </c>
      <c r="EE267">
        <v>0.50505012108791558</v>
      </c>
      <c r="EF267">
        <v>0.51024610625722866</v>
      </c>
      <c r="EG267">
        <v>0.5146557433434823</v>
      </c>
      <c r="EH267">
        <v>0.52119127422999834</v>
      </c>
      <c r="EI267">
        <v>0.52444079455941894</v>
      </c>
      <c r="EJ267">
        <v>0.53119967186829653</v>
      </c>
      <c r="EK267">
        <v>0.53601493575940717</v>
      </c>
      <c r="EL267">
        <v>0.54281990916472989</v>
      </c>
      <c r="EM267">
        <v>0.54724616624908728</v>
      </c>
      <c r="EN267">
        <v>0.55551714817152864</v>
      </c>
      <c r="EO267">
        <v>0.56095694676816432</v>
      </c>
      <c r="EP267">
        <v>0.56743722166226096</v>
      </c>
      <c r="EQ267">
        <v>0.57258892366642389</v>
      </c>
      <c r="ER267">
        <v>0.57724604171610583</v>
      </c>
      <c r="ES267">
        <v>0.58306319740226353</v>
      </c>
      <c r="ET267">
        <v>0.58843402844160131</v>
      </c>
      <c r="EU267">
        <v>0.59492355820834131</v>
      </c>
      <c r="EV267">
        <v>0.60128626043888578</v>
      </c>
      <c r="EW267">
        <v>0.60676065856615335</v>
      </c>
      <c r="EX267">
        <v>0.61135480786888297</v>
      </c>
      <c r="EY267">
        <v>0.61942078100703657</v>
      </c>
      <c r="EZ267">
        <v>0.62376709373262795</v>
      </c>
      <c r="FA267">
        <v>0.63069128327978929</v>
      </c>
      <c r="FB267">
        <v>0.63721322713963557</v>
      </c>
      <c r="FC267">
        <v>0.64294356112867879</v>
      </c>
      <c r="FD267">
        <v>0.65015398316433048</v>
      </c>
      <c r="FE267">
        <v>0.65722167070050885</v>
      </c>
      <c r="FF267">
        <v>0.66343870654740567</v>
      </c>
      <c r="FG267">
        <v>0.66783760173410489</v>
      </c>
      <c r="FH267">
        <v>0.67595032706856784</v>
      </c>
      <c r="FI267">
        <v>0.68345502688095827</v>
      </c>
      <c r="FJ267">
        <v>0.68568866215947466</v>
      </c>
      <c r="FK267">
        <v>0.69248904835113811</v>
      </c>
      <c r="FL267">
        <v>0.70647309259989788</v>
      </c>
      <c r="FM267">
        <v>0.72000097824067255</v>
      </c>
      <c r="FN267">
        <v>0.73256843364115776</v>
      </c>
      <c r="FO267">
        <v>0.74413271314671636</v>
      </c>
      <c r="FP267">
        <v>0.75563173791871507</v>
      </c>
      <c r="FQ267">
        <v>0.76445923069305566</v>
      </c>
      <c r="FR267">
        <v>0.77955379989259288</v>
      </c>
      <c r="FS267">
        <v>0.79240589456668631</v>
      </c>
      <c r="FT267">
        <v>0.80353235151880154</v>
      </c>
      <c r="FU267">
        <v>0.81773173321738324</v>
      </c>
      <c r="FV267">
        <v>0.82940309212040908</v>
      </c>
      <c r="FW267">
        <v>0.84172244671386487</v>
      </c>
      <c r="FX267">
        <v>0.85470466049333171</v>
      </c>
      <c r="FY267">
        <v>0.86566608980224125</v>
      </c>
      <c r="FZ267">
        <v>0.88040469055472026</v>
      </c>
      <c r="GA267">
        <v>0.89039514291641131</v>
      </c>
      <c r="GB267">
        <v>0.90264697486966883</v>
      </c>
      <c r="GC267">
        <v>0.9151750987383378</v>
      </c>
      <c r="GD267">
        <v>0.92887611396536485</v>
      </c>
      <c r="GE267">
        <v>0.94242339716081769</v>
      </c>
      <c r="GF267">
        <v>0.95158580310464269</v>
      </c>
      <c r="GG267">
        <v>0.9651355488940333</v>
      </c>
      <c r="GH267">
        <v>0.97704683444834017</v>
      </c>
      <c r="GI267">
        <v>0.99045505378528109</v>
      </c>
      <c r="GJ267">
        <v>1.003154194271485</v>
      </c>
      <c r="GK267">
        <v>1.0172076202563827</v>
      </c>
      <c r="GL267">
        <v>1.0270898268472601</v>
      </c>
      <c r="GM267">
        <v>1.0399827711281455</v>
      </c>
      <c r="GN267">
        <v>1.0517894511509847</v>
      </c>
      <c r="GO267">
        <v>1.0650282795833501</v>
      </c>
      <c r="GP267">
        <v>1.0767156940563654</v>
      </c>
      <c r="GQ267">
        <v>1.0879925372037262</v>
      </c>
      <c r="GR267">
        <v>1.09943347411776</v>
      </c>
      <c r="GS267">
        <v>1.1116771404040322</v>
      </c>
      <c r="GT267">
        <v>1.1258852048637704</v>
      </c>
      <c r="GU267">
        <v>1.1337570046599048</v>
      </c>
      <c r="GV267">
        <v>1.1470633196025901</v>
      </c>
      <c r="GW267">
        <v>1.1604060563394372</v>
      </c>
      <c r="GX267">
        <v>1.169436500502486</v>
      </c>
      <c r="GY267">
        <v>1.1821750457593692</v>
      </c>
      <c r="GZ267">
        <v>1.1944623350167205</v>
      </c>
      <c r="HA267">
        <v>1.2050640324980808</v>
      </c>
      <c r="HB267">
        <v>1.217525794009755</v>
      </c>
      <c r="HC267">
        <v>1.2317703808424054</v>
      </c>
      <c r="HD267">
        <v>1.2417357037533285</v>
      </c>
      <c r="HE267">
        <v>1.2548243699008843</v>
      </c>
      <c r="HF267">
        <v>1.2596318101402733</v>
      </c>
      <c r="HG267">
        <v>1.2767713326401227</v>
      </c>
      <c r="HH267">
        <v>1.287391169990787</v>
      </c>
      <c r="HI267">
        <v>1.2997002107111113</v>
      </c>
      <c r="HJ267">
        <v>1.3106965973299476</v>
      </c>
      <c r="HK267">
        <v>1.3226375439988822</v>
      </c>
      <c r="HL267">
        <v>1.3329411779513074</v>
      </c>
      <c r="HM267">
        <v>1.3461140607873039</v>
      </c>
      <c r="HN267">
        <v>1.3539985385002247</v>
      </c>
      <c r="HO267">
        <v>1.4253863324035685</v>
      </c>
      <c r="HP267">
        <v>1.3661230929936024</v>
      </c>
      <c r="HQ267">
        <v>1.3862170358797918</v>
      </c>
      <c r="HR267">
        <v>1.4022609271026734</v>
      </c>
      <c r="HS267">
        <v>1.412042574358493</v>
      </c>
      <c r="HT267">
        <v>1.4210941470993486</v>
      </c>
      <c r="HU267">
        <v>1.4297497584768093</v>
      </c>
      <c r="HV267">
        <v>1.4413391964848015</v>
      </c>
      <c r="HW267">
        <v>1.449383824766509</v>
      </c>
      <c r="HX267">
        <v>1.4603138061914858</v>
      </c>
      <c r="HY267">
        <v>1.4743984498721929</v>
      </c>
      <c r="HZ267">
        <v>1.4828198043188532</v>
      </c>
      <c r="IA267">
        <v>1.4916462152199064</v>
      </c>
      <c r="IB267">
        <v>1.5027528117561253</v>
      </c>
      <c r="IC267">
        <v>1.510999218584119</v>
      </c>
      <c r="ID267">
        <v>1.5229102629509008</v>
      </c>
      <c r="IE267">
        <v>1.5303232728175884</v>
      </c>
      <c r="IF267">
        <v>1.5427314931558103</v>
      </c>
      <c r="IG267">
        <v>1.5489963818344483</v>
      </c>
      <c r="IH267">
        <v>1.5640642107612783</v>
      </c>
      <c r="II267">
        <v>1.5731738407022176</v>
      </c>
      <c r="IJ267">
        <v>1.5815454787194028</v>
      </c>
      <c r="IK267">
        <v>1.5924707860543166</v>
      </c>
      <c r="IL267">
        <v>1.5989087711766208</v>
      </c>
      <c r="IM267">
        <v>1.6097265221431853</v>
      </c>
      <c r="IN267">
        <v>1.6222212133811793</v>
      </c>
      <c r="IO267">
        <v>1.631462617520864</v>
      </c>
      <c r="IP267">
        <v>1.6363245491044003</v>
      </c>
      <c r="IQ267">
        <v>1.6530464981323729</v>
      </c>
      <c r="IR267">
        <v>1.6583086698433156</v>
      </c>
      <c r="IS267">
        <v>1.6670339698213619</v>
      </c>
      <c r="IT267">
        <v>1.6802573963637364</v>
      </c>
      <c r="IU267">
        <v>1.6897940472257171</v>
      </c>
      <c r="IV267">
        <v>1.6953593817055532</v>
      </c>
      <c r="IW267">
        <v>1.7080540959275909</v>
      </c>
      <c r="IX267">
        <v>1.7142894309410432</v>
      </c>
      <c r="IY267">
        <v>1.7228644509217934</v>
      </c>
      <c r="IZ267">
        <v>1.7343358747556055</v>
      </c>
      <c r="JA267">
        <v>1.7440892049811225</v>
      </c>
      <c r="JB267">
        <v>1.7541436681764562</v>
      </c>
      <c r="JC267">
        <v>1.756366928402133</v>
      </c>
      <c r="JD267">
        <v>1.76584149139672</v>
      </c>
      <c r="JE267">
        <v>1.7768064296124262</v>
      </c>
      <c r="JF267">
        <v>1.7877685078224439</v>
      </c>
      <c r="JG267">
        <v>1.7971954248135955</v>
      </c>
      <c r="JH267">
        <v>1.805952756091515</v>
      </c>
      <c r="JI267">
        <v>1.8072086692889096</v>
      </c>
      <c r="JJ267">
        <v>1.81410322861038</v>
      </c>
      <c r="JK267">
        <v>1.8358408777741422</v>
      </c>
      <c r="JL267">
        <v>1.838338587051519</v>
      </c>
      <c r="JM267">
        <v>1.8447360875945036</v>
      </c>
      <c r="JN267">
        <v>1.8513791620308131</v>
      </c>
      <c r="JO267">
        <v>1.8530532421624226</v>
      </c>
      <c r="JP267">
        <v>1.8750739278790667</v>
      </c>
      <c r="JQ267">
        <v>1.8774785523191611</v>
      </c>
      <c r="JR267">
        <v>1.8825236894935751</v>
      </c>
      <c r="JS267">
        <v>1.897329486576748</v>
      </c>
      <c r="JT267">
        <v>1.9028048912628637</v>
      </c>
      <c r="JU267">
        <v>1.9070698417676821</v>
      </c>
      <c r="JV267">
        <v>1.9087045017255455</v>
      </c>
      <c r="JW267">
        <v>1.9232448893403791</v>
      </c>
      <c r="JX267">
        <v>1.9240544796594126</v>
      </c>
      <c r="JY267">
        <v>1.9349394943771869</v>
      </c>
      <c r="JZ267">
        <v>1.9376353260356107</v>
      </c>
      <c r="KA267">
        <v>1.9481338985157142</v>
      </c>
      <c r="KB267">
        <v>1.9647488036309486</v>
      </c>
      <c r="KC267">
        <v>1.9535476676913417</v>
      </c>
      <c r="KD267">
        <v>1.9712069893681949</v>
      </c>
      <c r="KE267">
        <v>1.9900421541337729</v>
      </c>
      <c r="KF267">
        <v>1.9965464466260856</v>
      </c>
      <c r="KG267">
        <v>1.9815619366733386</v>
      </c>
      <c r="KH267">
        <v>2.0059538059185704</v>
      </c>
      <c r="KI267">
        <v>2.0029825664089844</v>
      </c>
      <c r="KJ267">
        <v>2.0195108386219558</v>
      </c>
      <c r="KK267">
        <v>2.0167747696247078</v>
      </c>
      <c r="KL267">
        <v>2.0398554640219917</v>
      </c>
      <c r="KM267">
        <v>2.0353004319689894</v>
      </c>
      <c r="KN267">
        <v>2.0478972573066754</v>
      </c>
      <c r="KO267">
        <v>2.059640274179769</v>
      </c>
      <c r="KP267">
        <v>2.062278049455295</v>
      </c>
      <c r="KQ267">
        <v>2.0615475872190165</v>
      </c>
      <c r="KR267">
        <v>2.0717274482699644</v>
      </c>
      <c r="KS267">
        <v>2.0761258573071673</v>
      </c>
      <c r="KT267">
        <v>2.0790107069134125</v>
      </c>
      <c r="KU267">
        <v>2.1003673737101352</v>
      </c>
      <c r="KV267">
        <v>2.088132917318569</v>
      </c>
      <c r="KW267">
        <v>2.1031697137762815</v>
      </c>
      <c r="KX267">
        <v>2.1028447074363275</v>
      </c>
      <c r="KY267">
        <v>2.1116673866770821</v>
      </c>
      <c r="KZ267">
        <v>2.1081129094450799</v>
      </c>
      <c r="LA267">
        <v>2.1242318490052647</v>
      </c>
      <c r="LB267">
        <v>2.1226087657973838</v>
      </c>
      <c r="LC267">
        <v>2.1341203713944354</v>
      </c>
      <c r="LD267">
        <v>2.1431265618197379</v>
      </c>
      <c r="LE267">
        <v>2.1544274373221581</v>
      </c>
      <c r="LF267">
        <v>2.1419330129179377</v>
      </c>
      <c r="LG267">
        <v>2.154793449101847</v>
      </c>
      <c r="LH267">
        <v>2.1561957573302295</v>
      </c>
      <c r="LI267">
        <v>2.1676468284655752</v>
      </c>
      <c r="LJ267">
        <v>2.1947432547475381</v>
      </c>
      <c r="LK267">
        <v>2.1981571270817306</v>
      </c>
      <c r="LL267">
        <v>2.1897656130829399</v>
      </c>
      <c r="LM267">
        <v>2.1855142811578361</v>
      </c>
      <c r="LN267">
        <v>2.1923412294798417</v>
      </c>
      <c r="LO267">
        <v>2.1898123063934896</v>
      </c>
      <c r="LP267">
        <v>2.2863372494413516</v>
      </c>
      <c r="LQ267">
        <v>2.2677299356179335</v>
      </c>
      <c r="LR267">
        <v>2.2974118936798882</v>
      </c>
      <c r="LS267">
        <v>2.3163025555487922</v>
      </c>
      <c r="LT267">
        <v>2.2870668374921843</v>
      </c>
      <c r="LU267">
        <v>2.3056861453329645</v>
      </c>
      <c r="LV267">
        <v>2.3041340594141002</v>
      </c>
      <c r="LW267">
        <v>2.3385115385854522</v>
      </c>
      <c r="LX267">
        <v>2.3427076531703332</v>
      </c>
      <c r="LY267">
        <v>2.3649823004490007</v>
      </c>
      <c r="LZ267">
        <v>2.3389721190947972</v>
      </c>
      <c r="MA267">
        <v>2.3475821657687619</v>
      </c>
      <c r="MB267">
        <v>2.3796248236147624</v>
      </c>
      <c r="MC267">
        <v>2.3333146507991849</v>
      </c>
      <c r="MD267">
        <v>2.3812181679488034</v>
      </c>
      <c r="ME267">
        <v>2.3708227063417322</v>
      </c>
      <c r="MF267">
        <v>2.356126606350629</v>
      </c>
      <c r="MG267">
        <v>2.3545543123205448</v>
      </c>
      <c r="MH267">
        <v>2.3834733034868441</v>
      </c>
      <c r="MI267">
        <v>2.3826717530427013</v>
      </c>
      <c r="MJ267">
        <v>2.3962029616135636</v>
      </c>
      <c r="MK267">
        <v>2.384093698212487</v>
      </c>
      <c r="ML267">
        <v>2.3933210037773343</v>
      </c>
      <c r="MM267">
        <v>2.3933956184121707</v>
      </c>
      <c r="MN267">
        <v>2.4190232194730159</v>
      </c>
      <c r="MO267">
        <v>2.4146129012314055</v>
      </c>
      <c r="MP267">
        <v>2.4092009406728652</v>
      </c>
      <c r="MQ267">
        <v>2.4007328017002187</v>
      </c>
      <c r="MR267">
        <v>2.4162222007113399</v>
      </c>
      <c r="MS267">
        <v>2.3988774059169606</v>
      </c>
      <c r="MT267">
        <v>2.408505017737697</v>
      </c>
      <c r="MU267">
        <v>2.4045440984818991</v>
      </c>
      <c r="MV267">
        <v>2.4002397807982123</v>
      </c>
      <c r="MW267">
        <v>2.4087755219389058</v>
      </c>
      <c r="MX267">
        <v>2.3906804554457879</v>
      </c>
      <c r="MY267">
        <v>2.4102469204824359</v>
      </c>
      <c r="MZ267">
        <v>2.3897914941508418</v>
      </c>
      <c r="NA267">
        <v>2.4008466552808945</v>
      </c>
      <c r="NB267">
        <v>2.4172064156115622</v>
      </c>
      <c r="NC267">
        <v>2.4201328327664817</v>
      </c>
      <c r="ND267">
        <v>2.3963156336808709</v>
      </c>
      <c r="NE267">
        <v>2.4027867468470494</v>
      </c>
      <c r="NF267">
        <v>2.4144953814144254</v>
      </c>
      <c r="NG267">
        <v>2.4156720130769922</v>
      </c>
      <c r="NH267">
        <v>2.4029392780562735</v>
      </c>
      <c r="NI267">
        <v>2.4056556599155887</v>
      </c>
      <c r="NJ267">
        <v>2.4199344794947075</v>
      </c>
      <c r="NK267">
        <v>2.4126193764195718</v>
      </c>
      <c r="NL267">
        <v>2.4014923899673128</v>
      </c>
      <c r="NM267">
        <v>2.4112565468765208</v>
      </c>
      <c r="NN267">
        <v>2.3956775447905772</v>
      </c>
      <c r="NO267">
        <v>2.3881295803370186</v>
      </c>
      <c r="NP267">
        <v>2.4289108060251263</v>
      </c>
      <c r="NQ267">
        <v>2.4312655916294394</v>
      </c>
      <c r="NR267">
        <v>2.40126437395875</v>
      </c>
      <c r="NS267">
        <v>2.3973686516428989</v>
      </c>
      <c r="NT267">
        <v>2.4118400930936672</v>
      </c>
      <c r="NU267">
        <v>2.419141971097782</v>
      </c>
      <c r="NV267">
        <v>2.3966538253768706</v>
      </c>
      <c r="NW267">
        <v>2.3958651206933763</v>
      </c>
      <c r="NX267">
        <v>2.3842398023285831</v>
      </c>
      <c r="NY267">
        <v>2.4116844040864436</v>
      </c>
      <c r="NZ267">
        <v>2.41685184124352</v>
      </c>
      <c r="OA267">
        <v>2.4233588417272962</v>
      </c>
      <c r="OB267">
        <v>2.4025580504326016</v>
      </c>
      <c r="OC267">
        <v>2.3856302483960685</v>
      </c>
      <c r="OD267">
        <v>2.4151617479134075</v>
      </c>
      <c r="OE267">
        <v>2.4059627988824213</v>
      </c>
      <c r="OF267">
        <v>2.4134782062349123</v>
      </c>
      <c r="OG267">
        <v>2.3687378909489176</v>
      </c>
      <c r="OH267">
        <v>2.3661020676789661</v>
      </c>
      <c r="OI267">
        <v>2.3725618031427467</v>
      </c>
      <c r="OJ267">
        <v>2.3963156336808709</v>
      </c>
      <c r="OK267">
        <v>2.3883139236824578</v>
      </c>
      <c r="OL267">
        <v>2.3933583094923421</v>
      </c>
      <c r="OM267">
        <v>2.4022152314586105</v>
      </c>
      <c r="ON267">
        <v>2.4044675438402412</v>
      </c>
      <c r="OO267">
        <v>2.4027867468470494</v>
      </c>
      <c r="OP267">
        <v>2.3735943545575244</v>
      </c>
      <c r="OQ267">
        <v>2.3797694317842497</v>
      </c>
      <c r="OR267">
        <v>2.3481197005860506</v>
      </c>
      <c r="OS267">
        <v>2.3636563159481008</v>
      </c>
      <c r="OT267">
        <v>2.3529876900033311</v>
      </c>
      <c r="OU267">
        <v>2.3621954489449712</v>
      </c>
      <c r="OV267">
        <v>2.3611896153324894</v>
      </c>
      <c r="OW267">
        <v>2.3792273992460276</v>
      </c>
      <c r="OX267">
        <v>2.3835097727719141</v>
      </c>
      <c r="OY267">
        <v>2.3617789593604264</v>
      </c>
      <c r="OZ267">
        <v>2.3662422418046081</v>
      </c>
      <c r="PA267">
        <v>2.3762403195669854</v>
      </c>
      <c r="PB267">
        <v>2.3501751773904589</v>
      </c>
      <c r="PC267">
        <v>2.3836191990054751</v>
      </c>
      <c r="PD267">
        <v>2.3456725869281958</v>
      </c>
      <c r="PE267">
        <v>2.3628904870720322</v>
      </c>
      <c r="PF267">
        <v>2.3128484702479088</v>
      </c>
      <c r="PG267">
        <v>2.3309170177627379</v>
      </c>
      <c r="PH267">
        <v>2.3153039617775075</v>
      </c>
      <c r="PI267">
        <v>2.3212354523889531</v>
      </c>
      <c r="PJ267">
        <v>2.2014541303944428</v>
      </c>
      <c r="PK267">
        <v>2.2088798024093137</v>
      </c>
      <c r="PL267">
        <v>2.2178270214151401</v>
      </c>
      <c r="PM267">
        <v>2.1271121837884173</v>
      </c>
      <c r="PN267">
        <v>2.1414941099184799</v>
      </c>
      <c r="PO267">
        <v>2.1161567144012388</v>
      </c>
      <c r="PP267">
        <v>2.1407010302479437</v>
      </c>
      <c r="PQ267">
        <v>1.9797013208170611</v>
      </c>
      <c r="PR267">
        <v>1.9854676586457236</v>
      </c>
      <c r="PS267">
        <v>1.9667837569425493</v>
      </c>
      <c r="PT267">
        <v>1.9631664703635692</v>
      </c>
      <c r="PU267">
        <v>1.9543479357123084</v>
      </c>
      <c r="PV267">
        <v>1.5747854507504748</v>
      </c>
      <c r="PW267">
        <v>1.5735691210435125</v>
      </c>
      <c r="PX267">
        <v>1.5702935351411256</v>
      </c>
      <c r="PY267">
        <v>1.4506505108163494</v>
      </c>
      <c r="PZ267">
        <v>1.4471696410065018</v>
      </c>
      <c r="QA267">
        <v>1.4507356557454056</v>
      </c>
      <c r="QB267">
        <v>1.3243145917555448</v>
      </c>
      <c r="QC267">
        <v>1.3295652874825172</v>
      </c>
    </row>
    <row r="268" spans="1:445" x14ac:dyDescent="0.3">
      <c r="A268">
        <v>453.92</v>
      </c>
      <c r="B268">
        <v>2.2672318150320074</v>
      </c>
      <c r="C268">
        <v>2.2223923606899016</v>
      </c>
      <c r="D268">
        <v>2.2333453313270741</v>
      </c>
      <c r="E268">
        <v>2.2454664564200346</v>
      </c>
      <c r="F268">
        <v>2.235700655165143</v>
      </c>
      <c r="G268">
        <v>2.2517379658503258</v>
      </c>
      <c r="H268">
        <v>2.2382535555657488</v>
      </c>
      <c r="I268">
        <v>2.1775775213319917</v>
      </c>
      <c r="J268">
        <v>2.1908625847820273</v>
      </c>
      <c r="K268">
        <v>2.165735377249582</v>
      </c>
      <c r="L268">
        <v>2.173556247407431</v>
      </c>
      <c r="M268">
        <v>2.1745124925225676</v>
      </c>
      <c r="N268">
        <v>2.0861559742636819</v>
      </c>
      <c r="O268">
        <v>1.1249340066222795</v>
      </c>
      <c r="P268">
        <v>1.2503298172891935</v>
      </c>
      <c r="Q268">
        <v>1.26626785157758</v>
      </c>
      <c r="R268">
        <v>1.2728236748917992</v>
      </c>
      <c r="S268">
        <v>1.285942248388477</v>
      </c>
      <c r="T268">
        <v>1.2881721686736467</v>
      </c>
      <c r="U268">
        <v>1.2741404918286949</v>
      </c>
      <c r="V268">
        <v>1.2676637585359611</v>
      </c>
      <c r="W268">
        <v>1.2598705514959054</v>
      </c>
      <c r="X268">
        <v>1.2574277120851352</v>
      </c>
      <c r="Y268">
        <v>1.2569534650014271</v>
      </c>
      <c r="Z268">
        <v>1.2556464545494375</v>
      </c>
      <c r="AA268">
        <v>1.2546721982031779</v>
      </c>
      <c r="AB268">
        <v>1.2530987995968117</v>
      </c>
      <c r="AC268">
        <v>1.2480370920296491</v>
      </c>
      <c r="AD268">
        <v>1.2448603401136178</v>
      </c>
      <c r="AE268">
        <v>1.312387752524242</v>
      </c>
      <c r="AF268">
        <v>1.3077506415762044</v>
      </c>
      <c r="AG268">
        <v>1.2603368871652483</v>
      </c>
      <c r="AH268">
        <v>1.2634166963858116</v>
      </c>
      <c r="AI268">
        <v>1.2724836691294583</v>
      </c>
      <c r="AJ268">
        <v>1.2520975328583652</v>
      </c>
      <c r="AK268">
        <v>1.2544529489054237</v>
      </c>
      <c r="AL268">
        <v>1.248609815443674</v>
      </c>
      <c r="AM268">
        <v>1.2502022763654099</v>
      </c>
      <c r="AN268">
        <v>1.2461943812871559</v>
      </c>
      <c r="AO268">
        <v>1.2419728060106321</v>
      </c>
      <c r="AP268">
        <v>1.1894708168783621</v>
      </c>
      <c r="AQ268">
        <v>1.1557525291132442</v>
      </c>
      <c r="AR268">
        <v>1.1430436071309915</v>
      </c>
      <c r="AS268">
        <v>1.1276877888546029</v>
      </c>
      <c r="AT268">
        <v>1.1197896304149451</v>
      </c>
      <c r="AU268">
        <v>1.1159286227821947</v>
      </c>
      <c r="AV268">
        <v>1.1183171995189127</v>
      </c>
      <c r="AW268">
        <v>1.118487457275321</v>
      </c>
      <c r="AX268">
        <v>1.1161158787880956</v>
      </c>
      <c r="AY268">
        <v>1.1167719113659988</v>
      </c>
      <c r="AZ268">
        <v>1.1168038409686158</v>
      </c>
      <c r="BA268">
        <v>1.1297533367934018</v>
      </c>
      <c r="BB268">
        <v>1.1280276108076843</v>
      </c>
      <c r="BC268">
        <v>1.1216846428770253</v>
      </c>
      <c r="BD268">
        <v>1.1101456863792691</v>
      </c>
      <c r="BE268">
        <v>1.1199383545202164</v>
      </c>
      <c r="BF268">
        <v>1.1167759024379504</v>
      </c>
      <c r="BG268">
        <v>1.1068115921066664</v>
      </c>
      <c r="BH268">
        <v>1.1075044944100225</v>
      </c>
      <c r="BI268">
        <v>1.109994383771681</v>
      </c>
      <c r="BJ268">
        <v>1.1107907873500307</v>
      </c>
      <c r="BK268">
        <v>1.0650827023352925</v>
      </c>
      <c r="BL268">
        <v>1.0670821317580108</v>
      </c>
      <c r="BM268">
        <v>1.0659818392063707</v>
      </c>
      <c r="BN268">
        <v>1.0646347158982969</v>
      </c>
      <c r="BO268">
        <v>1.0771268281879205</v>
      </c>
      <c r="BP268">
        <v>1.0739220365340716</v>
      </c>
      <c r="BQ268">
        <v>1.0633446911006865</v>
      </c>
      <c r="BR268">
        <v>1.0616259103166583</v>
      </c>
      <c r="BS268">
        <v>1.0644648498170741</v>
      </c>
      <c r="BT268">
        <v>1.0613395215579193</v>
      </c>
      <c r="BU268">
        <v>1.070826881878489</v>
      </c>
      <c r="BV268">
        <v>1.0759862905277811</v>
      </c>
      <c r="BW268">
        <v>1.086483405993159</v>
      </c>
      <c r="BX268">
        <v>1.0691641245567203</v>
      </c>
      <c r="BY268">
        <v>1.057703217046952</v>
      </c>
      <c r="BZ268">
        <v>1.0419843498642378</v>
      </c>
      <c r="CA268">
        <v>1.0349906429619598</v>
      </c>
      <c r="CB268">
        <v>1.0270141696220436</v>
      </c>
      <c r="CC268">
        <v>1.0286776087467424</v>
      </c>
      <c r="CD268">
        <v>1.0349856839509466</v>
      </c>
      <c r="CE268">
        <v>1.0412894490047069</v>
      </c>
      <c r="CF268">
        <v>0.88342018317623294</v>
      </c>
      <c r="CG268">
        <v>0.88249651260344242</v>
      </c>
      <c r="CH268">
        <v>0.8789979084810885</v>
      </c>
      <c r="CI268">
        <v>0.82775908570870393</v>
      </c>
      <c r="CJ268">
        <v>0.82431902039488625</v>
      </c>
      <c r="CK268">
        <v>0.82279114355255312</v>
      </c>
      <c r="CL268">
        <v>0.79675077971461994</v>
      </c>
      <c r="CM268">
        <v>0.79340186902302845</v>
      </c>
      <c r="CN268">
        <v>0.79183524670581462</v>
      </c>
      <c r="CO268">
        <v>0.78984728051613384</v>
      </c>
      <c r="CP268">
        <v>0.60994755152094349</v>
      </c>
      <c r="CQ268">
        <v>0.60767740909784385</v>
      </c>
      <c r="CR268">
        <v>0.60240494208541262</v>
      </c>
      <c r="CS268">
        <v>0.59908308987431491</v>
      </c>
      <c r="CT268">
        <v>0.59670255715316622</v>
      </c>
      <c r="CU268">
        <v>0.59235355675629142</v>
      </c>
      <c r="CV268">
        <v>0.52626774488236006</v>
      </c>
      <c r="CW268">
        <v>0.52183264779390293</v>
      </c>
      <c r="CX268">
        <v>0.52023610165902634</v>
      </c>
      <c r="CY268">
        <v>0.47837757978965401</v>
      </c>
      <c r="CZ268">
        <v>0.47618024713583551</v>
      </c>
      <c r="DA268">
        <v>0.476226815325624</v>
      </c>
      <c r="DB268">
        <v>0.4741734355427249</v>
      </c>
      <c r="DC268">
        <v>0.47248762613645312</v>
      </c>
      <c r="DD268">
        <v>0.47067082819052852</v>
      </c>
      <c r="DE268">
        <v>0.46922850311709646</v>
      </c>
      <c r="DF268">
        <v>0.44122482748849479</v>
      </c>
      <c r="DG268">
        <v>0.43957886850782257</v>
      </c>
      <c r="DH268">
        <v>0.43907602568085125</v>
      </c>
      <c r="DI268">
        <v>0.4030370269992507</v>
      </c>
      <c r="DJ268">
        <v>0.40254584042016434</v>
      </c>
      <c r="DK268">
        <v>0.40232471797903246</v>
      </c>
      <c r="DL268">
        <v>0.40212641992719855</v>
      </c>
      <c r="DM268">
        <v>0.40251886824027078</v>
      </c>
      <c r="DN268">
        <v>0.40124576219554331</v>
      </c>
      <c r="DO268">
        <v>0.40333069333342003</v>
      </c>
      <c r="DP268">
        <v>0.40526745067414</v>
      </c>
      <c r="DQ268">
        <v>0.41736550655171595</v>
      </c>
      <c r="DR268">
        <v>0.42000175182730681</v>
      </c>
      <c r="DS268">
        <v>0.42146473513319083</v>
      </c>
      <c r="DT268">
        <v>0.4221370037164453</v>
      </c>
      <c r="DU268">
        <v>0.42479597267783925</v>
      </c>
      <c r="DV268">
        <v>0.42642379210210962</v>
      </c>
      <c r="DW268">
        <v>0.42814682904323209</v>
      </c>
      <c r="DX268">
        <v>0.43293065288617016</v>
      </c>
      <c r="DY268">
        <v>0.43462000769718029</v>
      </c>
      <c r="DZ268">
        <v>0.43721900897811483</v>
      </c>
      <c r="EA268">
        <v>0.43974465323053979</v>
      </c>
      <c r="EB268">
        <v>0.48854382838826288</v>
      </c>
      <c r="EC268">
        <v>0.49345316448103171</v>
      </c>
      <c r="ED268">
        <v>0.49898504403215921</v>
      </c>
      <c r="EE268">
        <v>0.50339243475820539</v>
      </c>
      <c r="EF268">
        <v>0.50865256707083895</v>
      </c>
      <c r="EG268">
        <v>0.51313582407295633</v>
      </c>
      <c r="EH268">
        <v>0.52025984990219531</v>
      </c>
      <c r="EI268">
        <v>0.52397037718231709</v>
      </c>
      <c r="EJ268">
        <v>0.53004207004544135</v>
      </c>
      <c r="EK268">
        <v>0.53675532194006859</v>
      </c>
      <c r="EL268">
        <v>0.54196202348646483</v>
      </c>
      <c r="EM268">
        <v>0.54805478558471465</v>
      </c>
      <c r="EN268">
        <v>0.55454580768193196</v>
      </c>
      <c r="EO268">
        <v>0.55951172868025933</v>
      </c>
      <c r="EP268">
        <v>0.56667438453476671</v>
      </c>
      <c r="EQ268">
        <v>0.57187452137760886</v>
      </c>
      <c r="ER268">
        <v>0.57599984037947882</v>
      </c>
      <c r="ES268">
        <v>0.58202421224062062</v>
      </c>
      <c r="ET268">
        <v>0.58899197626403377</v>
      </c>
      <c r="EU268">
        <v>0.59347949199347638</v>
      </c>
      <c r="EV268">
        <v>0.60112415748101633</v>
      </c>
      <c r="EW268">
        <v>0.60689700439834504</v>
      </c>
      <c r="EX268">
        <v>0.61197303926096125</v>
      </c>
      <c r="EY268">
        <v>0.6199336360183223</v>
      </c>
      <c r="EZ268">
        <v>0.62462649098595269</v>
      </c>
      <c r="FA268">
        <v>0.62953109460877288</v>
      </c>
      <c r="FB268">
        <v>0.63795113779528567</v>
      </c>
      <c r="FC268">
        <v>0.64392072279734669</v>
      </c>
      <c r="FD268">
        <v>0.65001982996343877</v>
      </c>
      <c r="FE268">
        <v>0.65675344678759739</v>
      </c>
      <c r="FF268">
        <v>0.66326288673693901</v>
      </c>
      <c r="FG268">
        <v>0.66861527099829576</v>
      </c>
      <c r="FH268">
        <v>0.6766725248367752</v>
      </c>
      <c r="FI268">
        <v>0.6835355091402765</v>
      </c>
      <c r="FJ268">
        <v>0.68565270593635685</v>
      </c>
      <c r="FK268">
        <v>0.69231242211116062</v>
      </c>
      <c r="FL268">
        <v>0.70546070977872344</v>
      </c>
      <c r="FM268">
        <v>0.72113204146740584</v>
      </c>
      <c r="FN268">
        <v>0.73206794568028011</v>
      </c>
      <c r="FO268">
        <v>0.74395313395409068</v>
      </c>
      <c r="FP268">
        <v>0.7554904357865061</v>
      </c>
      <c r="FQ268">
        <v>0.76532659042985973</v>
      </c>
      <c r="FR268">
        <v>0.77701306753382371</v>
      </c>
      <c r="FS268">
        <v>0.79231144684234156</v>
      </c>
      <c r="FT268">
        <v>0.80370173465874151</v>
      </c>
      <c r="FU268">
        <v>0.81892846124123997</v>
      </c>
      <c r="FV268">
        <v>0.82983195199728021</v>
      </c>
      <c r="FW268">
        <v>0.84269465546649525</v>
      </c>
      <c r="FX268">
        <v>0.85570049186609554</v>
      </c>
      <c r="FY268">
        <v>0.86844047781260547</v>
      </c>
      <c r="FZ268">
        <v>0.87812620368998384</v>
      </c>
      <c r="GA268">
        <v>0.89087045757766725</v>
      </c>
      <c r="GB268">
        <v>0.90288399897132621</v>
      </c>
      <c r="GC268">
        <v>0.91557822823530555</v>
      </c>
      <c r="GD268">
        <v>0.93012071101840965</v>
      </c>
      <c r="GE268">
        <v>0.94253512494482128</v>
      </c>
      <c r="GF268">
        <v>0.95415787512054595</v>
      </c>
      <c r="GG268">
        <v>0.96766595022296575</v>
      </c>
      <c r="GH268">
        <v>0.97493774087417784</v>
      </c>
      <c r="GI268">
        <v>0.99054149752289067</v>
      </c>
      <c r="GJ268">
        <v>1.0026615811567543</v>
      </c>
      <c r="GK268">
        <v>1.0159056818421661</v>
      </c>
      <c r="GL268">
        <v>1.0267221404033402</v>
      </c>
      <c r="GM268">
        <v>1.0403512522036822</v>
      </c>
      <c r="GN268">
        <v>1.0523387638517718</v>
      </c>
      <c r="GO268">
        <v>1.063311166224377</v>
      </c>
      <c r="GP268">
        <v>1.0777191967400581</v>
      </c>
      <c r="GQ268">
        <v>1.0886626259018464</v>
      </c>
      <c r="GR268">
        <v>1.103262965757845</v>
      </c>
      <c r="GS268">
        <v>1.1134917109612041</v>
      </c>
      <c r="GT268">
        <v>1.1273359644458516</v>
      </c>
      <c r="GU268">
        <v>1.1383458188843172</v>
      </c>
      <c r="GV268">
        <v>1.1456163736805842</v>
      </c>
      <c r="GW268">
        <v>1.1599486648915416</v>
      </c>
      <c r="GX268">
        <v>1.1719603738410282</v>
      </c>
      <c r="GY268">
        <v>1.1820350831690778</v>
      </c>
      <c r="GZ268">
        <v>1.1978939465405414</v>
      </c>
      <c r="HA268">
        <v>1.2049285542957451</v>
      </c>
      <c r="HB268">
        <v>1.2205739957771646</v>
      </c>
      <c r="HC268">
        <v>1.2305123657628145</v>
      </c>
      <c r="HD268">
        <v>1.2428229140608553</v>
      </c>
      <c r="HE268">
        <v>1.2556546970215339</v>
      </c>
      <c r="HF268">
        <v>1.2661017696125274</v>
      </c>
      <c r="HG268">
        <v>1.2816768807702388</v>
      </c>
      <c r="HH268">
        <v>1.2886877115830047</v>
      </c>
      <c r="HI268">
        <v>1.3024978967454761</v>
      </c>
      <c r="HJ268">
        <v>1.3122030669078202</v>
      </c>
      <c r="HK268">
        <v>1.3235540871292968</v>
      </c>
      <c r="HL268">
        <v>1.3342110578612612</v>
      </c>
      <c r="HM268">
        <v>1.3464785323692232</v>
      </c>
      <c r="HN268">
        <v>1.3600554787304739</v>
      </c>
      <c r="HO268">
        <v>1.4262731862446829</v>
      </c>
      <c r="HP268">
        <v>1.3685911533159971</v>
      </c>
      <c r="HQ268">
        <v>1.3843979588894295</v>
      </c>
      <c r="HR268">
        <v>1.4000694677265322</v>
      </c>
      <c r="HS268">
        <v>1.4124471318361909</v>
      </c>
      <c r="HT268">
        <v>1.4245145859517134</v>
      </c>
      <c r="HU268">
        <v>1.4324911717572577</v>
      </c>
      <c r="HV268">
        <v>1.4470111903128124</v>
      </c>
      <c r="HW268">
        <v>1.4515856443669044</v>
      </c>
      <c r="HX268">
        <v>1.4676329082675996</v>
      </c>
      <c r="HY268">
        <v>1.4733326587988065</v>
      </c>
      <c r="HZ268">
        <v>1.4818006882649541</v>
      </c>
      <c r="IA268">
        <v>1.4943990651044561</v>
      </c>
      <c r="IB268">
        <v>1.5087642564392889</v>
      </c>
      <c r="IC268">
        <v>1.5160439785728741</v>
      </c>
      <c r="ID268">
        <v>1.5250695104670948</v>
      </c>
      <c r="IE268">
        <v>1.5398699410535932</v>
      </c>
      <c r="IF268">
        <v>1.5475121212539615</v>
      </c>
      <c r="IG268">
        <v>1.552702619498179</v>
      </c>
      <c r="IH268">
        <v>1.5643851603821748</v>
      </c>
      <c r="II268">
        <v>1.5787835466713671</v>
      </c>
      <c r="IJ268">
        <v>1.5821150925853815</v>
      </c>
      <c r="IK268">
        <v>1.5945561858398221</v>
      </c>
      <c r="IL268">
        <v>1.6045206073347265</v>
      </c>
      <c r="IM268">
        <v>1.6166388670655278</v>
      </c>
      <c r="IN268">
        <v>1.621032794384583</v>
      </c>
      <c r="IO268">
        <v>1.6351785040909295</v>
      </c>
      <c r="IP268">
        <v>1.6433662110278147</v>
      </c>
      <c r="IQ268">
        <v>1.6588132446558574</v>
      </c>
      <c r="IR268">
        <v>1.6651647706557522</v>
      </c>
      <c r="IS268">
        <v>1.6746713703111091</v>
      </c>
      <c r="IT268">
        <v>1.6857717797290581</v>
      </c>
      <c r="IU268">
        <v>1.6934583441997657</v>
      </c>
      <c r="IV268">
        <v>1.7042912072030869</v>
      </c>
      <c r="IW268">
        <v>1.7155992359140155</v>
      </c>
      <c r="IX268">
        <v>1.7201389408144574</v>
      </c>
      <c r="IY268">
        <v>1.724961309075187</v>
      </c>
      <c r="IZ268">
        <v>1.7352751255156613</v>
      </c>
      <c r="JA268">
        <v>1.750751720970017</v>
      </c>
      <c r="JB268">
        <v>1.7588418943324677</v>
      </c>
      <c r="JC268">
        <v>1.7671837718194694</v>
      </c>
      <c r="JD268">
        <v>1.7684346723127151</v>
      </c>
      <c r="JE268">
        <v>1.7809893252935036</v>
      </c>
      <c r="JF268">
        <v>1.7943354421845359</v>
      </c>
      <c r="JG268">
        <v>1.802881480082102</v>
      </c>
      <c r="JH268">
        <v>1.8065878090033014</v>
      </c>
      <c r="JI268">
        <v>1.8102275120768625</v>
      </c>
      <c r="JJ268">
        <v>1.8277990900175667</v>
      </c>
      <c r="JK268">
        <v>1.8276760052107155</v>
      </c>
      <c r="JL268">
        <v>1.8418419265615458</v>
      </c>
      <c r="JM268">
        <v>1.8460475053248144</v>
      </c>
      <c r="JN268">
        <v>1.8557628477866757</v>
      </c>
      <c r="JO268">
        <v>1.8534604558540748</v>
      </c>
      <c r="JP268">
        <v>1.8693990466646555</v>
      </c>
      <c r="JQ268">
        <v>1.8806295531672554</v>
      </c>
      <c r="JR268">
        <v>1.8856987199992947</v>
      </c>
      <c r="JS268">
        <v>1.8950229479347953</v>
      </c>
      <c r="JT268">
        <v>1.9065394433742886</v>
      </c>
      <c r="JU268">
        <v>1.9174859547928875</v>
      </c>
      <c r="JV268">
        <v>1.9124205076136176</v>
      </c>
      <c r="JW268">
        <v>1.9316503103067155</v>
      </c>
      <c r="JX268">
        <v>1.9324850157134905</v>
      </c>
      <c r="JY268">
        <v>1.9371707716033935</v>
      </c>
      <c r="JZ268">
        <v>1.9424950433927644</v>
      </c>
      <c r="KA268">
        <v>1.954523053679319</v>
      </c>
      <c r="KB268">
        <v>1.9637117296578053</v>
      </c>
      <c r="KC268">
        <v>1.9696296211098563</v>
      </c>
      <c r="KD268">
        <v>1.9784935212326444</v>
      </c>
      <c r="KE268">
        <v>1.9841910884038358</v>
      </c>
      <c r="KF268">
        <v>1.9986644253733039</v>
      </c>
      <c r="KG268">
        <v>2.0045884889653398</v>
      </c>
      <c r="KH268">
        <v>2.0031267605763459</v>
      </c>
      <c r="KI268">
        <v>2.0138099218662133</v>
      </c>
      <c r="KJ268">
        <v>2.0161462019691876</v>
      </c>
      <c r="KK268">
        <v>2.0274022211607865</v>
      </c>
      <c r="KL268">
        <v>2.0341137767357362</v>
      </c>
      <c r="KM268">
        <v>2.0382576813193758</v>
      </c>
      <c r="KN268">
        <v>2.0488449975661989</v>
      </c>
      <c r="KO268">
        <v>2.0609409979770543</v>
      </c>
      <c r="KP268">
        <v>2.0601345410148966</v>
      </c>
      <c r="KQ268">
        <v>2.076082581723627</v>
      </c>
      <c r="KR268">
        <v>2.074848738206942</v>
      </c>
      <c r="KS268">
        <v>2.0874783686873979</v>
      </c>
      <c r="KT268">
        <v>2.089516391948655</v>
      </c>
      <c r="KU268">
        <v>2.0978992178385112</v>
      </c>
      <c r="KV268">
        <v>2.1007170190288047</v>
      </c>
      <c r="KW268">
        <v>2.1211319980054455</v>
      </c>
      <c r="KX268">
        <v>2.1097331649161086</v>
      </c>
      <c r="KY268">
        <v>2.115643907274253</v>
      </c>
      <c r="KZ268">
        <v>2.1353925941757264</v>
      </c>
      <c r="LA268">
        <v>2.1333353567291025</v>
      </c>
      <c r="LB268">
        <v>2.1349970144298309</v>
      </c>
      <c r="LC268">
        <v>2.1399994255027699</v>
      </c>
      <c r="LD268">
        <v>2.1473878750804798</v>
      </c>
      <c r="LE268">
        <v>2.1438265785378379</v>
      </c>
      <c r="LF268">
        <v>2.1421731711562693</v>
      </c>
      <c r="LG268">
        <v>2.1673466122935423</v>
      </c>
      <c r="LH268">
        <v>2.1840527453663361</v>
      </c>
      <c r="LI268">
        <v>2.1825641595696297</v>
      </c>
      <c r="LJ268">
        <v>2.187444317725832</v>
      </c>
      <c r="LK268">
        <v>2.1764313225114873</v>
      </c>
      <c r="LL268">
        <v>2.1890911568427307</v>
      </c>
      <c r="LM268">
        <v>2.1893976871512453</v>
      </c>
      <c r="LN268">
        <v>2.2023741008405495</v>
      </c>
      <c r="LO268">
        <v>2.2124544139556774</v>
      </c>
      <c r="LP268">
        <v>2.3025774733378839</v>
      </c>
      <c r="LQ268">
        <v>2.3050024196670038</v>
      </c>
      <c r="LR268">
        <v>2.2817498141983634</v>
      </c>
      <c r="LS268">
        <v>2.3069459890484354</v>
      </c>
      <c r="LT268">
        <v>2.2994968169129435</v>
      </c>
      <c r="LU268">
        <v>2.3010801681031925</v>
      </c>
      <c r="LV268">
        <v>2.2997096244050037</v>
      </c>
      <c r="LW268">
        <v>2.3661499007170415</v>
      </c>
      <c r="LX268">
        <v>2.3499432617987637</v>
      </c>
      <c r="LY268">
        <v>2.3528203020053242</v>
      </c>
      <c r="LZ268">
        <v>2.3585973737954009</v>
      </c>
      <c r="MA268">
        <v>2.3709602017654263</v>
      </c>
      <c r="MB268">
        <v>2.3611470210004208</v>
      </c>
      <c r="MC268">
        <v>2.3774943261886259</v>
      </c>
      <c r="MD268">
        <v>2.354887062636466</v>
      </c>
      <c r="ME268">
        <v>2.3652295599613353</v>
      </c>
      <c r="MF268">
        <v>2.391653539675477</v>
      </c>
      <c r="MG268">
        <v>2.3564436133565141</v>
      </c>
      <c r="MH268">
        <v>2.4109006228823739</v>
      </c>
      <c r="MI268">
        <v>2.3841651971150388</v>
      </c>
      <c r="MJ268">
        <v>2.3992732690828604</v>
      </c>
      <c r="MK268">
        <v>2.432441632266531</v>
      </c>
      <c r="ML268">
        <v>2.3909401348430301</v>
      </c>
      <c r="MM268">
        <v>2.3882100076939792</v>
      </c>
      <c r="MN268">
        <v>2.4025362031468465</v>
      </c>
      <c r="MO268">
        <v>2.4055909514397689</v>
      </c>
      <c r="MP268">
        <v>2.4091756741294272</v>
      </c>
      <c r="MQ268">
        <v>2.4003070761380978</v>
      </c>
      <c r="MR268">
        <v>2.4062511211181929</v>
      </c>
      <c r="MS268">
        <v>2.4031145685020014</v>
      </c>
      <c r="MT268">
        <v>2.4279653883537087</v>
      </c>
      <c r="MU268">
        <v>2.4308347346732444</v>
      </c>
      <c r="MV268">
        <v>2.4121594483463284</v>
      </c>
      <c r="MW268">
        <v>2.427597843987515</v>
      </c>
      <c r="MX268">
        <v>2.4120018954764708</v>
      </c>
      <c r="MY268">
        <v>2.4340544974977667</v>
      </c>
      <c r="MZ268">
        <v>2.3880981770042924</v>
      </c>
      <c r="NA268">
        <v>2.3899283607120898</v>
      </c>
      <c r="NB268">
        <v>2.4314520687942487</v>
      </c>
      <c r="NC268">
        <v>2.4115295795180089</v>
      </c>
      <c r="ND268">
        <v>2.4206327855443557</v>
      </c>
      <c r="NE268">
        <v>2.4228882381640839</v>
      </c>
      <c r="NF268">
        <v>2.4099980905437333</v>
      </c>
      <c r="NG268">
        <v>2.4132639217361511</v>
      </c>
      <c r="NH268">
        <v>2.3984708948519868</v>
      </c>
      <c r="NI268">
        <v>2.4330199206089658</v>
      </c>
      <c r="NJ268">
        <v>2.4160374567232501</v>
      </c>
      <c r="NK268">
        <v>2.4119625161881451</v>
      </c>
      <c r="NL268">
        <v>2.423656150061051</v>
      </c>
      <c r="NM268">
        <v>2.4217187736987529</v>
      </c>
      <c r="NN268">
        <v>2.3968325490319269</v>
      </c>
      <c r="NO268">
        <v>2.393914121586961</v>
      </c>
      <c r="NP268">
        <v>2.4154416348696088</v>
      </c>
      <c r="NQ268">
        <v>2.3841651971150388</v>
      </c>
      <c r="NR268">
        <v>2.3892551517710521</v>
      </c>
      <c r="NS268">
        <v>2.4050092809911936</v>
      </c>
      <c r="NT268">
        <v>2.4257241263815787</v>
      </c>
      <c r="NU268">
        <v>2.396946651886986</v>
      </c>
      <c r="NV268">
        <v>2.4147673568057639</v>
      </c>
      <c r="NW268">
        <v>2.4119231404701797</v>
      </c>
      <c r="NX268">
        <v>2.4140545545432612</v>
      </c>
      <c r="NY268">
        <v>2.4029216944565523</v>
      </c>
      <c r="NZ268">
        <v>2.4020740647887933</v>
      </c>
      <c r="OA268">
        <v>2.4230901886355207</v>
      </c>
      <c r="OB268">
        <v>2.416753523630732</v>
      </c>
      <c r="OC268">
        <v>2.394103035627523</v>
      </c>
      <c r="OD268">
        <v>2.3844977491650652</v>
      </c>
      <c r="OE268">
        <v>2.3923304795993365</v>
      </c>
      <c r="OF268">
        <v>2.3910151749263271</v>
      </c>
      <c r="OG268">
        <v>2.4060568493721668</v>
      </c>
      <c r="OH268">
        <v>2.3871301820466666</v>
      </c>
      <c r="OI268">
        <v>2.4118050347319731</v>
      </c>
      <c r="OJ268">
        <v>2.4006522260815593</v>
      </c>
      <c r="OK268">
        <v>2.3977081046655524</v>
      </c>
      <c r="OL268">
        <v>2.4062122598161224</v>
      </c>
      <c r="OM268">
        <v>2.386907104660887</v>
      </c>
      <c r="ON268">
        <v>2.3859417578920437</v>
      </c>
      <c r="OO268">
        <v>2.3991203215619978</v>
      </c>
      <c r="OP268">
        <v>2.3618481746577218</v>
      </c>
      <c r="OQ268">
        <v>2.3748471759136365</v>
      </c>
      <c r="OR268">
        <v>2.3627613700209569</v>
      </c>
      <c r="OS268">
        <v>2.3564782668160178</v>
      </c>
      <c r="OT268">
        <v>2.3589806106973303</v>
      </c>
      <c r="OU268">
        <v>2.3501139817510386</v>
      </c>
      <c r="OV268">
        <v>2.3646994799724226</v>
      </c>
      <c r="OW268">
        <v>2.3607968682111551</v>
      </c>
      <c r="OX268">
        <v>2.3779674337271803</v>
      </c>
      <c r="OY268">
        <v>2.3812936964854785</v>
      </c>
      <c r="OZ268">
        <v>2.3738000301185305</v>
      </c>
      <c r="PA268">
        <v>2.3720364318246983</v>
      </c>
      <c r="PB268">
        <v>2.3653356536423318</v>
      </c>
      <c r="PC268">
        <v>2.3552324809963596</v>
      </c>
      <c r="PD268">
        <v>2.3609719093166643</v>
      </c>
      <c r="PE268">
        <v>2.351687762118734</v>
      </c>
      <c r="PF268">
        <v>2.3381898384083057</v>
      </c>
      <c r="PG268">
        <v>2.3214390103446512</v>
      </c>
      <c r="PH268">
        <v>2.3061119654636175</v>
      </c>
      <c r="PI268">
        <v>2.3123282668414138</v>
      </c>
      <c r="PJ268">
        <v>2.2155748073263228</v>
      </c>
      <c r="PK268">
        <v>2.2216549536829726</v>
      </c>
      <c r="PL268">
        <v>2.2050312390683775</v>
      </c>
      <c r="PM268">
        <v>2.1254467201462584</v>
      </c>
      <c r="PN268">
        <v>2.1389061196866037</v>
      </c>
      <c r="PO268">
        <v>2.1417079613259258</v>
      </c>
      <c r="PP268">
        <v>2.1504176239943318</v>
      </c>
      <c r="PQ268">
        <v>1.9896068921489134</v>
      </c>
      <c r="PR268">
        <v>1.9845441614067179</v>
      </c>
      <c r="PS268">
        <v>1.9753409968391884</v>
      </c>
      <c r="PT268">
        <v>1.9643574999515361</v>
      </c>
      <c r="PU268">
        <v>1.9610963745855134</v>
      </c>
      <c r="PV268">
        <v>1.5809688046948935</v>
      </c>
      <c r="PW268">
        <v>1.5755404861165898</v>
      </c>
      <c r="PX268">
        <v>1.5759136727486469</v>
      </c>
      <c r="PY268">
        <v>1.4483964599225279</v>
      </c>
      <c r="PZ268">
        <v>1.449799050686355</v>
      </c>
      <c r="QA268">
        <v>1.4441138834248566</v>
      </c>
      <c r="QB268">
        <v>1.3264323438991095</v>
      </c>
      <c r="QC268">
        <v>1.3247926544250781</v>
      </c>
    </row>
    <row r="269" spans="1:445" x14ac:dyDescent="0.3">
      <c r="A269">
        <v>454.51</v>
      </c>
      <c r="B269">
        <v>2.2450859244311046</v>
      </c>
      <c r="C269">
        <v>2.2414745811190682</v>
      </c>
      <c r="D269">
        <v>2.2429998070220605</v>
      </c>
      <c r="E269">
        <v>2.248620790858459</v>
      </c>
      <c r="F269">
        <v>2.2536400406909287</v>
      </c>
      <c r="G269">
        <v>2.2390661908450298</v>
      </c>
      <c r="H269">
        <v>2.2395886190097967</v>
      </c>
      <c r="I269">
        <v>2.1820935616862864</v>
      </c>
      <c r="J269">
        <v>2.1699914144072818</v>
      </c>
      <c r="K269">
        <v>2.179036261933839</v>
      </c>
      <c r="L269">
        <v>2.1581740449109619</v>
      </c>
      <c r="M269">
        <v>2.1641523702997096</v>
      </c>
      <c r="N269">
        <v>2.0748306481042946</v>
      </c>
      <c r="O269">
        <v>1.119627364461061</v>
      </c>
      <c r="P269">
        <v>1.2414614579595686</v>
      </c>
      <c r="Q269">
        <v>1.2524968922867532</v>
      </c>
      <c r="R269">
        <v>1.2600913181113702</v>
      </c>
      <c r="S269">
        <v>1.27463811291495</v>
      </c>
      <c r="T269">
        <v>1.2777946260305537</v>
      </c>
      <c r="U269">
        <v>1.2601899715779477</v>
      </c>
      <c r="V269">
        <v>1.2542046387774279</v>
      </c>
      <c r="W269">
        <v>1.2507743789772563</v>
      </c>
      <c r="X269">
        <v>1.2456978160394563</v>
      </c>
      <c r="Y269">
        <v>1.2444696113385065</v>
      </c>
      <c r="Z269">
        <v>1.2443823927313347</v>
      </c>
      <c r="AA269">
        <v>1.2419946618092352</v>
      </c>
      <c r="AB269">
        <v>1.2401090616041317</v>
      </c>
      <c r="AC269">
        <v>1.2374506479034133</v>
      </c>
      <c r="AD269">
        <v>1.2347127697672891</v>
      </c>
      <c r="AE269">
        <v>1.3023924614937186</v>
      </c>
      <c r="AF269">
        <v>1.2974820048292555</v>
      </c>
      <c r="AG269">
        <v>1.253826359346677</v>
      </c>
      <c r="AH269">
        <v>1.2579129603310113</v>
      </c>
      <c r="AI269">
        <v>1.2657756256887593</v>
      </c>
      <c r="AJ269">
        <v>1.2443348263273319</v>
      </c>
      <c r="AK269">
        <v>1.2491468334827664</v>
      </c>
      <c r="AL269">
        <v>1.2440125690569304</v>
      </c>
      <c r="AM269">
        <v>1.2446731895653864</v>
      </c>
      <c r="AN269">
        <v>1.242786481345632</v>
      </c>
      <c r="AO269">
        <v>1.2382915448134566</v>
      </c>
      <c r="AP269">
        <v>1.1858579335105679</v>
      </c>
      <c r="AQ269">
        <v>1.1512648125717619</v>
      </c>
      <c r="AR269">
        <v>1.1379433782852229</v>
      </c>
      <c r="AS269">
        <v>1.1215669808045701</v>
      </c>
      <c r="AT269">
        <v>1.1172386260800047</v>
      </c>
      <c r="AU269">
        <v>1.1139617169896758</v>
      </c>
      <c r="AV269">
        <v>1.1125314185723263</v>
      </c>
      <c r="AW269">
        <v>1.1135528587415351</v>
      </c>
      <c r="AX269">
        <v>1.1108045450880388</v>
      </c>
      <c r="AY269">
        <v>1.1097488349592914</v>
      </c>
      <c r="AZ269">
        <v>1.1119115241053394</v>
      </c>
      <c r="BA269">
        <v>1.1249240813724244</v>
      </c>
      <c r="BB269">
        <v>1.1217143957824041</v>
      </c>
      <c r="BC269">
        <v>1.1168798695382463</v>
      </c>
      <c r="BD269">
        <v>1.1069107849851785</v>
      </c>
      <c r="BE269">
        <v>1.1133475966602202</v>
      </c>
      <c r="BF269">
        <v>1.1133554143908535</v>
      </c>
      <c r="BG269">
        <v>1.1022774135866034</v>
      </c>
      <c r="BH269">
        <v>1.101318239405082</v>
      </c>
      <c r="BI269">
        <v>1.1063623178767112</v>
      </c>
      <c r="BJ269">
        <v>1.1049299519841327</v>
      </c>
      <c r="BK269">
        <v>1.063411989514587</v>
      </c>
      <c r="BL269">
        <v>1.0605019467222156</v>
      </c>
      <c r="BM269">
        <v>1.0629784150097958</v>
      </c>
      <c r="BN269">
        <v>1.0605832877545547</v>
      </c>
      <c r="BO269">
        <v>1.0739658560235275</v>
      </c>
      <c r="BP269">
        <v>1.070263553822385</v>
      </c>
      <c r="BQ269">
        <v>1.0572555822355312</v>
      </c>
      <c r="BR269">
        <v>1.0606906119999679</v>
      </c>
      <c r="BS269">
        <v>1.0629192456388081</v>
      </c>
      <c r="BT269">
        <v>1.0595304940420112</v>
      </c>
      <c r="BU269">
        <v>1.0670701522822961</v>
      </c>
      <c r="BV269">
        <v>1.0709224319587693</v>
      </c>
      <c r="BW269">
        <v>1.0833684777267798</v>
      </c>
      <c r="BX269">
        <v>1.0678561835770264</v>
      </c>
      <c r="BY269">
        <v>1.0546577517693216</v>
      </c>
      <c r="BZ269">
        <v>1.0370659372938509</v>
      </c>
      <c r="CA269">
        <v>1.0313487747216716</v>
      </c>
      <c r="CB269">
        <v>1.0235787756007657</v>
      </c>
      <c r="CC269">
        <v>1.0259375616773472</v>
      </c>
      <c r="CD269">
        <v>1.0332542716225852</v>
      </c>
      <c r="CE269">
        <v>1.0373037428745782</v>
      </c>
      <c r="CF269">
        <v>0.87837587890261792</v>
      </c>
      <c r="CG269">
        <v>0.87831216983400473</v>
      </c>
      <c r="CH269">
        <v>0.87585174482042361</v>
      </c>
      <c r="CI269">
        <v>0.82379975760620183</v>
      </c>
      <c r="CJ269">
        <v>0.820415505627762</v>
      </c>
      <c r="CK269">
        <v>0.821337413058435</v>
      </c>
      <c r="CL269">
        <v>0.79371788313010638</v>
      </c>
      <c r="CM269">
        <v>0.79148322044992259</v>
      </c>
      <c r="CN269">
        <v>0.78969853777747634</v>
      </c>
      <c r="CO269">
        <v>0.78699278268520723</v>
      </c>
      <c r="CP269">
        <v>0.608661674355787</v>
      </c>
      <c r="CQ269">
        <v>0.60544295335727916</v>
      </c>
      <c r="CR269">
        <v>0.59962197912296666</v>
      </c>
      <c r="CS269">
        <v>0.59756335651091963</v>
      </c>
      <c r="CT269">
        <v>0.59379704236642694</v>
      </c>
      <c r="CU269">
        <v>0.5898171533714186</v>
      </c>
      <c r="CV269">
        <v>0.52215261586998551</v>
      </c>
      <c r="CW269">
        <v>0.519780943598255</v>
      </c>
      <c r="CX269">
        <v>0.51839750708191179</v>
      </c>
      <c r="CY269">
        <v>0.47654925470719445</v>
      </c>
      <c r="CZ269">
        <v>0.47422718684467119</v>
      </c>
      <c r="DA269">
        <v>0.47521531447193655</v>
      </c>
      <c r="DB269">
        <v>0.47250067376133903</v>
      </c>
      <c r="DC269">
        <v>0.47116840030794682</v>
      </c>
      <c r="DD269">
        <v>0.46826595490882417</v>
      </c>
      <c r="DE269">
        <v>0.46654750498331771</v>
      </c>
      <c r="DF269">
        <v>0.44042277081017528</v>
      </c>
      <c r="DG269">
        <v>0.43851239025450089</v>
      </c>
      <c r="DH269">
        <v>0.4373824643827402</v>
      </c>
      <c r="DI269">
        <v>0.40299316204791369</v>
      </c>
      <c r="DJ269">
        <v>0.40186222680004691</v>
      </c>
      <c r="DK269">
        <v>0.4016632679626006</v>
      </c>
      <c r="DL269">
        <v>0.40118105720491509</v>
      </c>
      <c r="DM269">
        <v>0.40083083223374555</v>
      </c>
      <c r="DN269">
        <v>0.40089865679281717</v>
      </c>
      <c r="DO269">
        <v>0.40323273224553696</v>
      </c>
      <c r="DP269">
        <v>0.4036520123400833</v>
      </c>
      <c r="DQ269">
        <v>0.4165964318521983</v>
      </c>
      <c r="DR269">
        <v>0.41948033376945287</v>
      </c>
      <c r="DS269">
        <v>0.41992431475033631</v>
      </c>
      <c r="DT269">
        <v>0.42193462678507493</v>
      </c>
      <c r="DU269">
        <v>0.42309161339414475</v>
      </c>
      <c r="DV269">
        <v>0.42565831614518862</v>
      </c>
      <c r="DW269">
        <v>0.42761158172680985</v>
      </c>
      <c r="DX269">
        <v>0.43129058901910655</v>
      </c>
      <c r="DY269">
        <v>0.43403107651256828</v>
      </c>
      <c r="DZ269">
        <v>0.43696968976263895</v>
      </c>
      <c r="EA269">
        <v>0.43908962916743322</v>
      </c>
      <c r="EB269">
        <v>0.48779236722079927</v>
      </c>
      <c r="EC269">
        <v>0.49488799753825385</v>
      </c>
      <c r="ED269">
        <v>0.49798784937359725</v>
      </c>
      <c r="EE269">
        <v>0.50259736863874171</v>
      </c>
      <c r="EF269">
        <v>0.50851534100919182</v>
      </c>
      <c r="EG269">
        <v>0.51280688700922694</v>
      </c>
      <c r="EH269">
        <v>0.52010642491153047</v>
      </c>
      <c r="EI269">
        <v>0.5231105465100554</v>
      </c>
      <c r="EJ269">
        <v>0.53056540079062031</v>
      </c>
      <c r="EK269">
        <v>0.53614303689449871</v>
      </c>
      <c r="EL269">
        <v>0.54134269712348104</v>
      </c>
      <c r="EM269">
        <v>0.54766665878615495</v>
      </c>
      <c r="EN269">
        <v>0.55580808700752282</v>
      </c>
      <c r="EO269">
        <v>0.55954589991935799</v>
      </c>
      <c r="EP269">
        <v>0.56596304261902852</v>
      </c>
      <c r="EQ269">
        <v>0.57029312227485507</v>
      </c>
      <c r="ER269">
        <v>0.57632311826989813</v>
      </c>
      <c r="ES269">
        <v>0.58296787701962127</v>
      </c>
      <c r="ET269">
        <v>0.58818565828997138</v>
      </c>
      <c r="EU269">
        <v>0.59316825844960919</v>
      </c>
      <c r="EV269">
        <v>0.60127785561568059</v>
      </c>
      <c r="EW269">
        <v>0.60659758364630356</v>
      </c>
      <c r="EX269">
        <v>0.61213425380181719</v>
      </c>
      <c r="EY269">
        <v>0.61944266424307859</v>
      </c>
      <c r="EZ269">
        <v>0.62460145826168834</v>
      </c>
      <c r="FA269">
        <v>0.63146423039344002</v>
      </c>
      <c r="FB269">
        <v>0.63693180796680093</v>
      </c>
      <c r="FC269">
        <v>0.64430234429957867</v>
      </c>
      <c r="FD269">
        <v>0.6499444422406514</v>
      </c>
      <c r="FE269">
        <v>0.65679116692463813</v>
      </c>
      <c r="FF269">
        <v>0.66373159883880706</v>
      </c>
      <c r="FG269">
        <v>0.66976941223411457</v>
      </c>
      <c r="FH269">
        <v>0.67622509843023171</v>
      </c>
      <c r="FI269">
        <v>0.68340520693300422</v>
      </c>
      <c r="FJ269">
        <v>0.68724574115272286</v>
      </c>
      <c r="FK269">
        <v>0.69376473014690809</v>
      </c>
      <c r="FL269">
        <v>0.7072695179341939</v>
      </c>
      <c r="FM269">
        <v>0.72215874478648712</v>
      </c>
      <c r="FN269">
        <v>0.73352399146997382</v>
      </c>
      <c r="FO269">
        <v>0.74562188742818092</v>
      </c>
      <c r="FP269">
        <v>0.75718076969219339</v>
      </c>
      <c r="FQ269">
        <v>0.76620445556155659</v>
      </c>
      <c r="FR269">
        <v>0.78024223971870832</v>
      </c>
      <c r="FS269">
        <v>0.79149253489706495</v>
      </c>
      <c r="FT269">
        <v>0.80490845724317373</v>
      </c>
      <c r="FU269">
        <v>0.81943793228582407</v>
      </c>
      <c r="FV269">
        <v>0.831144100121048</v>
      </c>
      <c r="FW269">
        <v>0.84571993717885285</v>
      </c>
      <c r="FX269">
        <v>0.85732502763107121</v>
      </c>
      <c r="FY269">
        <v>0.87063130852243564</v>
      </c>
      <c r="FZ269">
        <v>0.87991912484143653</v>
      </c>
      <c r="GA269">
        <v>0.89337954312161438</v>
      </c>
      <c r="GB269">
        <v>0.90631943159191641</v>
      </c>
      <c r="GC269">
        <v>0.91712171724386238</v>
      </c>
      <c r="GD269">
        <v>0.93078743312005852</v>
      </c>
      <c r="GE269">
        <v>0.94469830557373202</v>
      </c>
      <c r="GF269">
        <v>0.95549066962989015</v>
      </c>
      <c r="GG269">
        <v>0.96865535592031515</v>
      </c>
      <c r="GH269">
        <v>0.98063625159841428</v>
      </c>
      <c r="GI269">
        <v>0.99410506201518245</v>
      </c>
      <c r="GJ269">
        <v>1.0061702427614518</v>
      </c>
      <c r="GK269">
        <v>1.0182990435060715</v>
      </c>
      <c r="GL269">
        <v>1.0323823815260829</v>
      </c>
      <c r="GM269">
        <v>1.0426367687459608</v>
      </c>
      <c r="GN269">
        <v>1.0574995514966736</v>
      </c>
      <c r="GO269">
        <v>1.0680058137326562</v>
      </c>
      <c r="GP269">
        <v>1.0797754034536058</v>
      </c>
      <c r="GQ269">
        <v>1.0914991364975404</v>
      </c>
      <c r="GR269">
        <v>1.1048781988036076</v>
      </c>
      <c r="GS269">
        <v>1.1166119810617914</v>
      </c>
      <c r="GT269">
        <v>1.1291294136412247</v>
      </c>
      <c r="GU269">
        <v>1.1402619105171794</v>
      </c>
      <c r="GV269">
        <v>1.1518089971906558</v>
      </c>
      <c r="GW269">
        <v>1.1662798353104744</v>
      </c>
      <c r="GX269">
        <v>1.1748796979702221</v>
      </c>
      <c r="GY269">
        <v>1.1869864582949543</v>
      </c>
      <c r="GZ269">
        <v>1.2002179466969707</v>
      </c>
      <c r="HA269">
        <v>1.2117273707958041</v>
      </c>
      <c r="HB269">
        <v>1.2239281406195255</v>
      </c>
      <c r="HC269">
        <v>1.2350152653773039</v>
      </c>
      <c r="HD269">
        <v>1.2471980720719487</v>
      </c>
      <c r="HE269">
        <v>1.2611804876875548</v>
      </c>
      <c r="HF269">
        <v>1.2687171924054514</v>
      </c>
      <c r="HG269">
        <v>1.282529550848357</v>
      </c>
      <c r="HH269">
        <v>1.2924197731231681</v>
      </c>
      <c r="HI269">
        <v>1.3058768190114618</v>
      </c>
      <c r="HJ269">
        <v>1.3182359524502094</v>
      </c>
      <c r="HK269">
        <v>1.3295465586858</v>
      </c>
      <c r="HL269">
        <v>1.339863723703443</v>
      </c>
      <c r="HM269">
        <v>1.3501385522753189</v>
      </c>
      <c r="HN269">
        <v>1.3609837199936956</v>
      </c>
      <c r="HO269">
        <v>1.4324067909616309</v>
      </c>
      <c r="HP269">
        <v>1.3727561226606295</v>
      </c>
      <c r="HQ269">
        <v>1.3924269247034518</v>
      </c>
      <c r="HR269">
        <v>1.4066256207646652</v>
      </c>
      <c r="HS269">
        <v>1.4159674833710953</v>
      </c>
      <c r="HT269">
        <v>1.4290259132446153</v>
      </c>
      <c r="HU269">
        <v>1.4392402654320307</v>
      </c>
      <c r="HV269">
        <v>1.4503371234098188</v>
      </c>
      <c r="HW269">
        <v>1.4597938450932586</v>
      </c>
      <c r="HX269">
        <v>1.468092076377558</v>
      </c>
      <c r="HY269">
        <v>1.4814918416951868</v>
      </c>
      <c r="HZ269">
        <v>1.4923986842345036</v>
      </c>
      <c r="IA269">
        <v>1.5030012872420693</v>
      </c>
      <c r="IB269">
        <v>1.5140609609720523</v>
      </c>
      <c r="IC269">
        <v>1.5234405415189372</v>
      </c>
      <c r="ID269">
        <v>1.5331710309898234</v>
      </c>
      <c r="IE269">
        <v>1.5425938403853658</v>
      </c>
      <c r="IF269">
        <v>1.5512227899561744</v>
      </c>
      <c r="IG269">
        <v>1.5593712039426526</v>
      </c>
      <c r="IH269">
        <v>1.5714583169974365</v>
      </c>
      <c r="II269">
        <v>1.5827610379982084</v>
      </c>
      <c r="IJ269">
        <v>1.59189400033656</v>
      </c>
      <c r="IK269">
        <v>1.6022400783388433</v>
      </c>
      <c r="IL269">
        <v>1.6117966418005729</v>
      </c>
      <c r="IM269">
        <v>1.6249256865340229</v>
      </c>
      <c r="IN269">
        <v>1.6313263556169586</v>
      </c>
      <c r="IO269">
        <v>1.6437014462877459</v>
      </c>
      <c r="IP269">
        <v>1.6491906862608066</v>
      </c>
      <c r="IQ269">
        <v>1.6607469809096573</v>
      </c>
      <c r="IR269">
        <v>1.669907373484206</v>
      </c>
      <c r="IS269">
        <v>1.6733069147586968</v>
      </c>
      <c r="IT269">
        <v>1.6928553163041276</v>
      </c>
      <c r="IU269">
        <v>1.7038975191837133</v>
      </c>
      <c r="IV269">
        <v>1.7104251565024891</v>
      </c>
      <c r="IW269">
        <v>1.720147406857671</v>
      </c>
      <c r="IX269">
        <v>1.7289132664787012</v>
      </c>
      <c r="IY269">
        <v>1.7367908070250215</v>
      </c>
      <c r="IZ269">
        <v>1.7419540085256613</v>
      </c>
      <c r="JA269">
        <v>1.7561534514508093</v>
      </c>
      <c r="JB269">
        <v>1.7676206960153604</v>
      </c>
      <c r="JC269">
        <v>1.7753235833542771</v>
      </c>
      <c r="JD269">
        <v>1.7879895255006597</v>
      </c>
      <c r="JE269">
        <v>1.7897857402581885</v>
      </c>
      <c r="JF269">
        <v>1.7992022159753549</v>
      </c>
      <c r="JG269">
        <v>1.8066324460203107</v>
      </c>
      <c r="JH269">
        <v>1.8122433381194054</v>
      </c>
      <c r="JI269">
        <v>1.8318999258800319</v>
      </c>
      <c r="JJ269">
        <v>1.828772816907327</v>
      </c>
      <c r="JK269">
        <v>1.8392402309465194</v>
      </c>
      <c r="JL269">
        <v>1.8477339501165031</v>
      </c>
      <c r="JM269">
        <v>1.8687944493883475</v>
      </c>
      <c r="JN269">
        <v>1.8649607197677662</v>
      </c>
      <c r="JO269">
        <v>1.8625186319048868</v>
      </c>
      <c r="JP269">
        <v>1.8764856502434484</v>
      </c>
      <c r="JQ269">
        <v>1.8968832747286206</v>
      </c>
      <c r="JR269">
        <v>1.8948223086698743</v>
      </c>
      <c r="JS269">
        <v>1.9124265270882546</v>
      </c>
      <c r="JT269">
        <v>1.9157493589865082</v>
      </c>
      <c r="JU269">
        <v>1.9219562584143748</v>
      </c>
      <c r="JV269">
        <v>1.9313911799168386</v>
      </c>
      <c r="JW269">
        <v>1.9328461904348404</v>
      </c>
      <c r="JX269">
        <v>1.9469374706664562</v>
      </c>
      <c r="JY269">
        <v>1.9545581644658279</v>
      </c>
      <c r="JZ269">
        <v>1.9622459616165671</v>
      </c>
      <c r="KA269">
        <v>1.9625773155092943</v>
      </c>
      <c r="KB269">
        <v>1.9810006745314612</v>
      </c>
      <c r="KC269">
        <v>1.9826320869963174</v>
      </c>
      <c r="KD269">
        <v>1.9880611116102656</v>
      </c>
      <c r="KE269">
        <v>1.9928770822623865</v>
      </c>
      <c r="KF269">
        <v>2.0089429455039993</v>
      </c>
      <c r="KG269">
        <v>2.0102049382217038</v>
      </c>
      <c r="KH269">
        <v>2.0208929709198191</v>
      </c>
      <c r="KI269">
        <v>2.0301529915770624</v>
      </c>
      <c r="KJ269">
        <v>2.0307019956788013</v>
      </c>
      <c r="KK269">
        <v>2.0338478958251356</v>
      </c>
      <c r="KL269">
        <v>2.0384289311307002</v>
      </c>
      <c r="KM269">
        <v>2.0531833824494008</v>
      </c>
      <c r="KN269">
        <v>2.0560001054130734</v>
      </c>
      <c r="KO269">
        <v>2.0794878615810304</v>
      </c>
      <c r="KP269">
        <v>2.0770721035690998</v>
      </c>
      <c r="KQ269">
        <v>2.0796144279703608</v>
      </c>
      <c r="KR269">
        <v>2.0945709628089797</v>
      </c>
      <c r="KS269">
        <v>2.0937295058862526</v>
      </c>
      <c r="KT269">
        <v>2.0942902959796683</v>
      </c>
      <c r="KU269">
        <v>2.1096344890115888</v>
      </c>
      <c r="KV269">
        <v>2.1217980839277248</v>
      </c>
      <c r="KW269">
        <v>2.1318782486659407</v>
      </c>
      <c r="KX269">
        <v>2.127757449344315</v>
      </c>
      <c r="KY269">
        <v>2.1385995212863449</v>
      </c>
      <c r="KZ269">
        <v>2.1345994393920491</v>
      </c>
      <c r="LA269">
        <v>2.1483612416708211</v>
      </c>
      <c r="LB269">
        <v>2.1489548298462116</v>
      </c>
      <c r="LC269">
        <v>2.1601286665676338</v>
      </c>
      <c r="LD269">
        <v>2.1632306271571027</v>
      </c>
      <c r="LE269">
        <v>2.1608039672284129</v>
      </c>
      <c r="LF269">
        <v>2.1712624884791971</v>
      </c>
      <c r="LG269">
        <v>2.1703924044669565</v>
      </c>
      <c r="LH269">
        <v>2.1829186068587458</v>
      </c>
      <c r="LI269">
        <v>2.1670178469961252</v>
      </c>
      <c r="LJ269">
        <v>2.2101100741112534</v>
      </c>
      <c r="LK269">
        <v>2.2105498907718877</v>
      </c>
      <c r="LL269">
        <v>2.2038304241270485</v>
      </c>
      <c r="LM269">
        <v>2.1977589510251452</v>
      </c>
      <c r="LN269">
        <v>2.2046013897900729</v>
      </c>
      <c r="LO269">
        <v>2.2234519038669909</v>
      </c>
      <c r="LP269">
        <v>2.3037477022698787</v>
      </c>
      <c r="LQ269">
        <v>2.2980886699939931</v>
      </c>
      <c r="LR269">
        <v>2.3070017708860231</v>
      </c>
      <c r="LS269">
        <v>2.3157588750102356</v>
      </c>
      <c r="LT269">
        <v>2.3172878078369026</v>
      </c>
      <c r="LU269">
        <v>2.3203619166734928</v>
      </c>
      <c r="LV269">
        <v>2.3202045464934904</v>
      </c>
      <c r="LW269">
        <v>2.3724756339478179</v>
      </c>
      <c r="LX269">
        <v>2.3400679079748201</v>
      </c>
      <c r="LY269">
        <v>2.3667634702567844</v>
      </c>
      <c r="LZ269">
        <v>2.3915211212441965</v>
      </c>
      <c r="MA269">
        <v>2.3871670704370178</v>
      </c>
      <c r="MB269">
        <v>2.3910022508348061</v>
      </c>
      <c r="MC269">
        <v>2.3891173052324235</v>
      </c>
      <c r="MD269">
        <v>2.3902620811098418</v>
      </c>
      <c r="ME269">
        <v>2.397269988931841</v>
      </c>
      <c r="MF269">
        <v>2.4071519734328355</v>
      </c>
      <c r="MG269">
        <v>2.3897447118575394</v>
      </c>
      <c r="MH269">
        <v>2.4154185850609515</v>
      </c>
      <c r="MI269">
        <v>2.4125676690984399</v>
      </c>
      <c r="MJ269">
        <v>2.4069213745879483</v>
      </c>
      <c r="MK269">
        <v>2.4144010432323944</v>
      </c>
      <c r="ML269">
        <v>2.4148703816941386</v>
      </c>
      <c r="MM269">
        <v>2.4244452675006909</v>
      </c>
      <c r="MN269">
        <v>2.4244852743618495</v>
      </c>
      <c r="MO269">
        <v>2.4236459032385715</v>
      </c>
      <c r="MP269">
        <v>2.4298798061288243</v>
      </c>
      <c r="MQ269">
        <v>2.4117121460261144</v>
      </c>
      <c r="MR269">
        <v>2.443165289015877</v>
      </c>
      <c r="MS269">
        <v>2.4427895475524966</v>
      </c>
      <c r="MT269">
        <v>2.4236459032385715</v>
      </c>
      <c r="MU269">
        <v>2.4248455020521029</v>
      </c>
      <c r="MV269">
        <v>2.4399196123669933</v>
      </c>
      <c r="MW269">
        <v>2.4079985516365796</v>
      </c>
      <c r="MX269">
        <v>2.4322764239471391</v>
      </c>
      <c r="MY269">
        <v>2.4250457577300182</v>
      </c>
      <c r="MZ269">
        <v>2.4287066378918847</v>
      </c>
      <c r="NA269">
        <v>2.4486715400799111</v>
      </c>
      <c r="NB269">
        <v>2.4450488880983707</v>
      </c>
      <c r="NC269">
        <v>2.4612457381934894</v>
      </c>
      <c r="ND269">
        <v>2.4259681250431591</v>
      </c>
      <c r="NE269">
        <v>2.4268522262628864</v>
      </c>
      <c r="NF269">
        <v>2.4312999322912283</v>
      </c>
      <c r="NG269">
        <v>2.4369861561157933</v>
      </c>
      <c r="NH269">
        <v>2.4462671062351551</v>
      </c>
      <c r="NI269">
        <v>2.4355473449332434</v>
      </c>
      <c r="NJ269">
        <v>2.4457626014570266</v>
      </c>
      <c r="NK269">
        <v>2.4222505463825619</v>
      </c>
      <c r="NL269">
        <v>2.4479108060728247</v>
      </c>
      <c r="NM269">
        <v>2.4531359115184235</v>
      </c>
      <c r="NN269">
        <v>2.4131519480524357</v>
      </c>
      <c r="NO269">
        <v>2.4279397251837409</v>
      </c>
      <c r="NP269">
        <v>2.4505792254787999</v>
      </c>
      <c r="NQ269">
        <v>2.4232467721738096</v>
      </c>
      <c r="NR269">
        <v>2.4240853714965769</v>
      </c>
      <c r="NS269">
        <v>2.4240454014555013</v>
      </c>
      <c r="NT269">
        <v>2.4397952617631375</v>
      </c>
      <c r="NU269">
        <v>2.4337044215543404</v>
      </c>
      <c r="NV269">
        <v>2.4240853714965769</v>
      </c>
      <c r="NW269">
        <v>2.4340314813314468</v>
      </c>
      <c r="NX269">
        <v>2.4300823972044761</v>
      </c>
      <c r="NY269">
        <v>2.4248855458012439</v>
      </c>
      <c r="NZ269">
        <v>2.4162814480362043</v>
      </c>
      <c r="OA269">
        <v>2.4346044292786617</v>
      </c>
      <c r="OB269">
        <v>2.4305284305092627</v>
      </c>
      <c r="OC269">
        <v>2.4238056584292642</v>
      </c>
      <c r="OD269">
        <v>2.4300823972044761</v>
      </c>
      <c r="OE269">
        <v>2.424405264324593</v>
      </c>
      <c r="OF269">
        <v>2.4085767116700478</v>
      </c>
      <c r="OG269">
        <v>2.4255668550515703</v>
      </c>
      <c r="OH269">
        <v>2.4042400630482978</v>
      </c>
      <c r="OI269">
        <v>2.4199480656788781</v>
      </c>
      <c r="OJ269">
        <v>2.4120619290625176</v>
      </c>
      <c r="OK269">
        <v>2.4053871701098108</v>
      </c>
      <c r="OL269">
        <v>2.4201856880526704</v>
      </c>
      <c r="OM269">
        <v>2.4091170230108676</v>
      </c>
      <c r="ON269">
        <v>2.4086538578610317</v>
      </c>
      <c r="OO269">
        <v>2.389486258173652</v>
      </c>
      <c r="OP269">
        <v>2.3924863854905944</v>
      </c>
      <c r="OQ269">
        <v>2.406460543899029</v>
      </c>
      <c r="OR269">
        <v>2.3922262955339821</v>
      </c>
      <c r="OS269">
        <v>2.3959192663470579</v>
      </c>
      <c r="OT269">
        <v>2.365469312669076</v>
      </c>
      <c r="OU269">
        <v>2.4032102508600639</v>
      </c>
      <c r="OV269">
        <v>2.3895231707129629</v>
      </c>
      <c r="OW269">
        <v>2.3822386978808732</v>
      </c>
      <c r="OX269">
        <v>2.3742895687359429</v>
      </c>
      <c r="OY269">
        <v>2.4047367708183618</v>
      </c>
      <c r="OZ269">
        <v>2.3808976664963755</v>
      </c>
      <c r="PA269">
        <v>2.3672541589325014</v>
      </c>
      <c r="PB269">
        <v>2.3745034717845948</v>
      </c>
      <c r="PC269">
        <v>2.3797411855440385</v>
      </c>
      <c r="PD269">
        <v>2.3705632193779822</v>
      </c>
      <c r="PE269">
        <v>2.3444380372029348</v>
      </c>
      <c r="PF269">
        <v>2.365609035820285</v>
      </c>
      <c r="PG269">
        <v>2.3317158336274253</v>
      </c>
      <c r="PH269">
        <v>2.3311023092204728</v>
      </c>
      <c r="PI269">
        <v>2.3403315161656146</v>
      </c>
      <c r="PJ269">
        <v>2.2217427735456301</v>
      </c>
      <c r="PK269">
        <v>2.2222698757112447</v>
      </c>
      <c r="PL269">
        <v>2.2282379152139682</v>
      </c>
      <c r="PM269">
        <v>2.1465431342905394</v>
      </c>
      <c r="PN269">
        <v>2.1527260470641929</v>
      </c>
      <c r="PO269">
        <v>2.1525334979672683</v>
      </c>
      <c r="PP269">
        <v>2.1530685674987664</v>
      </c>
      <c r="PQ269">
        <v>1.9925217948054104</v>
      </c>
      <c r="PR269">
        <v>1.9908528778767614</v>
      </c>
      <c r="PS269">
        <v>1.9696649827422106</v>
      </c>
      <c r="PT269">
        <v>1.9689355709557488</v>
      </c>
      <c r="PU269">
        <v>1.9643210833344769</v>
      </c>
      <c r="PV269">
        <v>1.5788046430742411</v>
      </c>
      <c r="PW269">
        <v>1.5799362738039739</v>
      </c>
      <c r="PX269">
        <v>1.5748443713310376</v>
      </c>
      <c r="PY269">
        <v>1.4544670756237266</v>
      </c>
      <c r="PZ269">
        <v>1.4493827648325486</v>
      </c>
      <c r="QA269">
        <v>1.4477883699933867</v>
      </c>
      <c r="QB269">
        <v>1.3265634228862695</v>
      </c>
      <c r="QC269">
        <v>1.3282206832947361</v>
      </c>
    </row>
    <row r="270" spans="1:445" x14ac:dyDescent="0.3">
      <c r="A270">
        <v>455.1</v>
      </c>
      <c r="B270">
        <v>2.2462583774638709</v>
      </c>
      <c r="C270">
        <v>2.2347135605225672</v>
      </c>
      <c r="D270">
        <v>2.241927878695722</v>
      </c>
      <c r="E270">
        <v>2.2514089890790241</v>
      </c>
      <c r="F270">
        <v>2.223152025587205</v>
      </c>
      <c r="G270">
        <v>2.2236863924656958</v>
      </c>
      <c r="H270">
        <v>2.2375648475918193</v>
      </c>
      <c r="I270">
        <v>2.1719428665174507</v>
      </c>
      <c r="J270">
        <v>2.1542710599823267</v>
      </c>
      <c r="K270">
        <v>2.1451294067504785</v>
      </c>
      <c r="L270">
        <v>2.1509693659958984</v>
      </c>
      <c r="M270">
        <v>2.1488980215465974</v>
      </c>
      <c r="N270">
        <v>2.065938019605384</v>
      </c>
      <c r="O270">
        <v>1.1150323399189213</v>
      </c>
      <c r="P270">
        <v>1.2314451874025276</v>
      </c>
      <c r="Q270">
        <v>1.2433750649165081</v>
      </c>
      <c r="R270">
        <v>1.2527712100320956</v>
      </c>
      <c r="S270">
        <v>1.2654172848195702</v>
      </c>
      <c r="T270">
        <v>1.2653343503296623</v>
      </c>
      <c r="U270">
        <v>1.2502602686249409</v>
      </c>
      <c r="V270">
        <v>1.24013196638715</v>
      </c>
      <c r="W270">
        <v>1.2412465827437729</v>
      </c>
      <c r="X270">
        <v>1.2347659174260868</v>
      </c>
      <c r="Y270">
        <v>1.2320939241121254</v>
      </c>
      <c r="Z270">
        <v>1.2341306068708378</v>
      </c>
      <c r="AA270">
        <v>1.230567717157468</v>
      </c>
      <c r="AB270">
        <v>1.2290566974460291</v>
      </c>
      <c r="AC270">
        <v>1.2261676522793341</v>
      </c>
      <c r="AD270">
        <v>1.225556991592492</v>
      </c>
      <c r="AE270">
        <v>1.2934176483347071</v>
      </c>
      <c r="AF270">
        <v>1.2867625971051375</v>
      </c>
      <c r="AG270">
        <v>1.2479127878534884</v>
      </c>
      <c r="AH270">
        <v>1.2519170531849799</v>
      </c>
      <c r="AI270">
        <v>1.2603341504188317</v>
      </c>
      <c r="AJ270">
        <v>1.2394585182944895</v>
      </c>
      <c r="AK270">
        <v>1.2444164626660004</v>
      </c>
      <c r="AL270">
        <v>1.238763465658494</v>
      </c>
      <c r="AM270">
        <v>1.2388842644996672</v>
      </c>
      <c r="AN270">
        <v>1.2350901592603687</v>
      </c>
      <c r="AO270">
        <v>1.2316382214738588</v>
      </c>
      <c r="AP270">
        <v>1.1805121036247339</v>
      </c>
      <c r="AQ270">
        <v>1.1447239429423774</v>
      </c>
      <c r="AR270">
        <v>1.1342591365003278</v>
      </c>
      <c r="AS270">
        <v>1.1173758573930723</v>
      </c>
      <c r="AT270">
        <v>1.1114533190390106</v>
      </c>
      <c r="AU270">
        <v>1.1066524561004474</v>
      </c>
      <c r="AV270">
        <v>1.1071204979248697</v>
      </c>
      <c r="AW270">
        <v>1.1062368419576838</v>
      </c>
      <c r="AX270">
        <v>1.1078402600024511</v>
      </c>
      <c r="AY270">
        <v>1.1014673065298661</v>
      </c>
      <c r="AZ270">
        <v>1.1055419484032412</v>
      </c>
      <c r="BA270">
        <v>1.1161048035150567</v>
      </c>
      <c r="BB270">
        <v>1.1156648867852679</v>
      </c>
      <c r="BC270">
        <v>1.1114458113336003</v>
      </c>
      <c r="BD270">
        <v>1.1007287212047632</v>
      </c>
      <c r="BE270">
        <v>1.1106750855639334</v>
      </c>
      <c r="BF270">
        <v>1.1088372484078093</v>
      </c>
      <c r="BG270">
        <v>1.0968875037008714</v>
      </c>
      <c r="BH270">
        <v>1.0963904684488903</v>
      </c>
      <c r="BI270">
        <v>1.0997154413364192</v>
      </c>
      <c r="BJ270">
        <v>1.1041850196848619</v>
      </c>
      <c r="BK270">
        <v>1.0578103660438638</v>
      </c>
      <c r="BL270">
        <v>1.0560637923575598</v>
      </c>
      <c r="BM270">
        <v>1.0572516919071517</v>
      </c>
      <c r="BN270">
        <v>1.0526210807304555</v>
      </c>
      <c r="BO270">
        <v>1.0681578348252552</v>
      </c>
      <c r="BP270">
        <v>1.06317323808793</v>
      </c>
      <c r="BQ270">
        <v>1.0540264647618967</v>
      </c>
      <c r="BR270">
        <v>1.0544558818569072</v>
      </c>
      <c r="BS270">
        <v>1.0558589684118036</v>
      </c>
      <c r="BT270">
        <v>1.0541350128903484</v>
      </c>
      <c r="BU270">
        <v>1.0639077850441285</v>
      </c>
      <c r="BV270">
        <v>1.0662592766934815</v>
      </c>
      <c r="BW270">
        <v>1.0773309993931039</v>
      </c>
      <c r="BX270">
        <v>1.0613481412337795</v>
      </c>
      <c r="BY270">
        <v>1.0492200824803064</v>
      </c>
      <c r="BZ270">
        <v>1.0346258697363979</v>
      </c>
      <c r="CA270">
        <v>1.026510396711577</v>
      </c>
      <c r="CB270">
        <v>1.0191352241739722</v>
      </c>
      <c r="CC270">
        <v>1.021650948209937</v>
      </c>
      <c r="CD270">
        <v>1.0297328127472702</v>
      </c>
      <c r="CE270">
        <v>1.0351687624958748</v>
      </c>
      <c r="CF270">
        <v>0.87470600450607727</v>
      </c>
      <c r="CG270">
        <v>0.87379071593891333</v>
      </c>
      <c r="CH270">
        <v>0.8700991992746544</v>
      </c>
      <c r="CI270">
        <v>0.81918062426001603</v>
      </c>
      <c r="CJ270">
        <v>0.81749185551768533</v>
      </c>
      <c r="CK270">
        <v>0.81524368796918056</v>
      </c>
      <c r="CL270">
        <v>0.78930857280678224</v>
      </c>
      <c r="CM270">
        <v>0.78838968584523039</v>
      </c>
      <c r="CN270">
        <v>0.78377740815030328</v>
      </c>
      <c r="CO270">
        <v>0.78374298723055946</v>
      </c>
      <c r="CP270">
        <v>0.60546059159992227</v>
      </c>
      <c r="CQ270">
        <v>0.60244220673031523</v>
      </c>
      <c r="CR270">
        <v>0.59886826102006296</v>
      </c>
      <c r="CS270">
        <v>0.5940209347494263</v>
      </c>
      <c r="CT270">
        <v>0.59070769468992279</v>
      </c>
      <c r="CU270">
        <v>0.58684822031623085</v>
      </c>
      <c r="CV270">
        <v>0.52057384811069984</v>
      </c>
      <c r="CW270">
        <v>0.5171305614740167</v>
      </c>
      <c r="CX270">
        <v>0.51541053765875078</v>
      </c>
      <c r="CY270">
        <v>0.47449307290187104</v>
      </c>
      <c r="CZ270">
        <v>0.47146742113814033</v>
      </c>
      <c r="DA270">
        <v>0.47164203488202144</v>
      </c>
      <c r="DB270">
        <v>0.4703650200376216</v>
      </c>
      <c r="DC270">
        <v>0.46726908215313451</v>
      </c>
      <c r="DD270">
        <v>0.46676898481660473</v>
      </c>
      <c r="DE270">
        <v>0.46442726816822794</v>
      </c>
      <c r="DF270">
        <v>0.43702386081429045</v>
      </c>
      <c r="DG270">
        <v>0.43634952272290745</v>
      </c>
      <c r="DH270">
        <v>0.43445397560930826</v>
      </c>
      <c r="DI270">
        <v>0.39953188633967396</v>
      </c>
      <c r="DJ270">
        <v>0.39956212919315076</v>
      </c>
      <c r="DK270">
        <v>0.39805437607700866</v>
      </c>
      <c r="DL270">
        <v>0.3985659524273229</v>
      </c>
      <c r="DM270">
        <v>0.39914146898572456</v>
      </c>
      <c r="DN270">
        <v>0.39843691150791</v>
      </c>
      <c r="DO270">
        <v>0.40068661648370107</v>
      </c>
      <c r="DP270">
        <v>0.40220941756192069</v>
      </c>
      <c r="DQ270">
        <v>0.41512808180943606</v>
      </c>
      <c r="DR270">
        <v>0.41787038048405645</v>
      </c>
      <c r="DS270">
        <v>0.41851432275564726</v>
      </c>
      <c r="DT270">
        <v>0.41985700271500725</v>
      </c>
      <c r="DU270">
        <v>0.42114908073521984</v>
      </c>
      <c r="DV270">
        <v>0.42508756965096683</v>
      </c>
      <c r="DW270">
        <v>0.42555503050194088</v>
      </c>
      <c r="DX270">
        <v>0.42969435564637876</v>
      </c>
      <c r="DY270">
        <v>0.432497083025842</v>
      </c>
      <c r="DZ270">
        <v>0.43555784800770453</v>
      </c>
      <c r="EA270">
        <v>0.43771754813259417</v>
      </c>
      <c r="EB270">
        <v>0.48640936404056717</v>
      </c>
      <c r="EC270">
        <v>0.49254656898874222</v>
      </c>
      <c r="ED270">
        <v>0.49727562366407435</v>
      </c>
      <c r="EE270">
        <v>0.50215271736700173</v>
      </c>
      <c r="EF270">
        <v>0.50827564141084836</v>
      </c>
      <c r="EG270">
        <v>0.51240450580578234</v>
      </c>
      <c r="EH270">
        <v>0.51853479151078008</v>
      </c>
      <c r="EI270">
        <v>0.52288818297017092</v>
      </c>
      <c r="EJ270">
        <v>0.52949997386418135</v>
      </c>
      <c r="EK270">
        <v>0.53560497456033473</v>
      </c>
      <c r="EL270">
        <v>0.54029802078547506</v>
      </c>
      <c r="EM270">
        <v>0.54703193089195545</v>
      </c>
      <c r="EN270">
        <v>0.5529076283078217</v>
      </c>
      <c r="EO270">
        <v>0.55811574619589222</v>
      </c>
      <c r="EP270">
        <v>0.5655652429180934</v>
      </c>
      <c r="EQ270">
        <v>0.57098835882663423</v>
      </c>
      <c r="ER270">
        <v>0.57588902632188887</v>
      </c>
      <c r="ES270">
        <v>0.58180474061855569</v>
      </c>
      <c r="ET270">
        <v>0.58858133189200212</v>
      </c>
      <c r="EU270">
        <v>0.59362996134604085</v>
      </c>
      <c r="EV270">
        <v>0.60040470084901154</v>
      </c>
      <c r="EW270">
        <v>0.60599422551572923</v>
      </c>
      <c r="EX270">
        <v>0.61104127390516638</v>
      </c>
      <c r="EY270">
        <v>0.61850662862634831</v>
      </c>
      <c r="EZ270">
        <v>0.62340669663470583</v>
      </c>
      <c r="FA270">
        <v>0.6300506604844307</v>
      </c>
      <c r="FB270">
        <v>0.63716483115814582</v>
      </c>
      <c r="FC270">
        <v>0.64247375438433441</v>
      </c>
      <c r="FD270">
        <v>0.64994071702318523</v>
      </c>
      <c r="FE270">
        <v>0.65713590463850313</v>
      </c>
      <c r="FF270">
        <v>0.66350112999498045</v>
      </c>
      <c r="FG270">
        <v>0.66935431021483571</v>
      </c>
      <c r="FH270">
        <v>0.67546212041376197</v>
      </c>
      <c r="FI270">
        <v>0.68268315559077575</v>
      </c>
      <c r="FJ270">
        <v>0.68546065729413508</v>
      </c>
      <c r="FK270">
        <v>0.69354126020146201</v>
      </c>
      <c r="FL270">
        <v>0.70687488334772819</v>
      </c>
      <c r="FM270">
        <v>0.72169758649534566</v>
      </c>
      <c r="FN270">
        <v>0.7323764495672509</v>
      </c>
      <c r="FO270">
        <v>0.74577758415673145</v>
      </c>
      <c r="FP270">
        <v>0.75703673952490314</v>
      </c>
      <c r="FQ270">
        <v>0.76726631828642233</v>
      </c>
      <c r="FR270">
        <v>0.78070004021603379</v>
      </c>
      <c r="FS270">
        <v>0.79292705987111445</v>
      </c>
      <c r="FT270">
        <v>0.80587963590198319</v>
      </c>
      <c r="FU270">
        <v>0.81945553875396115</v>
      </c>
      <c r="FV270">
        <v>0.83023960680042541</v>
      </c>
      <c r="FW270">
        <v>0.84466668728935812</v>
      </c>
      <c r="FX270">
        <v>0.85812278017823729</v>
      </c>
      <c r="FY270">
        <v>0.86952246832516589</v>
      </c>
      <c r="FZ270">
        <v>0.88094235305885116</v>
      </c>
      <c r="GA270">
        <v>0.89506347411972098</v>
      </c>
      <c r="GB270">
        <v>0.90742766341495429</v>
      </c>
      <c r="GC270">
        <v>0.91709486972677146</v>
      </c>
      <c r="GD270">
        <v>0.93198670411000439</v>
      </c>
      <c r="GE270">
        <v>0.94357515385024437</v>
      </c>
      <c r="GF270">
        <v>0.95668614476587488</v>
      </c>
      <c r="GG270">
        <v>0.96979061597727956</v>
      </c>
      <c r="GH270">
        <v>0.98041161705800328</v>
      </c>
      <c r="GI270">
        <v>0.99370236441875903</v>
      </c>
      <c r="GJ270">
        <v>1.004691583576093</v>
      </c>
      <c r="GK270">
        <v>1.0212436090244361</v>
      </c>
      <c r="GL270">
        <v>1.032256119437204</v>
      </c>
      <c r="GM270">
        <v>1.0432935749935959</v>
      </c>
      <c r="GN270">
        <v>1.0570214687304571</v>
      </c>
      <c r="GO270">
        <v>1.068271672816048</v>
      </c>
      <c r="GP270">
        <v>1.0804200561970392</v>
      </c>
      <c r="GQ270">
        <v>1.092470464721444</v>
      </c>
      <c r="GR270">
        <v>1.1052217452481448</v>
      </c>
      <c r="GS270">
        <v>1.1208143185732815</v>
      </c>
      <c r="GT270">
        <v>1.1285776620124131</v>
      </c>
      <c r="GU270">
        <v>1.1418499300567027</v>
      </c>
      <c r="GV270">
        <v>1.1526727968556196</v>
      </c>
      <c r="GW270">
        <v>1.1667231315304429</v>
      </c>
      <c r="GX270">
        <v>1.1744939791043572</v>
      </c>
      <c r="GY270">
        <v>1.1896828723796649</v>
      </c>
      <c r="GZ270">
        <v>1.2005997199817104</v>
      </c>
      <c r="HA270">
        <v>1.2126099628131286</v>
      </c>
      <c r="HB270">
        <v>1.2275901530420898</v>
      </c>
      <c r="HC270">
        <v>1.2368552815109533</v>
      </c>
      <c r="HD270">
        <v>1.2466989392304975</v>
      </c>
      <c r="HE270">
        <v>1.2608713014369783</v>
      </c>
      <c r="HF270">
        <v>1.2735545101738954</v>
      </c>
      <c r="HG270">
        <v>1.285488569179668</v>
      </c>
      <c r="HH270">
        <v>1.2960539337171826</v>
      </c>
      <c r="HI270">
        <v>1.3070093449871973</v>
      </c>
      <c r="HJ270">
        <v>1.3199558526652366</v>
      </c>
      <c r="HK270">
        <v>1.3322566192152028</v>
      </c>
      <c r="HL270">
        <v>1.3418391792459508</v>
      </c>
      <c r="HM270">
        <v>1.3533315590473918</v>
      </c>
      <c r="HN270">
        <v>1.3626826237452565</v>
      </c>
      <c r="HO270">
        <v>1.4344610812067615</v>
      </c>
      <c r="HP270">
        <v>1.3738403341308982</v>
      </c>
      <c r="HQ270">
        <v>1.3943853218515139</v>
      </c>
      <c r="HR270">
        <v>1.4099717335556627</v>
      </c>
      <c r="HS270">
        <v>1.4226774540573461</v>
      </c>
      <c r="HT270">
        <v>1.4334671365066691</v>
      </c>
      <c r="HU270">
        <v>1.4428336281549161</v>
      </c>
      <c r="HV270">
        <v>1.4535604120987367</v>
      </c>
      <c r="HW270">
        <v>1.4589955738443632</v>
      </c>
      <c r="HX270">
        <v>1.4756129597958774</v>
      </c>
      <c r="HY270">
        <v>1.4836840002421443</v>
      </c>
      <c r="HZ270">
        <v>1.4892746674639057</v>
      </c>
      <c r="IA270">
        <v>1.5041258531455031</v>
      </c>
      <c r="IB270">
        <v>1.517853876545862</v>
      </c>
      <c r="IC270">
        <v>1.5213800974981493</v>
      </c>
      <c r="ID270">
        <v>1.5345834001762437</v>
      </c>
      <c r="IE270">
        <v>1.5428058207913955</v>
      </c>
      <c r="IF270">
        <v>1.5583231467200072</v>
      </c>
      <c r="IG270">
        <v>1.5600123042434335</v>
      </c>
      <c r="IH270">
        <v>1.5766120453395158</v>
      </c>
      <c r="II270">
        <v>1.5864120968298923</v>
      </c>
      <c r="IJ270">
        <v>1.5949159100737909</v>
      </c>
      <c r="IK270">
        <v>1.6057633506882587</v>
      </c>
      <c r="IL270">
        <v>1.6161680637898332</v>
      </c>
      <c r="IM270">
        <v>1.624540527645211</v>
      </c>
      <c r="IN270">
        <v>1.6356742721782132</v>
      </c>
      <c r="IO270">
        <v>1.649381383180138</v>
      </c>
      <c r="IP270">
        <v>1.6500749839763511</v>
      </c>
      <c r="IQ270">
        <v>1.6650367752220225</v>
      </c>
      <c r="IR270">
        <v>1.6688202222219761</v>
      </c>
      <c r="IS270">
        <v>1.6836191627797203</v>
      </c>
      <c r="IT270">
        <v>1.6916474080345105</v>
      </c>
      <c r="IU270">
        <v>1.7042800021732794</v>
      </c>
      <c r="IV270">
        <v>1.7158167848004557</v>
      </c>
      <c r="IW270">
        <v>1.72448443819744</v>
      </c>
      <c r="IX270">
        <v>1.7296430528771107</v>
      </c>
      <c r="IY270">
        <v>1.7371487587314782</v>
      </c>
      <c r="IZ270">
        <v>1.743843495627889</v>
      </c>
      <c r="JA270">
        <v>1.7618175469555675</v>
      </c>
      <c r="JB270">
        <v>1.7733302556969426</v>
      </c>
      <c r="JC270">
        <v>1.775333884831815</v>
      </c>
      <c r="JD270">
        <v>1.7904659703460468</v>
      </c>
      <c r="JE270">
        <v>1.7889448912483878</v>
      </c>
      <c r="JF270">
        <v>1.8062931038484149</v>
      </c>
      <c r="JG270">
        <v>1.8180139344066908</v>
      </c>
      <c r="JH270">
        <v>1.8161936698209609</v>
      </c>
      <c r="JI270">
        <v>1.8328376443721879</v>
      </c>
      <c r="JJ270">
        <v>1.8394191211731676</v>
      </c>
      <c r="JK270">
        <v>1.849744120072967</v>
      </c>
      <c r="JL270">
        <v>1.8533757282948569</v>
      </c>
      <c r="JM270">
        <v>1.8587443421440559</v>
      </c>
      <c r="JN270">
        <v>1.8730106553385917</v>
      </c>
      <c r="JO270">
        <v>1.8685568669564931</v>
      </c>
      <c r="JP270">
        <v>1.8875821859590398</v>
      </c>
      <c r="JQ270">
        <v>1.8910823560792589</v>
      </c>
      <c r="JR270">
        <v>1.8989042008489974</v>
      </c>
      <c r="JS270">
        <v>1.909066390603793</v>
      </c>
      <c r="JT270">
        <v>1.9207768829823841</v>
      </c>
      <c r="JU270">
        <v>1.9279012240002935</v>
      </c>
      <c r="JV270">
        <v>1.9300837678290359</v>
      </c>
      <c r="JW270">
        <v>1.9467414711087134</v>
      </c>
      <c r="JX270">
        <v>1.9559455275986031</v>
      </c>
      <c r="JY270">
        <v>1.9563261825713349</v>
      </c>
      <c r="JZ270">
        <v>1.9575228223234917</v>
      </c>
      <c r="KA270">
        <v>1.9756599898447402</v>
      </c>
      <c r="KB270">
        <v>1.979106023739003</v>
      </c>
      <c r="KC270">
        <v>1.9911451968997174</v>
      </c>
      <c r="KD270">
        <v>1.9914583250416864</v>
      </c>
      <c r="KE270">
        <v>2.0059351830775656</v>
      </c>
      <c r="KF270">
        <v>2.0042455764093332</v>
      </c>
      <c r="KG270">
        <v>2.0227283445136708</v>
      </c>
      <c r="KH270">
        <v>2.0270803218023126</v>
      </c>
      <c r="KI270">
        <v>2.0397990203547272</v>
      </c>
      <c r="KJ270">
        <v>2.0304938722743211</v>
      </c>
      <c r="KK270">
        <v>2.0468747025176177</v>
      </c>
      <c r="KL270">
        <v>2.0541662645442265</v>
      </c>
      <c r="KM270">
        <v>2.0608801133420616</v>
      </c>
      <c r="KN270">
        <v>2.0668516829458738</v>
      </c>
      <c r="KO270">
        <v>2.0705256800222522</v>
      </c>
      <c r="KP270">
        <v>2.0763898495015258</v>
      </c>
      <c r="KQ270">
        <v>2.0848338805954816</v>
      </c>
      <c r="KR270">
        <v>2.1012215808304275</v>
      </c>
      <c r="KS270">
        <v>2.097497782204008</v>
      </c>
      <c r="KT270">
        <v>2.1067935563763576</v>
      </c>
      <c r="KU270">
        <v>2.1161977719070113</v>
      </c>
      <c r="KV270">
        <v>2.1257131515505674</v>
      </c>
      <c r="KW270">
        <v>2.1445618604423204</v>
      </c>
      <c r="KX270">
        <v>2.1256355747217093</v>
      </c>
      <c r="KY270">
        <v>2.1509899238279537</v>
      </c>
      <c r="KZ270">
        <v>2.1468976016186341</v>
      </c>
      <c r="LA270">
        <v>2.152493280101317</v>
      </c>
      <c r="LB270">
        <v>2.1646051549883487</v>
      </c>
      <c r="LC270">
        <v>2.1698766385057873</v>
      </c>
      <c r="LD270">
        <v>2.1753650840159158</v>
      </c>
      <c r="LE270">
        <v>2.177610631627767</v>
      </c>
      <c r="LF270">
        <v>2.1749521222382344</v>
      </c>
      <c r="LG270">
        <v>2.1786829912428307</v>
      </c>
      <c r="LH270">
        <v>2.1937539557553616</v>
      </c>
      <c r="LI270">
        <v>2.2079346600156442</v>
      </c>
      <c r="LJ270">
        <v>2.2002219262774405</v>
      </c>
      <c r="LK270">
        <v>2.2179881121573093</v>
      </c>
      <c r="LL270">
        <v>2.2085210215674667</v>
      </c>
      <c r="LM270">
        <v>2.2193816229732759</v>
      </c>
      <c r="LN270">
        <v>2.2045958026368986</v>
      </c>
      <c r="LO270">
        <v>2.2176284479702937</v>
      </c>
      <c r="LP270">
        <v>2.3122376762125083</v>
      </c>
      <c r="LQ270">
        <v>2.3326781183092935</v>
      </c>
      <c r="LR270">
        <v>2.3193889438169415</v>
      </c>
      <c r="LS270">
        <v>2.3348074775904064</v>
      </c>
      <c r="LT270">
        <v>2.3321474057983664</v>
      </c>
      <c r="LU270">
        <v>2.3210888474995217</v>
      </c>
      <c r="LV270">
        <v>2.3175146364512593</v>
      </c>
      <c r="LW270">
        <v>2.3619435220734522</v>
      </c>
      <c r="LX270">
        <v>2.3766241480518118</v>
      </c>
      <c r="LY270">
        <v>2.3782863887452628</v>
      </c>
      <c r="LZ270">
        <v>2.3911746200848927</v>
      </c>
      <c r="MA270">
        <v>2.3860934321758736</v>
      </c>
      <c r="MB270">
        <v>2.383101078029445</v>
      </c>
      <c r="MC270">
        <v>2.3972210816204513</v>
      </c>
      <c r="MD270">
        <v>2.4049732812187301</v>
      </c>
      <c r="ME270">
        <v>2.4126785579067995</v>
      </c>
      <c r="MF270">
        <v>2.4180064640997569</v>
      </c>
      <c r="MG270">
        <v>2.3798853617477467</v>
      </c>
      <c r="MH270">
        <v>2.4230926989587926</v>
      </c>
      <c r="MI270">
        <v>2.4065626836210869</v>
      </c>
      <c r="MJ270">
        <v>2.4101695851837657</v>
      </c>
      <c r="MK270">
        <v>2.4218251335718968</v>
      </c>
      <c r="ML270">
        <v>2.4082694390109149</v>
      </c>
      <c r="MM270">
        <v>2.4103936793481804</v>
      </c>
      <c r="MN270">
        <v>2.4016653350220274</v>
      </c>
      <c r="MO270">
        <v>2.4525341811888159</v>
      </c>
      <c r="MP270">
        <v>2.435580013283078</v>
      </c>
      <c r="MQ270">
        <v>2.4445802210116083</v>
      </c>
      <c r="MR270">
        <v>2.4672716331604216</v>
      </c>
      <c r="MS270">
        <v>2.4317174903969083</v>
      </c>
      <c r="MT270">
        <v>2.4526165197009595</v>
      </c>
      <c r="MU270">
        <v>2.4539360633852869</v>
      </c>
      <c r="MV270">
        <v>2.4405170407480847</v>
      </c>
      <c r="MW270">
        <v>2.4417601170698253</v>
      </c>
      <c r="MX270">
        <v>2.4360553447581097</v>
      </c>
      <c r="MY270">
        <v>2.4549697537885549</v>
      </c>
      <c r="MZ270">
        <v>2.4659959214402321</v>
      </c>
      <c r="NA270">
        <v>2.4240939990836408</v>
      </c>
      <c r="NB270">
        <v>2.4402768557584622</v>
      </c>
      <c r="NC270">
        <v>2.4400368035288587</v>
      </c>
      <c r="ND270">
        <v>2.4617283633790694</v>
      </c>
      <c r="NE270">
        <v>2.4482331867812519</v>
      </c>
      <c r="NF270">
        <v>2.4224008410677174</v>
      </c>
      <c r="NG270">
        <v>2.4637935261398534</v>
      </c>
      <c r="NH270">
        <v>2.4378822835405973</v>
      </c>
      <c r="NI270">
        <v>2.4531933267996946</v>
      </c>
      <c r="NJ270">
        <v>2.4380415115830774</v>
      </c>
      <c r="NK270">
        <v>2.4343939557020309</v>
      </c>
      <c r="NL270">
        <v>2.461224102676844</v>
      </c>
      <c r="NM270">
        <v>2.4383999882695471</v>
      </c>
      <c r="NN270">
        <v>2.4113286516813091</v>
      </c>
      <c r="NO270">
        <v>2.4428859621099179</v>
      </c>
      <c r="NP270">
        <v>2.4457944654586976</v>
      </c>
      <c r="NQ270">
        <v>2.4372062148928286</v>
      </c>
      <c r="NR270">
        <v>2.4529460299451431</v>
      </c>
      <c r="NS270">
        <v>2.4356196043748599</v>
      </c>
      <c r="NT270">
        <v>2.4242868217485318</v>
      </c>
      <c r="NU270">
        <v>2.4420814893764153</v>
      </c>
      <c r="NV270">
        <v>2.4534407645507619</v>
      </c>
      <c r="NW270">
        <v>2.4317959749875255</v>
      </c>
      <c r="NX270">
        <v>2.4106178892039605</v>
      </c>
      <c r="NY270">
        <v>2.4263747800058542</v>
      </c>
      <c r="NZ270">
        <v>2.4451059768380756</v>
      </c>
      <c r="OA270">
        <v>2.4216717403761301</v>
      </c>
      <c r="OB270">
        <v>2.4317567309192749</v>
      </c>
      <c r="OC270">
        <v>2.4401568130578313</v>
      </c>
      <c r="OD270">
        <v>2.4294475852657342</v>
      </c>
      <c r="OE270">
        <v>2.4371267465520763</v>
      </c>
      <c r="OF270">
        <v>2.410206926182112</v>
      </c>
      <c r="OG270">
        <v>2.4307376278788992</v>
      </c>
      <c r="OH270">
        <v>2.4093116271582913</v>
      </c>
      <c r="OI270">
        <v>2.4303463010539001</v>
      </c>
      <c r="OJ270">
        <v>2.3860934321758736</v>
      </c>
      <c r="OK270">
        <v>2.4270730027945127</v>
      </c>
      <c r="OL270">
        <v>2.4271118258831721</v>
      </c>
      <c r="OM270">
        <v>2.4029854915157305</v>
      </c>
      <c r="ON270">
        <v>2.4264523049044895</v>
      </c>
      <c r="OO270">
        <v>2.4196825434683999</v>
      </c>
      <c r="OP270">
        <v>2.3929294923500852</v>
      </c>
      <c r="OQ270">
        <v>2.3920332633783472</v>
      </c>
      <c r="OR270">
        <v>2.3907459342088417</v>
      </c>
      <c r="OS270">
        <v>2.3881826672685587</v>
      </c>
      <c r="OT270">
        <v>2.3898185639068905</v>
      </c>
      <c r="OU270">
        <v>2.3709923545058413</v>
      </c>
      <c r="OV270">
        <v>2.3900323967428205</v>
      </c>
      <c r="OW270">
        <v>2.4033529149564279</v>
      </c>
      <c r="OX270">
        <v>2.4015555029082281</v>
      </c>
      <c r="OY270">
        <v>2.3965692051923573</v>
      </c>
      <c r="OZ270">
        <v>2.4073039271548438</v>
      </c>
      <c r="PA270">
        <v>2.3962797961147588</v>
      </c>
      <c r="PB270">
        <v>2.4114035364958752</v>
      </c>
      <c r="PC270">
        <v>2.3894980119319489</v>
      </c>
      <c r="PD270">
        <v>2.393575924343907</v>
      </c>
      <c r="PE270">
        <v>2.3681697110062059</v>
      </c>
      <c r="PF270">
        <v>2.3526866857746178</v>
      </c>
      <c r="PG270">
        <v>2.3604424451426205</v>
      </c>
      <c r="PH270">
        <v>2.3182694325691613</v>
      </c>
      <c r="PI270">
        <v>2.3517391219221322</v>
      </c>
      <c r="PJ270">
        <v>2.2233219801032522</v>
      </c>
      <c r="PK270">
        <v>2.2363620232646948</v>
      </c>
      <c r="PL270">
        <v>2.2209486479748941</v>
      </c>
      <c r="PM270">
        <v>2.1391868352226489</v>
      </c>
      <c r="PN270">
        <v>2.1468568725103796</v>
      </c>
      <c r="PO270">
        <v>2.149245972936749</v>
      </c>
      <c r="PP270">
        <v>2.1509693659958984</v>
      </c>
      <c r="PQ270">
        <v>1.9873628480660936</v>
      </c>
      <c r="PR270">
        <v>1.9969172556733137</v>
      </c>
      <c r="PS270">
        <v>1.9801313166571921</v>
      </c>
      <c r="PT270">
        <v>1.9785942835547308</v>
      </c>
      <c r="PU270">
        <v>1.9728408634155223</v>
      </c>
      <c r="PV270">
        <v>1.5782860099253975</v>
      </c>
      <c r="PW270">
        <v>1.5800713504063526</v>
      </c>
      <c r="PX270">
        <v>1.5778847683734081</v>
      </c>
      <c r="PY270">
        <v>1.4540888966113452</v>
      </c>
      <c r="PZ270">
        <v>1.4501121934970347</v>
      </c>
      <c r="QA270">
        <v>1.4476507160943879</v>
      </c>
      <c r="QB270">
        <v>1.3283514888560788</v>
      </c>
      <c r="QC270">
        <v>1.3302359823455638</v>
      </c>
    </row>
    <row r="271" spans="1:445" x14ac:dyDescent="0.3">
      <c r="A271">
        <v>455.69</v>
      </c>
      <c r="B271">
        <v>2.2181349128454286</v>
      </c>
      <c r="C271">
        <v>2.2082669075180341</v>
      </c>
      <c r="D271">
        <v>2.2084821830617258</v>
      </c>
      <c r="E271">
        <v>2.2223136898085571</v>
      </c>
      <c r="F271">
        <v>2.2157684454752391</v>
      </c>
      <c r="G271">
        <v>2.2016221981123527</v>
      </c>
      <c r="H271">
        <v>2.2155495286524909</v>
      </c>
      <c r="I271">
        <v>2.1505979140059717</v>
      </c>
      <c r="J271">
        <v>2.1407841015637499</v>
      </c>
      <c r="K271">
        <v>2.134766255704458</v>
      </c>
      <c r="L271">
        <v>2.1429801559331048</v>
      </c>
      <c r="M271">
        <v>2.1455804823009257</v>
      </c>
      <c r="N271">
        <v>2.0604068878701285</v>
      </c>
      <c r="O271">
        <v>1.1102038812050634</v>
      </c>
      <c r="P271">
        <v>1.2201135926071571</v>
      </c>
      <c r="Q271">
        <v>1.229759897645633</v>
      </c>
      <c r="R271">
        <v>1.2388420681680024</v>
      </c>
      <c r="S271">
        <v>1.2493939960557015</v>
      </c>
      <c r="T271">
        <v>1.2533526825653374</v>
      </c>
      <c r="U271">
        <v>1.2376762037587237</v>
      </c>
      <c r="V271">
        <v>1.230501772140326</v>
      </c>
      <c r="W271">
        <v>1.2251734297642727</v>
      </c>
      <c r="X271">
        <v>1.2247609022877672</v>
      </c>
      <c r="Y271">
        <v>1.2223285119494895</v>
      </c>
      <c r="Z271">
        <v>1.2183869585970031</v>
      </c>
      <c r="AA271">
        <v>1.2184530525019743</v>
      </c>
      <c r="AB271">
        <v>1.2144323426581225</v>
      </c>
      <c r="AC271">
        <v>1.2125759202279089</v>
      </c>
      <c r="AD271">
        <v>1.2109246496710993</v>
      </c>
      <c r="AE271">
        <v>1.2810154521720705</v>
      </c>
      <c r="AF271">
        <v>1.2751459492377277</v>
      </c>
      <c r="AG271">
        <v>1.2401911969383581</v>
      </c>
      <c r="AH271">
        <v>1.2453981273556798</v>
      </c>
      <c r="AI271">
        <v>1.2534269717343518</v>
      </c>
      <c r="AJ271">
        <v>1.2309827812087286</v>
      </c>
      <c r="AK271">
        <v>1.234819647328693</v>
      </c>
      <c r="AL271">
        <v>1.2295363264978929</v>
      </c>
      <c r="AM271">
        <v>1.2310558606066573</v>
      </c>
      <c r="AN271">
        <v>1.2288261843571713</v>
      </c>
      <c r="AO271">
        <v>1.224517545795714</v>
      </c>
      <c r="AP271">
        <v>1.1744553959678297</v>
      </c>
      <c r="AQ271">
        <v>1.1371207666892431</v>
      </c>
      <c r="AR271">
        <v>1.1284345071257449</v>
      </c>
      <c r="AS271">
        <v>1.1097271395065864</v>
      </c>
      <c r="AT271">
        <v>1.1065937018014893</v>
      </c>
      <c r="AU271">
        <v>1.1028050237815936</v>
      </c>
      <c r="AV271">
        <v>1.1005207104593779</v>
      </c>
      <c r="AW271">
        <v>1.1017708237634762</v>
      </c>
      <c r="AX271">
        <v>1.1013911114910884</v>
      </c>
      <c r="AY271">
        <v>1.1007689518002048</v>
      </c>
      <c r="AZ271">
        <v>1.1007185454613422</v>
      </c>
      <c r="BA271">
        <v>1.1119244976008431</v>
      </c>
      <c r="BB271">
        <v>1.1159331110087889</v>
      </c>
      <c r="BC271">
        <v>1.1070878519189555</v>
      </c>
      <c r="BD271">
        <v>1.0972656732046309</v>
      </c>
      <c r="BE271">
        <v>1.1026418612877034</v>
      </c>
      <c r="BF271">
        <v>1.1013855024683079</v>
      </c>
      <c r="BG271">
        <v>1.0918692466078432</v>
      </c>
      <c r="BH271">
        <v>1.0906764578446644</v>
      </c>
      <c r="BI271">
        <v>1.0933497120420039</v>
      </c>
      <c r="BJ271">
        <v>1.0955116625493986</v>
      </c>
      <c r="BK271">
        <v>1.0534835774787616</v>
      </c>
      <c r="BL271">
        <v>1.0528778644736854</v>
      </c>
      <c r="BM271">
        <v>1.0504883679618733</v>
      </c>
      <c r="BN271">
        <v>1.0493574072487024</v>
      </c>
      <c r="BO271">
        <v>1.0649148699254123</v>
      </c>
      <c r="BP271">
        <v>1.0594704760755449</v>
      </c>
      <c r="BQ271">
        <v>1.049752327542596</v>
      </c>
      <c r="BR271">
        <v>1.0503420574516364</v>
      </c>
      <c r="BS271">
        <v>1.0515139240079134</v>
      </c>
      <c r="BT271">
        <v>1.0501442841013933</v>
      </c>
      <c r="BU271">
        <v>1.0584784847051358</v>
      </c>
      <c r="BV271">
        <v>1.0612600859014694</v>
      </c>
      <c r="BW271">
        <v>1.0737507551708732</v>
      </c>
      <c r="BX271">
        <v>1.0587258465194171</v>
      </c>
      <c r="BY271">
        <v>1.0432538208451148</v>
      </c>
      <c r="BZ271">
        <v>1.0273686217294749</v>
      </c>
      <c r="CA271">
        <v>1.0200454968092576</v>
      </c>
      <c r="CB271">
        <v>1.0143728538588723</v>
      </c>
      <c r="CC271">
        <v>1.0157706506692192</v>
      </c>
      <c r="CD271">
        <v>1.0241014273194302</v>
      </c>
      <c r="CE271">
        <v>1.0306462837054171</v>
      </c>
      <c r="CF271">
        <v>0.87056445830555951</v>
      </c>
      <c r="CG271">
        <v>0.86945821821189506</v>
      </c>
      <c r="CH271">
        <v>0.86707425801473137</v>
      </c>
      <c r="CI271">
        <v>0.81547576530159027</v>
      </c>
      <c r="CJ271">
        <v>0.81412370856115446</v>
      </c>
      <c r="CK271">
        <v>0.81299041635376545</v>
      </c>
      <c r="CL271">
        <v>0.78640073809966748</v>
      </c>
      <c r="CM271">
        <v>0.78463002258551917</v>
      </c>
      <c r="CN271">
        <v>0.78232627757407835</v>
      </c>
      <c r="CO271">
        <v>0.78022117689791648</v>
      </c>
      <c r="CP271">
        <v>0.60244432261405123</v>
      </c>
      <c r="CQ271">
        <v>0.59854366946014781</v>
      </c>
      <c r="CR271">
        <v>0.59419945232596216</v>
      </c>
      <c r="CS271">
        <v>0.59120095678436446</v>
      </c>
      <c r="CT271">
        <v>0.58832914874760289</v>
      </c>
      <c r="CU271">
        <v>0.58500964937684241</v>
      </c>
      <c r="CV271">
        <v>0.51786688144376136</v>
      </c>
      <c r="CW271">
        <v>0.51537163373033912</v>
      </c>
      <c r="CX271">
        <v>0.51318684044033946</v>
      </c>
      <c r="CY271">
        <v>0.47191187565939735</v>
      </c>
      <c r="CZ271">
        <v>0.46938852746267223</v>
      </c>
      <c r="DA271">
        <v>0.47002203282439348</v>
      </c>
      <c r="DB271">
        <v>0.46899169323078249</v>
      </c>
      <c r="DC271">
        <v>0.46655801926456225</v>
      </c>
      <c r="DD271">
        <v>0.46406722253916111</v>
      </c>
      <c r="DE271">
        <v>0.46271909487700608</v>
      </c>
      <c r="DF271">
        <v>0.4358596572364502</v>
      </c>
      <c r="DG271">
        <v>0.43510992171782908</v>
      </c>
      <c r="DH271">
        <v>0.43150606734684327</v>
      </c>
      <c r="DI271">
        <v>0.39838272351414594</v>
      </c>
      <c r="DJ271">
        <v>0.3969218023036542</v>
      </c>
      <c r="DK271">
        <v>0.39703591000979649</v>
      </c>
      <c r="DL271">
        <v>0.39716113063208902</v>
      </c>
      <c r="DM271">
        <v>0.39681289249301721</v>
      </c>
      <c r="DN271">
        <v>0.39647931851357249</v>
      </c>
      <c r="DO271">
        <v>0.40075058238974165</v>
      </c>
      <c r="DP271">
        <v>0.40036000382304043</v>
      </c>
      <c r="DQ271">
        <v>0.41381467885716455</v>
      </c>
      <c r="DR271">
        <v>0.41619006938271075</v>
      </c>
      <c r="DS271">
        <v>0.41736117417843088</v>
      </c>
      <c r="DT271">
        <v>0.4186732331410955</v>
      </c>
      <c r="DU271">
        <v>0.4204672928527235</v>
      </c>
      <c r="DV271">
        <v>0.42314529185731592</v>
      </c>
      <c r="DW271">
        <v>0.42510528627945415</v>
      </c>
      <c r="DX271">
        <v>0.42840443308852239</v>
      </c>
      <c r="DY271">
        <v>0.43099337835246865</v>
      </c>
      <c r="DZ271">
        <v>0.43374009882457015</v>
      </c>
      <c r="EA271">
        <v>0.43559480191510574</v>
      </c>
      <c r="EB271">
        <v>0.48517434377328245</v>
      </c>
      <c r="EC271">
        <v>0.49101266711012082</v>
      </c>
      <c r="ED271">
        <v>0.49670376197128169</v>
      </c>
      <c r="EE271">
        <v>0.50220026323793987</v>
      </c>
      <c r="EF271">
        <v>0.50626522767067017</v>
      </c>
      <c r="EG271">
        <v>0.51171795726257874</v>
      </c>
      <c r="EH271">
        <v>0.51730626991215389</v>
      </c>
      <c r="EI271">
        <v>0.52220603112479069</v>
      </c>
      <c r="EJ271">
        <v>0.53009845283822721</v>
      </c>
      <c r="EK271">
        <v>0.53567071555078816</v>
      </c>
      <c r="EL271">
        <v>0.54043022475907943</v>
      </c>
      <c r="EM271">
        <v>0.54531001839618665</v>
      </c>
      <c r="EN271">
        <v>0.55251794533058651</v>
      </c>
      <c r="EO271">
        <v>0.55788594136282899</v>
      </c>
      <c r="EP271">
        <v>0.56438888982609803</v>
      </c>
      <c r="EQ271">
        <v>0.57135247995185867</v>
      </c>
      <c r="ER271">
        <v>0.57501985138248113</v>
      </c>
      <c r="ES271">
        <v>0.58068644914382606</v>
      </c>
      <c r="ET271">
        <v>0.58760742398291643</v>
      </c>
      <c r="EU271">
        <v>0.59185232739335358</v>
      </c>
      <c r="EV271">
        <v>0.59947508206485145</v>
      </c>
      <c r="EW271">
        <v>0.60618480002617525</v>
      </c>
      <c r="EX271">
        <v>0.60926725582282204</v>
      </c>
      <c r="EY271">
        <v>0.61760963875160924</v>
      </c>
      <c r="EZ271">
        <v>0.62349400813137656</v>
      </c>
      <c r="FA271">
        <v>0.62979361324700656</v>
      </c>
      <c r="FB271">
        <v>0.6368693234342494</v>
      </c>
      <c r="FC271">
        <v>0.6430979101649601</v>
      </c>
      <c r="FD271">
        <v>0.64928177067715731</v>
      </c>
      <c r="FE271">
        <v>0.65745592891973859</v>
      </c>
      <c r="FF271">
        <v>0.66233760146882625</v>
      </c>
      <c r="FG271">
        <v>0.66764306103259152</v>
      </c>
      <c r="FH271">
        <v>0.6766086788532375</v>
      </c>
      <c r="FI271">
        <v>0.6830411833754475</v>
      </c>
      <c r="FJ271">
        <v>0.68563047753085227</v>
      </c>
      <c r="FK271">
        <v>0.69332786833732585</v>
      </c>
      <c r="FL271">
        <v>0.70568550781124029</v>
      </c>
      <c r="FM271">
        <v>0.72042703985465528</v>
      </c>
      <c r="FN271">
        <v>0.73273242706686004</v>
      </c>
      <c r="FO271">
        <v>0.74623271629441734</v>
      </c>
      <c r="FP271">
        <v>0.7566624422191508</v>
      </c>
      <c r="FQ271">
        <v>0.76684831769704986</v>
      </c>
      <c r="FR271">
        <v>0.7805890346819413</v>
      </c>
      <c r="FS271">
        <v>0.79369660125410091</v>
      </c>
      <c r="FT271">
        <v>0.80610237692827025</v>
      </c>
      <c r="FU271">
        <v>0.82040436223194557</v>
      </c>
      <c r="FV271">
        <v>0.83092378742708806</v>
      </c>
      <c r="FW271">
        <v>0.84527039044155505</v>
      </c>
      <c r="FX271">
        <v>0.85765009628549338</v>
      </c>
      <c r="FY271">
        <v>0.86994953262865704</v>
      </c>
      <c r="FZ271">
        <v>0.88045497959855401</v>
      </c>
      <c r="GA271">
        <v>0.8965043004087887</v>
      </c>
      <c r="GB271">
        <v>0.90725604584332853</v>
      </c>
      <c r="GC271">
        <v>0.91840586024400839</v>
      </c>
      <c r="GD271">
        <v>0.93380617643241881</v>
      </c>
      <c r="GE271">
        <v>0.94621364746654268</v>
      </c>
      <c r="GF271">
        <v>0.95680000361876993</v>
      </c>
      <c r="GG271">
        <v>0.97056139794638385</v>
      </c>
      <c r="GH271">
        <v>0.97979606009063924</v>
      </c>
      <c r="GI271">
        <v>0.99507302119919949</v>
      </c>
      <c r="GJ271">
        <v>1.0073466645714666</v>
      </c>
      <c r="GK271">
        <v>1.022444262871681</v>
      </c>
      <c r="GL271">
        <v>1.0317326785939813</v>
      </c>
      <c r="GM271">
        <v>1.0450417482058425</v>
      </c>
      <c r="GN271">
        <v>1.0579723405588717</v>
      </c>
      <c r="GO271">
        <v>1.0700350886503271</v>
      </c>
      <c r="GP271">
        <v>1.0809719152882125</v>
      </c>
      <c r="GQ271">
        <v>1.0939208924497128</v>
      </c>
      <c r="GR271">
        <v>1.1080000025563712</v>
      </c>
      <c r="GS271">
        <v>1.1196825509218136</v>
      </c>
      <c r="GT271">
        <v>1.1339372260786567</v>
      </c>
      <c r="GU271">
        <v>1.141156855226426</v>
      </c>
      <c r="GV271">
        <v>1.1550748386914298</v>
      </c>
      <c r="GW271">
        <v>1.1686932867533932</v>
      </c>
      <c r="GX271">
        <v>1.1762532420392455</v>
      </c>
      <c r="GY271">
        <v>1.1911379265569784</v>
      </c>
      <c r="GZ271">
        <v>1.203533991163487</v>
      </c>
      <c r="HA271">
        <v>1.2124889816377111</v>
      </c>
      <c r="HB271">
        <v>1.2260818735937815</v>
      </c>
      <c r="HC271">
        <v>1.239519963340193</v>
      </c>
      <c r="HD271">
        <v>1.247515781443046</v>
      </c>
      <c r="HE271">
        <v>1.2636478426626976</v>
      </c>
      <c r="HF271">
        <v>1.2715042492800299</v>
      </c>
      <c r="HG271">
        <v>1.2874213730998241</v>
      </c>
      <c r="HH271">
        <v>1.2941446231094198</v>
      </c>
      <c r="HI271">
        <v>1.3079206868176725</v>
      </c>
      <c r="HJ271">
        <v>1.322343959143196</v>
      </c>
      <c r="HK271">
        <v>1.3317874973817017</v>
      </c>
      <c r="HL271">
        <v>1.341171328090272</v>
      </c>
      <c r="HM271">
        <v>1.3542792186772032</v>
      </c>
      <c r="HN271">
        <v>1.3645272328244968</v>
      </c>
      <c r="HO271">
        <v>1.4369364842179799</v>
      </c>
      <c r="HP271">
        <v>1.3760985468380855</v>
      </c>
      <c r="HQ271">
        <v>1.3972209812474978</v>
      </c>
      <c r="HR271">
        <v>1.4111232255366644</v>
      </c>
      <c r="HS271">
        <v>1.4233100508464469</v>
      </c>
      <c r="HT271">
        <v>1.4339869333262816</v>
      </c>
      <c r="HU271">
        <v>1.4422852117125879</v>
      </c>
      <c r="HV271">
        <v>1.4534829585483431</v>
      </c>
      <c r="HW271">
        <v>1.4645583704490757</v>
      </c>
      <c r="HX271">
        <v>1.4739836644131519</v>
      </c>
      <c r="HY271">
        <v>1.4844167291829102</v>
      </c>
      <c r="HZ271">
        <v>1.4935909558904823</v>
      </c>
      <c r="IA271">
        <v>1.5071166853248392</v>
      </c>
      <c r="IB271">
        <v>1.51840721334688</v>
      </c>
      <c r="IC271">
        <v>1.5248976035209854</v>
      </c>
      <c r="ID271">
        <v>1.5368804262104632</v>
      </c>
      <c r="IE271">
        <v>1.5439294982576552</v>
      </c>
      <c r="IF271">
        <v>1.5575565726495257</v>
      </c>
      <c r="IG271">
        <v>1.5652078977828221</v>
      </c>
      <c r="IH271">
        <v>1.5812770642050298</v>
      </c>
      <c r="II271">
        <v>1.5913216763770017</v>
      </c>
      <c r="IJ271">
        <v>1.5988562675674074</v>
      </c>
      <c r="IK271">
        <v>1.6092666516763237</v>
      </c>
      <c r="IL271">
        <v>1.6207912503231321</v>
      </c>
      <c r="IM271">
        <v>1.6220295275352459</v>
      </c>
      <c r="IN271">
        <v>1.639785421272923</v>
      </c>
      <c r="IO271">
        <v>1.6476522155716866</v>
      </c>
      <c r="IP271">
        <v>1.6558517679088307</v>
      </c>
      <c r="IQ271">
        <v>1.6697998579886368</v>
      </c>
      <c r="IR271">
        <v>1.6746438844059097</v>
      </c>
      <c r="IS271">
        <v>1.6850057145308093</v>
      </c>
      <c r="IT271">
        <v>1.6965693774575172</v>
      </c>
      <c r="IU271">
        <v>1.7038064873378063</v>
      </c>
      <c r="IV271">
        <v>1.7168519909720947</v>
      </c>
      <c r="IW271">
        <v>1.72413214343403</v>
      </c>
      <c r="IX271">
        <v>1.7302537966065525</v>
      </c>
      <c r="IY271">
        <v>1.7379098013463652</v>
      </c>
      <c r="IZ271">
        <v>1.7497361638904496</v>
      </c>
      <c r="JA271">
        <v>1.7654934556475956</v>
      </c>
      <c r="JB271">
        <v>1.7770953811040149</v>
      </c>
      <c r="JC271">
        <v>1.775053344201984</v>
      </c>
      <c r="JD271">
        <v>1.7868173602332811</v>
      </c>
      <c r="JE271">
        <v>1.7905759332070565</v>
      </c>
      <c r="JF271">
        <v>1.8090422510822946</v>
      </c>
      <c r="JG271">
        <v>1.8107719201429835</v>
      </c>
      <c r="JH271">
        <v>1.827243365097651</v>
      </c>
      <c r="JI271">
        <v>1.8271439227687756</v>
      </c>
      <c r="JJ271">
        <v>1.8358411499590901</v>
      </c>
      <c r="JK271">
        <v>1.8515933394075141</v>
      </c>
      <c r="JL271">
        <v>1.8518879689700463</v>
      </c>
      <c r="JM271">
        <v>1.8594586506232293</v>
      </c>
      <c r="JN271">
        <v>1.8762084510859214</v>
      </c>
      <c r="JO271">
        <v>1.8738769312849604</v>
      </c>
      <c r="JP271">
        <v>1.8867439426193255</v>
      </c>
      <c r="JQ271">
        <v>1.9008277717941631</v>
      </c>
      <c r="JR271">
        <v>1.9007335289725489</v>
      </c>
      <c r="JS271">
        <v>1.9143007270866659</v>
      </c>
      <c r="JT271">
        <v>1.9196565677682187</v>
      </c>
      <c r="JU271">
        <v>1.931088162164327</v>
      </c>
      <c r="JV271">
        <v>1.936464562510223</v>
      </c>
      <c r="JW271">
        <v>1.9513077894211259</v>
      </c>
      <c r="JX271">
        <v>1.9519302250898098</v>
      </c>
      <c r="JY271">
        <v>1.954562240345912</v>
      </c>
      <c r="JZ271">
        <v>1.9667997443752729</v>
      </c>
      <c r="KA271">
        <v>1.9725983390207256</v>
      </c>
      <c r="KB271">
        <v>1.9835769738374258</v>
      </c>
      <c r="KC271">
        <v>1.9858207300340776</v>
      </c>
      <c r="KD271">
        <v>1.9989116418674038</v>
      </c>
      <c r="KE271">
        <v>2.0083460581005297</v>
      </c>
      <c r="KF271">
        <v>2.0119679148809047</v>
      </c>
      <c r="KG271">
        <v>2.0188549271314167</v>
      </c>
      <c r="KH271">
        <v>2.0186694368889899</v>
      </c>
      <c r="KI271">
        <v>2.0379774019114358</v>
      </c>
      <c r="KJ271">
        <v>2.0483269950212222</v>
      </c>
      <c r="KK271">
        <v>2.0548453271636493</v>
      </c>
      <c r="KL271">
        <v>2.0580315556472426</v>
      </c>
      <c r="KM271">
        <v>2.0622823773155243</v>
      </c>
      <c r="KN271">
        <v>2.0658682760692724</v>
      </c>
      <c r="KO271">
        <v>2.0806937273457851</v>
      </c>
      <c r="KP271">
        <v>2.0793232348235833</v>
      </c>
      <c r="KQ271">
        <v>2.0918344922631738</v>
      </c>
      <c r="KR271">
        <v>2.1040391632123412</v>
      </c>
      <c r="KS271">
        <v>2.1014509434955309</v>
      </c>
      <c r="KT271">
        <v>2.1087485975264828</v>
      </c>
      <c r="KU271">
        <v>2.1147997119969264</v>
      </c>
      <c r="KV271">
        <v>2.1103298263003323</v>
      </c>
      <c r="KW271">
        <v>2.1229554424303467</v>
      </c>
      <c r="KX271">
        <v>2.1453321602961615</v>
      </c>
      <c r="KY271">
        <v>2.1331942567020139</v>
      </c>
      <c r="KZ271">
        <v>2.1482172968590536</v>
      </c>
      <c r="LA271">
        <v>2.1381919002790712</v>
      </c>
      <c r="LB271">
        <v>2.1594615901946286</v>
      </c>
      <c r="LC271">
        <v>2.1558647076468449</v>
      </c>
      <c r="LD271">
        <v>2.1721915421477846</v>
      </c>
      <c r="LE271">
        <v>2.1775725445178606</v>
      </c>
      <c r="LF271">
        <v>2.1680301329623921</v>
      </c>
      <c r="LG271">
        <v>2.1837436759312259</v>
      </c>
      <c r="LH271">
        <v>2.1816918694114142</v>
      </c>
      <c r="LI271">
        <v>2.1917728782223436</v>
      </c>
      <c r="LJ271">
        <v>2.208362572363622</v>
      </c>
      <c r="LK271">
        <v>2.2189184403394568</v>
      </c>
      <c r="LL271">
        <v>2.2106408279924685</v>
      </c>
      <c r="LM271">
        <v>2.2123513623731164</v>
      </c>
      <c r="LN271">
        <v>2.2212529001259438</v>
      </c>
      <c r="LO271">
        <v>2.2392373763347897</v>
      </c>
      <c r="LP271">
        <v>2.3039173075474193</v>
      </c>
      <c r="LQ271">
        <v>2.2823463832635889</v>
      </c>
      <c r="LR271">
        <v>2.328157448118096</v>
      </c>
      <c r="LS271">
        <v>2.316496792012833</v>
      </c>
      <c r="LT271">
        <v>2.3050513921856801</v>
      </c>
      <c r="LU271">
        <v>2.3488774081148698</v>
      </c>
      <c r="LV271">
        <v>2.3306543993578468</v>
      </c>
      <c r="LW271">
        <v>2.3933219765259293</v>
      </c>
      <c r="LX271">
        <v>2.3789161954017382</v>
      </c>
      <c r="LY271">
        <v>2.3694209356190989</v>
      </c>
      <c r="LZ271">
        <v>2.3969624155736544</v>
      </c>
      <c r="MA271">
        <v>2.3720280660383963</v>
      </c>
      <c r="MB271">
        <v>2.3899297460568856</v>
      </c>
      <c r="MC271">
        <v>2.4000381946249356</v>
      </c>
      <c r="MD271">
        <v>2.3860953704092225</v>
      </c>
      <c r="ME271">
        <v>2.4159068463744555</v>
      </c>
      <c r="MF271">
        <v>2.3926267832236863</v>
      </c>
      <c r="MG271">
        <v>2.3896754859093647</v>
      </c>
      <c r="MH271">
        <v>2.3901478018678266</v>
      </c>
      <c r="MI271">
        <v>2.4158682749919533</v>
      </c>
      <c r="MJ271">
        <v>2.4006708701879598</v>
      </c>
      <c r="MK271">
        <v>2.3933952195450754</v>
      </c>
      <c r="ML271">
        <v>2.4230237184188619</v>
      </c>
      <c r="MM271">
        <v>2.429741172127625</v>
      </c>
      <c r="MN271">
        <v>2.4306580363043184</v>
      </c>
      <c r="MO271">
        <v>2.4504568523377825</v>
      </c>
      <c r="MP271">
        <v>2.4412412566152573</v>
      </c>
      <c r="MQ271">
        <v>2.4343852207858583</v>
      </c>
      <c r="MR271">
        <v>2.4532222679283118</v>
      </c>
      <c r="MS271">
        <v>2.4286275959252053</v>
      </c>
      <c r="MT271">
        <v>2.4254221640006239</v>
      </c>
      <c r="MU271">
        <v>2.4367260014639993</v>
      </c>
      <c r="MV271">
        <v>2.4668424492358882</v>
      </c>
      <c r="MW271">
        <v>2.4381446696567748</v>
      </c>
      <c r="MX271">
        <v>2.4375766461514727</v>
      </c>
      <c r="MY271">
        <v>2.426606604228418</v>
      </c>
      <c r="MZ271">
        <v>2.4108448136582687</v>
      </c>
      <c r="NA271">
        <v>2.4340633423342148</v>
      </c>
      <c r="NB271">
        <v>2.4698892259802023</v>
      </c>
      <c r="NC271">
        <v>2.4351909621691115</v>
      </c>
      <c r="ND271">
        <v>2.4226317912367716</v>
      </c>
      <c r="NE271">
        <v>2.4303389074346269</v>
      </c>
      <c r="NF271">
        <v>2.4280322097135079</v>
      </c>
      <c r="NG271">
        <v>2.4235730113581098</v>
      </c>
      <c r="NH271">
        <v>2.4453909256281587</v>
      </c>
      <c r="NI271">
        <v>2.4670593687154492</v>
      </c>
      <c r="NJ271">
        <v>2.4088288163886964</v>
      </c>
      <c r="NK271">
        <v>2.4234944983901654</v>
      </c>
      <c r="NL271">
        <v>2.4465069925810217</v>
      </c>
      <c r="NM271">
        <v>2.4421008001879518</v>
      </c>
      <c r="NN271">
        <v>2.4195479380921707</v>
      </c>
      <c r="NO271">
        <v>2.4364023841010369</v>
      </c>
      <c r="NP271">
        <v>2.411226242174795</v>
      </c>
      <c r="NQ271">
        <v>2.44687965316822</v>
      </c>
      <c r="NR271">
        <v>2.4195868376829535</v>
      </c>
      <c r="NS271">
        <v>2.4256982445954001</v>
      </c>
      <c r="NT271">
        <v>2.4279925463059273</v>
      </c>
      <c r="NU271">
        <v>2.4184989640180383</v>
      </c>
      <c r="NV271">
        <v>2.4181498682703082</v>
      </c>
      <c r="NW271">
        <v>2.4207944564285895</v>
      </c>
      <c r="NX271">
        <v>2.4569370956254732</v>
      </c>
      <c r="NY271">
        <v>2.4411594839769064</v>
      </c>
      <c r="NZ271">
        <v>2.4306979439065519</v>
      </c>
      <c r="OA271">
        <v>2.4293829254340147</v>
      </c>
      <c r="OB271">
        <v>2.4316968276464985</v>
      </c>
      <c r="OC271">
        <v>2.4160997546888252</v>
      </c>
      <c r="OD271">
        <v>2.4007081151158158</v>
      </c>
      <c r="OE271">
        <v>2.4225534482256452</v>
      </c>
      <c r="OF271">
        <v>2.4306979439065519</v>
      </c>
      <c r="OG271">
        <v>2.4121048011676676</v>
      </c>
      <c r="OH271">
        <v>2.4041108444582138</v>
      </c>
      <c r="OI271">
        <v>2.4143282220270641</v>
      </c>
      <c r="OJ271">
        <v>2.438347715376028</v>
      </c>
      <c r="OK271">
        <v>2.4277546419006355</v>
      </c>
      <c r="OL271">
        <v>2.4032482930704098</v>
      </c>
      <c r="OM271">
        <v>2.4149051020955032</v>
      </c>
      <c r="ON271">
        <v>2.4150590662842997</v>
      </c>
      <c r="OO271">
        <v>2.3918232103634769</v>
      </c>
      <c r="OP271">
        <v>2.3908026269758018</v>
      </c>
      <c r="OQ271">
        <v>2.3967040058276652</v>
      </c>
      <c r="OR271">
        <v>2.3564131482529409</v>
      </c>
      <c r="OS271">
        <v>2.3738799218949334</v>
      </c>
      <c r="OT271">
        <v>2.3780315047698743</v>
      </c>
      <c r="OU271">
        <v>2.388189229818281</v>
      </c>
      <c r="OV271">
        <v>2.382687433564993</v>
      </c>
      <c r="OW271">
        <v>2.3894939626126783</v>
      </c>
      <c r="OX271">
        <v>2.4016776060744456</v>
      </c>
      <c r="OY271">
        <v>2.3675189381963717</v>
      </c>
      <c r="OZ271">
        <v>2.3747211026553683</v>
      </c>
      <c r="PA271">
        <v>2.3992208037957425</v>
      </c>
      <c r="PB271">
        <v>2.3722721986581154</v>
      </c>
      <c r="PC271">
        <v>2.397331839278305</v>
      </c>
      <c r="PD271">
        <v>2.3696289310641667</v>
      </c>
      <c r="PE271">
        <v>2.3772897548355068</v>
      </c>
      <c r="PF271">
        <v>2.3525955918008123</v>
      </c>
      <c r="PG271">
        <v>2.3315746159699153</v>
      </c>
      <c r="PH271">
        <v>2.3111301697221003</v>
      </c>
      <c r="PI271">
        <v>2.3253302046222983</v>
      </c>
      <c r="PJ271">
        <v>2.2060486197495424</v>
      </c>
      <c r="PK271">
        <v>2.2147720502131283</v>
      </c>
      <c r="PL271">
        <v>2.2276318507322581</v>
      </c>
      <c r="PM271">
        <v>2.1465751926221146</v>
      </c>
      <c r="PN271">
        <v>2.1472188226627584</v>
      </c>
      <c r="PO271">
        <v>2.1361616292681891</v>
      </c>
      <c r="PP271">
        <v>2.1493850921913302</v>
      </c>
      <c r="PQ271">
        <v>1.9900827881900878</v>
      </c>
      <c r="PR271">
        <v>1.9916047736439448</v>
      </c>
      <c r="PS271">
        <v>1.9744926955768565</v>
      </c>
      <c r="PT271">
        <v>1.9678845370979783</v>
      </c>
      <c r="PU271">
        <v>1.9717652131822148</v>
      </c>
      <c r="PV271">
        <v>1.5833139903054956</v>
      </c>
      <c r="PW271">
        <v>1.5785591098923319</v>
      </c>
      <c r="PX271">
        <v>1.5771757288108783</v>
      </c>
      <c r="PY271">
        <v>1.4525502474662975</v>
      </c>
      <c r="PZ271">
        <v>1.4453826712373878</v>
      </c>
      <c r="QA271">
        <v>1.4560519446453981</v>
      </c>
      <c r="QB271">
        <v>1.3269897670028277</v>
      </c>
      <c r="QC271">
        <v>1.3254523398417437</v>
      </c>
    </row>
    <row r="272" spans="1:445" x14ac:dyDescent="0.3">
      <c r="A272">
        <v>456.29</v>
      </c>
      <c r="B272">
        <v>2.2256763826314798</v>
      </c>
      <c r="C272">
        <v>2.2049510459417436</v>
      </c>
      <c r="D272">
        <v>2.2048037026049614</v>
      </c>
      <c r="E272">
        <v>2.2131579223704465</v>
      </c>
      <c r="F272">
        <v>2.2025506755461097</v>
      </c>
      <c r="G272">
        <v>2.2082548064355336</v>
      </c>
      <c r="H272">
        <v>2.210214387336678</v>
      </c>
      <c r="I272">
        <v>2.153236704247929</v>
      </c>
      <c r="J272">
        <v>2.1523436541190142</v>
      </c>
      <c r="K272">
        <v>2.1438113255870532</v>
      </c>
      <c r="L272">
        <v>2.1354224735799141</v>
      </c>
      <c r="M272">
        <v>2.1372470226983968</v>
      </c>
      <c r="N272">
        <v>2.0571210875416939</v>
      </c>
      <c r="O272">
        <v>1.1048246261495138</v>
      </c>
      <c r="P272">
        <v>1.2111451825723032</v>
      </c>
      <c r="Q272">
        <v>1.2212779870708368</v>
      </c>
      <c r="R272">
        <v>1.2282265590822741</v>
      </c>
      <c r="S272">
        <v>1.2374135527992371</v>
      </c>
      <c r="T272">
        <v>1.2428467990296812</v>
      </c>
      <c r="U272">
        <v>1.2260397798041156</v>
      </c>
      <c r="V272">
        <v>1.2194279138832469</v>
      </c>
      <c r="W272">
        <v>1.2160686266550118</v>
      </c>
      <c r="X272">
        <v>1.2119806115079472</v>
      </c>
      <c r="Y272">
        <v>1.2118458366575828</v>
      </c>
      <c r="Z272">
        <v>1.2091442057114163</v>
      </c>
      <c r="AA272">
        <v>1.204850357999754</v>
      </c>
      <c r="AB272">
        <v>1.2046858659970356</v>
      </c>
      <c r="AC272">
        <v>1.2042295428438632</v>
      </c>
      <c r="AD272">
        <v>1.2008223171667449</v>
      </c>
      <c r="AE272">
        <v>1.2687998508919969</v>
      </c>
      <c r="AF272">
        <v>1.2692780955297547</v>
      </c>
      <c r="AG272">
        <v>1.2389753022594816</v>
      </c>
      <c r="AH272">
        <v>1.2402548658666768</v>
      </c>
      <c r="AI272">
        <v>1.2489871989702486</v>
      </c>
      <c r="AJ272">
        <v>1.2314230803513464</v>
      </c>
      <c r="AK272">
        <v>1.2313082332051</v>
      </c>
      <c r="AL272">
        <v>1.2261068220453872</v>
      </c>
      <c r="AM272">
        <v>1.2235228836800134</v>
      </c>
      <c r="AN272">
        <v>1.2239434930037909</v>
      </c>
      <c r="AO272">
        <v>1.2194863238327418</v>
      </c>
      <c r="AP272">
        <v>1.171519560383814</v>
      </c>
      <c r="AQ272">
        <v>1.134469213231948</v>
      </c>
      <c r="AR272">
        <v>1.1227612430158249</v>
      </c>
      <c r="AS272">
        <v>1.1080076330105004</v>
      </c>
      <c r="AT272">
        <v>1.102152993552536</v>
      </c>
      <c r="AU272">
        <v>1.0982491055836212</v>
      </c>
      <c r="AV272">
        <v>1.099222273968552</v>
      </c>
      <c r="AW272">
        <v>1.0986873384308755</v>
      </c>
      <c r="AX272">
        <v>1.0982337370198272</v>
      </c>
      <c r="AY272">
        <v>1.099351295877121</v>
      </c>
      <c r="AZ272">
        <v>1.0965579882787924</v>
      </c>
      <c r="BA272">
        <v>1.1094127422382458</v>
      </c>
      <c r="BB272">
        <v>1.1084912331235071</v>
      </c>
      <c r="BC272">
        <v>1.1045029272413562</v>
      </c>
      <c r="BD272">
        <v>1.0928366418137607</v>
      </c>
      <c r="BE272">
        <v>1.1002400843545914</v>
      </c>
      <c r="BF272">
        <v>1.0986508021323549</v>
      </c>
      <c r="BG272">
        <v>1.0894291924884951</v>
      </c>
      <c r="BH272">
        <v>1.0903261800850657</v>
      </c>
      <c r="BI272">
        <v>1.0905903529288841</v>
      </c>
      <c r="BJ272">
        <v>1.0946847547690026</v>
      </c>
      <c r="BK272">
        <v>1.0505118257476107</v>
      </c>
      <c r="BL272">
        <v>1.0491422468570781</v>
      </c>
      <c r="BM272">
        <v>1.0487426700796507</v>
      </c>
      <c r="BN272">
        <v>1.0471497370521532</v>
      </c>
      <c r="BO272">
        <v>1.0610832687684799</v>
      </c>
      <c r="BP272">
        <v>1.0567088698272249</v>
      </c>
      <c r="BQ272">
        <v>1.0447534050184883</v>
      </c>
      <c r="BR272">
        <v>1.045754951830222</v>
      </c>
      <c r="BS272">
        <v>1.048293799250783</v>
      </c>
      <c r="BT272">
        <v>1.0469038751890978</v>
      </c>
      <c r="BU272">
        <v>1.0546275559572054</v>
      </c>
      <c r="BV272">
        <v>1.0599982849729845</v>
      </c>
      <c r="BW272">
        <v>1.0708367733741686</v>
      </c>
      <c r="BX272">
        <v>1.0535481619371927</v>
      </c>
      <c r="BY272">
        <v>1.0443765105232261</v>
      </c>
      <c r="BZ272">
        <v>1.0251359194358007</v>
      </c>
      <c r="CA272">
        <v>1.0183384528739861</v>
      </c>
      <c r="CB272">
        <v>1.0130313130229227</v>
      </c>
      <c r="CC272">
        <v>1.0131118404137904</v>
      </c>
      <c r="CD272">
        <v>1.0212361067145088</v>
      </c>
      <c r="CE272">
        <v>1.0250044402297711</v>
      </c>
      <c r="CF272">
        <v>0.86833220433147562</v>
      </c>
      <c r="CG272">
        <v>0.86619789179513296</v>
      </c>
      <c r="CH272">
        <v>0.86505211259064796</v>
      </c>
      <c r="CI272">
        <v>0.81378057562134454</v>
      </c>
      <c r="CJ272">
        <v>0.81293419272026213</v>
      </c>
      <c r="CK272">
        <v>0.81137336462923182</v>
      </c>
      <c r="CL272">
        <v>0.78360658267191508</v>
      </c>
      <c r="CM272">
        <v>0.78265158719142236</v>
      </c>
      <c r="CN272">
        <v>0.78006221012206078</v>
      </c>
      <c r="CO272">
        <v>0.77892061052916928</v>
      </c>
      <c r="CP272">
        <v>0.60187111680110916</v>
      </c>
      <c r="CQ272">
        <v>0.59891075933124704</v>
      </c>
      <c r="CR272">
        <v>0.59496057973133265</v>
      </c>
      <c r="CS272">
        <v>0.59014469606519693</v>
      </c>
      <c r="CT272">
        <v>0.5862819640410768</v>
      </c>
      <c r="CU272">
        <v>0.58379862447109621</v>
      </c>
      <c r="CV272">
        <v>0.51602097254322077</v>
      </c>
      <c r="CW272">
        <v>0.51481061205785827</v>
      </c>
      <c r="CX272">
        <v>0.51313294052880276</v>
      </c>
      <c r="CY272">
        <v>0.47156595994493689</v>
      </c>
      <c r="CZ272">
        <v>0.46971205104777647</v>
      </c>
      <c r="DA272">
        <v>0.46856851819955059</v>
      </c>
      <c r="DB272">
        <v>0.46796592368472811</v>
      </c>
      <c r="DC272">
        <v>0.46590774577858429</v>
      </c>
      <c r="DD272">
        <v>0.46433745981711755</v>
      </c>
      <c r="DE272">
        <v>0.46216356434706196</v>
      </c>
      <c r="DF272">
        <v>0.43552802839926147</v>
      </c>
      <c r="DG272">
        <v>0.43475644839013511</v>
      </c>
      <c r="DH272">
        <v>0.43278055453298192</v>
      </c>
      <c r="DI272">
        <v>0.39771698377709253</v>
      </c>
      <c r="DJ272">
        <v>0.39737753617647326</v>
      </c>
      <c r="DK272">
        <v>0.39642872097045639</v>
      </c>
      <c r="DL272">
        <v>0.39669676227398859</v>
      </c>
      <c r="DM272">
        <v>0.39769822495524942</v>
      </c>
      <c r="DN272">
        <v>0.39727961639961057</v>
      </c>
      <c r="DO272">
        <v>0.40016948617027948</v>
      </c>
      <c r="DP272">
        <v>0.40113230619855494</v>
      </c>
      <c r="DQ272">
        <v>0.41448495723964385</v>
      </c>
      <c r="DR272">
        <v>0.41737783977628601</v>
      </c>
      <c r="DS272">
        <v>0.41897062406056151</v>
      </c>
      <c r="DT272">
        <v>0.42007966736800201</v>
      </c>
      <c r="DU272">
        <v>0.42114144401746462</v>
      </c>
      <c r="DV272">
        <v>0.42356079849868489</v>
      </c>
      <c r="DW272">
        <v>0.42525966876729343</v>
      </c>
      <c r="DX272">
        <v>0.43004952791552786</v>
      </c>
      <c r="DY272">
        <v>0.43200057864302199</v>
      </c>
      <c r="DZ272">
        <v>0.43472142807105751</v>
      </c>
      <c r="EA272">
        <v>0.43741412441235239</v>
      </c>
      <c r="EB272">
        <v>0.48688332306893234</v>
      </c>
      <c r="EC272">
        <v>0.49221434453926455</v>
      </c>
      <c r="ED272">
        <v>0.49824716458729879</v>
      </c>
      <c r="EE272">
        <v>0.50270807779021842</v>
      </c>
      <c r="EF272">
        <v>0.50861956877487424</v>
      </c>
      <c r="EG272">
        <v>0.51236257494655513</v>
      </c>
      <c r="EH272">
        <v>0.51886609347522716</v>
      </c>
      <c r="EI272">
        <v>0.5229444784913384</v>
      </c>
      <c r="EJ272">
        <v>0.52962105490739986</v>
      </c>
      <c r="EK272">
        <v>0.53628966872323824</v>
      </c>
      <c r="EL272">
        <v>0.54098711442913994</v>
      </c>
      <c r="EM272">
        <v>0.54840555085339737</v>
      </c>
      <c r="EN272">
        <v>0.5539157565578976</v>
      </c>
      <c r="EO272">
        <v>0.55884215986907915</v>
      </c>
      <c r="EP272">
        <v>0.56622471267120011</v>
      </c>
      <c r="EQ272">
        <v>0.5707463764599201</v>
      </c>
      <c r="ER272">
        <v>0.57537324305703297</v>
      </c>
      <c r="ES272">
        <v>0.58234843859508101</v>
      </c>
      <c r="ET272">
        <v>0.58875937604648743</v>
      </c>
      <c r="EU272">
        <v>0.59406014269277174</v>
      </c>
      <c r="EV272">
        <v>0.6022443470944211</v>
      </c>
      <c r="EW272">
        <v>0.60824017780152828</v>
      </c>
      <c r="EX272">
        <v>0.61169969538129865</v>
      </c>
      <c r="EY272">
        <v>0.61985985467494742</v>
      </c>
      <c r="EZ272">
        <v>0.62473913229070421</v>
      </c>
      <c r="FA272">
        <v>0.63054202791620484</v>
      </c>
      <c r="FB272">
        <v>0.63887609708136017</v>
      </c>
      <c r="FC272">
        <v>0.64488855834790315</v>
      </c>
      <c r="FD272">
        <v>0.65072827522887422</v>
      </c>
      <c r="FE272">
        <v>0.65953982167443126</v>
      </c>
      <c r="FF272">
        <v>0.66428294327338155</v>
      </c>
      <c r="FG272">
        <v>0.66980561181040854</v>
      </c>
      <c r="FH272">
        <v>0.67694989795530192</v>
      </c>
      <c r="FI272">
        <v>0.68393164567617926</v>
      </c>
      <c r="FJ272">
        <v>0.68825024444719207</v>
      </c>
      <c r="FK272">
        <v>0.69462654089177334</v>
      </c>
      <c r="FL272">
        <v>0.70895934403675553</v>
      </c>
      <c r="FM272">
        <v>0.72385679693493676</v>
      </c>
      <c r="FN272">
        <v>0.73408871061307446</v>
      </c>
      <c r="FO272">
        <v>0.74711057481556553</v>
      </c>
      <c r="FP272">
        <v>0.75886363377468824</v>
      </c>
      <c r="FQ272">
        <v>0.76914806473325437</v>
      </c>
      <c r="FR272">
        <v>0.7834316065381608</v>
      </c>
      <c r="FS272">
        <v>0.79576247722772753</v>
      </c>
      <c r="FT272">
        <v>0.80792863990973951</v>
      </c>
      <c r="FU272">
        <v>0.82266829458522672</v>
      </c>
      <c r="FV272">
        <v>0.83484370984804723</v>
      </c>
      <c r="FW272">
        <v>0.8486952193709546</v>
      </c>
      <c r="FX272">
        <v>0.85899810017703193</v>
      </c>
      <c r="FY272">
        <v>0.87442573047918171</v>
      </c>
      <c r="FZ272">
        <v>0.88519486446784112</v>
      </c>
      <c r="GA272">
        <v>0.89773531880924839</v>
      </c>
      <c r="GB272">
        <v>0.90975906043663468</v>
      </c>
      <c r="GC272">
        <v>0.92245956507760607</v>
      </c>
      <c r="GD272">
        <v>0.93584527475009105</v>
      </c>
      <c r="GE272">
        <v>0.94825631418999012</v>
      </c>
      <c r="GF272">
        <v>0.96129169046116136</v>
      </c>
      <c r="GG272">
        <v>0.9730496575736477</v>
      </c>
      <c r="GH272">
        <v>0.98400956112005922</v>
      </c>
      <c r="GI272">
        <v>0.9984016904746934</v>
      </c>
      <c r="GJ272">
        <v>1.0112241691840635</v>
      </c>
      <c r="GK272">
        <v>1.0251472837051179</v>
      </c>
      <c r="GL272">
        <v>1.0372085252511112</v>
      </c>
      <c r="GM272">
        <v>1.0472146404839322</v>
      </c>
      <c r="GN272">
        <v>1.0634333595616119</v>
      </c>
      <c r="GO272">
        <v>1.0732512700061911</v>
      </c>
      <c r="GP272">
        <v>1.0886937646591714</v>
      </c>
      <c r="GQ272">
        <v>1.0992049455872779</v>
      </c>
      <c r="GR272">
        <v>1.1119510728603048</v>
      </c>
      <c r="GS272">
        <v>1.123049975615847</v>
      </c>
      <c r="GT272">
        <v>1.1367219437312956</v>
      </c>
      <c r="GU272">
        <v>1.1491632362734268</v>
      </c>
      <c r="GV272">
        <v>1.1586295032865821</v>
      </c>
      <c r="GW272">
        <v>1.1721613480980371</v>
      </c>
      <c r="GX272">
        <v>1.1793699970857587</v>
      </c>
      <c r="GY272">
        <v>1.1952455766964571</v>
      </c>
      <c r="GZ272">
        <v>1.206723078284164</v>
      </c>
      <c r="HA272">
        <v>1.2182816226968767</v>
      </c>
      <c r="HB272">
        <v>1.2335348860927715</v>
      </c>
      <c r="HC272">
        <v>1.2465422344743715</v>
      </c>
      <c r="HD272">
        <v>1.2577017696553814</v>
      </c>
      <c r="HE272">
        <v>1.2720468688407787</v>
      </c>
      <c r="HF272">
        <v>1.2809110088347386</v>
      </c>
      <c r="HG272">
        <v>1.2920949468051388</v>
      </c>
      <c r="HH272">
        <v>1.3025124258597616</v>
      </c>
      <c r="HI272">
        <v>1.3157903980997934</v>
      </c>
      <c r="HJ272">
        <v>1.3299880410403369</v>
      </c>
      <c r="HK272">
        <v>1.3383153106355199</v>
      </c>
      <c r="HL272">
        <v>1.3514093139837864</v>
      </c>
      <c r="HM272">
        <v>1.3633866406330803</v>
      </c>
      <c r="HN272">
        <v>1.3715782892922124</v>
      </c>
      <c r="HO272">
        <v>1.4441207636589606</v>
      </c>
      <c r="HP272">
        <v>1.3809096954585847</v>
      </c>
      <c r="HQ272">
        <v>1.4024779649274819</v>
      </c>
      <c r="HR272">
        <v>1.4180144110569517</v>
      </c>
      <c r="HS272">
        <v>1.4261861961235769</v>
      </c>
      <c r="HT272">
        <v>1.4405146677726546</v>
      </c>
      <c r="HU272">
        <v>1.4522002340326297</v>
      </c>
      <c r="HV272">
        <v>1.4623834396566378</v>
      </c>
      <c r="HW272">
        <v>1.4689147780393097</v>
      </c>
      <c r="HX272">
        <v>1.4834767784953091</v>
      </c>
      <c r="HY272">
        <v>1.4932978909242272</v>
      </c>
      <c r="HZ272">
        <v>1.5055882385275301</v>
      </c>
      <c r="IA272">
        <v>1.5123296731669351</v>
      </c>
      <c r="IB272">
        <v>1.523554282370847</v>
      </c>
      <c r="IC272">
        <v>1.5352605946560307</v>
      </c>
      <c r="ID272">
        <v>1.548053628075833</v>
      </c>
      <c r="IE272">
        <v>1.5562042976854635</v>
      </c>
      <c r="IF272">
        <v>1.5683727426461023</v>
      </c>
      <c r="IG272">
        <v>1.5786911650696436</v>
      </c>
      <c r="IH272">
        <v>1.5901482716498705</v>
      </c>
      <c r="II272">
        <v>1.5984680438813197</v>
      </c>
      <c r="IJ272">
        <v>1.6098919137955507</v>
      </c>
      <c r="IK272">
        <v>1.6177312067201957</v>
      </c>
      <c r="IL272">
        <v>1.6228185063614895</v>
      </c>
      <c r="IM272">
        <v>1.6317819206255866</v>
      </c>
      <c r="IN272">
        <v>1.6473351355346395</v>
      </c>
      <c r="IO272">
        <v>1.6544052416997028</v>
      </c>
      <c r="IP272">
        <v>1.667309257331183</v>
      </c>
      <c r="IQ272">
        <v>1.6771778828834532</v>
      </c>
      <c r="IR272">
        <v>1.6879327141861471</v>
      </c>
      <c r="IS272">
        <v>1.6998885774366668</v>
      </c>
      <c r="IT272">
        <v>1.7077905519203136</v>
      </c>
      <c r="IU272">
        <v>1.7148366426327708</v>
      </c>
      <c r="IV272">
        <v>1.7327783434098094</v>
      </c>
      <c r="IW272">
        <v>1.7430004660628509</v>
      </c>
      <c r="IX272">
        <v>1.7506813903104415</v>
      </c>
      <c r="IY272">
        <v>1.7498451390042893</v>
      </c>
      <c r="IZ272">
        <v>1.7647216722170951</v>
      </c>
      <c r="JA272">
        <v>1.774246391675568</v>
      </c>
      <c r="JB272">
        <v>1.7838915330142044</v>
      </c>
      <c r="JC272">
        <v>1.8001587190434469</v>
      </c>
      <c r="JD272">
        <v>1.8085562389504848</v>
      </c>
      <c r="JE272">
        <v>1.8064513991620941</v>
      </c>
      <c r="JF272">
        <v>1.8249834404547876</v>
      </c>
      <c r="JG272">
        <v>1.8310568670524925</v>
      </c>
      <c r="JH272">
        <v>1.8334413043144406</v>
      </c>
      <c r="JI272">
        <v>1.8415987934240092</v>
      </c>
      <c r="JJ272">
        <v>1.8559293186897379</v>
      </c>
      <c r="JK272">
        <v>1.8600724853217352</v>
      </c>
      <c r="JL272">
        <v>1.8666270695569358</v>
      </c>
      <c r="JM272">
        <v>1.8796572817431327</v>
      </c>
      <c r="JN272">
        <v>1.8831553499568394</v>
      </c>
      <c r="JO272">
        <v>1.8912617538937839</v>
      </c>
      <c r="JP272">
        <v>1.9000089021121918</v>
      </c>
      <c r="JQ272">
        <v>1.917352945338398</v>
      </c>
      <c r="JR272">
        <v>1.9144493902341071</v>
      </c>
      <c r="JS272">
        <v>1.9277877952353681</v>
      </c>
      <c r="JT272">
        <v>1.9417766024875904</v>
      </c>
      <c r="JU272">
        <v>1.9586759705369383</v>
      </c>
      <c r="JV272">
        <v>1.9533179172030053</v>
      </c>
      <c r="JW272">
        <v>1.9661653244327586</v>
      </c>
      <c r="JX272">
        <v>1.9664914299005873</v>
      </c>
      <c r="JY272">
        <v>1.9718862844783196</v>
      </c>
      <c r="JZ272">
        <v>1.975621832826044</v>
      </c>
      <c r="KA272">
        <v>1.9771599818823862</v>
      </c>
      <c r="KB272">
        <v>1.9977442545196953</v>
      </c>
      <c r="KC272">
        <v>2.0169565810676509</v>
      </c>
      <c r="KD272">
        <v>2.0137344556707775</v>
      </c>
      <c r="KE272">
        <v>2.0237970171128907</v>
      </c>
      <c r="KF272">
        <v>2.0338000575755411</v>
      </c>
      <c r="KG272">
        <v>2.0453805872720121</v>
      </c>
      <c r="KH272">
        <v>2.0407785691107896</v>
      </c>
      <c r="KI272">
        <v>2.0484873372370469</v>
      </c>
      <c r="KJ272">
        <v>2.0578556682090343</v>
      </c>
      <c r="KK272">
        <v>2.0616179481008077</v>
      </c>
      <c r="KL272">
        <v>2.0735397338351857</v>
      </c>
      <c r="KM272">
        <v>2.0735397338351857</v>
      </c>
      <c r="KN272">
        <v>2.0974334006226725</v>
      </c>
      <c r="KO272">
        <v>2.0933492160611022</v>
      </c>
      <c r="KP272">
        <v>2.1007440868112841</v>
      </c>
      <c r="KQ272">
        <v>2.113607783063908</v>
      </c>
      <c r="KR272">
        <v>2.1185114989102556</v>
      </c>
      <c r="KS272">
        <v>2.12095391348132</v>
      </c>
      <c r="KT272">
        <v>2.1340642901127991</v>
      </c>
      <c r="KU272">
        <v>2.144537356455031</v>
      </c>
      <c r="KV272">
        <v>2.1488112876280514</v>
      </c>
      <c r="KW272">
        <v>2.1575755216686523</v>
      </c>
      <c r="KX272">
        <v>2.1618469060034151</v>
      </c>
      <c r="KY272">
        <v>2.1721089660934982</v>
      </c>
      <c r="KZ272">
        <v>2.1665427524434078</v>
      </c>
      <c r="LA272">
        <v>2.1651734806880696</v>
      </c>
      <c r="LB272">
        <v>2.1866037726506491</v>
      </c>
      <c r="LC272">
        <v>2.1944920450777343</v>
      </c>
      <c r="LD272">
        <v>2.1908152034305273</v>
      </c>
      <c r="LE272">
        <v>2.2123077371407343</v>
      </c>
      <c r="LF272">
        <v>2.2109359515663165</v>
      </c>
      <c r="LG272">
        <v>2.2147879234907966</v>
      </c>
      <c r="LH272">
        <v>2.2079084593517257</v>
      </c>
      <c r="LI272">
        <v>2.2191562817959105</v>
      </c>
      <c r="LJ272">
        <v>2.2431282971557502</v>
      </c>
      <c r="LK272">
        <v>2.2321389470217197</v>
      </c>
      <c r="LL272">
        <v>2.2253930939037314</v>
      </c>
      <c r="LM272">
        <v>2.235657008845402</v>
      </c>
      <c r="LN272">
        <v>2.2523709724528862</v>
      </c>
      <c r="LO272">
        <v>2.2520423556409401</v>
      </c>
      <c r="LP272">
        <v>2.3442557755106557</v>
      </c>
      <c r="LQ272">
        <v>2.3569295358398232</v>
      </c>
      <c r="LR272">
        <v>2.3512166468797719</v>
      </c>
      <c r="LS272">
        <v>2.3538387060485966</v>
      </c>
      <c r="LT272">
        <v>2.3676917404289366</v>
      </c>
      <c r="LU272">
        <v>2.3524567017606652</v>
      </c>
      <c r="LV272">
        <v>2.3595513561802197</v>
      </c>
      <c r="LW272">
        <v>2.4320797107190488</v>
      </c>
      <c r="LX272">
        <v>2.431872578325653</v>
      </c>
      <c r="LY272">
        <v>2.4097888135706445</v>
      </c>
      <c r="LZ272">
        <v>2.4109318500292645</v>
      </c>
      <c r="MA272">
        <v>2.4068074649863833</v>
      </c>
      <c r="MB272">
        <v>2.4449053333719131</v>
      </c>
      <c r="MC272">
        <v>2.4226929608905938</v>
      </c>
      <c r="MD272">
        <v>2.4197025525374243</v>
      </c>
      <c r="ME272">
        <v>2.4691719458316661</v>
      </c>
      <c r="MF272">
        <v>2.4322040375907408</v>
      </c>
      <c r="MG272">
        <v>2.4132666658381039</v>
      </c>
      <c r="MH272">
        <v>2.450273158677073</v>
      </c>
      <c r="MI272">
        <v>2.4450760801722256</v>
      </c>
      <c r="MJ272">
        <v>2.4361595776806513</v>
      </c>
      <c r="MK272">
        <v>2.4565841080055248</v>
      </c>
      <c r="ML272">
        <v>2.4584733985244194</v>
      </c>
      <c r="MM272">
        <v>2.4575057580003543</v>
      </c>
      <c r="MN272">
        <v>2.4724335865540414</v>
      </c>
      <c r="MO272">
        <v>2.4694428155791166</v>
      </c>
      <c r="MP272">
        <v>2.4709356265768774</v>
      </c>
      <c r="MQ272">
        <v>2.490492144141375</v>
      </c>
      <c r="MR272">
        <v>2.4510516194170706</v>
      </c>
      <c r="MS272">
        <v>2.4720699700128632</v>
      </c>
      <c r="MT272">
        <v>2.4670559575471809</v>
      </c>
      <c r="MU272">
        <v>2.5040205614920197</v>
      </c>
      <c r="MV272">
        <v>2.4632996803824474</v>
      </c>
      <c r="MW272">
        <v>2.4917263406771002</v>
      </c>
      <c r="MX272">
        <v>2.4604151716163276</v>
      </c>
      <c r="MY272">
        <v>2.462899142327823</v>
      </c>
      <c r="MZ272">
        <v>2.4600172838367786</v>
      </c>
      <c r="NA272">
        <v>2.4854964064738923</v>
      </c>
      <c r="NB272">
        <v>2.4702564399488516</v>
      </c>
      <c r="NC272">
        <v>2.4975167005084091</v>
      </c>
      <c r="ND272">
        <v>2.4748502663679726</v>
      </c>
      <c r="NE272">
        <v>2.5046567471095296</v>
      </c>
      <c r="NF272">
        <v>2.4741649348686461</v>
      </c>
      <c r="NG272">
        <v>2.4917738798902174</v>
      </c>
      <c r="NH272">
        <v>2.4949230296747449</v>
      </c>
      <c r="NI272">
        <v>2.4717066576578883</v>
      </c>
      <c r="NJ272">
        <v>2.4983847110858353</v>
      </c>
      <c r="NK272">
        <v>2.4709809434737728</v>
      </c>
      <c r="NL272">
        <v>2.4751247020680998</v>
      </c>
      <c r="NM272">
        <v>2.4996415748867093</v>
      </c>
      <c r="NN272">
        <v>2.4593549465404894</v>
      </c>
      <c r="NO272">
        <v>2.4794007820031401</v>
      </c>
      <c r="NP272">
        <v>2.4879399655076111</v>
      </c>
      <c r="NQ272">
        <v>2.4641910897286534</v>
      </c>
      <c r="NR272">
        <v>2.4796318757567972</v>
      </c>
      <c r="NS272">
        <v>2.4547466550578854</v>
      </c>
      <c r="NT272">
        <v>2.4902078269587165</v>
      </c>
      <c r="NU272">
        <v>2.488694604239623</v>
      </c>
      <c r="NV272">
        <v>2.4790312875803417</v>
      </c>
      <c r="NW272">
        <v>2.4820425686472496</v>
      </c>
      <c r="NX272">
        <v>2.4398982677725147</v>
      </c>
      <c r="NY272">
        <v>2.4637451563482684</v>
      </c>
      <c r="NZ272">
        <v>2.4682702648662231</v>
      </c>
      <c r="OA272">
        <v>2.4593108266155261</v>
      </c>
      <c r="OB272">
        <v>2.4856370079366212</v>
      </c>
      <c r="OC272">
        <v>2.460901974468642</v>
      </c>
      <c r="OD272">
        <v>2.4686757896483984</v>
      </c>
      <c r="OE272">
        <v>2.4702111985840518</v>
      </c>
      <c r="OF272">
        <v>2.4519615907253907</v>
      </c>
      <c r="OG272">
        <v>2.456803371139884</v>
      </c>
      <c r="OH272">
        <v>2.4349482722597626</v>
      </c>
      <c r="OI272">
        <v>2.4621435768527982</v>
      </c>
      <c r="OJ272">
        <v>2.4387606536379689</v>
      </c>
      <c r="OK272">
        <v>2.4768208984288149</v>
      </c>
      <c r="OL272">
        <v>2.4485912654316753</v>
      </c>
      <c r="OM272">
        <v>2.4403625958811865</v>
      </c>
      <c r="ON272">
        <v>2.4548339767593959</v>
      </c>
      <c r="OO272">
        <v>2.4520917424113953</v>
      </c>
      <c r="OP272">
        <v>2.436494326309615</v>
      </c>
      <c r="OQ272">
        <v>2.4485912654316753</v>
      </c>
      <c r="OR272">
        <v>2.4231392442024147</v>
      </c>
      <c r="OS272">
        <v>2.4030705708921802</v>
      </c>
      <c r="OT272">
        <v>2.4063776445103437</v>
      </c>
      <c r="OU272">
        <v>2.4153349281051981</v>
      </c>
      <c r="OV272">
        <v>2.3989430353190206</v>
      </c>
      <c r="OW272">
        <v>2.3924270669605523</v>
      </c>
      <c r="OX272">
        <v>2.422085130866952</v>
      </c>
      <c r="OY272">
        <v>2.4093953595837769</v>
      </c>
      <c r="OZ272">
        <v>2.4175332850568085</v>
      </c>
      <c r="PA272">
        <v>2.4340315993125112</v>
      </c>
      <c r="PB272">
        <v>2.4203473848474264</v>
      </c>
      <c r="PC272">
        <v>2.4066120393065344</v>
      </c>
      <c r="PD272">
        <v>2.4260308859772675</v>
      </c>
      <c r="PE272">
        <v>2.4132269879356505</v>
      </c>
      <c r="PF272">
        <v>2.3842223380277616</v>
      </c>
      <c r="PG272">
        <v>2.375223568128229</v>
      </c>
      <c r="PH272">
        <v>2.3742069097366905</v>
      </c>
      <c r="PI272">
        <v>2.3690514836735028</v>
      </c>
      <c r="PJ272">
        <v>2.2426994172482875</v>
      </c>
      <c r="PK272">
        <v>2.2566934420318243</v>
      </c>
      <c r="PL272">
        <v>2.2355515783706474</v>
      </c>
      <c r="PM272">
        <v>2.1560805305848101</v>
      </c>
      <c r="PN272">
        <v>2.1650390311288721</v>
      </c>
      <c r="PO272">
        <v>2.1671051790041793</v>
      </c>
      <c r="PP272">
        <v>2.1781167257836973</v>
      </c>
      <c r="PQ272">
        <v>2.0166858288658016</v>
      </c>
      <c r="PR272">
        <v>2.0119669114644552</v>
      </c>
      <c r="PS272">
        <v>1.990279162105155</v>
      </c>
      <c r="PT272">
        <v>1.9892167131938165</v>
      </c>
      <c r="PU272">
        <v>1.9833528952417869</v>
      </c>
      <c r="PV272">
        <v>1.5879298234927719</v>
      </c>
      <c r="PW272">
        <v>1.5865970766121968</v>
      </c>
      <c r="PX272">
        <v>1.5837968595189056</v>
      </c>
      <c r="PY272">
        <v>1.4554413501946029</v>
      </c>
      <c r="PZ272">
        <v>1.4557431668604643</v>
      </c>
      <c r="QA272">
        <v>1.456088982819258</v>
      </c>
      <c r="QB272">
        <v>1.3298799599255156</v>
      </c>
      <c r="QC272">
        <v>1.3308438133713472</v>
      </c>
    </row>
    <row r="273" spans="1:445" x14ac:dyDescent="0.3">
      <c r="A273">
        <v>456.88</v>
      </c>
      <c r="B273">
        <v>2.1931042801715148</v>
      </c>
      <c r="C273">
        <v>2.1987147663847995</v>
      </c>
      <c r="D273">
        <v>2.1923878322049197</v>
      </c>
      <c r="E273">
        <v>2.1916495106441083</v>
      </c>
      <c r="F273">
        <v>2.2071612576457929</v>
      </c>
      <c r="G273">
        <v>2.1919262341585948</v>
      </c>
      <c r="H273">
        <v>2.1918109112653812</v>
      </c>
      <c r="I273">
        <v>2.1422191235602264</v>
      </c>
      <c r="J273">
        <v>2.1152976049984353</v>
      </c>
      <c r="K273">
        <v>2.1190066416438129</v>
      </c>
      <c r="L273">
        <v>2.1174881279254292</v>
      </c>
      <c r="M273">
        <v>2.1188311573067229</v>
      </c>
      <c r="N273">
        <v>2.0357942060846241</v>
      </c>
      <c r="O273">
        <v>1.0997990105145496</v>
      </c>
      <c r="P273">
        <v>1.2016040338508791</v>
      </c>
      <c r="Q273">
        <v>1.2081969833121216</v>
      </c>
      <c r="R273">
        <v>1.2176631727182308</v>
      </c>
      <c r="S273">
        <v>1.2273953641328703</v>
      </c>
      <c r="T273">
        <v>1.2287566602809246</v>
      </c>
      <c r="U273">
        <v>1.2155535798752097</v>
      </c>
      <c r="V273">
        <v>1.2056039589155518</v>
      </c>
      <c r="W273">
        <v>1.2051304837246726</v>
      </c>
      <c r="X273">
        <v>1.202113821847745</v>
      </c>
      <c r="Y273">
        <v>1.1966763722309839</v>
      </c>
      <c r="Z273">
        <v>1.1963779617451979</v>
      </c>
      <c r="AA273">
        <v>1.1948378840313061</v>
      </c>
      <c r="AB273">
        <v>1.1922654630144269</v>
      </c>
      <c r="AC273">
        <v>1.1901720295580411</v>
      </c>
      <c r="AD273">
        <v>1.1897885222144335</v>
      </c>
      <c r="AE273">
        <v>1.2614190681424211</v>
      </c>
      <c r="AF273">
        <v>1.2571226481753111</v>
      </c>
      <c r="AG273">
        <v>1.2270125637774465</v>
      </c>
      <c r="AH273">
        <v>1.2369103681657614</v>
      </c>
      <c r="AI273">
        <v>1.2444644486509047</v>
      </c>
      <c r="AJ273">
        <v>1.2226282521080727</v>
      </c>
      <c r="AK273">
        <v>1.2250314060060372</v>
      </c>
      <c r="AL273">
        <v>1.2209356720865348</v>
      </c>
      <c r="AM273">
        <v>1.22032204415387</v>
      </c>
      <c r="AN273">
        <v>1.2191686041998673</v>
      </c>
      <c r="AO273">
        <v>1.216585121048777</v>
      </c>
      <c r="AP273">
        <v>1.1660966597522153</v>
      </c>
      <c r="AQ273">
        <v>1.1279103367260122</v>
      </c>
      <c r="AR273">
        <v>1.1201255599064459</v>
      </c>
      <c r="AS273">
        <v>1.1023928042892128</v>
      </c>
      <c r="AT273">
        <v>1.099726248588355</v>
      </c>
      <c r="AU273">
        <v>1.0943588321022868</v>
      </c>
      <c r="AV273">
        <v>1.0942611842201979</v>
      </c>
      <c r="AW273">
        <v>1.0940567475060783</v>
      </c>
      <c r="AX273">
        <v>1.0938413642865135</v>
      </c>
      <c r="AY273">
        <v>1.0917043749103177</v>
      </c>
      <c r="AZ273">
        <v>1.0918069449768648</v>
      </c>
      <c r="BA273">
        <v>1.103978024860391</v>
      </c>
      <c r="BB273">
        <v>1.1059303462390471</v>
      </c>
      <c r="BC273">
        <v>1.0990533123900663</v>
      </c>
      <c r="BD273">
        <v>1.0878263698559509</v>
      </c>
      <c r="BE273">
        <v>1.096642303044268</v>
      </c>
      <c r="BF273">
        <v>1.0960074168363871</v>
      </c>
      <c r="BG273">
        <v>1.0866427164793162</v>
      </c>
      <c r="BH273">
        <v>1.0836697531964188</v>
      </c>
      <c r="BI273">
        <v>1.0858632326002409</v>
      </c>
      <c r="BJ273">
        <v>1.0866897834827136</v>
      </c>
      <c r="BK273">
        <v>1.0461855804135924</v>
      </c>
      <c r="BL273">
        <v>1.0448649648085016</v>
      </c>
      <c r="BM273">
        <v>1.0468457455171682</v>
      </c>
      <c r="BN273">
        <v>1.0430126730988361</v>
      </c>
      <c r="BO273">
        <v>1.0579197817139596</v>
      </c>
      <c r="BP273">
        <v>1.0523759048367951</v>
      </c>
      <c r="BQ273">
        <v>1.0407429698530011</v>
      </c>
      <c r="BR273">
        <v>1.0435598271756454</v>
      </c>
      <c r="BS273">
        <v>1.0464792299709142</v>
      </c>
      <c r="BT273">
        <v>1.0427720780665113</v>
      </c>
      <c r="BU273">
        <v>1.0507629461138468</v>
      </c>
      <c r="BV273">
        <v>1.0544854452048888</v>
      </c>
      <c r="BW273">
        <v>1.0665788182995197</v>
      </c>
      <c r="BX273">
        <v>1.0498871809106964</v>
      </c>
      <c r="BY273">
        <v>1.039149847277093</v>
      </c>
      <c r="BZ273">
        <v>1.0215018312858173</v>
      </c>
      <c r="CA273">
        <v>1.0144653836705286</v>
      </c>
      <c r="CB273">
        <v>1.008022684451054</v>
      </c>
      <c r="CC273">
        <v>1.0087649378612586</v>
      </c>
      <c r="CD273">
        <v>1.0177970769841249</v>
      </c>
      <c r="CE273">
        <v>1.0207079565873958</v>
      </c>
      <c r="CF273">
        <v>0.86704585596627648</v>
      </c>
      <c r="CG273">
        <v>0.86439338020989198</v>
      </c>
      <c r="CH273">
        <v>0.86262393402071902</v>
      </c>
      <c r="CI273">
        <v>0.81299135622563889</v>
      </c>
      <c r="CJ273">
        <v>0.81038583621316507</v>
      </c>
      <c r="CK273">
        <v>0.80812650395395536</v>
      </c>
      <c r="CL273">
        <v>0.78220669902806217</v>
      </c>
      <c r="CM273">
        <v>0.78061742967630487</v>
      </c>
      <c r="CN273">
        <v>0.77862406828860375</v>
      </c>
      <c r="CO273">
        <v>0.7762614106685839</v>
      </c>
      <c r="CP273">
        <v>0.59968087253520064</v>
      </c>
      <c r="CQ273">
        <v>0.59671043069424112</v>
      </c>
      <c r="CR273">
        <v>0.59217220108556989</v>
      </c>
      <c r="CS273">
        <v>0.58874602809573051</v>
      </c>
      <c r="CT273">
        <v>0.58521999142620273</v>
      </c>
      <c r="CU273">
        <v>0.58166802178366639</v>
      </c>
      <c r="CV273">
        <v>0.51571148477040063</v>
      </c>
      <c r="CW273">
        <v>0.51318444528771678</v>
      </c>
      <c r="CX273">
        <v>0.51079362400679174</v>
      </c>
      <c r="CY273">
        <v>0.47024253498133844</v>
      </c>
      <c r="CZ273">
        <v>0.46845848697865522</v>
      </c>
      <c r="DA273">
        <v>0.46844366156085065</v>
      </c>
      <c r="DB273">
        <v>0.46706884375878566</v>
      </c>
      <c r="DC273">
        <v>0.46504502650968194</v>
      </c>
      <c r="DD273">
        <v>0.4630392092943143</v>
      </c>
      <c r="DE273">
        <v>0.46212935567959673</v>
      </c>
      <c r="DF273">
        <v>0.43464975779590409</v>
      </c>
      <c r="DG273">
        <v>0.43478249387110107</v>
      </c>
      <c r="DH273">
        <v>0.43182153127082235</v>
      </c>
      <c r="DI273">
        <v>0.39860465368623182</v>
      </c>
      <c r="DJ273">
        <v>0.39810930026251595</v>
      </c>
      <c r="DK273">
        <v>0.39837638697538269</v>
      </c>
      <c r="DL273">
        <v>0.39758710116423263</v>
      </c>
      <c r="DM273">
        <v>0.39818458725195871</v>
      </c>
      <c r="DN273">
        <v>0.39616157407389396</v>
      </c>
      <c r="DO273">
        <v>0.40024837128387952</v>
      </c>
      <c r="DP273">
        <v>0.40041647832877236</v>
      </c>
      <c r="DQ273">
        <v>0.41416462087917222</v>
      </c>
      <c r="DR273">
        <v>0.41676134174142748</v>
      </c>
      <c r="DS273">
        <v>0.41907780182702786</v>
      </c>
      <c r="DT273">
        <v>0.41891554249844909</v>
      </c>
      <c r="DU273">
        <v>0.42065491040313119</v>
      </c>
      <c r="DV273">
        <v>0.42370524416058025</v>
      </c>
      <c r="DW273">
        <v>0.42513822964406561</v>
      </c>
      <c r="DX273">
        <v>0.42947494384267465</v>
      </c>
      <c r="DY273">
        <v>0.43100672300326964</v>
      </c>
      <c r="DZ273">
        <v>0.43487652299260293</v>
      </c>
      <c r="EA273">
        <v>0.43758870503445774</v>
      </c>
      <c r="EB273">
        <v>0.48672490812758923</v>
      </c>
      <c r="EC273">
        <v>0.49247576958203676</v>
      </c>
      <c r="ED273">
        <v>0.49755900354495775</v>
      </c>
      <c r="EE273">
        <v>0.50366224473828991</v>
      </c>
      <c r="EF273">
        <v>0.50940087959707148</v>
      </c>
      <c r="EG273">
        <v>0.51290081169104274</v>
      </c>
      <c r="EH273">
        <v>0.51870981382259806</v>
      </c>
      <c r="EI273">
        <v>0.52451768601464266</v>
      </c>
      <c r="EJ273">
        <v>0.52993231542881925</v>
      </c>
      <c r="EK273">
        <v>0.5355231710888182</v>
      </c>
      <c r="EL273">
        <v>0.54168988422127518</v>
      </c>
      <c r="EM273">
        <v>0.54863663798637685</v>
      </c>
      <c r="EN273">
        <v>0.55507947604430985</v>
      </c>
      <c r="EO273">
        <v>0.56069249952793498</v>
      </c>
      <c r="EP273">
        <v>0.56630090093957197</v>
      </c>
      <c r="EQ273">
        <v>0.57095286594640138</v>
      </c>
      <c r="ER273">
        <v>0.57749925115631073</v>
      </c>
      <c r="ES273">
        <v>0.5841247683180647</v>
      </c>
      <c r="ET273">
        <v>0.58908668327915947</v>
      </c>
      <c r="EU273">
        <v>0.5953784918889965</v>
      </c>
      <c r="EV273">
        <v>0.60164486164562936</v>
      </c>
      <c r="EW273">
        <v>0.60955585736804441</v>
      </c>
      <c r="EX273">
        <v>0.61424871567926054</v>
      </c>
      <c r="EY273">
        <v>0.62045191779194897</v>
      </c>
      <c r="EZ273">
        <v>0.62577864289142082</v>
      </c>
      <c r="FA273">
        <v>0.63326890299311389</v>
      </c>
      <c r="FB273">
        <v>0.6394770575551767</v>
      </c>
      <c r="FC273">
        <v>0.64482585252564717</v>
      </c>
      <c r="FD273">
        <v>0.65361497726980489</v>
      </c>
      <c r="FE273">
        <v>0.65895591504532636</v>
      </c>
      <c r="FF273">
        <v>0.66569146343785879</v>
      </c>
      <c r="FG273">
        <v>0.67133350364095878</v>
      </c>
      <c r="FH273">
        <v>0.67850574600312574</v>
      </c>
      <c r="FI273">
        <v>0.68527369764288992</v>
      </c>
      <c r="FJ273">
        <v>0.68974625800091705</v>
      </c>
      <c r="FK273">
        <v>0.69737361315057189</v>
      </c>
      <c r="FL273">
        <v>0.70966072936561175</v>
      </c>
      <c r="FM273">
        <v>0.72442145708420602</v>
      </c>
      <c r="FN273">
        <v>0.73721211348529436</v>
      </c>
      <c r="FO273">
        <v>0.75028412278528323</v>
      </c>
      <c r="FP273">
        <v>0.76161460561994532</v>
      </c>
      <c r="FQ273">
        <v>0.7706306872721469</v>
      </c>
      <c r="FR273">
        <v>0.78424638354102827</v>
      </c>
      <c r="FS273">
        <v>0.79849482258419024</v>
      </c>
      <c r="FT273">
        <v>0.81000176203639751</v>
      </c>
      <c r="FU273">
        <v>0.82479124730185605</v>
      </c>
      <c r="FV273">
        <v>0.83607611556391737</v>
      </c>
      <c r="FW273">
        <v>0.8508740467998801</v>
      </c>
      <c r="FX273">
        <v>0.86313215528083387</v>
      </c>
      <c r="FY273">
        <v>0.87447840104998742</v>
      </c>
      <c r="FZ273">
        <v>0.8866883933297115</v>
      </c>
      <c r="GA273">
        <v>0.90035708847398277</v>
      </c>
      <c r="GB273">
        <v>0.91215036513597358</v>
      </c>
      <c r="GC273">
        <v>0.92359954619671103</v>
      </c>
      <c r="GD273">
        <v>0.93742975362490311</v>
      </c>
      <c r="GE273">
        <v>0.95105071717947665</v>
      </c>
      <c r="GF273">
        <v>0.96236021021414131</v>
      </c>
      <c r="GG273">
        <v>0.9745618412521051</v>
      </c>
      <c r="GH273">
        <v>0.9882115685310684</v>
      </c>
      <c r="GI273">
        <v>1.001567006990693</v>
      </c>
      <c r="GJ273">
        <v>1.0139077296192434</v>
      </c>
      <c r="GK273">
        <v>1.027744367792202</v>
      </c>
      <c r="GL273">
        <v>1.0396629099119863</v>
      </c>
      <c r="GM273">
        <v>1.0525532614539779</v>
      </c>
      <c r="GN273">
        <v>1.0648228153127486</v>
      </c>
      <c r="GO273">
        <v>1.0767195520252857</v>
      </c>
      <c r="GP273">
        <v>1.0911699374007602</v>
      </c>
      <c r="GQ273">
        <v>1.1003927554531743</v>
      </c>
      <c r="GR273">
        <v>1.1144958888935892</v>
      </c>
      <c r="GS273">
        <v>1.1285198925104079</v>
      </c>
      <c r="GT273">
        <v>1.1390072542410563</v>
      </c>
      <c r="GU273">
        <v>1.1503029359946477</v>
      </c>
      <c r="GV273">
        <v>1.1645951480076258</v>
      </c>
      <c r="GW273">
        <v>1.1735791432864064</v>
      </c>
      <c r="GX273">
        <v>1.1852580866839562</v>
      </c>
      <c r="GY273">
        <v>1.1996671124396274</v>
      </c>
      <c r="GZ273">
        <v>1.2094200651252409</v>
      </c>
      <c r="HA273">
        <v>1.2209726653273185</v>
      </c>
      <c r="HB273">
        <v>1.2363989671457924</v>
      </c>
      <c r="HC273">
        <v>1.2438218837022499</v>
      </c>
      <c r="HD273">
        <v>1.2594258474360764</v>
      </c>
      <c r="HE273">
        <v>1.2720903522800306</v>
      </c>
      <c r="HF273">
        <v>1.282902452172151</v>
      </c>
      <c r="HG273">
        <v>1.2955954934482632</v>
      </c>
      <c r="HH273">
        <v>1.3068335005580716</v>
      </c>
      <c r="HI273">
        <v>1.321032466323135</v>
      </c>
      <c r="HJ273">
        <v>1.3298314875697324</v>
      </c>
      <c r="HK273">
        <v>1.3398684038152291</v>
      </c>
      <c r="HL273">
        <v>1.3492703332344493</v>
      </c>
      <c r="HM273">
        <v>1.360982634154736</v>
      </c>
      <c r="HN273">
        <v>1.375174050501401</v>
      </c>
      <c r="HO273">
        <v>1.447848811871981</v>
      </c>
      <c r="HP273">
        <v>1.3830793416484546</v>
      </c>
      <c r="HQ273">
        <v>1.4062626155221112</v>
      </c>
      <c r="HR273">
        <v>1.4186580733182557</v>
      </c>
      <c r="HS273">
        <v>1.4347094617572267</v>
      </c>
      <c r="HT273">
        <v>1.4480567814204564</v>
      </c>
      <c r="HU273">
        <v>1.4563141062211409</v>
      </c>
      <c r="HV273">
        <v>1.4668463547473638</v>
      </c>
      <c r="HW273">
        <v>1.4744322669122227</v>
      </c>
      <c r="HX273">
        <v>1.4886044823641154</v>
      </c>
      <c r="HY273">
        <v>1.5027260296862812</v>
      </c>
      <c r="HZ273">
        <v>1.5079285308964414</v>
      </c>
      <c r="IA273">
        <v>1.5134793866156906</v>
      </c>
      <c r="IB273">
        <v>1.5284929472140447</v>
      </c>
      <c r="IC273">
        <v>1.5392753973972262</v>
      </c>
      <c r="ID273">
        <v>1.551038480859475</v>
      </c>
      <c r="IE273">
        <v>1.5623922188843324</v>
      </c>
      <c r="IF273">
        <v>1.5702803562232996</v>
      </c>
      <c r="IG273">
        <v>1.5823085324757062</v>
      </c>
      <c r="IH273">
        <v>1.5928522112377523</v>
      </c>
      <c r="II273">
        <v>1.6023743029572663</v>
      </c>
      <c r="IJ273">
        <v>1.6118064669633985</v>
      </c>
      <c r="IK273">
        <v>1.6235431252763231</v>
      </c>
      <c r="IL273">
        <v>1.628904350441138</v>
      </c>
      <c r="IM273">
        <v>1.6390279852530649</v>
      </c>
      <c r="IN273">
        <v>1.6535335026940119</v>
      </c>
      <c r="IO273">
        <v>1.6648510648550383</v>
      </c>
      <c r="IP273">
        <v>1.6663615125932665</v>
      </c>
      <c r="IQ273">
        <v>1.6839839759148967</v>
      </c>
      <c r="IR273">
        <v>1.6929501592254803</v>
      </c>
      <c r="IS273">
        <v>1.6996257364250722</v>
      </c>
      <c r="IT273">
        <v>1.7121373437782257</v>
      </c>
      <c r="IU273">
        <v>1.7217341217071458</v>
      </c>
      <c r="IV273">
        <v>1.7314998186744606</v>
      </c>
      <c r="IW273">
        <v>1.7324357209434926</v>
      </c>
      <c r="IX273">
        <v>1.7484880935637737</v>
      </c>
      <c r="IY273">
        <v>1.7586520646616037</v>
      </c>
      <c r="IZ273">
        <v>1.7601005094981101</v>
      </c>
      <c r="JA273">
        <v>1.7864806581116364</v>
      </c>
      <c r="JB273">
        <v>1.7825534691923748</v>
      </c>
      <c r="JC273">
        <v>1.7922871623042251</v>
      </c>
      <c r="JD273">
        <v>1.8075901575984639</v>
      </c>
      <c r="JE273">
        <v>1.8058418795636155</v>
      </c>
      <c r="JF273">
        <v>1.8265241656031292</v>
      </c>
      <c r="JG273">
        <v>1.8312839335668849</v>
      </c>
      <c r="JH273">
        <v>1.8340577630299231</v>
      </c>
      <c r="JI273">
        <v>1.850179332313816</v>
      </c>
      <c r="JJ273">
        <v>1.8587593414161463</v>
      </c>
      <c r="JK273">
        <v>1.862643384785458</v>
      </c>
      <c r="JL273">
        <v>1.8766014828581168</v>
      </c>
      <c r="JM273">
        <v>1.888905457949966</v>
      </c>
      <c r="JN273">
        <v>1.8845530522905238</v>
      </c>
      <c r="JO273">
        <v>1.8924561028474143</v>
      </c>
      <c r="JP273">
        <v>1.9103566043210243</v>
      </c>
      <c r="JQ273">
        <v>1.9132369851310016</v>
      </c>
      <c r="JR273">
        <v>1.9190926198795368</v>
      </c>
      <c r="JS273">
        <v>1.9315905365029988</v>
      </c>
      <c r="JT273">
        <v>1.9448112283023495</v>
      </c>
      <c r="JU273">
        <v>1.9542764623823046</v>
      </c>
      <c r="JV273">
        <v>1.9601346829940709</v>
      </c>
      <c r="JW273">
        <v>1.969943713288991</v>
      </c>
      <c r="JX273">
        <v>1.9654152550421593</v>
      </c>
      <c r="JY273">
        <v>1.9718712331878649</v>
      </c>
      <c r="JZ273">
        <v>1.9793568375510238</v>
      </c>
      <c r="KA273">
        <v>1.9952836171876149</v>
      </c>
      <c r="KB273">
        <v>2.0036359763438623</v>
      </c>
      <c r="KC273">
        <v>2.0096433695560139</v>
      </c>
      <c r="KD273">
        <v>2.0212121302906465</v>
      </c>
      <c r="KE273">
        <v>2.031006293725973</v>
      </c>
      <c r="KF273">
        <v>2.0431338373412262</v>
      </c>
      <c r="KG273">
        <v>2.0403099706198629</v>
      </c>
      <c r="KH273">
        <v>2.049451619195608</v>
      </c>
      <c r="KI273">
        <v>2.0585013223119799</v>
      </c>
      <c r="KJ273">
        <v>2.0741335006013468</v>
      </c>
      <c r="KK273">
        <v>2.0659276805135858</v>
      </c>
      <c r="KL273">
        <v>2.0695497828168801</v>
      </c>
      <c r="KM273">
        <v>2.0866590062465118</v>
      </c>
      <c r="KN273">
        <v>2.0920506439368038</v>
      </c>
      <c r="KO273">
        <v>2.0973987114976396</v>
      </c>
      <c r="KP273">
        <v>2.1013317041267685</v>
      </c>
      <c r="KQ273">
        <v>2.1091917683214767</v>
      </c>
      <c r="KR273">
        <v>2.1210396212765787</v>
      </c>
      <c r="KS273">
        <v>2.1165950768228119</v>
      </c>
      <c r="KT273">
        <v>2.1383481433281313</v>
      </c>
      <c r="KU273">
        <v>2.1262235822754327</v>
      </c>
      <c r="KV273">
        <v>2.1455855241523536</v>
      </c>
      <c r="KW273">
        <v>2.1556319485399067</v>
      </c>
      <c r="KX273">
        <v>2.1399005828042665</v>
      </c>
      <c r="KY273">
        <v>2.1711182678079579</v>
      </c>
      <c r="KZ273">
        <v>2.1766504744929063</v>
      </c>
      <c r="LA273">
        <v>2.1703274030380366</v>
      </c>
      <c r="LB273">
        <v>2.1702615626031632</v>
      </c>
      <c r="LC273">
        <v>2.1837908299862745</v>
      </c>
      <c r="LD273">
        <v>2.1953304848633461</v>
      </c>
      <c r="LE273">
        <v>2.2067314285757913</v>
      </c>
      <c r="LF273">
        <v>2.1873142140262289</v>
      </c>
      <c r="LG273">
        <v>2.2004050870564815</v>
      </c>
      <c r="LH273">
        <v>2.2111695304998751</v>
      </c>
      <c r="LI273">
        <v>2.2281343949925656</v>
      </c>
      <c r="LJ273">
        <v>2.2471752213494383</v>
      </c>
      <c r="LK273">
        <v>2.2372559025184606</v>
      </c>
      <c r="LL273">
        <v>2.241760137883769</v>
      </c>
      <c r="LM273">
        <v>2.2390777070954262</v>
      </c>
      <c r="LN273">
        <v>2.2347283298439762</v>
      </c>
      <c r="LO273">
        <v>2.2467562708951476</v>
      </c>
      <c r="LP273">
        <v>2.3372430466798919</v>
      </c>
      <c r="LQ273">
        <v>2.3300501946033498</v>
      </c>
      <c r="LR273">
        <v>2.3681328463723168</v>
      </c>
      <c r="LS273">
        <v>2.3632457343134834</v>
      </c>
      <c r="LT273">
        <v>2.3396673830021451</v>
      </c>
      <c r="LU273">
        <v>2.3649259250767263</v>
      </c>
      <c r="LV273">
        <v>2.3656480014950767</v>
      </c>
      <c r="LW273">
        <v>2.3906497605883672</v>
      </c>
      <c r="LX273">
        <v>2.3927325364802026</v>
      </c>
      <c r="LY273">
        <v>2.4038246661934273</v>
      </c>
      <c r="LZ273">
        <v>2.4118645770783869</v>
      </c>
      <c r="MA273">
        <v>2.4219324820296881</v>
      </c>
      <c r="MB273">
        <v>2.4344916529620284</v>
      </c>
      <c r="MC273">
        <v>2.4127842057565827</v>
      </c>
      <c r="MD273">
        <v>2.4171017437012048</v>
      </c>
      <c r="ME273">
        <v>2.4368367922511802</v>
      </c>
      <c r="MF273">
        <v>2.4597281656332459</v>
      </c>
      <c r="MG273">
        <v>2.4203292682411925</v>
      </c>
      <c r="MH273">
        <v>2.423384382708536</v>
      </c>
      <c r="MI273">
        <v>2.441770388207428</v>
      </c>
      <c r="MJ273">
        <v>2.4303979125440862</v>
      </c>
      <c r="MK273">
        <v>2.4597281656332459</v>
      </c>
      <c r="ML273">
        <v>2.4232664800388823</v>
      </c>
      <c r="MM273">
        <v>2.4497157780221417</v>
      </c>
      <c r="MN273">
        <v>2.4560258630837795</v>
      </c>
      <c r="MO273">
        <v>2.4665336731349039</v>
      </c>
      <c r="MP273">
        <v>2.4426323689356524</v>
      </c>
      <c r="MQ273">
        <v>2.4480484586462965</v>
      </c>
      <c r="MR273">
        <v>2.4972914437754166</v>
      </c>
      <c r="MS273">
        <v>2.4661431400288052</v>
      </c>
      <c r="MT273">
        <v>2.4836225834200385</v>
      </c>
      <c r="MU273">
        <v>2.4377702791825131</v>
      </c>
      <c r="MV273">
        <v>2.4636778856456902</v>
      </c>
      <c r="MW273">
        <v>2.4610121750863421</v>
      </c>
      <c r="MX273">
        <v>2.4431256985771133</v>
      </c>
      <c r="MY273">
        <v>2.4872955735157523</v>
      </c>
      <c r="MZ273">
        <v>2.4423037935607965</v>
      </c>
      <c r="NA273">
        <v>2.435379698497032</v>
      </c>
      <c r="NB273">
        <v>2.4586184199182535</v>
      </c>
      <c r="NC273">
        <v>2.4635485222487152</v>
      </c>
      <c r="ND273">
        <v>2.4567043820867522</v>
      </c>
      <c r="NE273">
        <v>2.457724152396219</v>
      </c>
      <c r="NF273">
        <v>2.4621280623003199</v>
      </c>
      <c r="NG273">
        <v>2.4809217383908391</v>
      </c>
      <c r="NH273">
        <v>2.460755069318004</v>
      </c>
      <c r="NI273">
        <v>2.4518089692777876</v>
      </c>
      <c r="NJ273">
        <v>2.4707213582708598</v>
      </c>
      <c r="NK273">
        <v>2.4611836635312159</v>
      </c>
      <c r="NL273">
        <v>2.4590022418442525</v>
      </c>
      <c r="NM273">
        <v>2.4811012731106343</v>
      </c>
      <c r="NN273">
        <v>2.4356626396738696</v>
      </c>
      <c r="NO273">
        <v>2.4363910502674742</v>
      </c>
      <c r="NP273">
        <v>2.446719196643294</v>
      </c>
      <c r="NQ273">
        <v>2.470283252230479</v>
      </c>
      <c r="NR273">
        <v>2.4616556062095181</v>
      </c>
      <c r="NS273">
        <v>2.4458904692073955</v>
      </c>
      <c r="NT273">
        <v>2.4825402290130896</v>
      </c>
      <c r="NU273">
        <v>2.4649736433876126</v>
      </c>
      <c r="NV273">
        <v>2.469845587695807</v>
      </c>
      <c r="NW273">
        <v>2.4741538383453845</v>
      </c>
      <c r="NX273">
        <v>2.4433314181020624</v>
      </c>
      <c r="NY273">
        <v>2.4570015678226755</v>
      </c>
      <c r="NZ273">
        <v>2.4703270429520687</v>
      </c>
      <c r="OA273">
        <v>2.454714241558694</v>
      </c>
      <c r="OB273">
        <v>2.4559411226969741</v>
      </c>
      <c r="OC273">
        <v>2.4248805936424556</v>
      </c>
      <c r="OD273">
        <v>2.4428378548543193</v>
      </c>
      <c r="OE273">
        <v>2.4444852517315194</v>
      </c>
      <c r="OF273">
        <v>2.4582349369079064</v>
      </c>
      <c r="OG273">
        <v>2.437282992196188</v>
      </c>
      <c r="OH273">
        <v>2.4275312718984452</v>
      </c>
      <c r="OI273">
        <v>2.4216191947439656</v>
      </c>
      <c r="OJ273">
        <v>2.4094978438042021</v>
      </c>
      <c r="OK273">
        <v>2.4578092414405743</v>
      </c>
      <c r="OL273">
        <v>2.4194324889071508</v>
      </c>
      <c r="OM273">
        <v>2.4570865153986921</v>
      </c>
      <c r="ON273">
        <v>2.4441140422185352</v>
      </c>
      <c r="OO273">
        <v>2.4075606368898232</v>
      </c>
      <c r="OP273">
        <v>2.3996365002871323</v>
      </c>
      <c r="OQ273">
        <v>2.4098787036733884</v>
      </c>
      <c r="OR273">
        <v>2.4230700466911945</v>
      </c>
      <c r="OS273">
        <v>2.4001205598608011</v>
      </c>
      <c r="OT273">
        <v>2.406500735250876</v>
      </c>
      <c r="OU273">
        <v>2.4119028560860358</v>
      </c>
      <c r="OV273">
        <v>2.4137826725953522</v>
      </c>
      <c r="OW273">
        <v>2.4212279031768165</v>
      </c>
      <c r="OX273">
        <v>2.4078260169659087</v>
      </c>
      <c r="OY273">
        <v>2.4235023173952075</v>
      </c>
      <c r="OZ273">
        <v>2.4084711873713607</v>
      </c>
      <c r="PA273">
        <v>2.4010903006026063</v>
      </c>
      <c r="PB273">
        <v>2.4040501760977588</v>
      </c>
      <c r="PC273">
        <v>2.4222852005735542</v>
      </c>
      <c r="PD273">
        <v>2.3737762807127343</v>
      </c>
      <c r="PE273">
        <v>2.3940164013313225</v>
      </c>
      <c r="PF273">
        <v>2.3602784616209482</v>
      </c>
      <c r="PG273">
        <v>2.3799205607468834</v>
      </c>
      <c r="PH273">
        <v>2.342398803835894</v>
      </c>
      <c r="PI273">
        <v>2.3716775597422002</v>
      </c>
      <c r="PJ273">
        <v>2.2292641613113839</v>
      </c>
      <c r="PK273">
        <v>2.2385123867042593</v>
      </c>
      <c r="PL273">
        <v>2.2490392053594377</v>
      </c>
      <c r="PM273">
        <v>2.177921744391123</v>
      </c>
      <c r="PN273">
        <v>2.1630146296295139</v>
      </c>
      <c r="PO273">
        <v>2.1578016174039072</v>
      </c>
      <c r="PP273">
        <v>2.1737870572022211</v>
      </c>
      <c r="PQ273">
        <v>2.0049087996283532</v>
      </c>
      <c r="PR273">
        <v>2.0041895704035251</v>
      </c>
      <c r="PS273">
        <v>1.9908038326313999</v>
      </c>
      <c r="PT273">
        <v>1.9779592789779266</v>
      </c>
      <c r="PU273">
        <v>1.9699298771872009</v>
      </c>
      <c r="PV273">
        <v>1.5826657268573894</v>
      </c>
      <c r="PW273">
        <v>1.5846953964007697</v>
      </c>
      <c r="PX273">
        <v>1.5826430391126833</v>
      </c>
      <c r="PY273">
        <v>1.4554838121887264</v>
      </c>
      <c r="PZ273">
        <v>1.4547818433710751</v>
      </c>
      <c r="QA273">
        <v>1.455958071531424</v>
      </c>
      <c r="QB273">
        <v>1.3306657087877858</v>
      </c>
      <c r="QC273">
        <v>1.3298695160263141</v>
      </c>
    </row>
    <row r="274" spans="1:445" x14ac:dyDescent="0.3">
      <c r="A274">
        <v>457.47</v>
      </c>
      <c r="B274">
        <v>2.1896205369141986</v>
      </c>
      <c r="C274">
        <v>2.1737467958627561</v>
      </c>
      <c r="D274">
        <v>2.1795490513511218</v>
      </c>
      <c r="E274">
        <v>2.1756441098502486</v>
      </c>
      <c r="F274">
        <v>2.1854730967858393</v>
      </c>
      <c r="G274">
        <v>2.1777620038406997</v>
      </c>
      <c r="H274">
        <v>2.1748630993699152</v>
      </c>
      <c r="I274">
        <v>2.1200912895631125</v>
      </c>
      <c r="J274">
        <v>2.1120605083915138</v>
      </c>
      <c r="K274">
        <v>2.1000907571847205</v>
      </c>
      <c r="L274">
        <v>2.1202586369986172</v>
      </c>
      <c r="M274">
        <v>2.1003038555604383</v>
      </c>
      <c r="N274">
        <v>2.0212410428609404</v>
      </c>
      <c r="O274">
        <v>1.0948899671647256</v>
      </c>
      <c r="P274">
        <v>1.1897383741292378</v>
      </c>
      <c r="Q274">
        <v>1.1969874568937169</v>
      </c>
      <c r="R274">
        <v>1.2056050716029292</v>
      </c>
      <c r="S274">
        <v>1.2145842961715914</v>
      </c>
      <c r="T274">
        <v>1.2188830234688959</v>
      </c>
      <c r="U274">
        <v>1.2029601600970157</v>
      </c>
      <c r="V274">
        <v>1.1945664540218439</v>
      </c>
      <c r="W274">
        <v>1.1934534344710912</v>
      </c>
      <c r="X274">
        <v>1.1898431433188177</v>
      </c>
      <c r="Y274">
        <v>1.1889403390714659</v>
      </c>
      <c r="Z274">
        <v>1.1853780209122031</v>
      </c>
      <c r="AA274">
        <v>1.1830421950845034</v>
      </c>
      <c r="AB274">
        <v>1.184512472952163</v>
      </c>
      <c r="AC274">
        <v>1.1810032551469039</v>
      </c>
      <c r="AD274">
        <v>1.1783334866420796</v>
      </c>
      <c r="AE274">
        <v>1.2521890722805955</v>
      </c>
      <c r="AF274">
        <v>1.2495186004186232</v>
      </c>
      <c r="AG274">
        <v>1.2265281354327693</v>
      </c>
      <c r="AH274">
        <v>1.2288503102483246</v>
      </c>
      <c r="AI274">
        <v>1.238445834135101</v>
      </c>
      <c r="AJ274">
        <v>1.2168642205777109</v>
      </c>
      <c r="AK274">
        <v>1.2192612820099074</v>
      </c>
      <c r="AL274">
        <v>1.2144895585728406</v>
      </c>
      <c r="AM274">
        <v>1.2171012403007737</v>
      </c>
      <c r="AN274">
        <v>1.213453416484841</v>
      </c>
      <c r="AO274">
        <v>1.2109185070534183</v>
      </c>
      <c r="AP274">
        <v>1.1580553153435731</v>
      </c>
      <c r="AQ274">
        <v>1.1262850115436642</v>
      </c>
      <c r="AR274">
        <v>1.1150326269825348</v>
      </c>
      <c r="AS274">
        <v>1.097723533900445</v>
      </c>
      <c r="AT274">
        <v>1.0949811977612534</v>
      </c>
      <c r="AU274">
        <v>1.0907278425092419</v>
      </c>
      <c r="AV274">
        <v>1.0888813164145346</v>
      </c>
      <c r="AW274">
        <v>1.0892378729425394</v>
      </c>
      <c r="AX274">
        <v>1.0884818363326472</v>
      </c>
      <c r="AY274">
        <v>1.0882761868798687</v>
      </c>
      <c r="AZ274">
        <v>1.0882986480490477</v>
      </c>
      <c r="BA274">
        <v>1.1006894762422446</v>
      </c>
      <c r="BB274">
        <v>1.1019856713597402</v>
      </c>
      <c r="BC274">
        <v>1.0965068836585816</v>
      </c>
      <c r="BD274">
        <v>1.0849955412805616</v>
      </c>
      <c r="BE274">
        <v>1.0893625637113065</v>
      </c>
      <c r="BF274">
        <v>1.0902155767949369</v>
      </c>
      <c r="BG274">
        <v>1.0831953756048729</v>
      </c>
      <c r="BH274">
        <v>1.0809233340072537</v>
      </c>
      <c r="BI274">
        <v>1.0834413457720129</v>
      </c>
      <c r="BJ274">
        <v>1.082712381443421</v>
      </c>
      <c r="BK274">
        <v>1.0417815783745159</v>
      </c>
      <c r="BL274">
        <v>1.0415953390916706</v>
      </c>
      <c r="BM274">
        <v>1.0407226312142439</v>
      </c>
      <c r="BN274">
        <v>1.0417272503332176</v>
      </c>
      <c r="BO274">
        <v>1.0535988810150909</v>
      </c>
      <c r="BP274">
        <v>1.049782561886722</v>
      </c>
      <c r="BQ274">
        <v>1.038054953033392</v>
      </c>
      <c r="BR274">
        <v>1.0375396725619095</v>
      </c>
      <c r="BS274">
        <v>1.0410494974777802</v>
      </c>
      <c r="BT274">
        <v>1.0379164594019716</v>
      </c>
      <c r="BU274">
        <v>1.047986884699927</v>
      </c>
      <c r="BV274">
        <v>1.0530728015574247</v>
      </c>
      <c r="BW274">
        <v>1.0631870927262606</v>
      </c>
      <c r="BX274">
        <v>1.0444926235600815</v>
      </c>
      <c r="BY274">
        <v>1.034624116100231</v>
      </c>
      <c r="BZ274">
        <v>1.0161144349211639</v>
      </c>
      <c r="CA274">
        <v>1.0112009680181564</v>
      </c>
      <c r="CB274">
        <v>1.0055977211600511</v>
      </c>
      <c r="CC274">
        <v>1.0056262867757131</v>
      </c>
      <c r="CD274">
        <v>1.0142790241622468</v>
      </c>
      <c r="CE274">
        <v>1.0177020237462084</v>
      </c>
      <c r="CF274">
        <v>0.86155808406711942</v>
      </c>
      <c r="CG274">
        <v>0.85984751591804842</v>
      </c>
      <c r="CH274">
        <v>0.85950253640580287</v>
      </c>
      <c r="CI274">
        <v>0.81059456009027431</v>
      </c>
      <c r="CJ274">
        <v>0.8050971053901671</v>
      </c>
      <c r="CK274">
        <v>0.80601168590888994</v>
      </c>
      <c r="CL274">
        <v>0.77936365765845139</v>
      </c>
      <c r="CM274">
        <v>0.7774489602632938</v>
      </c>
      <c r="CN274">
        <v>0.77551912270147194</v>
      </c>
      <c r="CO274">
        <v>0.77462621319943537</v>
      </c>
      <c r="CP274">
        <v>0.59783093829993306</v>
      </c>
      <c r="CQ274">
        <v>0.59521105736000168</v>
      </c>
      <c r="CR274">
        <v>0.59001330035967803</v>
      </c>
      <c r="CS274">
        <v>0.58760146027249971</v>
      </c>
      <c r="CT274">
        <v>0.58412956351852618</v>
      </c>
      <c r="CU274">
        <v>0.57986935661758865</v>
      </c>
      <c r="CV274">
        <v>0.51403142446795658</v>
      </c>
      <c r="CW274">
        <v>0.51175972550395687</v>
      </c>
      <c r="CX274">
        <v>0.50977017565040417</v>
      </c>
      <c r="CY274">
        <v>0.46855060055998105</v>
      </c>
      <c r="CZ274">
        <v>0.46735495896708418</v>
      </c>
      <c r="DA274">
        <v>0.46720320266657778</v>
      </c>
      <c r="DB274">
        <v>0.46580062574702791</v>
      </c>
      <c r="DC274">
        <v>0.46265167747858466</v>
      </c>
      <c r="DD274">
        <v>0.46144603230229186</v>
      </c>
      <c r="DE274">
        <v>0.45874297205195819</v>
      </c>
      <c r="DF274">
        <v>0.43320668492727071</v>
      </c>
      <c r="DG274">
        <v>0.43163863403924563</v>
      </c>
      <c r="DH274">
        <v>0.43170377721151293</v>
      </c>
      <c r="DI274">
        <v>0.39666721570049868</v>
      </c>
      <c r="DJ274">
        <v>0.39589330049659688</v>
      </c>
      <c r="DK274">
        <v>0.39676000953609758</v>
      </c>
      <c r="DL274">
        <v>0.3965171706569609</v>
      </c>
      <c r="DM274">
        <v>0.39624953750653824</v>
      </c>
      <c r="DN274">
        <v>0.39690240226559492</v>
      </c>
      <c r="DO274">
        <v>0.39899691726192954</v>
      </c>
      <c r="DP274">
        <v>0.40015814544205691</v>
      </c>
      <c r="DQ274">
        <v>0.41339392801983055</v>
      </c>
      <c r="DR274">
        <v>0.41601742323764906</v>
      </c>
      <c r="DS274">
        <v>0.41771144107110814</v>
      </c>
      <c r="DT274">
        <v>0.41786603924107207</v>
      </c>
      <c r="DU274">
        <v>0.4204354664375099</v>
      </c>
      <c r="DV274">
        <v>0.4223872914879826</v>
      </c>
      <c r="DW274">
        <v>0.42518855907427855</v>
      </c>
      <c r="DX274">
        <v>0.42850806957094739</v>
      </c>
      <c r="DY274">
        <v>0.43161082735670914</v>
      </c>
      <c r="DZ274">
        <v>0.43510437418832476</v>
      </c>
      <c r="EA274">
        <v>0.4372457123222957</v>
      </c>
      <c r="EB274">
        <v>0.48735150722471449</v>
      </c>
      <c r="EC274">
        <v>0.49136370903564713</v>
      </c>
      <c r="ED274">
        <v>0.49801967317929624</v>
      </c>
      <c r="EE274">
        <v>0.50202998142848643</v>
      </c>
      <c r="EF274">
        <v>0.50848568057362342</v>
      </c>
      <c r="EG274">
        <v>0.51169238986585042</v>
      </c>
      <c r="EH274">
        <v>0.51991768843715214</v>
      </c>
      <c r="EI274">
        <v>0.52398653821909036</v>
      </c>
      <c r="EJ274">
        <v>0.53069014911063916</v>
      </c>
      <c r="EK274">
        <v>0.53616082218506667</v>
      </c>
      <c r="EL274">
        <v>0.54193840792735803</v>
      </c>
      <c r="EM274">
        <v>0.54787951091486264</v>
      </c>
      <c r="EN274">
        <v>0.55458955840363366</v>
      </c>
      <c r="EO274">
        <v>0.5606275336116523</v>
      </c>
      <c r="EP274">
        <v>0.56708248716114962</v>
      </c>
      <c r="EQ274">
        <v>0.57274248351581536</v>
      </c>
      <c r="ER274">
        <v>0.57727486822006036</v>
      </c>
      <c r="ES274">
        <v>0.58370279266442238</v>
      </c>
      <c r="ET274">
        <v>0.58877097135095013</v>
      </c>
      <c r="EU274">
        <v>0.59453152690627153</v>
      </c>
      <c r="EV274">
        <v>0.60231597017328675</v>
      </c>
      <c r="EW274">
        <v>0.60872104866212196</v>
      </c>
      <c r="EX274">
        <v>0.61279130000864135</v>
      </c>
      <c r="EY274">
        <v>0.62051635631650892</v>
      </c>
      <c r="EZ274">
        <v>0.62623603858495347</v>
      </c>
      <c r="FA274">
        <v>0.63228955272676368</v>
      </c>
      <c r="FB274">
        <v>0.6400124556533171</v>
      </c>
      <c r="FC274">
        <v>0.6465616756851984</v>
      </c>
      <c r="FD274">
        <v>0.65231558747294671</v>
      </c>
      <c r="FE274">
        <v>0.65977336111442908</v>
      </c>
      <c r="FF274">
        <v>0.66590543013249348</v>
      </c>
      <c r="FG274">
        <v>0.67183051493133106</v>
      </c>
      <c r="FH274">
        <v>0.67953705825261346</v>
      </c>
      <c r="FI274">
        <v>0.68637018030662245</v>
      </c>
      <c r="FJ274">
        <v>0.68975259600859329</v>
      </c>
      <c r="FK274">
        <v>0.69634376283799948</v>
      </c>
      <c r="FL274">
        <v>0.71051037552515528</v>
      </c>
      <c r="FM274">
        <v>0.72535544869566126</v>
      </c>
      <c r="FN274">
        <v>0.7376625981588909</v>
      </c>
      <c r="FO274">
        <v>0.75007725078540699</v>
      </c>
      <c r="FP274">
        <v>0.76066426413779298</v>
      </c>
      <c r="FQ274">
        <v>0.77322879963682412</v>
      </c>
      <c r="FR274">
        <v>0.78559932890387663</v>
      </c>
      <c r="FS274">
        <v>0.79767551307070117</v>
      </c>
      <c r="FT274">
        <v>0.81092559079505167</v>
      </c>
      <c r="FU274">
        <v>0.82536346128946558</v>
      </c>
      <c r="FV274">
        <v>0.83754130747276256</v>
      </c>
      <c r="FW274">
        <v>0.85026521966020896</v>
      </c>
      <c r="FX274">
        <v>0.86308197996136549</v>
      </c>
      <c r="FY274">
        <v>0.87661844167608027</v>
      </c>
      <c r="FZ274">
        <v>0.88795609329610203</v>
      </c>
      <c r="GA274">
        <v>0.90234096464962144</v>
      </c>
      <c r="GB274">
        <v>0.91433146694675071</v>
      </c>
      <c r="GC274">
        <v>0.92502095497250392</v>
      </c>
      <c r="GD274">
        <v>0.93902651548596416</v>
      </c>
      <c r="GE274">
        <v>0.95370283469584005</v>
      </c>
      <c r="GF274">
        <v>0.96672315731053149</v>
      </c>
      <c r="GG274">
        <v>0.97959941842675102</v>
      </c>
      <c r="GH274">
        <v>0.9902308081294583</v>
      </c>
      <c r="GI274">
        <v>1.0019765764623616</v>
      </c>
      <c r="GJ274">
        <v>1.0160588353015247</v>
      </c>
      <c r="GK274">
        <v>1.0307658978967085</v>
      </c>
      <c r="GL274">
        <v>1.0421092429148415</v>
      </c>
      <c r="GM274">
        <v>1.0540377678856701</v>
      </c>
      <c r="GN274">
        <v>1.0662391498157366</v>
      </c>
      <c r="GO274">
        <v>1.0785532863714458</v>
      </c>
      <c r="GP274">
        <v>1.0919893738703439</v>
      </c>
      <c r="GQ274">
        <v>1.1031981193497993</v>
      </c>
      <c r="GR274">
        <v>1.1173356338015392</v>
      </c>
      <c r="GS274">
        <v>1.1312082467113806</v>
      </c>
      <c r="GT274">
        <v>1.1427856861695813</v>
      </c>
      <c r="GU274">
        <v>1.1531288322774347</v>
      </c>
      <c r="GV274">
        <v>1.1643455499189439</v>
      </c>
      <c r="GW274">
        <v>1.1783930148586044</v>
      </c>
      <c r="GX274">
        <v>1.1895725412516538</v>
      </c>
      <c r="GY274">
        <v>1.2018725751067403</v>
      </c>
      <c r="GZ274">
        <v>1.2141616026306754</v>
      </c>
      <c r="HA274">
        <v>1.2251170900661443</v>
      </c>
      <c r="HB274">
        <v>1.2357418211385245</v>
      </c>
      <c r="HC274">
        <v>1.2502053748133031</v>
      </c>
      <c r="HD274">
        <v>1.2621220182900916</v>
      </c>
      <c r="HE274">
        <v>1.2738633529721721</v>
      </c>
      <c r="HF274">
        <v>1.2840503541553558</v>
      </c>
      <c r="HG274">
        <v>1.3004054145137083</v>
      </c>
      <c r="HH274">
        <v>1.3113088968163602</v>
      </c>
      <c r="HI274">
        <v>1.3216910257311927</v>
      </c>
      <c r="HJ274">
        <v>1.333821060405765</v>
      </c>
      <c r="HK274">
        <v>1.3450901468635788</v>
      </c>
      <c r="HL274">
        <v>1.3570955833230371</v>
      </c>
      <c r="HM274">
        <v>1.3681338315053957</v>
      </c>
      <c r="HN274">
        <v>1.3802849851262033</v>
      </c>
      <c r="HO274">
        <v>1.45084157255039</v>
      </c>
      <c r="HP274">
        <v>1.3905761964446035</v>
      </c>
      <c r="HQ274">
        <v>1.4115202006427139</v>
      </c>
      <c r="HR274">
        <v>1.4235149009333832</v>
      </c>
      <c r="HS274">
        <v>1.4378936926388866</v>
      </c>
      <c r="HT274">
        <v>1.4486810373479821</v>
      </c>
      <c r="HU274">
        <v>1.4589433118203849</v>
      </c>
      <c r="HV274">
        <v>1.4669800043090311</v>
      </c>
      <c r="HW274">
        <v>1.4775962391418669</v>
      </c>
      <c r="HX274">
        <v>1.4901925899709478</v>
      </c>
      <c r="HY274">
        <v>1.5024875794284704</v>
      </c>
      <c r="HZ274">
        <v>1.5113119315038297</v>
      </c>
      <c r="IA274">
        <v>1.5192227292192517</v>
      </c>
      <c r="IB274">
        <v>1.5349196564488803</v>
      </c>
      <c r="IC274">
        <v>1.5418603333480485</v>
      </c>
      <c r="ID274">
        <v>1.5568198316692456</v>
      </c>
      <c r="IE274">
        <v>1.5624976332134703</v>
      </c>
      <c r="IF274">
        <v>1.5749701727948604</v>
      </c>
      <c r="IG274">
        <v>1.5836995467850572</v>
      </c>
      <c r="IH274">
        <v>1.5957593371818155</v>
      </c>
      <c r="II274">
        <v>1.6094466830663348</v>
      </c>
      <c r="IJ274">
        <v>1.6161117706777328</v>
      </c>
      <c r="IK274">
        <v>1.6255574237779915</v>
      </c>
      <c r="IL274">
        <v>1.6363406775457388</v>
      </c>
      <c r="IM274">
        <v>1.64478952164155</v>
      </c>
      <c r="IN274">
        <v>1.6597746473007464</v>
      </c>
      <c r="IO274">
        <v>1.6649780915703163</v>
      </c>
      <c r="IP274">
        <v>1.6816840406847935</v>
      </c>
      <c r="IQ274">
        <v>1.6833266036243177</v>
      </c>
      <c r="IR274">
        <v>1.7010514037232141</v>
      </c>
      <c r="IS274">
        <v>1.7010726549925042</v>
      </c>
      <c r="IT274">
        <v>1.7174805088621889</v>
      </c>
      <c r="IU274">
        <v>1.7338216946140173</v>
      </c>
      <c r="IV274">
        <v>1.7327535817268762</v>
      </c>
      <c r="IW274">
        <v>1.7455200223413174</v>
      </c>
      <c r="IX274">
        <v>1.7555380062845629</v>
      </c>
      <c r="IY274">
        <v>1.7638891450471728</v>
      </c>
      <c r="IZ274">
        <v>1.7723539355322095</v>
      </c>
      <c r="JA274">
        <v>1.7853085416786081</v>
      </c>
      <c r="JB274">
        <v>1.7888316879783674</v>
      </c>
      <c r="JC274">
        <v>1.8013838406268261</v>
      </c>
      <c r="JD274">
        <v>1.8080930998173197</v>
      </c>
      <c r="JE274">
        <v>1.81716918333731</v>
      </c>
      <c r="JF274">
        <v>1.8194611759826407</v>
      </c>
      <c r="JG274">
        <v>1.8363170340308443</v>
      </c>
      <c r="JH274">
        <v>1.8428461426248619</v>
      </c>
      <c r="JI274">
        <v>1.85544768767296</v>
      </c>
      <c r="JJ274">
        <v>1.8620267984528183</v>
      </c>
      <c r="JK274">
        <v>1.8746775015863113</v>
      </c>
      <c r="JL274">
        <v>1.8747303309659913</v>
      </c>
      <c r="JM274">
        <v>1.8875554043180693</v>
      </c>
      <c r="JN274">
        <v>1.8916998531460052</v>
      </c>
      <c r="JO274">
        <v>1.8997957687779161</v>
      </c>
      <c r="JP274">
        <v>1.9127370010567366</v>
      </c>
      <c r="JQ274">
        <v>1.9113782464019446</v>
      </c>
      <c r="JR274">
        <v>1.9247932283150073</v>
      </c>
      <c r="JS274">
        <v>1.9438203591289041</v>
      </c>
      <c r="JT274">
        <v>1.9504490320810788</v>
      </c>
      <c r="JU274">
        <v>1.9513304650792072</v>
      </c>
      <c r="JV274">
        <v>1.9646542510288008</v>
      </c>
      <c r="JW274">
        <v>1.9610172586020465</v>
      </c>
      <c r="JX274">
        <v>1.9697530436805004</v>
      </c>
      <c r="JY274">
        <v>1.9811586591730226</v>
      </c>
      <c r="JZ274">
        <v>1.9861829142503242</v>
      </c>
      <c r="KA274">
        <v>2.0028471003429624</v>
      </c>
      <c r="KB274">
        <v>2.0152417550110555</v>
      </c>
      <c r="KC274">
        <v>2.015577754929021</v>
      </c>
      <c r="KD274">
        <v>2.0246897301914335</v>
      </c>
      <c r="KE274">
        <v>2.0306856904825863</v>
      </c>
      <c r="KF274">
        <v>2.0449912006861708</v>
      </c>
      <c r="KG274">
        <v>2.0508480067553654</v>
      </c>
      <c r="KH274">
        <v>2.0568009466814314</v>
      </c>
      <c r="KI274">
        <v>2.0663869758922258</v>
      </c>
      <c r="KJ274">
        <v>2.0740606035540075</v>
      </c>
      <c r="KK274">
        <v>2.0723584019796304</v>
      </c>
      <c r="KL274">
        <v>2.0826049307553149</v>
      </c>
      <c r="KM274">
        <v>2.0839200181804305</v>
      </c>
      <c r="KN274">
        <v>2.1017806557184606</v>
      </c>
      <c r="KO274">
        <v>2.1053959195345877</v>
      </c>
      <c r="KP274">
        <v>2.1095311428165191</v>
      </c>
      <c r="KQ274">
        <v>2.1178476352677578</v>
      </c>
      <c r="KR274">
        <v>2.125553949929551</v>
      </c>
      <c r="KS274">
        <v>2.1174224634602026</v>
      </c>
      <c r="KT274">
        <v>2.1336487523915793</v>
      </c>
      <c r="KU274">
        <v>2.1445246464768046</v>
      </c>
      <c r="KV274">
        <v>2.1572769203483149</v>
      </c>
      <c r="KW274">
        <v>2.1558009990417388</v>
      </c>
      <c r="KX274">
        <v>2.1662186834438772</v>
      </c>
      <c r="KY274">
        <v>2.1770195655406099</v>
      </c>
      <c r="KZ274">
        <v>2.1915009811654182</v>
      </c>
      <c r="LA274">
        <v>2.1867933720714769</v>
      </c>
      <c r="LB274">
        <v>2.188335157642904</v>
      </c>
      <c r="LC274">
        <v>2.18239366844892</v>
      </c>
      <c r="LD274">
        <v>2.1886833592899393</v>
      </c>
      <c r="LE274">
        <v>2.1989714724665674</v>
      </c>
      <c r="LF274">
        <v>2.2117993340879187</v>
      </c>
      <c r="LG274">
        <v>2.2076403127981394</v>
      </c>
      <c r="LH274">
        <v>2.223505340760247</v>
      </c>
      <c r="LI274">
        <v>2.2266540457666508</v>
      </c>
      <c r="LJ274">
        <v>2.2430700509090005</v>
      </c>
      <c r="LK274">
        <v>2.2566291494959687</v>
      </c>
      <c r="LL274">
        <v>2.2310721355574885</v>
      </c>
      <c r="LM274">
        <v>2.2355841385818276</v>
      </c>
      <c r="LN274">
        <v>2.2431687654181198</v>
      </c>
      <c r="LO274">
        <v>2.2490329978702754</v>
      </c>
      <c r="LP274">
        <v>2.3347373784515342</v>
      </c>
      <c r="LQ274">
        <v>2.3549799479802376</v>
      </c>
      <c r="LR274">
        <v>2.3610567938900657</v>
      </c>
      <c r="LS274">
        <v>2.358763974633594</v>
      </c>
      <c r="LT274">
        <v>2.3579273694622378</v>
      </c>
      <c r="LU274">
        <v>2.3539594288300836</v>
      </c>
      <c r="LV274">
        <v>2.3657445243787438</v>
      </c>
      <c r="LW274">
        <v>2.3971619894106162</v>
      </c>
      <c r="LX274">
        <v>2.3992782665503953</v>
      </c>
      <c r="LY274">
        <v>2.4218096812663794</v>
      </c>
      <c r="LZ274">
        <v>2.4132547842059391</v>
      </c>
      <c r="MA274">
        <v>2.4179169649057735</v>
      </c>
      <c r="MB274">
        <v>2.4540344711859148</v>
      </c>
      <c r="MC274">
        <v>2.4390933463819016</v>
      </c>
      <c r="MD274">
        <v>2.432822253640766</v>
      </c>
      <c r="ME274">
        <v>2.4431032651963385</v>
      </c>
      <c r="MF274">
        <v>2.4521534526616207</v>
      </c>
      <c r="MG274">
        <v>2.4366973394305695</v>
      </c>
      <c r="MH274">
        <v>2.4548373822687393</v>
      </c>
      <c r="MI274">
        <v>2.4250617186546508</v>
      </c>
      <c r="MJ274">
        <v>2.4227790057743674</v>
      </c>
      <c r="MK274">
        <v>2.4592395307544512</v>
      </c>
      <c r="ML274">
        <v>2.4232644805446424</v>
      </c>
      <c r="MM274">
        <v>2.4743562888528885</v>
      </c>
      <c r="MN274">
        <v>2.4543955974901799</v>
      </c>
      <c r="MO274">
        <v>2.4587121542707022</v>
      </c>
      <c r="MP274">
        <v>2.4663606137510414</v>
      </c>
      <c r="MQ274">
        <v>2.4886261498322466</v>
      </c>
      <c r="MR274">
        <v>2.4500420319552298</v>
      </c>
      <c r="MS274">
        <v>2.4729296197096198</v>
      </c>
      <c r="MT274">
        <v>2.4613146758026234</v>
      </c>
      <c r="MU274">
        <v>2.4627854769558915</v>
      </c>
      <c r="MV274">
        <v>2.4849498812156767</v>
      </c>
      <c r="MW274">
        <v>2.4842613444388748</v>
      </c>
      <c r="MX274">
        <v>2.4654949512651023</v>
      </c>
      <c r="MY274">
        <v>2.4812617653050113</v>
      </c>
      <c r="MZ274">
        <v>2.4795144420391715</v>
      </c>
      <c r="NA274">
        <v>2.4515947204825519</v>
      </c>
      <c r="NB274">
        <v>2.4935621120774152</v>
      </c>
      <c r="NC274">
        <v>2.476589603578216</v>
      </c>
      <c r="ND274">
        <v>2.4901054151728563</v>
      </c>
      <c r="NE274">
        <v>2.4731810445416129</v>
      </c>
      <c r="NF274">
        <v>2.4738942063707414</v>
      </c>
      <c r="NG274">
        <v>2.4895827459921294</v>
      </c>
      <c r="NH274">
        <v>2.4667321408236496</v>
      </c>
      <c r="NI274">
        <v>2.4965596904320884</v>
      </c>
      <c r="NJ274">
        <v>2.4697990293768992</v>
      </c>
      <c r="NK274">
        <v>2.465330258627179</v>
      </c>
      <c r="NL274">
        <v>2.4733906764812916</v>
      </c>
      <c r="NM274">
        <v>2.4974896101451174</v>
      </c>
      <c r="NN274">
        <v>2.462744554036568</v>
      </c>
      <c r="NO274">
        <v>2.4612331104946552</v>
      </c>
      <c r="NP274">
        <v>2.462131172529304</v>
      </c>
      <c r="NQ274">
        <v>2.471340633700744</v>
      </c>
      <c r="NR274">
        <v>2.4516346060940966</v>
      </c>
      <c r="NS274">
        <v>2.4717164474186331</v>
      </c>
      <c r="NT274">
        <v>2.4662780953238506</v>
      </c>
      <c r="NU274">
        <v>2.478325175235562</v>
      </c>
      <c r="NV274">
        <v>2.4729715137414856</v>
      </c>
      <c r="NW274">
        <v>2.4618860622898939</v>
      </c>
      <c r="NX274">
        <v>2.4594019293656735</v>
      </c>
      <c r="NY274">
        <v>2.4649599283826538</v>
      </c>
      <c r="NZ274">
        <v>2.4697990293768992</v>
      </c>
      <c r="OA274">
        <v>2.459523768188467</v>
      </c>
      <c r="OB274">
        <v>2.4699654257318087</v>
      </c>
      <c r="OC274">
        <v>2.4482177624364208</v>
      </c>
      <c r="OD274">
        <v>2.4686360365751727</v>
      </c>
      <c r="OE274">
        <v>2.4353505694827402</v>
      </c>
      <c r="OF274">
        <v>2.4727620839833642</v>
      </c>
      <c r="OG274">
        <v>2.4423217381166218</v>
      </c>
      <c r="OH274">
        <v>2.4246491941824608</v>
      </c>
      <c r="OI274">
        <v>2.4629492072051447</v>
      </c>
      <c r="OJ274">
        <v>2.4292844259277877</v>
      </c>
      <c r="OK274">
        <v>2.4530729331968248</v>
      </c>
      <c r="OL274">
        <v>2.4236382923089845</v>
      </c>
      <c r="OM274">
        <v>2.4486929205593113</v>
      </c>
      <c r="ON274">
        <v>2.4480199332155808</v>
      </c>
      <c r="OO274">
        <v>2.4325931349432866</v>
      </c>
      <c r="OP274">
        <v>2.4205082284464638</v>
      </c>
      <c r="OQ274">
        <v>2.411542020030299</v>
      </c>
      <c r="OR274">
        <v>2.4136566212444066</v>
      </c>
      <c r="OS274">
        <v>2.4229656626221283</v>
      </c>
      <c r="OT274">
        <v>2.4196921640978739</v>
      </c>
      <c r="OU274">
        <v>2.3925421641168487</v>
      </c>
      <c r="OV274">
        <v>2.3967751214017974</v>
      </c>
      <c r="OW274">
        <v>2.4012272883401615</v>
      </c>
      <c r="OX274">
        <v>2.400588463295827</v>
      </c>
      <c r="OY274">
        <v>2.4023296945747585</v>
      </c>
      <c r="OZ274">
        <v>2.4012983269403034</v>
      </c>
      <c r="PA274">
        <v>2.4236008966503744</v>
      </c>
      <c r="PB274">
        <v>2.4407239909046101</v>
      </c>
      <c r="PC274">
        <v>2.4025433871234361</v>
      </c>
      <c r="PD274">
        <v>2.3818140532577825</v>
      </c>
      <c r="PE274">
        <v>2.40676751775041</v>
      </c>
      <c r="PF274">
        <v>2.3763464875770208</v>
      </c>
      <c r="PG274">
        <v>2.372805842294361</v>
      </c>
      <c r="PH274">
        <v>2.3644699262738764</v>
      </c>
      <c r="PI274">
        <v>2.358377648902263</v>
      </c>
      <c r="PJ274">
        <v>2.2331895930363959</v>
      </c>
      <c r="PK274">
        <v>2.2562983166152435</v>
      </c>
      <c r="PL274">
        <v>2.2298736181807697</v>
      </c>
      <c r="PM274">
        <v>2.1778257005062422</v>
      </c>
      <c r="PN274">
        <v>2.1680625602176629</v>
      </c>
      <c r="PO274">
        <v>2.162595252676081</v>
      </c>
      <c r="PP274">
        <v>2.1658673710040306</v>
      </c>
      <c r="PQ274">
        <v>2.0053378582860724</v>
      </c>
      <c r="PR274">
        <v>2.0203092546613508</v>
      </c>
      <c r="PS274">
        <v>1.9878386746553149</v>
      </c>
      <c r="PT274">
        <v>1.992289765238684</v>
      </c>
      <c r="PU274">
        <v>1.9819288887007247</v>
      </c>
      <c r="PV274">
        <v>1.5878169882799309</v>
      </c>
      <c r="PW274">
        <v>1.589430034709316</v>
      </c>
      <c r="PX274">
        <v>1.5883795070678914</v>
      </c>
      <c r="PY274">
        <v>1.4619800069448592</v>
      </c>
      <c r="PZ274">
        <v>1.4604142307067141</v>
      </c>
      <c r="QA274">
        <v>1.4590325626388247</v>
      </c>
      <c r="QB274">
        <v>1.3344906058521471</v>
      </c>
      <c r="QC274">
        <v>1.3330007538233362</v>
      </c>
    </row>
    <row r="275" spans="1:445" x14ac:dyDescent="0.3">
      <c r="A275">
        <v>458.06</v>
      </c>
      <c r="B275">
        <v>2.1820039097124919</v>
      </c>
      <c r="C275">
        <v>2.1678310240941689</v>
      </c>
      <c r="D275">
        <v>2.1577344246045467</v>
      </c>
      <c r="E275">
        <v>2.1622128555550924</v>
      </c>
      <c r="F275">
        <v>2.1672234208411179</v>
      </c>
      <c r="G275">
        <v>2.1603561682059325</v>
      </c>
      <c r="H275">
        <v>2.15975892610264</v>
      </c>
      <c r="I275">
        <v>2.0985856108951069</v>
      </c>
      <c r="J275">
        <v>2.0782133796899389</v>
      </c>
      <c r="K275">
        <v>2.0905726966438243</v>
      </c>
      <c r="L275">
        <v>2.0922724815181835</v>
      </c>
      <c r="M275">
        <v>2.0835721380562595</v>
      </c>
      <c r="N275">
        <v>2.0013991974549317</v>
      </c>
      <c r="O275">
        <v>1.0879224444680073</v>
      </c>
      <c r="P275">
        <v>1.1764465610428627</v>
      </c>
      <c r="Q275">
        <v>1.1859311025043708</v>
      </c>
      <c r="R275">
        <v>1.1943630685065556</v>
      </c>
      <c r="S275">
        <v>1.1996934180916801</v>
      </c>
      <c r="T275">
        <v>1.2055429453081832</v>
      </c>
      <c r="U275">
        <v>1.1903976647311987</v>
      </c>
      <c r="V275">
        <v>1.1832810304623165</v>
      </c>
      <c r="W275">
        <v>1.1790509713256279</v>
      </c>
      <c r="X275">
        <v>1.1758309213463056</v>
      </c>
      <c r="Y275">
        <v>1.1752656324491024</v>
      </c>
      <c r="Z275">
        <v>1.1715579726660628</v>
      </c>
      <c r="AA275">
        <v>1.1709369711434012</v>
      </c>
      <c r="AB275">
        <v>1.172040678950437</v>
      </c>
      <c r="AC275">
        <v>1.1668451131943827</v>
      </c>
      <c r="AD275">
        <v>1.1664610715454775</v>
      </c>
      <c r="AE275">
        <v>1.2401753810002658</v>
      </c>
      <c r="AF275">
        <v>1.2368340965495948</v>
      </c>
      <c r="AG275">
        <v>1.2188994460514164</v>
      </c>
      <c r="AH275">
        <v>1.2236925791387341</v>
      </c>
      <c r="AI275">
        <v>1.2331695217967777</v>
      </c>
      <c r="AJ275">
        <v>1.2119858318902808</v>
      </c>
      <c r="AK275">
        <v>1.21433004330293</v>
      </c>
      <c r="AL275">
        <v>1.208715696670672</v>
      </c>
      <c r="AM275">
        <v>1.2087936427652455</v>
      </c>
      <c r="AN275">
        <v>1.2071286423701315</v>
      </c>
      <c r="AO275">
        <v>1.203496317586382</v>
      </c>
      <c r="AP275">
        <v>1.1548785078382142</v>
      </c>
      <c r="AQ275">
        <v>1.1194763205706064</v>
      </c>
      <c r="AR275">
        <v>1.1097050803788651</v>
      </c>
      <c r="AS275">
        <v>1.0918384061195818</v>
      </c>
      <c r="AT275">
        <v>1.0882969293537972</v>
      </c>
      <c r="AU275">
        <v>1.085192746779438</v>
      </c>
      <c r="AV275">
        <v>1.0861068976784118</v>
      </c>
      <c r="AW275">
        <v>1.0846769754483165</v>
      </c>
      <c r="AX275">
        <v>1.0832133810949918</v>
      </c>
      <c r="AY275">
        <v>1.0831049773761603</v>
      </c>
      <c r="AZ275">
        <v>1.0843741615662232</v>
      </c>
      <c r="BA275">
        <v>1.0942149667989813</v>
      </c>
      <c r="BB275">
        <v>1.0954518882598154</v>
      </c>
      <c r="BC275">
        <v>1.0893343515953817</v>
      </c>
      <c r="BD275">
        <v>1.0778491354555062</v>
      </c>
      <c r="BE275">
        <v>1.0851994491391987</v>
      </c>
      <c r="BF275">
        <v>1.0852849132941851</v>
      </c>
      <c r="BG275">
        <v>1.075875002725508</v>
      </c>
      <c r="BH275">
        <v>1.07487083803893</v>
      </c>
      <c r="BI275">
        <v>1.0762359550089056</v>
      </c>
      <c r="BJ275">
        <v>1.0794286449286772</v>
      </c>
      <c r="BK275">
        <v>1.0361571610509865</v>
      </c>
      <c r="BL275">
        <v>1.0367997116535248</v>
      </c>
      <c r="BM275">
        <v>1.0373921793195733</v>
      </c>
      <c r="BN275">
        <v>1.034777918317868</v>
      </c>
      <c r="BO275">
        <v>1.0489749442980429</v>
      </c>
      <c r="BP275">
        <v>1.0432719668556272</v>
      </c>
      <c r="BQ275">
        <v>1.0333658630901628</v>
      </c>
      <c r="BR275">
        <v>1.0355275156400976</v>
      </c>
      <c r="BS275">
        <v>1.0366063971638237</v>
      </c>
      <c r="BT275">
        <v>1.0331086725379974</v>
      </c>
      <c r="BU275">
        <v>1.0419078934729256</v>
      </c>
      <c r="BV275">
        <v>1.0458737328315821</v>
      </c>
      <c r="BW275">
        <v>1.0580137431594923</v>
      </c>
      <c r="BX275">
        <v>1.0395363053625128</v>
      </c>
      <c r="BY275">
        <v>1.0284889231333003</v>
      </c>
      <c r="BZ275">
        <v>1.0135143841673353</v>
      </c>
      <c r="CA275">
        <v>1.0084453814718064</v>
      </c>
      <c r="CB275">
        <v>0.99946517870384144</v>
      </c>
      <c r="CC275">
        <v>1.0012707331331561</v>
      </c>
      <c r="CD275">
        <v>1.0106922251204076</v>
      </c>
      <c r="CE275">
        <v>1.0148675248204231</v>
      </c>
      <c r="CF275">
        <v>0.85707191165194974</v>
      </c>
      <c r="CG275">
        <v>0.85782765850510101</v>
      </c>
      <c r="CH275">
        <v>0.8554458683925118</v>
      </c>
      <c r="CI275">
        <v>0.80511824505296414</v>
      </c>
      <c r="CJ275">
        <v>0.80426888542156838</v>
      </c>
      <c r="CK275">
        <v>0.80136971548483282</v>
      </c>
      <c r="CL275">
        <v>0.77682984918518994</v>
      </c>
      <c r="CM275">
        <v>0.77423289530781447</v>
      </c>
      <c r="CN275">
        <v>0.77175069723290557</v>
      </c>
      <c r="CO275">
        <v>0.77014808777144472</v>
      </c>
      <c r="CP275">
        <v>0.59518177555571072</v>
      </c>
      <c r="CQ275">
        <v>0.59183312592452753</v>
      </c>
      <c r="CR275">
        <v>0.58661134036158291</v>
      </c>
      <c r="CS275">
        <v>0.58396145325056514</v>
      </c>
      <c r="CT275">
        <v>0.5804782188694102</v>
      </c>
      <c r="CU275">
        <v>0.57643395088901284</v>
      </c>
      <c r="CV275">
        <v>0.51268837779887855</v>
      </c>
      <c r="CW275">
        <v>0.50875321650268734</v>
      </c>
      <c r="CX275">
        <v>0.50672373305728546</v>
      </c>
      <c r="CY275">
        <v>0.46669536487552349</v>
      </c>
      <c r="CZ275">
        <v>0.46477931498015806</v>
      </c>
      <c r="DA275">
        <v>0.46572964294578811</v>
      </c>
      <c r="DB275">
        <v>0.46347900292031508</v>
      </c>
      <c r="DC275">
        <v>0.4616563905899489</v>
      </c>
      <c r="DD275">
        <v>0.45939775294087143</v>
      </c>
      <c r="DE275">
        <v>0.45788255266820571</v>
      </c>
      <c r="DF275">
        <v>0.43136387343140881</v>
      </c>
      <c r="DG275">
        <v>0.42982132235383086</v>
      </c>
      <c r="DH275">
        <v>0.42999289962018394</v>
      </c>
      <c r="DI275">
        <v>0.39557594910927113</v>
      </c>
      <c r="DJ275">
        <v>0.3950547701409966</v>
      </c>
      <c r="DK275">
        <v>0.39441774910561239</v>
      </c>
      <c r="DL275">
        <v>0.39445087576875676</v>
      </c>
      <c r="DM275">
        <v>0.39504451025488868</v>
      </c>
      <c r="DN275">
        <v>0.39395219413692995</v>
      </c>
      <c r="DO275">
        <v>0.39789649304666619</v>
      </c>
      <c r="DP275">
        <v>0.39892148746061551</v>
      </c>
      <c r="DQ275">
        <v>0.41211443054067964</v>
      </c>
      <c r="DR275">
        <v>0.41419778526957379</v>
      </c>
      <c r="DS275">
        <v>0.4164384543009062</v>
      </c>
      <c r="DT275">
        <v>0.41691113968462229</v>
      </c>
      <c r="DU275">
        <v>0.41847953455506931</v>
      </c>
      <c r="DV275">
        <v>0.42156179919488929</v>
      </c>
      <c r="DW275">
        <v>0.42400170832746109</v>
      </c>
      <c r="DX275">
        <v>0.42708968316664908</v>
      </c>
      <c r="DY275">
        <v>0.42974426434677021</v>
      </c>
      <c r="DZ275">
        <v>0.43259896281385096</v>
      </c>
      <c r="EA275">
        <v>0.43565200755696981</v>
      </c>
      <c r="EB275">
        <v>0.48603152301061464</v>
      </c>
      <c r="EC275">
        <v>0.49143833627790612</v>
      </c>
      <c r="ED275">
        <v>0.49645693819219539</v>
      </c>
      <c r="EE275">
        <v>0.50209177660965354</v>
      </c>
      <c r="EF275">
        <v>0.50832862583796723</v>
      </c>
      <c r="EG275">
        <v>0.51131711338023189</v>
      </c>
      <c r="EH275">
        <v>0.51879474160890238</v>
      </c>
      <c r="EI275">
        <v>0.52350541827545594</v>
      </c>
      <c r="EJ275">
        <v>0.52972446124363792</v>
      </c>
      <c r="EK275">
        <v>0.53482284348186349</v>
      </c>
      <c r="EL275">
        <v>0.53991972194648541</v>
      </c>
      <c r="EM275">
        <v>0.54616258946683649</v>
      </c>
      <c r="EN275">
        <v>0.55410451452282827</v>
      </c>
      <c r="EO275">
        <v>0.56015586863698275</v>
      </c>
      <c r="EP275">
        <v>0.56733902993284901</v>
      </c>
      <c r="EQ275">
        <v>0.57171240839097048</v>
      </c>
      <c r="ER275">
        <v>0.57648795986457391</v>
      </c>
      <c r="ES275">
        <v>0.5825598546178018</v>
      </c>
      <c r="ET275">
        <v>0.5883237982899342</v>
      </c>
      <c r="EU275">
        <v>0.5949606173793266</v>
      </c>
      <c r="EV275">
        <v>0.60045393690799431</v>
      </c>
      <c r="EW275">
        <v>0.60814522469905496</v>
      </c>
      <c r="EX275">
        <v>0.6125775155634815</v>
      </c>
      <c r="EY275">
        <v>0.62070238034907466</v>
      </c>
      <c r="EZ275">
        <v>0.62613846256128902</v>
      </c>
      <c r="FA275">
        <v>0.6324296144024838</v>
      </c>
      <c r="FB275">
        <v>0.63982756909919081</v>
      </c>
      <c r="FC275">
        <v>0.64570608040096755</v>
      </c>
      <c r="FD275">
        <v>0.65219848462480334</v>
      </c>
      <c r="FE275">
        <v>0.65988930989340056</v>
      </c>
      <c r="FF275">
        <v>0.66581097990989657</v>
      </c>
      <c r="FG275">
        <v>0.67212768597174932</v>
      </c>
      <c r="FH275">
        <v>0.67905689795390378</v>
      </c>
      <c r="FI275">
        <v>0.68602761109279009</v>
      </c>
      <c r="FJ275">
        <v>0.68949743593244195</v>
      </c>
      <c r="FK275">
        <v>0.69665491166780225</v>
      </c>
      <c r="FL275">
        <v>0.70967705050487306</v>
      </c>
      <c r="FM275">
        <v>0.72642347160365051</v>
      </c>
      <c r="FN275">
        <v>0.73771588986360515</v>
      </c>
      <c r="FO275">
        <v>0.75027579124257204</v>
      </c>
      <c r="FP275">
        <v>0.76200994846539793</v>
      </c>
      <c r="FQ275">
        <v>0.77202597851137345</v>
      </c>
      <c r="FR275">
        <v>0.78413259240257283</v>
      </c>
      <c r="FS275">
        <v>0.79674764081985694</v>
      </c>
      <c r="FT275">
        <v>0.81135326743167679</v>
      </c>
      <c r="FU275">
        <v>0.82541018857842918</v>
      </c>
      <c r="FV275">
        <v>0.83760879630615692</v>
      </c>
      <c r="FW275">
        <v>0.8511637216024277</v>
      </c>
      <c r="FX275">
        <v>0.86440593514033359</v>
      </c>
      <c r="FY275">
        <v>0.87662351828287777</v>
      </c>
      <c r="FZ275">
        <v>0.88904435884380595</v>
      </c>
      <c r="GA275">
        <v>0.9030035106156189</v>
      </c>
      <c r="GB275">
        <v>0.91421122104164743</v>
      </c>
      <c r="GC275">
        <v>0.92552438587462349</v>
      </c>
      <c r="GD275">
        <v>0.93970357591348685</v>
      </c>
      <c r="GE275">
        <v>0.95543756197522334</v>
      </c>
      <c r="GF275">
        <v>0.96631180386286619</v>
      </c>
      <c r="GG275">
        <v>0.97899910347877872</v>
      </c>
      <c r="GH275">
        <v>0.99083811958735024</v>
      </c>
      <c r="GI275">
        <v>1.0039195626597381</v>
      </c>
      <c r="GJ275">
        <v>1.0160205184321829</v>
      </c>
      <c r="GK275">
        <v>1.0287433915575328</v>
      </c>
      <c r="GL275">
        <v>1.0421248256819919</v>
      </c>
      <c r="GM275">
        <v>1.0555418515943464</v>
      </c>
      <c r="GN275">
        <v>1.0674553339645647</v>
      </c>
      <c r="GO275">
        <v>1.0800806071840134</v>
      </c>
      <c r="GP275">
        <v>1.0939977558444425</v>
      </c>
      <c r="GQ275">
        <v>1.1044520544747414</v>
      </c>
      <c r="GR275">
        <v>1.1166911149773127</v>
      </c>
      <c r="GS275">
        <v>1.1310003212678479</v>
      </c>
      <c r="GT275">
        <v>1.142444480399333</v>
      </c>
      <c r="GU275">
        <v>1.1539470511093537</v>
      </c>
      <c r="GV275">
        <v>1.1663923841117192</v>
      </c>
      <c r="GW275">
        <v>1.1785167900963067</v>
      </c>
      <c r="GX275">
        <v>1.1911284011194689</v>
      </c>
      <c r="GY275">
        <v>1.2010871602217406</v>
      </c>
      <c r="GZ275">
        <v>1.2148943612039811</v>
      </c>
      <c r="HA275">
        <v>1.2274357918567635</v>
      </c>
      <c r="HB275">
        <v>1.2410189321048313</v>
      </c>
      <c r="HC275">
        <v>1.2525160127627497</v>
      </c>
      <c r="HD275">
        <v>1.2652277343780771</v>
      </c>
      <c r="HE275">
        <v>1.2777820263300894</v>
      </c>
      <c r="HF275">
        <v>1.2866410458179254</v>
      </c>
      <c r="HG275">
        <v>1.3013446410179368</v>
      </c>
      <c r="HH275">
        <v>1.3146409939140966</v>
      </c>
      <c r="HI275">
        <v>1.325722591813385</v>
      </c>
      <c r="HJ275">
        <v>1.3386924279342147</v>
      </c>
      <c r="HK275">
        <v>1.3485352859206767</v>
      </c>
      <c r="HL275">
        <v>1.3587133386270109</v>
      </c>
      <c r="HM275">
        <v>1.3693773656296979</v>
      </c>
      <c r="HN275">
        <v>1.3805082473533048</v>
      </c>
      <c r="HO275">
        <v>1.4509033716188393</v>
      </c>
      <c r="HP275">
        <v>1.3911516689333039</v>
      </c>
      <c r="HQ275">
        <v>1.4130013867702231</v>
      </c>
      <c r="HR275">
        <v>1.4271036721887556</v>
      </c>
      <c r="HS275">
        <v>1.4353329376354715</v>
      </c>
      <c r="HT275">
        <v>1.4527039705279279</v>
      </c>
      <c r="HU275">
        <v>1.4611392056649426</v>
      </c>
      <c r="HV275">
        <v>1.4696968507913739</v>
      </c>
      <c r="HW275">
        <v>1.4784306609187912</v>
      </c>
      <c r="HX275">
        <v>1.4935162970666147</v>
      </c>
      <c r="HY275">
        <v>1.5060780429849792</v>
      </c>
      <c r="HZ275">
        <v>1.5135883379908843</v>
      </c>
      <c r="IA275">
        <v>1.5248170880014147</v>
      </c>
      <c r="IB275">
        <v>1.537918737905118</v>
      </c>
      <c r="IC275">
        <v>1.5475140090690458</v>
      </c>
      <c r="ID275">
        <v>1.5574403859652679</v>
      </c>
      <c r="IE275">
        <v>1.5658217060150068</v>
      </c>
      <c r="IF275">
        <v>1.5758434044132306</v>
      </c>
      <c r="IG275">
        <v>1.5883430097572986</v>
      </c>
      <c r="IH275">
        <v>1.5990632725219236</v>
      </c>
      <c r="II275">
        <v>1.6087159489955576</v>
      </c>
      <c r="IJ275">
        <v>1.6204287605853358</v>
      </c>
      <c r="IK275">
        <v>1.632318566152529</v>
      </c>
      <c r="IL275">
        <v>1.6342185280023118</v>
      </c>
      <c r="IM275">
        <v>1.6470530240382619</v>
      </c>
      <c r="IN275">
        <v>1.6623809364756406</v>
      </c>
      <c r="IO275">
        <v>1.6683779810838908</v>
      </c>
      <c r="IP275">
        <v>1.6760040791993898</v>
      </c>
      <c r="IQ275">
        <v>1.6918462425544198</v>
      </c>
      <c r="IR275">
        <v>1.6993893984345805</v>
      </c>
      <c r="IS275">
        <v>1.7081264718465101</v>
      </c>
      <c r="IT275">
        <v>1.7194182158939435</v>
      </c>
      <c r="IU275">
        <v>1.7313154342982426</v>
      </c>
      <c r="IV275">
        <v>1.7392581269894591</v>
      </c>
      <c r="IW275">
        <v>1.7497414348448799</v>
      </c>
      <c r="IX275">
        <v>1.7580395614433069</v>
      </c>
      <c r="IY275">
        <v>1.764893511620635</v>
      </c>
      <c r="IZ275">
        <v>1.7782895315018368</v>
      </c>
      <c r="JA275">
        <v>1.7839968992095756</v>
      </c>
      <c r="JB275">
        <v>1.7927780018606809</v>
      </c>
      <c r="JC275">
        <v>1.7982387340778574</v>
      </c>
      <c r="JD275">
        <v>1.8113193737915168</v>
      </c>
      <c r="JE275">
        <v>1.8175985694012078</v>
      </c>
      <c r="JF275">
        <v>1.8300820565387235</v>
      </c>
      <c r="JG275">
        <v>1.8367256727419461</v>
      </c>
      <c r="JH275">
        <v>1.8411259148746455</v>
      </c>
      <c r="JI275">
        <v>1.8592166172790709</v>
      </c>
      <c r="JJ275">
        <v>1.8604432273819</v>
      </c>
      <c r="JK275">
        <v>1.8776675512024403</v>
      </c>
      <c r="JL275">
        <v>1.8810367390565568</v>
      </c>
      <c r="JM275">
        <v>1.8942410397511364</v>
      </c>
      <c r="JN275">
        <v>1.8967092437540487</v>
      </c>
      <c r="JO275">
        <v>1.8959716436789498</v>
      </c>
      <c r="JP275">
        <v>1.9157159538768298</v>
      </c>
      <c r="JQ275">
        <v>1.927523191104181</v>
      </c>
      <c r="JR275">
        <v>1.9242142868806527</v>
      </c>
      <c r="JS275">
        <v>1.9462417779418963</v>
      </c>
      <c r="JT275">
        <v>1.9541494220692899</v>
      </c>
      <c r="JU275">
        <v>1.9549059572314287</v>
      </c>
      <c r="JV275">
        <v>1.9577453887225353</v>
      </c>
      <c r="JW275">
        <v>1.9683312123941692</v>
      </c>
      <c r="JX275">
        <v>1.9713632178910234</v>
      </c>
      <c r="JY275">
        <v>1.9917803025290368</v>
      </c>
      <c r="JZ275">
        <v>1.9862349853274481</v>
      </c>
      <c r="KA275">
        <v>2.0038931588971289</v>
      </c>
      <c r="KB275">
        <v>2.0215177243211677</v>
      </c>
      <c r="KC275">
        <v>2.0087417585528757</v>
      </c>
      <c r="KD275">
        <v>2.0210549087920877</v>
      </c>
      <c r="KE275">
        <v>2.0308643567927147</v>
      </c>
      <c r="KF275">
        <v>2.0419458087893481</v>
      </c>
      <c r="KG275">
        <v>2.0436174601257555</v>
      </c>
      <c r="KH275">
        <v>2.0515150584698385</v>
      </c>
      <c r="KI275">
        <v>2.0561918093708416</v>
      </c>
      <c r="KJ275">
        <v>2.0716999859402159</v>
      </c>
      <c r="KK275">
        <v>2.0765840637360964</v>
      </c>
      <c r="KL275">
        <v>2.069464189075914</v>
      </c>
      <c r="KM275">
        <v>2.0680122373784142</v>
      </c>
      <c r="KN275">
        <v>2.0910649497284766</v>
      </c>
      <c r="KO275">
        <v>2.0962417937215529</v>
      </c>
      <c r="KP275">
        <v>2.1118324045837</v>
      </c>
      <c r="KQ275">
        <v>2.1236430530352584</v>
      </c>
      <c r="KR275">
        <v>2.1237345971600887</v>
      </c>
      <c r="KS275">
        <v>2.128632776363756</v>
      </c>
      <c r="KT275">
        <v>2.1425955276277406</v>
      </c>
      <c r="KU275">
        <v>2.1375949492761945</v>
      </c>
      <c r="KV275">
        <v>2.1445505173389265</v>
      </c>
      <c r="KW275">
        <v>2.1541846361292682</v>
      </c>
      <c r="KX275">
        <v>2.1604358625783</v>
      </c>
      <c r="KY275">
        <v>2.161692981804892</v>
      </c>
      <c r="KZ275">
        <v>2.1900988851096739</v>
      </c>
      <c r="LA275">
        <v>2.1809372833531731</v>
      </c>
      <c r="LB275">
        <v>2.1906325607169022</v>
      </c>
      <c r="LC275">
        <v>2.18718592988423</v>
      </c>
      <c r="LD275">
        <v>2.2053175182450016</v>
      </c>
      <c r="LE275">
        <v>2.1848611205510302</v>
      </c>
      <c r="LF275">
        <v>2.2056490660746775</v>
      </c>
      <c r="LG275">
        <v>2.2038837286264408</v>
      </c>
      <c r="LH275">
        <v>2.220036203730769</v>
      </c>
      <c r="LI275">
        <v>2.2046331204259633</v>
      </c>
      <c r="LJ275">
        <v>2.2445546944115846</v>
      </c>
      <c r="LK275">
        <v>2.2498345657317853</v>
      </c>
      <c r="LL275">
        <v>2.2208140174845075</v>
      </c>
      <c r="LM275">
        <v>2.2397685680701418</v>
      </c>
      <c r="LN275">
        <v>2.2376449911220151</v>
      </c>
      <c r="LO275">
        <v>2.2675980136248928</v>
      </c>
      <c r="LP275">
        <v>2.346004698005359</v>
      </c>
      <c r="LQ275">
        <v>2.3269692418844343</v>
      </c>
      <c r="LR275">
        <v>2.3360690782096714</v>
      </c>
      <c r="LS275">
        <v>2.3538961343151596</v>
      </c>
      <c r="LT275">
        <v>2.3395764280248885</v>
      </c>
      <c r="LU275">
        <v>2.3686397724848107</v>
      </c>
      <c r="LV275">
        <v>2.354799195619933</v>
      </c>
      <c r="LW275">
        <v>2.4047260342191001</v>
      </c>
      <c r="LX275">
        <v>2.4049009202525511</v>
      </c>
      <c r="LY275">
        <v>2.4311096172073547</v>
      </c>
      <c r="LZ275">
        <v>2.4173573334534488</v>
      </c>
      <c r="MA275">
        <v>2.4098973146866323</v>
      </c>
      <c r="MB275">
        <v>2.4549790070646296</v>
      </c>
      <c r="MC275">
        <v>2.4059166503779612</v>
      </c>
      <c r="MD275">
        <v>2.4194866745187786</v>
      </c>
      <c r="ME275">
        <v>2.4400071745530081</v>
      </c>
      <c r="MF275">
        <v>2.4344295568283187</v>
      </c>
      <c r="MG275">
        <v>2.4409184415024896</v>
      </c>
      <c r="MH275">
        <v>2.4223542735534784</v>
      </c>
      <c r="MI275">
        <v>2.4257177967428882</v>
      </c>
      <c r="MJ275">
        <v>2.4180419144338767</v>
      </c>
      <c r="MK275">
        <v>2.4531376944325007</v>
      </c>
      <c r="ML275">
        <v>2.458052136962686</v>
      </c>
      <c r="MM275">
        <v>2.4357796961986109</v>
      </c>
      <c r="MN275">
        <v>2.4480849899970614</v>
      </c>
      <c r="MO275">
        <v>2.4422126849315466</v>
      </c>
      <c r="MP275">
        <v>2.4599938738136906</v>
      </c>
      <c r="MQ275">
        <v>2.4528641230968407</v>
      </c>
      <c r="MR275">
        <v>2.4726063640779965</v>
      </c>
      <c r="MS275">
        <v>2.4590813650905532</v>
      </c>
      <c r="MT275">
        <v>2.4512652281268652</v>
      </c>
      <c r="MU275">
        <v>2.4599144490729792</v>
      </c>
      <c r="MV275">
        <v>2.4425940799512285</v>
      </c>
      <c r="MW275">
        <v>2.4566704781293023</v>
      </c>
      <c r="MX275">
        <v>2.4684963551810775</v>
      </c>
      <c r="MY275">
        <v>2.4628229042450362</v>
      </c>
      <c r="MZ275">
        <v>2.458289434745295</v>
      </c>
      <c r="NA275">
        <v>2.45368535463244</v>
      </c>
      <c r="NB275">
        <v>2.4401209784094484</v>
      </c>
      <c r="NC275">
        <v>2.4718302179711236</v>
      </c>
      <c r="ND275">
        <v>2.4754778786168337</v>
      </c>
      <c r="NE275">
        <v>2.4392113814678162</v>
      </c>
      <c r="NF275">
        <v>2.4554503831756667</v>
      </c>
      <c r="NG275">
        <v>2.4809866231132607</v>
      </c>
      <c r="NH275">
        <v>2.4948784549410847</v>
      </c>
      <c r="NI275">
        <v>2.4662744819142772</v>
      </c>
      <c r="NJ275">
        <v>2.4523174968686035</v>
      </c>
      <c r="NK275">
        <v>2.4766730907542649</v>
      </c>
      <c r="NL275">
        <v>2.4620640320108387</v>
      </c>
      <c r="NM275">
        <v>2.458052136962686</v>
      </c>
      <c r="NN275">
        <v>2.4641040098377287</v>
      </c>
      <c r="NO275">
        <v>2.482992026877445</v>
      </c>
      <c r="NP275">
        <v>2.4557649183920223</v>
      </c>
      <c r="NQ275">
        <v>2.4949214948777927</v>
      </c>
      <c r="NR275">
        <v>2.451459900451161</v>
      </c>
      <c r="NS275">
        <v>2.4665969578756317</v>
      </c>
      <c r="NT275">
        <v>2.4592399245961478</v>
      </c>
      <c r="NU275">
        <v>2.4626630314359419</v>
      </c>
      <c r="NV275">
        <v>2.4565128537809611</v>
      </c>
      <c r="NW275">
        <v>2.4588832470810957</v>
      </c>
      <c r="NX275">
        <v>2.4453500562923476</v>
      </c>
      <c r="NY275">
        <v>2.4483169023277771</v>
      </c>
      <c r="NZ275">
        <v>2.4438550652085054</v>
      </c>
      <c r="OA275">
        <v>2.4444294529142403</v>
      </c>
      <c r="OB275">
        <v>2.4583685628280501</v>
      </c>
      <c r="OC275">
        <v>2.4375864361148345</v>
      </c>
      <c r="OD275">
        <v>2.4311467792730941</v>
      </c>
      <c r="OE275">
        <v>2.4453884571483786</v>
      </c>
      <c r="OF275">
        <v>2.4409564524850529</v>
      </c>
      <c r="OG275">
        <v>2.4274093777236474</v>
      </c>
      <c r="OH275">
        <v>2.4193419820366806</v>
      </c>
      <c r="OI275">
        <v>2.4383036856271598</v>
      </c>
      <c r="OJ275">
        <v>2.4008615903161803</v>
      </c>
      <c r="OK275">
        <v>2.4476601387656172</v>
      </c>
      <c r="OL275">
        <v>2.435516840164734</v>
      </c>
      <c r="OM275">
        <v>2.4274462244959092</v>
      </c>
      <c r="ON275">
        <v>2.4529813468541763</v>
      </c>
      <c r="OO275">
        <v>2.4239596653810436</v>
      </c>
      <c r="OP275">
        <v>2.415310041450013</v>
      </c>
      <c r="OQ275">
        <v>2.4070402198777971</v>
      </c>
      <c r="OR275">
        <v>2.4192696538691392</v>
      </c>
      <c r="OS275">
        <v>2.3981664611704558</v>
      </c>
      <c r="OT275">
        <v>2.3934728215204113</v>
      </c>
      <c r="OU275">
        <v>2.4054610292852097</v>
      </c>
      <c r="OV275">
        <v>2.3960360464369255</v>
      </c>
      <c r="OW275">
        <v>2.4129514874967355</v>
      </c>
      <c r="OX275">
        <v>2.4070050642958782</v>
      </c>
      <c r="OY275">
        <v>2.4023197712529365</v>
      </c>
      <c r="OZ275">
        <v>2.4000305369973671</v>
      </c>
      <c r="PA275">
        <v>2.3980975747429976</v>
      </c>
      <c r="PB275">
        <v>2.3976500791021684</v>
      </c>
      <c r="PC275">
        <v>2.410322191108258</v>
      </c>
      <c r="PD275">
        <v>2.3977533064086796</v>
      </c>
      <c r="PE275">
        <v>2.3827697344987522</v>
      </c>
      <c r="PF275">
        <v>2.3654653957977052</v>
      </c>
      <c r="PG275">
        <v>2.3555479793933536</v>
      </c>
      <c r="PH275">
        <v>2.3405406567837033</v>
      </c>
      <c r="PI275">
        <v>2.3566735812700985</v>
      </c>
      <c r="PJ275">
        <v>2.2426483563597701</v>
      </c>
      <c r="PK275">
        <v>2.2495653724010465</v>
      </c>
      <c r="PL275">
        <v>2.2354843766680541</v>
      </c>
      <c r="PM275">
        <v>2.1642985961617738</v>
      </c>
      <c r="PN275">
        <v>2.1623729419895641</v>
      </c>
      <c r="PO275">
        <v>2.1581901064539295</v>
      </c>
      <c r="PP275">
        <v>2.1540864438837168</v>
      </c>
      <c r="PQ275">
        <v>2.0048947674205282</v>
      </c>
      <c r="PR275">
        <v>2.005717255488884</v>
      </c>
      <c r="PS275">
        <v>1.9925376908725938</v>
      </c>
      <c r="PT275">
        <v>1.9896235856922622</v>
      </c>
      <c r="PU275">
        <v>1.9752352650632998</v>
      </c>
      <c r="PV275">
        <v>1.5916002202398321</v>
      </c>
      <c r="PW275">
        <v>1.5896633066208941</v>
      </c>
      <c r="PX275">
        <v>1.5834972674972967</v>
      </c>
      <c r="PY275">
        <v>1.4584279204325692</v>
      </c>
      <c r="PZ275">
        <v>1.4570371780998914</v>
      </c>
      <c r="QA275">
        <v>1.4560560685000441</v>
      </c>
      <c r="QB275">
        <v>1.3311940860960274</v>
      </c>
      <c r="QC275">
        <v>1.3307426134857143</v>
      </c>
    </row>
    <row r="276" spans="1:445" x14ac:dyDescent="0.3">
      <c r="A276">
        <v>458.65</v>
      </c>
      <c r="B276">
        <v>2.1543489445265003</v>
      </c>
      <c r="C276">
        <v>2.1542325168913807</v>
      </c>
      <c r="D276">
        <v>2.1371872380967334</v>
      </c>
      <c r="E276">
        <v>2.1452840096518755</v>
      </c>
      <c r="F276">
        <v>2.1284151793376043</v>
      </c>
      <c r="G276">
        <v>2.1353628597810803</v>
      </c>
      <c r="H276">
        <v>2.1410096837805295</v>
      </c>
      <c r="I276">
        <v>2.0858191973327114</v>
      </c>
      <c r="J276">
        <v>2.0750480373529689</v>
      </c>
      <c r="K276">
        <v>2.0636546931152902</v>
      </c>
      <c r="L276">
        <v>2.0824182576125527</v>
      </c>
      <c r="M276">
        <v>2.0771550082914483</v>
      </c>
      <c r="N276">
        <v>1.9951425206682292</v>
      </c>
      <c r="O276">
        <v>1.0828114717673893</v>
      </c>
      <c r="P276">
        <v>1.1675464019632427</v>
      </c>
      <c r="Q276">
        <v>1.1725222851780124</v>
      </c>
      <c r="R276">
        <v>1.1822343392327843</v>
      </c>
      <c r="S276">
        <v>1.1897509915155713</v>
      </c>
      <c r="T276">
        <v>1.1938274538829448</v>
      </c>
      <c r="U276">
        <v>1.1787325521015604</v>
      </c>
      <c r="V276">
        <v>1.1708116232966146</v>
      </c>
      <c r="W276">
        <v>1.1664195261939849</v>
      </c>
      <c r="X276">
        <v>1.1656977853707395</v>
      </c>
      <c r="Y276">
        <v>1.1629355723310315</v>
      </c>
      <c r="Z276">
        <v>1.1609586259252109</v>
      </c>
      <c r="AA276">
        <v>1.1606414939586742</v>
      </c>
      <c r="AB276">
        <v>1.1596168313711843</v>
      </c>
      <c r="AC276">
        <v>1.1559900115249939</v>
      </c>
      <c r="AD276">
        <v>1.1539435252702208</v>
      </c>
      <c r="AE276">
        <v>1.2319780639440447</v>
      </c>
      <c r="AF276">
        <v>1.2305139429416745</v>
      </c>
      <c r="AG276">
        <v>1.2113981726259957</v>
      </c>
      <c r="AH276">
        <v>1.2164154998623502</v>
      </c>
      <c r="AI276">
        <v>1.226689360952939</v>
      </c>
      <c r="AJ276">
        <v>1.2048372802511766</v>
      </c>
      <c r="AK276">
        <v>1.2078122112661209</v>
      </c>
      <c r="AL276">
        <v>1.2021836552485268</v>
      </c>
      <c r="AM276">
        <v>1.2041728965345766</v>
      </c>
      <c r="AN276">
        <v>1.2013243281209696</v>
      </c>
      <c r="AO276">
        <v>1.1958491609166764</v>
      </c>
      <c r="AP276">
        <v>1.1465707434570331</v>
      </c>
      <c r="AQ276">
        <v>1.1145842214660571</v>
      </c>
      <c r="AR276">
        <v>1.1053018103884364</v>
      </c>
      <c r="AS276">
        <v>1.088630983927658</v>
      </c>
      <c r="AT276">
        <v>1.0854729361341806</v>
      </c>
      <c r="AU276">
        <v>1.0807211728247332</v>
      </c>
      <c r="AV276">
        <v>1.0800795194721002</v>
      </c>
      <c r="AW276">
        <v>1.0799552269335535</v>
      </c>
      <c r="AX276">
        <v>1.0799061738798166</v>
      </c>
      <c r="AY276">
        <v>1.0775321008969561</v>
      </c>
      <c r="AZ276">
        <v>1.0804427883645604</v>
      </c>
      <c r="BA276">
        <v>1.0913234277378248</v>
      </c>
      <c r="BB276">
        <v>1.0898554906176552</v>
      </c>
      <c r="BC276">
        <v>1.0862470251373577</v>
      </c>
      <c r="BD276">
        <v>1.074703792878156</v>
      </c>
      <c r="BE276">
        <v>1.0808997603238459</v>
      </c>
      <c r="BF276">
        <v>1.0808784570399459</v>
      </c>
      <c r="BG276">
        <v>1.0709349814587441</v>
      </c>
      <c r="BH276">
        <v>1.0713596081068648</v>
      </c>
      <c r="BI276">
        <v>1.0732683366041915</v>
      </c>
      <c r="BJ276">
        <v>1.0747700350959759</v>
      </c>
      <c r="BK276">
        <v>1.0347974489966609</v>
      </c>
      <c r="BL276">
        <v>1.0314693369094572</v>
      </c>
      <c r="BM276">
        <v>1.0341715741499049</v>
      </c>
      <c r="BN276">
        <v>1.0314357016757814</v>
      </c>
      <c r="BO276">
        <v>1.043382088132492</v>
      </c>
      <c r="BP276">
        <v>1.039762647135051</v>
      </c>
      <c r="BQ276">
        <v>1.0296800542517806</v>
      </c>
      <c r="BR276">
        <v>1.0288724784803482</v>
      </c>
      <c r="BS276">
        <v>1.0319331837426788</v>
      </c>
      <c r="BT276">
        <v>1.0284743364295981</v>
      </c>
      <c r="BU276">
        <v>1.0392025227323536</v>
      </c>
      <c r="BV276">
        <v>1.042398653106906</v>
      </c>
      <c r="BW276">
        <v>1.054240015698118</v>
      </c>
      <c r="BX276">
        <v>1.0363239430093898</v>
      </c>
      <c r="BY276">
        <v>1.025864953167914</v>
      </c>
      <c r="BZ276">
        <v>1.0089159678983581</v>
      </c>
      <c r="CA276">
        <v>1.0017280739464201</v>
      </c>
      <c r="CB276">
        <v>0.99423552374206559</v>
      </c>
      <c r="CC276">
        <v>0.99663546370914435</v>
      </c>
      <c r="CD276">
        <v>1.0055454298650721</v>
      </c>
      <c r="CE276">
        <v>1.0116347132937162</v>
      </c>
      <c r="CF276">
        <v>0.85415037537453753</v>
      </c>
      <c r="CG276">
        <v>0.85491423930247645</v>
      </c>
      <c r="CH276">
        <v>0.85090366080150004</v>
      </c>
      <c r="CI276">
        <v>0.80326670099801811</v>
      </c>
      <c r="CJ276">
        <v>0.80049974905399424</v>
      </c>
      <c r="CK276">
        <v>0.79886340815400325</v>
      </c>
      <c r="CL276">
        <v>0.77336533914605432</v>
      </c>
      <c r="CM276">
        <v>0.77068726236754459</v>
      </c>
      <c r="CN276">
        <v>0.76831752072425885</v>
      </c>
      <c r="CO276">
        <v>0.76765499715318908</v>
      </c>
      <c r="CP276">
        <v>0.59278140162926563</v>
      </c>
      <c r="CQ276">
        <v>0.59028751880109664</v>
      </c>
      <c r="CR276">
        <v>0.58419724974419329</v>
      </c>
      <c r="CS276">
        <v>0.58157916753363537</v>
      </c>
      <c r="CT276">
        <v>0.57738495440286086</v>
      </c>
      <c r="CU276">
        <v>0.57461897968392139</v>
      </c>
      <c r="CV276">
        <v>0.5099903710701289</v>
      </c>
      <c r="CW276">
        <v>0.50668379083304327</v>
      </c>
      <c r="CX276">
        <v>0.50526166696111674</v>
      </c>
      <c r="CY276">
        <v>0.46514257423629324</v>
      </c>
      <c r="CZ276">
        <v>0.46250164564426849</v>
      </c>
      <c r="DA276">
        <v>0.4629856487938539</v>
      </c>
      <c r="DB276">
        <v>0.46126566371933436</v>
      </c>
      <c r="DC276">
        <v>0.45981040524673417</v>
      </c>
      <c r="DD276">
        <v>0.45793539577719017</v>
      </c>
      <c r="DE276">
        <v>0.45684043390679935</v>
      </c>
      <c r="DF276">
        <v>0.42967779084178515</v>
      </c>
      <c r="DG276">
        <v>0.42855683980546438</v>
      </c>
      <c r="DH276">
        <v>0.42761824362330825</v>
      </c>
      <c r="DI276">
        <v>0.39420074554483531</v>
      </c>
      <c r="DJ276">
        <v>0.39340547823458677</v>
      </c>
      <c r="DK276">
        <v>0.39415658198711684</v>
      </c>
      <c r="DL276">
        <v>0.39296216233829334</v>
      </c>
      <c r="DM276">
        <v>0.39329612081549203</v>
      </c>
      <c r="DN276">
        <v>0.39333918752751634</v>
      </c>
      <c r="DO276">
        <v>0.39731665143858291</v>
      </c>
      <c r="DP276">
        <v>0.39878097096611365</v>
      </c>
      <c r="DQ276">
        <v>0.41207234433632967</v>
      </c>
      <c r="DR276">
        <v>0.41359053197330709</v>
      </c>
      <c r="DS276">
        <v>0.41571977809097055</v>
      </c>
      <c r="DT276">
        <v>0.41650661465267125</v>
      </c>
      <c r="DU276">
        <v>0.41840634869935417</v>
      </c>
      <c r="DV276">
        <v>0.42103037801824639</v>
      </c>
      <c r="DW276">
        <v>0.42324768897466891</v>
      </c>
      <c r="DX276">
        <v>0.42667767499817094</v>
      </c>
      <c r="DY276">
        <v>0.42983513079141233</v>
      </c>
      <c r="DZ276">
        <v>0.43276140734177759</v>
      </c>
      <c r="EA276">
        <v>0.43443442931037202</v>
      </c>
      <c r="EB276">
        <v>0.48591130959833478</v>
      </c>
      <c r="EC276">
        <v>0.49029656182482212</v>
      </c>
      <c r="ED276">
        <v>0.49600029546987218</v>
      </c>
      <c r="EE276">
        <v>0.50137024614515002</v>
      </c>
      <c r="EF276">
        <v>0.50710902027001747</v>
      </c>
      <c r="EG276">
        <v>0.5114254401059104</v>
      </c>
      <c r="EH276">
        <v>0.5178657129170775</v>
      </c>
      <c r="EI276">
        <v>0.52254910291146361</v>
      </c>
      <c r="EJ276">
        <v>0.52914807972500055</v>
      </c>
      <c r="EK276">
        <v>0.53410521256222387</v>
      </c>
      <c r="EL276">
        <v>0.54126036293848589</v>
      </c>
      <c r="EM276">
        <v>0.54603558521826723</v>
      </c>
      <c r="EN276">
        <v>0.55468506673472229</v>
      </c>
      <c r="EO276">
        <v>0.55969050631415074</v>
      </c>
      <c r="EP276">
        <v>0.56571754280365016</v>
      </c>
      <c r="EQ276">
        <v>0.5718639115449764</v>
      </c>
      <c r="ER276">
        <v>0.5755178588312454</v>
      </c>
      <c r="ES276">
        <v>0.58351166070069838</v>
      </c>
      <c r="ET276">
        <v>0.58882368273196695</v>
      </c>
      <c r="EU276">
        <v>0.59546649773893867</v>
      </c>
      <c r="EV276">
        <v>0.6020644788760009</v>
      </c>
      <c r="EW276">
        <v>0.60915452933768921</v>
      </c>
      <c r="EX276">
        <v>0.61384981885753964</v>
      </c>
      <c r="EY276">
        <v>0.62039128299438195</v>
      </c>
      <c r="EZ276">
        <v>0.62632911979121342</v>
      </c>
      <c r="FA276">
        <v>0.6328010509246218</v>
      </c>
      <c r="FB276">
        <v>0.63938274701012843</v>
      </c>
      <c r="FC276">
        <v>0.64615785847589347</v>
      </c>
      <c r="FD276">
        <v>0.6531541622356356</v>
      </c>
      <c r="FE276">
        <v>0.66134263721409114</v>
      </c>
      <c r="FF276">
        <v>0.66640254316672753</v>
      </c>
      <c r="FG276">
        <v>0.67175711523728987</v>
      </c>
      <c r="FH276">
        <v>0.67978336406150275</v>
      </c>
      <c r="FI276">
        <v>0.68678336139916252</v>
      </c>
      <c r="FJ276">
        <v>0.69058589293276462</v>
      </c>
      <c r="FK276">
        <v>0.69797260022903684</v>
      </c>
      <c r="FL276">
        <v>0.71070322981188161</v>
      </c>
      <c r="FM276">
        <v>0.72601969045064663</v>
      </c>
      <c r="FN276">
        <v>0.7389421394480632</v>
      </c>
      <c r="FO276">
        <v>0.75137296881066451</v>
      </c>
      <c r="FP276">
        <v>0.762418429740643</v>
      </c>
      <c r="FQ276">
        <v>0.77264188651712651</v>
      </c>
      <c r="FR276">
        <v>0.78518053239492291</v>
      </c>
      <c r="FS276">
        <v>0.80013730159681129</v>
      </c>
      <c r="FT276">
        <v>0.81151626230651541</v>
      </c>
      <c r="FU276">
        <v>0.82695576623857014</v>
      </c>
      <c r="FV276">
        <v>0.83872056576093734</v>
      </c>
      <c r="FW276">
        <v>0.85210769181374291</v>
      </c>
      <c r="FX276">
        <v>0.86442183522060634</v>
      </c>
      <c r="FY276">
        <v>0.87628945290893767</v>
      </c>
      <c r="FZ276">
        <v>0.89036432331522264</v>
      </c>
      <c r="GA276">
        <v>0.90399698440192977</v>
      </c>
      <c r="GB276">
        <v>0.915179577273879</v>
      </c>
      <c r="GC276">
        <v>0.92716238466681156</v>
      </c>
      <c r="GD276">
        <v>0.94154432241513941</v>
      </c>
      <c r="GE276">
        <v>0.95432127222979779</v>
      </c>
      <c r="GF276">
        <v>0.96820681133048714</v>
      </c>
      <c r="GG276">
        <v>0.98143654978442196</v>
      </c>
      <c r="GH276">
        <v>0.99066096436907558</v>
      </c>
      <c r="GI276">
        <v>1.0056088093995386</v>
      </c>
      <c r="GJ276">
        <v>1.020217951684808</v>
      </c>
      <c r="GK276">
        <v>1.0325866284096317</v>
      </c>
      <c r="GL276">
        <v>1.0440334310712545</v>
      </c>
      <c r="GM276">
        <v>1.0566726374227626</v>
      </c>
      <c r="GN276">
        <v>1.0724848716029556</v>
      </c>
      <c r="GO276">
        <v>1.0821568637910097</v>
      </c>
      <c r="GP276">
        <v>1.0948391007621978</v>
      </c>
      <c r="GQ276">
        <v>1.1048167102894113</v>
      </c>
      <c r="GR276">
        <v>1.1207875655841097</v>
      </c>
      <c r="GS276">
        <v>1.1327144342506839</v>
      </c>
      <c r="GT276">
        <v>1.1432664327084401</v>
      </c>
      <c r="GU276">
        <v>1.1577077037148964</v>
      </c>
      <c r="GV276">
        <v>1.169244225468435</v>
      </c>
      <c r="GW276">
        <v>1.1799001105495817</v>
      </c>
      <c r="GX276">
        <v>1.1921749120088529</v>
      </c>
      <c r="GY276">
        <v>1.2044864461326297</v>
      </c>
      <c r="GZ276">
        <v>1.216805238710603</v>
      </c>
      <c r="HA276">
        <v>1.2312430698122119</v>
      </c>
      <c r="HB276">
        <v>1.242997784997681</v>
      </c>
      <c r="HC276">
        <v>1.2538649020070252</v>
      </c>
      <c r="HD276">
        <v>1.2661165817045685</v>
      </c>
      <c r="HE276">
        <v>1.2786025024208101</v>
      </c>
      <c r="HF276">
        <v>1.2895170755257241</v>
      </c>
      <c r="HG276">
        <v>1.3040888918363391</v>
      </c>
      <c r="HH276">
        <v>1.3128254124465113</v>
      </c>
      <c r="HI276">
        <v>1.3265442690362819</v>
      </c>
      <c r="HJ276">
        <v>1.3357876557318931</v>
      </c>
      <c r="HK276">
        <v>1.3524664212044479</v>
      </c>
      <c r="HL276">
        <v>1.3620843611789382</v>
      </c>
      <c r="HM276">
        <v>1.3743740180913497</v>
      </c>
      <c r="HN276">
        <v>1.3849770329787598</v>
      </c>
      <c r="HO276">
        <v>1.4543786825307621</v>
      </c>
      <c r="HP276">
        <v>1.3961399331709317</v>
      </c>
      <c r="HQ276">
        <v>1.4147809143486889</v>
      </c>
      <c r="HR276">
        <v>1.4310643405742178</v>
      </c>
      <c r="HS276">
        <v>1.4438237293107601</v>
      </c>
      <c r="HT276">
        <v>1.4518495656210717</v>
      </c>
      <c r="HU276">
        <v>1.4613978779824266</v>
      </c>
      <c r="HV276">
        <v>1.4742712724160674</v>
      </c>
      <c r="HW276">
        <v>1.4865276210412153</v>
      </c>
      <c r="HX276">
        <v>1.4946258416242273</v>
      </c>
      <c r="HY276">
        <v>1.5076454095226264</v>
      </c>
      <c r="HZ276">
        <v>1.5169241503753859</v>
      </c>
      <c r="IA276">
        <v>1.5278339945655073</v>
      </c>
      <c r="IB276">
        <v>1.5432097650677561</v>
      </c>
      <c r="IC276">
        <v>1.5482276382385802</v>
      </c>
      <c r="ID276">
        <v>1.560171458755137</v>
      </c>
      <c r="IE276">
        <v>1.5697879280695901</v>
      </c>
      <c r="IF276">
        <v>1.5816471638320779</v>
      </c>
      <c r="IG276">
        <v>1.5889392758218777</v>
      </c>
      <c r="IH276">
        <v>1.6046944408750279</v>
      </c>
      <c r="II276">
        <v>1.6133078600152728</v>
      </c>
      <c r="IJ276">
        <v>1.6248219788912202</v>
      </c>
      <c r="IK276">
        <v>1.6300480424019814</v>
      </c>
      <c r="IL276">
        <v>1.6441797831628753</v>
      </c>
      <c r="IM276">
        <v>1.6485723241858972</v>
      </c>
      <c r="IN276">
        <v>1.6612927441844956</v>
      </c>
      <c r="IO276">
        <v>1.6741464322428008</v>
      </c>
      <c r="IP276">
        <v>1.6919389019036013</v>
      </c>
      <c r="IQ276">
        <v>1.6898227163898836</v>
      </c>
      <c r="IR276">
        <v>1.7000376005117024</v>
      </c>
      <c r="IS276">
        <v>1.7170428508662952</v>
      </c>
      <c r="IT276">
        <v>1.722414840284765</v>
      </c>
      <c r="IU276">
        <v>1.7320686456401437</v>
      </c>
      <c r="IV276">
        <v>1.7400763147234646</v>
      </c>
      <c r="IW276">
        <v>1.751852818370722</v>
      </c>
      <c r="IX276">
        <v>1.7622547407275564</v>
      </c>
      <c r="IY276">
        <v>1.7686351866750494</v>
      </c>
      <c r="IZ276">
        <v>1.7739048795395078</v>
      </c>
      <c r="JA276">
        <v>1.7910158129572582</v>
      </c>
      <c r="JB276">
        <v>1.7983492501190135</v>
      </c>
      <c r="JC276">
        <v>1.7995136021365723</v>
      </c>
      <c r="JD276">
        <v>1.8195223045522717</v>
      </c>
      <c r="JE276">
        <v>1.8246333038923337</v>
      </c>
      <c r="JF276">
        <v>1.8346487896240162</v>
      </c>
      <c r="JG276">
        <v>1.8397633105808917</v>
      </c>
      <c r="JH276">
        <v>1.8474301532098174</v>
      </c>
      <c r="JI276">
        <v>1.8570709980301396</v>
      </c>
      <c r="JJ276">
        <v>1.8696224151309568</v>
      </c>
      <c r="JK276">
        <v>1.8758937047474464</v>
      </c>
      <c r="JL276">
        <v>1.889315165116737</v>
      </c>
      <c r="JM276">
        <v>1.8934994071493789</v>
      </c>
      <c r="JN276">
        <v>1.9006577682302446</v>
      </c>
      <c r="JO276">
        <v>1.9042216758900303</v>
      </c>
      <c r="JP276">
        <v>1.9181458321431739</v>
      </c>
      <c r="JQ276">
        <v>1.9304169842268046</v>
      </c>
      <c r="JR276">
        <v>1.9332305200850337</v>
      </c>
      <c r="JS276">
        <v>1.9458817450393291</v>
      </c>
      <c r="JT276">
        <v>1.9534527909874351</v>
      </c>
      <c r="JU276">
        <v>1.9533183931219071</v>
      </c>
      <c r="JV276">
        <v>1.9636405347399213</v>
      </c>
      <c r="JW276">
        <v>1.9787366609753119</v>
      </c>
      <c r="JX276">
        <v>1.9782965019858954</v>
      </c>
      <c r="JY276">
        <v>1.989675589677844</v>
      </c>
      <c r="JZ276">
        <v>1.9920196774544752</v>
      </c>
      <c r="KA276">
        <v>1.9978140311190242</v>
      </c>
      <c r="KB276">
        <v>2.0182217651055674</v>
      </c>
      <c r="KC276">
        <v>2.0161697646200754</v>
      </c>
      <c r="KD276">
        <v>2.0242927161491755</v>
      </c>
      <c r="KE276">
        <v>2.0401578480269733</v>
      </c>
      <c r="KF276">
        <v>2.0375249859178841</v>
      </c>
      <c r="KG276">
        <v>2.0434226724254003</v>
      </c>
      <c r="KH276">
        <v>2.0570587169435899</v>
      </c>
      <c r="KI276">
        <v>2.0615807095242515</v>
      </c>
      <c r="KJ276">
        <v>2.0748863852700334</v>
      </c>
      <c r="KK276">
        <v>2.0796315770402352</v>
      </c>
      <c r="KL276">
        <v>2.0813014387575612</v>
      </c>
      <c r="KM276">
        <v>2.0981924258541129</v>
      </c>
      <c r="KN276">
        <v>2.112829249036341</v>
      </c>
      <c r="KO276">
        <v>2.1096134747682762</v>
      </c>
      <c r="KP276">
        <v>2.1227663017392868</v>
      </c>
      <c r="KQ276">
        <v>2.1192436157197485</v>
      </c>
      <c r="KR276">
        <v>2.1219369791357452</v>
      </c>
      <c r="KS276">
        <v>2.1416123475108919</v>
      </c>
      <c r="KT276">
        <v>2.1436335994778828</v>
      </c>
      <c r="KU276">
        <v>2.1481060947132802</v>
      </c>
      <c r="KV276">
        <v>2.1523739071459755</v>
      </c>
      <c r="KW276">
        <v>2.1665712022734822</v>
      </c>
      <c r="KX276">
        <v>2.1647784053376102</v>
      </c>
      <c r="KY276">
        <v>2.1827996563189034</v>
      </c>
      <c r="KZ276">
        <v>2.1768725960961914</v>
      </c>
      <c r="LA276">
        <v>2.1939231055283015</v>
      </c>
      <c r="LB276">
        <v>2.1967383622309828</v>
      </c>
      <c r="LC276">
        <v>2.1958833253234022</v>
      </c>
      <c r="LD276">
        <v>2.2085811249262788</v>
      </c>
      <c r="LE276">
        <v>2.2071980552724431</v>
      </c>
      <c r="LF276">
        <v>2.2068694011581789</v>
      </c>
      <c r="LG276">
        <v>2.2076366479990752</v>
      </c>
      <c r="LH276">
        <v>2.2336078261767214</v>
      </c>
      <c r="LI276">
        <v>2.2311226195412193</v>
      </c>
      <c r="LJ276">
        <v>2.2442420234771774</v>
      </c>
      <c r="LK276">
        <v>2.2491873349457405</v>
      </c>
      <c r="LL276">
        <v>2.2357794782395999</v>
      </c>
      <c r="LM276">
        <v>2.2347740311766304</v>
      </c>
      <c r="LN276">
        <v>2.249718818495523</v>
      </c>
      <c r="LO276">
        <v>2.2489218368803403</v>
      </c>
      <c r="LP276">
        <v>2.3578250849652305</v>
      </c>
      <c r="LQ276">
        <v>2.367735043136705</v>
      </c>
      <c r="LR276">
        <v>2.378428774444131</v>
      </c>
      <c r="LS276">
        <v>2.3715903659273323</v>
      </c>
      <c r="LT276">
        <v>2.347560495471348</v>
      </c>
      <c r="LU276">
        <v>2.3438217528837257</v>
      </c>
      <c r="LV276">
        <v>2.3684652434668436</v>
      </c>
      <c r="LW276">
        <v>2.416743756456873</v>
      </c>
      <c r="LX276">
        <v>2.4119409713402913</v>
      </c>
      <c r="LY276">
        <v>2.4094196610308871</v>
      </c>
      <c r="LZ276">
        <v>2.3989326127841801</v>
      </c>
      <c r="MA276">
        <v>2.4353537835322334</v>
      </c>
      <c r="MB276">
        <v>2.4462379860512073</v>
      </c>
      <c r="MC276">
        <v>2.4413251001649834</v>
      </c>
      <c r="MD276">
        <v>2.4342432447042905</v>
      </c>
      <c r="ME276">
        <v>2.4280397189266592</v>
      </c>
      <c r="MF276">
        <v>2.4453647267577256</v>
      </c>
      <c r="MG276">
        <v>2.4091055239604091</v>
      </c>
      <c r="MH276">
        <v>2.4442661575515117</v>
      </c>
      <c r="MI276">
        <v>2.4565060188089007</v>
      </c>
      <c r="MJ276">
        <v>2.4365414967237373</v>
      </c>
      <c r="MK276">
        <v>2.4546808414807</v>
      </c>
      <c r="ML276">
        <v>2.4397122242184701</v>
      </c>
      <c r="MM276">
        <v>2.4661862639432002</v>
      </c>
      <c r="MN276">
        <v>2.4573629998549378</v>
      </c>
      <c r="MO276">
        <v>2.4599833626358647</v>
      </c>
      <c r="MP276">
        <v>2.4605721833718803</v>
      </c>
      <c r="MQ276">
        <v>2.467261990467871</v>
      </c>
      <c r="MR276">
        <v>2.4760057939454345</v>
      </c>
      <c r="MS276">
        <v>2.4477990339530407</v>
      </c>
      <c r="MT276">
        <v>2.4846800503543562</v>
      </c>
      <c r="MU276">
        <v>2.4866777668704336</v>
      </c>
      <c r="MV276">
        <v>2.4877218950864997</v>
      </c>
      <c r="MW276">
        <v>2.4732063709974517</v>
      </c>
      <c r="MX276">
        <v>2.4649147695864855</v>
      </c>
      <c r="MY276">
        <v>2.4681804564497534</v>
      </c>
      <c r="MZ276">
        <v>2.4549521907435108</v>
      </c>
      <c r="NA276">
        <v>2.4546033442497661</v>
      </c>
      <c r="NB276">
        <v>2.4542160653931768</v>
      </c>
      <c r="NC276">
        <v>2.4584170658123448</v>
      </c>
      <c r="ND276">
        <v>2.4352055475103147</v>
      </c>
      <c r="NE276">
        <v>2.4904484352888034</v>
      </c>
      <c r="NF276">
        <v>2.4766982863471863</v>
      </c>
      <c r="NG276">
        <v>2.4756396268593375</v>
      </c>
      <c r="NH276">
        <v>2.4768613863325792</v>
      </c>
      <c r="NI276">
        <v>2.4810412673489362</v>
      </c>
      <c r="NJ276">
        <v>2.4482188080985465</v>
      </c>
      <c r="NK276">
        <v>2.4432458437485587</v>
      </c>
      <c r="NL276">
        <v>2.4551073236192447</v>
      </c>
      <c r="NM276">
        <v>2.4613978759026125</v>
      </c>
      <c r="NN276">
        <v>2.4581044831764483</v>
      </c>
      <c r="NO276">
        <v>2.4727213515173521</v>
      </c>
      <c r="NP276">
        <v>2.4610831412346119</v>
      </c>
      <c r="NQ276">
        <v>2.4613978759026125</v>
      </c>
      <c r="NR276">
        <v>2.4621857119118613</v>
      </c>
      <c r="NS276">
        <v>2.4711487686970957</v>
      </c>
      <c r="NT276">
        <v>2.4666640356976557</v>
      </c>
      <c r="NU276">
        <v>2.4737729125177865</v>
      </c>
      <c r="NV276">
        <v>2.4683803802580071</v>
      </c>
      <c r="NW276">
        <v>2.4650338141706292</v>
      </c>
      <c r="NX276">
        <v>2.4367645550136947</v>
      </c>
      <c r="NY276">
        <v>2.4697824297932813</v>
      </c>
      <c r="NZ276">
        <v>2.461043815433797</v>
      </c>
      <c r="OA276">
        <v>2.4703846965393645</v>
      </c>
      <c r="OB276">
        <v>2.4544871243264108</v>
      </c>
      <c r="OC276">
        <v>2.4574799920383779</v>
      </c>
      <c r="OD276">
        <v>2.4497103761851902</v>
      </c>
      <c r="OE276">
        <v>2.4430948898085614</v>
      </c>
      <c r="OF276">
        <v>2.4270567811679493</v>
      </c>
      <c r="OG276">
        <v>2.437956137977797</v>
      </c>
      <c r="OH276">
        <v>2.4444175192263033</v>
      </c>
      <c r="OI276">
        <v>2.4382172331346279</v>
      </c>
      <c r="OJ276">
        <v>2.4353537835322334</v>
      </c>
      <c r="OK276">
        <v>2.4471510891071508</v>
      </c>
      <c r="OL276">
        <v>2.4350203236063681</v>
      </c>
      <c r="OM276">
        <v>2.4546420911366189</v>
      </c>
      <c r="ON276">
        <v>2.4276754084607024</v>
      </c>
      <c r="OO276">
        <v>2.4400867774810133</v>
      </c>
      <c r="OP276">
        <v>2.4247718744566065</v>
      </c>
      <c r="OQ276">
        <v>2.4173834178652043</v>
      </c>
      <c r="OR276">
        <v>2.4079208303218973</v>
      </c>
      <c r="OS276">
        <v>2.4024574996763612</v>
      </c>
      <c r="OT276">
        <v>2.4046967575040457</v>
      </c>
      <c r="OU276">
        <v>2.3886595511665702</v>
      </c>
      <c r="OV276">
        <v>2.3977753104021828</v>
      </c>
      <c r="OW276">
        <v>2.4134890090425372</v>
      </c>
      <c r="OX276">
        <v>2.402629340964165</v>
      </c>
      <c r="OY276">
        <v>2.4169568722611006</v>
      </c>
      <c r="OZ276">
        <v>2.3960451187976086</v>
      </c>
      <c r="PA276">
        <v>2.425025160143186</v>
      </c>
      <c r="PB276">
        <v>2.42149253283517</v>
      </c>
      <c r="PC276">
        <v>2.412151742749912</v>
      </c>
      <c r="PD276">
        <v>2.3822494280018627</v>
      </c>
      <c r="PE276">
        <v>2.3788841802782361</v>
      </c>
      <c r="PF276">
        <v>2.3733220304806091</v>
      </c>
      <c r="PG276">
        <v>2.3479240232389462</v>
      </c>
      <c r="PH276">
        <v>2.3606870029396845</v>
      </c>
      <c r="PI276">
        <v>2.3655202187480491</v>
      </c>
      <c r="PJ276">
        <v>2.2331887578125871</v>
      </c>
      <c r="PK276">
        <v>2.2530432288557534</v>
      </c>
      <c r="PL276">
        <v>2.2434311939432052</v>
      </c>
      <c r="PM276">
        <v>2.1748944017597056</v>
      </c>
      <c r="PN276">
        <v>2.1579933406097411</v>
      </c>
      <c r="PO276">
        <v>2.1667708595411583</v>
      </c>
      <c r="PP276">
        <v>2.1654946362625078</v>
      </c>
      <c r="PQ276">
        <v>2.0159862648772626</v>
      </c>
      <c r="PR276">
        <v>2.0096538589661059</v>
      </c>
      <c r="PS276">
        <v>1.9886275140214391</v>
      </c>
      <c r="PT276">
        <v>1.9882831301890098</v>
      </c>
      <c r="PU276">
        <v>1.9804887665997348</v>
      </c>
      <c r="PV276">
        <v>1.5929273545681919</v>
      </c>
      <c r="PW276">
        <v>1.5882693571391913</v>
      </c>
      <c r="PX276">
        <v>1.5900228256668665</v>
      </c>
      <c r="PY276">
        <v>1.4607607768193538</v>
      </c>
      <c r="PZ276">
        <v>1.4583975248847982</v>
      </c>
      <c r="QA276">
        <v>1.4586242778552017</v>
      </c>
      <c r="QB276">
        <v>1.3341198301551755</v>
      </c>
      <c r="QC276">
        <v>1.3349338230738488</v>
      </c>
    </row>
    <row r="277" spans="1:445" x14ac:dyDescent="0.3">
      <c r="A277">
        <v>459.24</v>
      </c>
      <c r="B277">
        <v>2.1311451802453014</v>
      </c>
      <c r="C277">
        <v>2.1320892201209132</v>
      </c>
      <c r="D277">
        <v>2.1299680088540325</v>
      </c>
      <c r="E277">
        <v>2.1329806780117422</v>
      </c>
      <c r="F277">
        <v>2.1210002479783641</v>
      </c>
      <c r="G277">
        <v>2.1323982941759048</v>
      </c>
      <c r="H277">
        <v>2.1190205546084662</v>
      </c>
      <c r="I277">
        <v>2.0719195475276635</v>
      </c>
      <c r="J277">
        <v>2.0601961236665205</v>
      </c>
      <c r="K277">
        <v>2.0556000477427174</v>
      </c>
      <c r="L277">
        <v>2.0617699356372277</v>
      </c>
      <c r="M277">
        <v>2.0573714341575684</v>
      </c>
      <c r="N277">
        <v>1.9730739519513951</v>
      </c>
      <c r="O277">
        <v>1.0767581852457175</v>
      </c>
      <c r="P277">
        <v>1.1554593676168823</v>
      </c>
      <c r="Q277">
        <v>1.1629263424767111</v>
      </c>
      <c r="R277">
        <v>1.169583788371704</v>
      </c>
      <c r="S277">
        <v>1.1797876221936565</v>
      </c>
      <c r="T277">
        <v>1.1828062327256581</v>
      </c>
      <c r="U277">
        <v>1.1633069883637832</v>
      </c>
      <c r="V277">
        <v>1.1602381554714813</v>
      </c>
      <c r="W277">
        <v>1.1540902191829308</v>
      </c>
      <c r="X277">
        <v>1.1540099277438594</v>
      </c>
      <c r="Y277">
        <v>1.1518172195910177</v>
      </c>
      <c r="Z277">
        <v>1.1507895100055647</v>
      </c>
      <c r="AA277">
        <v>1.1499819679404071</v>
      </c>
      <c r="AB277">
        <v>1.1484506302506996</v>
      </c>
      <c r="AC277">
        <v>1.1433381895046535</v>
      </c>
      <c r="AD277">
        <v>1.1420103868655307</v>
      </c>
      <c r="AE277">
        <v>1.223219794898134</v>
      </c>
      <c r="AF277">
        <v>1.2205067864256753</v>
      </c>
      <c r="AG277">
        <v>1.2073674859804493</v>
      </c>
      <c r="AH277">
        <v>1.2148561275888616</v>
      </c>
      <c r="AI277">
        <v>1.2189723168031927</v>
      </c>
      <c r="AJ277">
        <v>1.2014809712738397</v>
      </c>
      <c r="AK277">
        <v>1.2017070552342839</v>
      </c>
      <c r="AL277">
        <v>1.1965071568536452</v>
      </c>
      <c r="AM277">
        <v>1.1972709353719109</v>
      </c>
      <c r="AN277">
        <v>1.1950655507757397</v>
      </c>
      <c r="AO277">
        <v>1.1915396410638246</v>
      </c>
      <c r="AP277">
        <v>1.1436628426635018</v>
      </c>
      <c r="AQ277">
        <v>1.1104743325072692</v>
      </c>
      <c r="AR277">
        <v>1.0997316572671914</v>
      </c>
      <c r="AS277">
        <v>1.0822342661914726</v>
      </c>
      <c r="AT277">
        <v>1.0790892734178219</v>
      </c>
      <c r="AU277">
        <v>1.0778010557471538</v>
      </c>
      <c r="AV277">
        <v>1.076347172145554</v>
      </c>
      <c r="AW277">
        <v>1.0751435603046646</v>
      </c>
      <c r="AX277">
        <v>1.075354031467896</v>
      </c>
      <c r="AY277">
        <v>1.0748025584821941</v>
      </c>
      <c r="AZ277">
        <v>1.0755422663174647</v>
      </c>
      <c r="BA277">
        <v>1.086883492135754</v>
      </c>
      <c r="BB277">
        <v>1.0869801314191814</v>
      </c>
      <c r="BC277">
        <v>1.0800120043036245</v>
      </c>
      <c r="BD277">
        <v>1.0688276870973825</v>
      </c>
      <c r="BE277">
        <v>1.0779293848281577</v>
      </c>
      <c r="BF277">
        <v>1.0756858901343502</v>
      </c>
      <c r="BG277">
        <v>1.0678907652812599</v>
      </c>
      <c r="BH277">
        <v>1.0655284198618342</v>
      </c>
      <c r="BI277">
        <v>1.0672234415978676</v>
      </c>
      <c r="BJ277">
        <v>1.0714830536319548</v>
      </c>
      <c r="BK277">
        <v>1.0288170330573421</v>
      </c>
      <c r="BL277">
        <v>1.0287984069993545</v>
      </c>
      <c r="BM277">
        <v>1.0280311349414892</v>
      </c>
      <c r="BN277">
        <v>1.0284389373238449</v>
      </c>
      <c r="BO277">
        <v>1.0400112920306104</v>
      </c>
      <c r="BP277">
        <v>1.0369026458116892</v>
      </c>
      <c r="BQ277">
        <v>1.0245553588420317</v>
      </c>
      <c r="BR277">
        <v>1.0269569435997188</v>
      </c>
      <c r="BS277">
        <v>1.0283473273025958</v>
      </c>
      <c r="BT277">
        <v>1.0238436979914736</v>
      </c>
      <c r="BU277">
        <v>1.0368223680834066</v>
      </c>
      <c r="BV277">
        <v>1.0412362376970454</v>
      </c>
      <c r="BW277">
        <v>1.0527414099735339</v>
      </c>
      <c r="BX277">
        <v>1.0327708904367447</v>
      </c>
      <c r="BY277">
        <v>1.0233001060918525</v>
      </c>
      <c r="BZ277">
        <v>1.0052997416008354</v>
      </c>
      <c r="CA277">
        <v>0.99842685292594124</v>
      </c>
      <c r="CB277">
        <v>0.9916215804877696</v>
      </c>
      <c r="CC277">
        <v>0.99352357140324821</v>
      </c>
      <c r="CD277">
        <v>1.0012509038721769</v>
      </c>
      <c r="CE277">
        <v>1.0068116662595095</v>
      </c>
      <c r="CF277">
        <v>0.85148197252935109</v>
      </c>
      <c r="CG277">
        <v>0.85113541132668724</v>
      </c>
      <c r="CH277">
        <v>0.84767359517116014</v>
      </c>
      <c r="CI277">
        <v>0.79979956461297974</v>
      </c>
      <c r="CJ277">
        <v>0.79667783091102495</v>
      </c>
      <c r="CK277">
        <v>0.79590361472918025</v>
      </c>
      <c r="CL277">
        <v>0.77061353057281867</v>
      </c>
      <c r="CM277">
        <v>0.76753304617716145</v>
      </c>
      <c r="CN277">
        <v>0.7658687713923561</v>
      </c>
      <c r="CO277">
        <v>0.76442203136383502</v>
      </c>
      <c r="CP277">
        <v>0.59163940590939845</v>
      </c>
      <c r="CQ277">
        <v>0.58774657336371705</v>
      </c>
      <c r="CR277">
        <v>0.5817600271055875</v>
      </c>
      <c r="CS277">
        <v>0.57965942658723513</v>
      </c>
      <c r="CT277">
        <v>0.57652644280058207</v>
      </c>
      <c r="CU277">
        <v>0.57178564752067673</v>
      </c>
      <c r="CV277">
        <v>0.50835468926807814</v>
      </c>
      <c r="CW277">
        <v>0.50493019235043624</v>
      </c>
      <c r="CX277">
        <v>0.50360707969090834</v>
      </c>
      <c r="CY277">
        <v>0.46367741116146838</v>
      </c>
      <c r="CZ277">
        <v>0.46126039611865216</v>
      </c>
      <c r="DA277">
        <v>0.4616293696935172</v>
      </c>
      <c r="DB277">
        <v>0.45982898685771084</v>
      </c>
      <c r="DC277">
        <v>0.45834718894459714</v>
      </c>
      <c r="DD277">
        <v>0.45702095226127248</v>
      </c>
      <c r="DE277">
        <v>0.45387545761443165</v>
      </c>
      <c r="DF277">
        <v>0.42813507739188628</v>
      </c>
      <c r="DG277">
        <v>0.42740945878916209</v>
      </c>
      <c r="DH277">
        <v>0.42602692679244547</v>
      </c>
      <c r="DI277">
        <v>0.39294658931528026</v>
      </c>
      <c r="DJ277">
        <v>0.39287800062388317</v>
      </c>
      <c r="DK277">
        <v>0.39258322573213589</v>
      </c>
      <c r="DL277">
        <v>0.39224663221424522</v>
      </c>
      <c r="DM277">
        <v>0.39344227397395054</v>
      </c>
      <c r="DN277">
        <v>0.39196088147108626</v>
      </c>
      <c r="DO277">
        <v>0.39585014993809708</v>
      </c>
      <c r="DP277">
        <v>0.39650950107721999</v>
      </c>
      <c r="DQ277">
        <v>0.41069512858152107</v>
      </c>
      <c r="DR277">
        <v>0.41377307106570221</v>
      </c>
      <c r="DS277">
        <v>0.4149528598898381</v>
      </c>
      <c r="DT277">
        <v>0.41566422997692221</v>
      </c>
      <c r="DU277">
        <v>0.41625122829235761</v>
      </c>
      <c r="DV277">
        <v>0.42082898132432051</v>
      </c>
      <c r="DW277">
        <v>0.42121642013027938</v>
      </c>
      <c r="DX277">
        <v>0.42562874363325748</v>
      </c>
      <c r="DY277">
        <v>0.42830831357562243</v>
      </c>
      <c r="DZ277">
        <v>0.43165864221582823</v>
      </c>
      <c r="EA277">
        <v>0.43386027458897364</v>
      </c>
      <c r="EB277">
        <v>0.48590742067966147</v>
      </c>
      <c r="EC277">
        <v>0.49058930454820043</v>
      </c>
      <c r="ED277">
        <v>0.49543925724417465</v>
      </c>
      <c r="EE277">
        <v>0.50081610618836692</v>
      </c>
      <c r="EF277">
        <v>0.5056937779942372</v>
      </c>
      <c r="EG277">
        <v>0.51088459412122134</v>
      </c>
      <c r="EH277">
        <v>0.5180005481202451</v>
      </c>
      <c r="EI277">
        <v>0.5221039065984272</v>
      </c>
      <c r="EJ277">
        <v>0.52774482711610982</v>
      </c>
      <c r="EK277">
        <v>0.53459813395265221</v>
      </c>
      <c r="EL277">
        <v>0.53980724413301695</v>
      </c>
      <c r="EM277">
        <v>0.54698551894214698</v>
      </c>
      <c r="EN277">
        <v>0.55343965561364716</v>
      </c>
      <c r="EO277">
        <v>0.55894285739412897</v>
      </c>
      <c r="EP277">
        <v>0.56595446317445641</v>
      </c>
      <c r="EQ277">
        <v>0.57066012591981174</v>
      </c>
      <c r="ER277">
        <v>0.57620240750225327</v>
      </c>
      <c r="ES277">
        <v>0.58254332864828884</v>
      </c>
      <c r="ET277">
        <v>0.5890156753004907</v>
      </c>
      <c r="EU277">
        <v>0.59462954976788529</v>
      </c>
      <c r="EV277">
        <v>0.60177234578149597</v>
      </c>
      <c r="EW277">
        <v>0.60862329810553417</v>
      </c>
      <c r="EX277">
        <v>0.61357087751840611</v>
      </c>
      <c r="EY277">
        <v>0.62085391194147388</v>
      </c>
      <c r="EZ277">
        <v>0.62611083040610882</v>
      </c>
      <c r="FA277">
        <v>0.63222077998825787</v>
      </c>
      <c r="FB277">
        <v>0.63904701855623336</v>
      </c>
      <c r="FC277">
        <v>0.64608671968260045</v>
      </c>
      <c r="FD277">
        <v>0.65324120687285547</v>
      </c>
      <c r="FE277">
        <v>0.65988092052338154</v>
      </c>
      <c r="FF277">
        <v>0.66613922916560941</v>
      </c>
      <c r="FG277">
        <v>0.67186945460587633</v>
      </c>
      <c r="FH277">
        <v>0.67985527398560563</v>
      </c>
      <c r="FI277">
        <v>0.68829344807790571</v>
      </c>
      <c r="FJ277">
        <v>0.69041209788590374</v>
      </c>
      <c r="FK277">
        <v>0.69748637710873795</v>
      </c>
      <c r="FL277">
        <v>0.71010847946479261</v>
      </c>
      <c r="FM277">
        <v>0.72605965014972418</v>
      </c>
      <c r="FN277">
        <v>0.73849786506444837</v>
      </c>
      <c r="FO277">
        <v>0.75020462457335091</v>
      </c>
      <c r="FP277">
        <v>0.76197055740282882</v>
      </c>
      <c r="FQ277">
        <v>0.77365630161155374</v>
      </c>
      <c r="FR277">
        <v>0.78688734173988018</v>
      </c>
      <c r="FS277">
        <v>0.80093924800475325</v>
      </c>
      <c r="FT277">
        <v>0.81357682901895234</v>
      </c>
      <c r="FU277">
        <v>0.82609071678567503</v>
      </c>
      <c r="FV277">
        <v>0.83977622122251172</v>
      </c>
      <c r="FW277">
        <v>0.85448691382623421</v>
      </c>
      <c r="FX277">
        <v>0.8652536044220962</v>
      </c>
      <c r="FY277">
        <v>0.879958079903154</v>
      </c>
      <c r="FZ277">
        <v>0.89208073699683099</v>
      </c>
      <c r="GA277">
        <v>0.90446435075841602</v>
      </c>
      <c r="GB277">
        <v>0.91609924401178389</v>
      </c>
      <c r="GC277">
        <v>0.92812943104730306</v>
      </c>
      <c r="GD277">
        <v>0.94336335078740174</v>
      </c>
      <c r="GE277">
        <v>0.95859495311854581</v>
      </c>
      <c r="GF277">
        <v>0.96939588970281576</v>
      </c>
      <c r="GG277">
        <v>0.97992017974814094</v>
      </c>
      <c r="GH277">
        <v>0.9931934540235523</v>
      </c>
      <c r="GI277">
        <v>1.008089752094774</v>
      </c>
      <c r="GJ277">
        <v>1.0214056918549508</v>
      </c>
      <c r="GK277">
        <v>1.0336784225397488</v>
      </c>
      <c r="GL277">
        <v>1.0447371929740934</v>
      </c>
      <c r="GM277">
        <v>1.0578307317442863</v>
      </c>
      <c r="GN277">
        <v>1.0711512307699433</v>
      </c>
      <c r="GO277">
        <v>1.0838039610284484</v>
      </c>
      <c r="GP277">
        <v>1.0979001259725554</v>
      </c>
      <c r="GQ277">
        <v>1.1082717441021712</v>
      </c>
      <c r="GR277">
        <v>1.1223043454258579</v>
      </c>
      <c r="GS277">
        <v>1.1348422578730364</v>
      </c>
      <c r="GT277">
        <v>1.1470093080251429</v>
      </c>
      <c r="GU277">
        <v>1.1590762302139375</v>
      </c>
      <c r="GV277">
        <v>1.1698731568357186</v>
      </c>
      <c r="GW277">
        <v>1.1843552142993365</v>
      </c>
      <c r="GX277">
        <v>1.1935051795040776</v>
      </c>
      <c r="GY277">
        <v>1.2067756627852673</v>
      </c>
      <c r="GZ277">
        <v>1.2230718637453633</v>
      </c>
      <c r="HA277">
        <v>1.2309208749891474</v>
      </c>
      <c r="HB277">
        <v>1.244001620558385</v>
      </c>
      <c r="HC277">
        <v>1.2585889087634439</v>
      </c>
      <c r="HD277">
        <v>1.2700449284799928</v>
      </c>
      <c r="HE277">
        <v>1.2830188342990572</v>
      </c>
      <c r="HF277">
        <v>1.2928725851776255</v>
      </c>
      <c r="HG277">
        <v>1.3088780274411418</v>
      </c>
      <c r="HH277">
        <v>1.3193772278187599</v>
      </c>
      <c r="HI277">
        <v>1.3309430725697586</v>
      </c>
      <c r="HJ277">
        <v>1.3420908182844429</v>
      </c>
      <c r="HK277">
        <v>1.3538077413110627</v>
      </c>
      <c r="HL277">
        <v>1.3629854626179219</v>
      </c>
      <c r="HM277">
        <v>1.3761480506161603</v>
      </c>
      <c r="HN277">
        <v>1.3839161238650959</v>
      </c>
      <c r="HO277">
        <v>1.462435137108077</v>
      </c>
      <c r="HP277">
        <v>1.3979133243032598</v>
      </c>
      <c r="HQ277">
        <v>1.419581697728026</v>
      </c>
      <c r="HR277">
        <v>1.4344662065238762</v>
      </c>
      <c r="HS277">
        <v>1.446218595278826</v>
      </c>
      <c r="HT277">
        <v>1.4575974116547705</v>
      </c>
      <c r="HU277">
        <v>1.4704731327774079</v>
      </c>
      <c r="HV277">
        <v>1.4783882941275377</v>
      </c>
      <c r="HW277">
        <v>1.4852560870888483</v>
      </c>
      <c r="HX277">
        <v>1.4984762403568304</v>
      </c>
      <c r="HY277">
        <v>1.5122641159247405</v>
      </c>
      <c r="HZ277">
        <v>1.5190111284120333</v>
      </c>
      <c r="IA277">
        <v>1.5339452322455529</v>
      </c>
      <c r="IB277">
        <v>1.5408214818240371</v>
      </c>
      <c r="IC277">
        <v>1.5520847189590163</v>
      </c>
      <c r="ID277">
        <v>1.5649753906119013</v>
      </c>
      <c r="IE277">
        <v>1.5788446954462765</v>
      </c>
      <c r="IF277">
        <v>1.5853190248534925</v>
      </c>
      <c r="IG277">
        <v>1.5936973532379277</v>
      </c>
      <c r="IH277">
        <v>1.6067602276522528</v>
      </c>
      <c r="II277">
        <v>1.61689123568306</v>
      </c>
      <c r="IJ277">
        <v>1.6259306022151436</v>
      </c>
      <c r="IK277">
        <v>1.6400397915742084</v>
      </c>
      <c r="IL277">
        <v>1.6455830866105594</v>
      </c>
      <c r="IM277">
        <v>1.6547317639715611</v>
      </c>
      <c r="IN277">
        <v>1.6668764452277256</v>
      </c>
      <c r="IO277">
        <v>1.6776309773571014</v>
      </c>
      <c r="IP277">
        <v>1.6887764616154157</v>
      </c>
      <c r="IQ277">
        <v>1.7009961372050308</v>
      </c>
      <c r="IR277">
        <v>1.7088529487186312</v>
      </c>
      <c r="IS277">
        <v>1.7183240498149108</v>
      </c>
      <c r="IT277">
        <v>1.7302772115031881</v>
      </c>
      <c r="IU277">
        <v>1.7416061961182976</v>
      </c>
      <c r="IV277">
        <v>1.7426873048475315</v>
      </c>
      <c r="IW277">
        <v>1.7562419890835164</v>
      </c>
      <c r="IX277">
        <v>1.7597363622419104</v>
      </c>
      <c r="IY277">
        <v>1.7739302812630617</v>
      </c>
      <c r="IZ277">
        <v>1.7813955104098365</v>
      </c>
      <c r="JA277">
        <v>1.8010511739961672</v>
      </c>
      <c r="JB277">
        <v>1.807716850489951</v>
      </c>
      <c r="JC277">
        <v>1.8192268099954398</v>
      </c>
      <c r="JD277">
        <v>1.8293270328441802</v>
      </c>
      <c r="JE277">
        <v>1.8331269292560013</v>
      </c>
      <c r="JF277">
        <v>1.8433819659049746</v>
      </c>
      <c r="JG277">
        <v>1.8459040790886152</v>
      </c>
      <c r="JH277">
        <v>1.8581390728041072</v>
      </c>
      <c r="JI277">
        <v>1.8679103405757893</v>
      </c>
      <c r="JJ277">
        <v>1.8706789902934335</v>
      </c>
      <c r="JK277">
        <v>1.8845774379083624</v>
      </c>
      <c r="JL277">
        <v>1.8922512345570919</v>
      </c>
      <c r="JM277">
        <v>1.9078119097631838</v>
      </c>
      <c r="JN277">
        <v>1.9050878315067696</v>
      </c>
      <c r="JO277">
        <v>1.9191271651014075</v>
      </c>
      <c r="JP277">
        <v>1.9197843349060584</v>
      </c>
      <c r="JQ277">
        <v>1.9393581121415553</v>
      </c>
      <c r="JR277">
        <v>1.9417317272482586</v>
      </c>
      <c r="JS277">
        <v>1.9442480882962438</v>
      </c>
      <c r="JT277">
        <v>1.9572598819109723</v>
      </c>
      <c r="JU277">
        <v>1.9746773783141482</v>
      </c>
      <c r="JV277">
        <v>1.97138854161538</v>
      </c>
      <c r="JW277">
        <v>1.9813821046034523</v>
      </c>
      <c r="JX277">
        <v>1.9848384233927743</v>
      </c>
      <c r="JY277">
        <v>1.9915716037226709</v>
      </c>
      <c r="JZ277">
        <v>2.0016558409094625</v>
      </c>
      <c r="KA277">
        <v>2.0163712077777278</v>
      </c>
      <c r="KB277">
        <v>2.0222163683421464</v>
      </c>
      <c r="KC277">
        <v>2.0216381645022623</v>
      </c>
      <c r="KD277">
        <v>2.0333076519267803</v>
      </c>
      <c r="KE277">
        <v>2.0412406587459939</v>
      </c>
      <c r="KF277">
        <v>2.0546258150599366</v>
      </c>
      <c r="KG277">
        <v>2.0627293608562858</v>
      </c>
      <c r="KH277">
        <v>2.0610749036897142</v>
      </c>
      <c r="KI277">
        <v>2.0696312484875516</v>
      </c>
      <c r="KJ277">
        <v>2.0833017537637444</v>
      </c>
      <c r="KK277">
        <v>2.0943233778529784</v>
      </c>
      <c r="KL277">
        <v>2.0812922529717799</v>
      </c>
      <c r="KM277">
        <v>2.0970811307498844</v>
      </c>
      <c r="KN277">
        <v>2.1083767020500512</v>
      </c>
      <c r="KO277">
        <v>2.1193381116221679</v>
      </c>
      <c r="KP277">
        <v>2.1212483453749997</v>
      </c>
      <c r="KQ277">
        <v>2.1224376347466216</v>
      </c>
      <c r="KR277">
        <v>2.1383866370464828</v>
      </c>
      <c r="KS277">
        <v>2.1155251725840167</v>
      </c>
      <c r="KT277">
        <v>2.143487423105531</v>
      </c>
      <c r="KU277">
        <v>2.1499914353505032</v>
      </c>
      <c r="KV277">
        <v>2.1605543474654518</v>
      </c>
      <c r="KW277">
        <v>2.1694352130356771</v>
      </c>
      <c r="KX277">
        <v>2.1738546394554019</v>
      </c>
      <c r="KY277">
        <v>2.175659189756697</v>
      </c>
      <c r="KZ277">
        <v>2.1838328111628429</v>
      </c>
      <c r="LA277">
        <v>2.1867911199177721</v>
      </c>
      <c r="LB277">
        <v>2.1971379139326435</v>
      </c>
      <c r="LC277">
        <v>2.1939618025916459</v>
      </c>
      <c r="LD277">
        <v>2.2119762042400755</v>
      </c>
      <c r="LE277">
        <v>2.1908295564847102</v>
      </c>
      <c r="LF277">
        <v>2.2113213571904917</v>
      </c>
      <c r="LG277">
        <v>2.2315465555710099</v>
      </c>
      <c r="LH277">
        <v>2.2275205428631741</v>
      </c>
      <c r="LI277">
        <v>2.2342974403408671</v>
      </c>
      <c r="LJ277">
        <v>2.2650498418056886</v>
      </c>
      <c r="LK277">
        <v>2.261167140224575</v>
      </c>
      <c r="LL277">
        <v>2.2430080107333907</v>
      </c>
      <c r="LM277">
        <v>2.2579254849702806</v>
      </c>
      <c r="LN277">
        <v>2.2616322153790098</v>
      </c>
      <c r="LO277">
        <v>2.2715156371991636</v>
      </c>
      <c r="LP277">
        <v>2.3610105497322884</v>
      </c>
      <c r="LQ277">
        <v>2.3682440429497316</v>
      </c>
      <c r="LR277">
        <v>2.3555645877314535</v>
      </c>
      <c r="LS277">
        <v>2.3681814374312435</v>
      </c>
      <c r="LT277">
        <v>2.3595659225743528</v>
      </c>
      <c r="LU277">
        <v>2.378090689164357</v>
      </c>
      <c r="LV277">
        <v>2.3843804811404534</v>
      </c>
      <c r="LW277">
        <v>2.428275597707525</v>
      </c>
      <c r="LX277">
        <v>2.3995218283585569</v>
      </c>
      <c r="LY277">
        <v>2.4247314859137283</v>
      </c>
      <c r="LZ277">
        <v>2.4430831488620077</v>
      </c>
      <c r="MA277">
        <v>2.4170277691229951</v>
      </c>
      <c r="MB277">
        <v>2.4384220219556938</v>
      </c>
      <c r="MC277">
        <v>2.4455448040052494</v>
      </c>
      <c r="MD277">
        <v>2.442302812044495</v>
      </c>
      <c r="ME277">
        <v>2.4446853696044943</v>
      </c>
      <c r="MF277">
        <v>2.4587989060325</v>
      </c>
      <c r="MG277">
        <v>2.4439021512118768</v>
      </c>
      <c r="MH277">
        <v>2.4390848422181488</v>
      </c>
      <c r="MI277">
        <v>2.4788443968546985</v>
      </c>
      <c r="MJ277">
        <v>2.4424884793898904</v>
      </c>
      <c r="MK277">
        <v>2.4669735527760142</v>
      </c>
      <c r="ML277">
        <v>2.4535095777120177</v>
      </c>
      <c r="MM277">
        <v>2.4512298114218609</v>
      </c>
      <c r="MN277">
        <v>2.453928836096503</v>
      </c>
      <c r="MO277">
        <v>2.484330808183401</v>
      </c>
      <c r="MP277">
        <v>2.4670521509991952</v>
      </c>
      <c r="MQ277">
        <v>2.4700890498142845</v>
      </c>
      <c r="MR277">
        <v>2.5007086405598069</v>
      </c>
      <c r="MS277">
        <v>2.4696143677584663</v>
      </c>
      <c r="MT277">
        <v>2.468508789793646</v>
      </c>
      <c r="MU277">
        <v>2.4729082513164671</v>
      </c>
      <c r="MV277">
        <v>2.4585675907242348</v>
      </c>
      <c r="MW277">
        <v>2.4566447394426607</v>
      </c>
      <c r="MX277">
        <v>2.4907582036516716</v>
      </c>
      <c r="MY277">
        <v>2.502581336245111</v>
      </c>
      <c r="MZ277">
        <v>2.4575666456391922</v>
      </c>
      <c r="NA277">
        <v>2.4615455332918468</v>
      </c>
      <c r="NB277">
        <v>2.4752649712297803</v>
      </c>
      <c r="NC277">
        <v>2.4482086202398028</v>
      </c>
      <c r="ND277">
        <v>2.4723906889640634</v>
      </c>
      <c r="NE277">
        <v>2.4832279671499458</v>
      </c>
      <c r="NF277">
        <v>2.5029226956503847</v>
      </c>
      <c r="NG277">
        <v>2.4632174689870334</v>
      </c>
      <c r="NH277">
        <v>2.4777151015055301</v>
      </c>
      <c r="NI277">
        <v>2.4886464562930057</v>
      </c>
      <c r="NJ277">
        <v>2.4781180842578365</v>
      </c>
      <c r="NK277">
        <v>2.509633401578268</v>
      </c>
      <c r="NL277">
        <v>2.4822500095642459</v>
      </c>
      <c r="NM277">
        <v>2.4822093090833577</v>
      </c>
      <c r="NN277">
        <v>2.4869150474310011</v>
      </c>
      <c r="NO277">
        <v>2.4511540249316588</v>
      </c>
      <c r="NP277">
        <v>2.4676814493972943</v>
      </c>
      <c r="NQ277">
        <v>2.4818025139234168</v>
      </c>
      <c r="NR277">
        <v>2.4492636481287726</v>
      </c>
      <c r="NS277">
        <v>2.4682328345021025</v>
      </c>
      <c r="NT277">
        <v>2.4799361483711198</v>
      </c>
      <c r="NU277">
        <v>2.499055475247153</v>
      </c>
      <c r="NV277">
        <v>2.4643096417799897</v>
      </c>
      <c r="NW277">
        <v>2.4580668298143484</v>
      </c>
      <c r="NX277">
        <v>2.465678731572674</v>
      </c>
      <c r="NY277">
        <v>2.4775137502658899</v>
      </c>
      <c r="NZ277">
        <v>2.4703265855436336</v>
      </c>
      <c r="OA277">
        <v>2.4406723530335448</v>
      </c>
      <c r="OB277">
        <v>2.4574513002847893</v>
      </c>
      <c r="OC277">
        <v>2.4668163989906917</v>
      </c>
      <c r="OD277">
        <v>2.4556482112050513</v>
      </c>
      <c r="OE277">
        <v>2.4448347143380844</v>
      </c>
      <c r="OF277">
        <v>2.4454700030265939</v>
      </c>
      <c r="OG277">
        <v>2.4506238894805312</v>
      </c>
      <c r="OH277">
        <v>2.4275213958143618</v>
      </c>
      <c r="OI277">
        <v>2.4485474569202474</v>
      </c>
      <c r="OJ277">
        <v>2.4307268014845378</v>
      </c>
      <c r="OK277">
        <v>2.4338467986444474</v>
      </c>
      <c r="OL277">
        <v>2.4382748658404356</v>
      </c>
      <c r="OM277">
        <v>2.447982875897373</v>
      </c>
      <c r="ON277">
        <v>2.4669342589980188</v>
      </c>
      <c r="OO277">
        <v>2.4425256223859364</v>
      </c>
      <c r="OP277">
        <v>2.4232366173502959</v>
      </c>
      <c r="OQ277">
        <v>2.4311969933483297</v>
      </c>
      <c r="OR277">
        <v>2.4179043174385608</v>
      </c>
      <c r="OS277">
        <v>2.4275931681630625</v>
      </c>
      <c r="OT277">
        <v>2.3997573916022543</v>
      </c>
      <c r="OU277">
        <v>2.401241007731727</v>
      </c>
      <c r="OV277">
        <v>2.4031026836626537</v>
      </c>
      <c r="OW277">
        <v>2.4162578673434436</v>
      </c>
      <c r="OX277">
        <v>2.421463694897104</v>
      </c>
      <c r="OY277">
        <v>2.409596033408286</v>
      </c>
      <c r="OZ277">
        <v>2.3999594046988495</v>
      </c>
      <c r="PA277">
        <v>2.43000442194174</v>
      </c>
      <c r="PB277">
        <v>2.3956033553308611</v>
      </c>
      <c r="PC277">
        <v>2.4073979388160791</v>
      </c>
      <c r="PD277">
        <v>2.4139910985354112</v>
      </c>
      <c r="PE277">
        <v>2.4035778417855447</v>
      </c>
      <c r="PF277">
        <v>2.3641003072224724</v>
      </c>
      <c r="PG277">
        <v>2.3589220008197174</v>
      </c>
      <c r="PH277">
        <v>2.3569349392274233</v>
      </c>
      <c r="PI277">
        <v>2.3527461565192902</v>
      </c>
      <c r="PJ277">
        <v>2.2569310373703231</v>
      </c>
      <c r="PK277">
        <v>2.2475837946211183</v>
      </c>
      <c r="PL277">
        <v>2.2549007166420267</v>
      </c>
      <c r="PM277">
        <v>2.1673802191643889</v>
      </c>
      <c r="PN277">
        <v>2.1775318025628629</v>
      </c>
      <c r="PO277">
        <v>2.1753779889914386</v>
      </c>
      <c r="PP277">
        <v>2.1753378323126307</v>
      </c>
      <c r="PQ277">
        <v>2.0190527361178074</v>
      </c>
      <c r="PR277">
        <v>2.006174708988965</v>
      </c>
      <c r="PS277">
        <v>1.9984642596194011</v>
      </c>
      <c r="PT277">
        <v>1.9885444185173733</v>
      </c>
      <c r="PU277">
        <v>1.993218532055836</v>
      </c>
      <c r="PV277">
        <v>1.5930297213139799</v>
      </c>
      <c r="PW277">
        <v>1.5908604451092176</v>
      </c>
      <c r="PX277">
        <v>1.5892692101792891</v>
      </c>
      <c r="PY277">
        <v>1.4637008087789094</v>
      </c>
      <c r="PZ277">
        <v>1.4620425553780558</v>
      </c>
      <c r="QA277">
        <v>1.4622757294553517</v>
      </c>
      <c r="QB277">
        <v>1.3355641305164649</v>
      </c>
      <c r="QC277">
        <v>1.3337444987092442</v>
      </c>
    </row>
    <row r="278" spans="1:445" x14ac:dyDescent="0.3">
      <c r="A278">
        <v>459.84</v>
      </c>
      <c r="B278">
        <v>2.129831522226064</v>
      </c>
      <c r="C278">
        <v>2.1098509478351599</v>
      </c>
      <c r="D278">
        <v>2.1137959133184285</v>
      </c>
      <c r="E278">
        <v>2.1088300262219333</v>
      </c>
      <c r="F278">
        <v>2.1046284070965915</v>
      </c>
      <c r="G278">
        <v>2.1108383279787568</v>
      </c>
      <c r="H278">
        <v>2.1087048151843062</v>
      </c>
      <c r="I278">
        <v>2.0669107225782311</v>
      </c>
      <c r="J278">
        <v>2.0517469405985231</v>
      </c>
      <c r="K278">
        <v>2.0424816816537641</v>
      </c>
      <c r="L278">
        <v>2.0490728109732852</v>
      </c>
      <c r="M278">
        <v>2.0526891476812774</v>
      </c>
      <c r="N278">
        <v>1.9703647236069661</v>
      </c>
      <c r="O278">
        <v>1.0712581380383726</v>
      </c>
      <c r="P278">
        <v>1.1447568345581873</v>
      </c>
      <c r="Q278">
        <v>1.1520960604533466</v>
      </c>
      <c r="R278">
        <v>1.1578717640957021</v>
      </c>
      <c r="S278">
        <v>1.1664867972578663</v>
      </c>
      <c r="T278">
        <v>1.1682616821321739</v>
      </c>
      <c r="U278">
        <v>1.1549016989874454</v>
      </c>
      <c r="V278">
        <v>1.1492907573217623</v>
      </c>
      <c r="W278">
        <v>1.1438754831747504</v>
      </c>
      <c r="X278">
        <v>1.1418034072845569</v>
      </c>
      <c r="Y278">
        <v>1.1371441293763653</v>
      </c>
      <c r="Z278">
        <v>1.1374803327301073</v>
      </c>
      <c r="AA278">
        <v>1.1368921475514293</v>
      </c>
      <c r="AB278">
        <v>1.1374134533729061</v>
      </c>
      <c r="AC278">
        <v>1.1329425984348633</v>
      </c>
      <c r="AD278">
        <v>1.132286874066988</v>
      </c>
      <c r="AE278">
        <v>1.214043789442615</v>
      </c>
      <c r="AF278">
        <v>1.2092832322750959</v>
      </c>
      <c r="AG278">
        <v>1.2009054782584119</v>
      </c>
      <c r="AH278">
        <v>1.2056215368897101</v>
      </c>
      <c r="AI278">
        <v>1.2159444047833414</v>
      </c>
      <c r="AJ278">
        <v>1.1953570897138239</v>
      </c>
      <c r="AK278">
        <v>1.1981630764311393</v>
      </c>
      <c r="AL278">
        <v>1.1914511289520524</v>
      </c>
      <c r="AM278">
        <v>1.193398631373813</v>
      </c>
      <c r="AN278">
        <v>1.1902302681312746</v>
      </c>
      <c r="AO278">
        <v>1.1867400932358581</v>
      </c>
      <c r="AP278">
        <v>1.137631326862927</v>
      </c>
      <c r="AQ278">
        <v>1.1045823457882995</v>
      </c>
      <c r="AR278">
        <v>1.0949948972747841</v>
      </c>
      <c r="AS278">
        <v>1.0797643721380619</v>
      </c>
      <c r="AT278">
        <v>1.0771088120538348</v>
      </c>
      <c r="AU278">
        <v>1.0698117906344269</v>
      </c>
      <c r="AV278">
        <v>1.0733452225621063</v>
      </c>
      <c r="AW278">
        <v>1.0706465791146147</v>
      </c>
      <c r="AX278">
        <v>1.0682529107882826</v>
      </c>
      <c r="AY278">
        <v>1.0691287859560015</v>
      </c>
      <c r="AZ278">
        <v>1.0704172616643897</v>
      </c>
      <c r="BA278">
        <v>1.0829298161802248</v>
      </c>
      <c r="BB278">
        <v>1.0800505794544526</v>
      </c>
      <c r="BC278">
        <v>1.0757323884795489</v>
      </c>
      <c r="BD278">
        <v>1.0659809503749469</v>
      </c>
      <c r="BE278">
        <v>1.0741967482830799</v>
      </c>
      <c r="BF278">
        <v>1.0727834043473827</v>
      </c>
      <c r="BG278">
        <v>1.0631600281119435</v>
      </c>
      <c r="BH278">
        <v>1.0628992195857112</v>
      </c>
      <c r="BI278">
        <v>1.0625549346723158</v>
      </c>
      <c r="BJ278">
        <v>1.0675105352281107</v>
      </c>
      <c r="BK278">
        <v>1.0256435780717359</v>
      </c>
      <c r="BL278">
        <v>1.0243515300567614</v>
      </c>
      <c r="BM278">
        <v>1.0264138490463053</v>
      </c>
      <c r="BN278">
        <v>1.025284782070323</v>
      </c>
      <c r="BO278">
        <v>1.0366415757541507</v>
      </c>
      <c r="BP278">
        <v>1.0326662296491786</v>
      </c>
      <c r="BQ278">
        <v>1.0204326072676828</v>
      </c>
      <c r="BR278">
        <v>1.0237113563778024</v>
      </c>
      <c r="BS278">
        <v>1.0248024251795613</v>
      </c>
      <c r="BT278">
        <v>1.0199031247597676</v>
      </c>
      <c r="BU278">
        <v>1.0297859597501247</v>
      </c>
      <c r="BV278">
        <v>1.0363780420273934</v>
      </c>
      <c r="BW278">
        <v>1.045741537480589</v>
      </c>
      <c r="BX278">
        <v>1.028328431983732</v>
      </c>
      <c r="BY278">
        <v>1.0181588013578993</v>
      </c>
      <c r="BZ278">
        <v>1.0029299495006962</v>
      </c>
      <c r="CA278">
        <v>0.99596001754825159</v>
      </c>
      <c r="CB278">
        <v>0.98822655296046991</v>
      </c>
      <c r="CC278">
        <v>0.98891961336901013</v>
      </c>
      <c r="CD278">
        <v>0.99721169103991991</v>
      </c>
      <c r="CE278">
        <v>1.0026244497660606</v>
      </c>
      <c r="CF278">
        <v>0.85010857129155371</v>
      </c>
      <c r="CG278">
        <v>0.8479251049183576</v>
      </c>
      <c r="CH278">
        <v>0.84672690447286936</v>
      </c>
      <c r="CI278">
        <v>0.79663220251878031</v>
      </c>
      <c r="CJ278">
        <v>0.79615559777869838</v>
      </c>
      <c r="CK278">
        <v>0.79359162399794825</v>
      </c>
      <c r="CL278">
        <v>0.76676854845523468</v>
      </c>
      <c r="CM278">
        <v>0.76658140270873176</v>
      </c>
      <c r="CN278">
        <v>0.76475892031799086</v>
      </c>
      <c r="CO278">
        <v>0.76309009420954454</v>
      </c>
      <c r="CP278">
        <v>0.58855669276089773</v>
      </c>
      <c r="CQ278">
        <v>0.58569428273638302</v>
      </c>
      <c r="CR278">
        <v>0.58175055086582839</v>
      </c>
      <c r="CS278">
        <v>0.57778542188548321</v>
      </c>
      <c r="CT278">
        <v>0.57410207798807766</v>
      </c>
      <c r="CU278">
        <v>0.57028919848548554</v>
      </c>
      <c r="CV278">
        <v>0.50715349792574194</v>
      </c>
      <c r="CW278">
        <v>0.50352134331240939</v>
      </c>
      <c r="CX278">
        <v>0.50272347601653977</v>
      </c>
      <c r="CY278">
        <v>0.46318366857349497</v>
      </c>
      <c r="CZ278">
        <v>0.46094908808371204</v>
      </c>
      <c r="DA278">
        <v>0.46007420983645614</v>
      </c>
      <c r="DB278">
        <v>0.45883407008220983</v>
      </c>
      <c r="DC278">
        <v>0.45567039360819617</v>
      </c>
      <c r="DD278">
        <v>0.45619514631929214</v>
      </c>
      <c r="DE278">
        <v>0.45356266444405557</v>
      </c>
      <c r="DF278">
        <v>0.42766483094620356</v>
      </c>
      <c r="DG278">
        <v>0.42730972551180568</v>
      </c>
      <c r="DH278">
        <v>0.42524336457911582</v>
      </c>
      <c r="DI278">
        <v>0.39164000868525106</v>
      </c>
      <c r="DJ278">
        <v>0.39165476211498962</v>
      </c>
      <c r="DK278">
        <v>0.39206909206969159</v>
      </c>
      <c r="DL278">
        <v>0.39195096603596341</v>
      </c>
      <c r="DM278">
        <v>0.3926688023529778</v>
      </c>
      <c r="DN278">
        <v>0.39130287503675115</v>
      </c>
      <c r="DO278">
        <v>0.39583189286907966</v>
      </c>
      <c r="DP278">
        <v>0.39638479231211288</v>
      </c>
      <c r="DQ278">
        <v>0.4107504218774779</v>
      </c>
      <c r="DR278">
        <v>0.41285255316779657</v>
      </c>
      <c r="DS278">
        <v>0.41480817918669721</v>
      </c>
      <c r="DT278">
        <v>0.4151144522636005</v>
      </c>
      <c r="DU278">
        <v>0.4172003824711138</v>
      </c>
      <c r="DV278">
        <v>0.41973612174335828</v>
      </c>
      <c r="DW278">
        <v>0.42115496188029383</v>
      </c>
      <c r="DX278">
        <v>0.42556116921713893</v>
      </c>
      <c r="DY278">
        <v>0.42816537781393349</v>
      </c>
      <c r="DZ278">
        <v>0.43129922836477713</v>
      </c>
      <c r="EA278">
        <v>0.43305334869935674</v>
      </c>
      <c r="EB278">
        <v>0.48501204346613469</v>
      </c>
      <c r="EC278">
        <v>0.4910997559862077</v>
      </c>
      <c r="ED278">
        <v>0.4957194783850557</v>
      </c>
      <c r="EE278">
        <v>0.50077599856412813</v>
      </c>
      <c r="EF278">
        <v>0.50640613187983896</v>
      </c>
      <c r="EG278">
        <v>0.51114505361457407</v>
      </c>
      <c r="EH278">
        <v>0.5179328856205434</v>
      </c>
      <c r="EI278">
        <v>0.52227451992764229</v>
      </c>
      <c r="EJ278">
        <v>0.52881439736568925</v>
      </c>
      <c r="EK278">
        <v>0.53428955690884217</v>
      </c>
      <c r="EL278">
        <v>0.54069019910625693</v>
      </c>
      <c r="EM278">
        <v>0.54717038867345147</v>
      </c>
      <c r="EN278">
        <v>0.55350312462434026</v>
      </c>
      <c r="EO278">
        <v>0.55898181346637088</v>
      </c>
      <c r="EP278">
        <v>0.56733808448222778</v>
      </c>
      <c r="EQ278">
        <v>0.57105812468349404</v>
      </c>
      <c r="ER278">
        <v>0.57606547272200681</v>
      </c>
      <c r="ES278">
        <v>0.58338488745426564</v>
      </c>
      <c r="ET278">
        <v>0.58784134101068941</v>
      </c>
      <c r="EU278">
        <v>0.59487912506027951</v>
      </c>
      <c r="EV278">
        <v>0.60242064304780718</v>
      </c>
      <c r="EW278">
        <v>0.60846388928121364</v>
      </c>
      <c r="EX278">
        <v>0.61411398766076353</v>
      </c>
      <c r="EY278">
        <v>0.62091044718733512</v>
      </c>
      <c r="EZ278">
        <v>0.62579134887521926</v>
      </c>
      <c r="FA278">
        <v>0.63330270173811531</v>
      </c>
      <c r="FB278">
        <v>0.64020677140184046</v>
      </c>
      <c r="FC278">
        <v>0.64638946789784613</v>
      </c>
      <c r="FD278">
        <v>0.65457562228643151</v>
      </c>
      <c r="FE278">
        <v>0.66029602104568852</v>
      </c>
      <c r="FF278">
        <v>0.66689905720686293</v>
      </c>
      <c r="FG278">
        <v>0.67453034590662686</v>
      </c>
      <c r="FH278">
        <v>0.68059298122955703</v>
      </c>
      <c r="FI278">
        <v>0.68790726443947303</v>
      </c>
      <c r="FJ278">
        <v>0.69043465552168493</v>
      </c>
      <c r="FK278">
        <v>0.69717898238292431</v>
      </c>
      <c r="FL278">
        <v>0.71120929306410796</v>
      </c>
      <c r="FM278">
        <v>0.72698716930844176</v>
      </c>
      <c r="FN278">
        <v>0.73919419220843874</v>
      </c>
      <c r="FO278">
        <v>0.75135428409291072</v>
      </c>
      <c r="FP278">
        <v>0.76330480616882412</v>
      </c>
      <c r="FQ278">
        <v>0.77422440615712351</v>
      </c>
      <c r="FR278">
        <v>0.78887586605409732</v>
      </c>
      <c r="FS278">
        <v>0.80032328876749659</v>
      </c>
      <c r="FT278">
        <v>0.81223875360117892</v>
      </c>
      <c r="FU278">
        <v>0.82781783027269273</v>
      </c>
      <c r="FV278">
        <v>0.83956107096286903</v>
      </c>
      <c r="FW278">
        <v>0.85425479421571904</v>
      </c>
      <c r="FX278">
        <v>0.86842104329646719</v>
      </c>
      <c r="FY278">
        <v>0.88042747085183926</v>
      </c>
      <c r="FZ278">
        <v>0.89392117116162373</v>
      </c>
      <c r="GA278">
        <v>0.9043624508638064</v>
      </c>
      <c r="GB278">
        <v>0.91769575968833972</v>
      </c>
      <c r="GC278">
        <v>0.92917427100268246</v>
      </c>
      <c r="GD278">
        <v>0.94250470574325862</v>
      </c>
      <c r="GE278">
        <v>0.95751436899158004</v>
      </c>
      <c r="GF278">
        <v>0.97142470200861319</v>
      </c>
      <c r="GG278">
        <v>0.98330936673338243</v>
      </c>
      <c r="GH278">
        <v>0.99625534144995975</v>
      </c>
      <c r="GI278">
        <v>1.0090883556618135</v>
      </c>
      <c r="GJ278">
        <v>1.0220908636568831</v>
      </c>
      <c r="GK278">
        <v>1.0349163676733171</v>
      </c>
      <c r="GL278">
        <v>1.0465188774873884</v>
      </c>
      <c r="GM278">
        <v>1.0603925133215</v>
      </c>
      <c r="GN278">
        <v>1.0733320337473524</v>
      </c>
      <c r="GO278">
        <v>1.085811302129533</v>
      </c>
      <c r="GP278">
        <v>1.0995537251293572</v>
      </c>
      <c r="GQ278">
        <v>1.1088872796587825</v>
      </c>
      <c r="GR278">
        <v>1.1222781921941971</v>
      </c>
      <c r="GS278">
        <v>1.1352102915661628</v>
      </c>
      <c r="GT278">
        <v>1.1508310369978569</v>
      </c>
      <c r="GU278">
        <v>1.1624907835760407</v>
      </c>
      <c r="GV278">
        <v>1.1730491459968762</v>
      </c>
      <c r="GW278">
        <v>1.1855772141040144</v>
      </c>
      <c r="GX278">
        <v>1.1969758221818414</v>
      </c>
      <c r="GY278">
        <v>1.2113782476112478</v>
      </c>
      <c r="GZ278">
        <v>1.2226395847566758</v>
      </c>
      <c r="HA278">
        <v>1.2332276351848981</v>
      </c>
      <c r="HB278">
        <v>1.2483686605493007</v>
      </c>
      <c r="HC278">
        <v>1.260708923201034</v>
      </c>
      <c r="HD278">
        <v>1.2723530146869566</v>
      </c>
      <c r="HE278">
        <v>1.2854153282969354</v>
      </c>
      <c r="HF278">
        <v>1.2957213027951284</v>
      </c>
      <c r="HG278">
        <v>1.3109196125635252</v>
      </c>
      <c r="HH278">
        <v>1.3236046118500975</v>
      </c>
      <c r="HI278">
        <v>1.3322619313645905</v>
      </c>
      <c r="HJ278">
        <v>1.3455248131213258</v>
      </c>
      <c r="HK278">
        <v>1.3601617955635241</v>
      </c>
      <c r="HL278">
        <v>1.3673141608506167</v>
      </c>
      <c r="HM278">
        <v>1.3802576096390113</v>
      </c>
      <c r="HN278">
        <v>1.3900564158787181</v>
      </c>
      <c r="HO278">
        <v>1.4613521386978385</v>
      </c>
      <c r="HP278">
        <v>1.4023929504351746</v>
      </c>
      <c r="HQ278">
        <v>1.4190591313773593</v>
      </c>
      <c r="HR278">
        <v>1.435539374906398</v>
      </c>
      <c r="HS278">
        <v>1.4487467831451741</v>
      </c>
      <c r="HT278">
        <v>1.4626269726941754</v>
      </c>
      <c r="HU278">
        <v>1.4739028796850264</v>
      </c>
      <c r="HV278">
        <v>1.4812289659705453</v>
      </c>
      <c r="HW278">
        <v>1.4927408643224436</v>
      </c>
      <c r="HX278">
        <v>1.5060907526045715</v>
      </c>
      <c r="HY278">
        <v>1.5150464325167143</v>
      </c>
      <c r="HZ278">
        <v>1.5273305144579856</v>
      </c>
      <c r="IA278">
        <v>1.5379444297500457</v>
      </c>
      <c r="IB278">
        <v>1.5494800698435767</v>
      </c>
      <c r="IC278">
        <v>1.5554424028153473</v>
      </c>
      <c r="ID278">
        <v>1.5700226699588027</v>
      </c>
      <c r="IE278">
        <v>1.5821626799492132</v>
      </c>
      <c r="IF278">
        <v>1.5893024277759609</v>
      </c>
      <c r="IG278">
        <v>1.6011837732085519</v>
      </c>
      <c r="IH278">
        <v>1.61307357794425</v>
      </c>
      <c r="II278">
        <v>1.6213265489023496</v>
      </c>
      <c r="IJ278">
        <v>1.6275898435017495</v>
      </c>
      <c r="IK278">
        <v>1.6389425210421951</v>
      </c>
      <c r="IL278">
        <v>1.6529982663486842</v>
      </c>
      <c r="IM278">
        <v>1.6620158729869818</v>
      </c>
      <c r="IN278">
        <v>1.6705003233147111</v>
      </c>
      <c r="IO278">
        <v>1.6817557674312167</v>
      </c>
      <c r="IP278">
        <v>1.695888484385321</v>
      </c>
      <c r="IQ278">
        <v>1.7040881642132248</v>
      </c>
      <c r="IR278">
        <v>1.7112264782298101</v>
      </c>
      <c r="IS278">
        <v>1.7244895191806322</v>
      </c>
      <c r="IT278">
        <v>1.7315686830341721</v>
      </c>
      <c r="IU278">
        <v>1.7429668254042727</v>
      </c>
      <c r="IV278">
        <v>1.7475052889523424</v>
      </c>
      <c r="IW278">
        <v>1.7645750655431192</v>
      </c>
      <c r="IX278">
        <v>1.7677527946599194</v>
      </c>
      <c r="IY278">
        <v>1.7735170872877</v>
      </c>
      <c r="IZ278">
        <v>1.7918955636393943</v>
      </c>
      <c r="JA278">
        <v>1.7999199094174141</v>
      </c>
      <c r="JB278">
        <v>1.8085878996760301</v>
      </c>
      <c r="JC278">
        <v>1.8206636442222532</v>
      </c>
      <c r="JD278">
        <v>1.8314192985128219</v>
      </c>
      <c r="JE278">
        <v>1.8363681709909512</v>
      </c>
      <c r="JF278">
        <v>1.8503373861195618</v>
      </c>
      <c r="JG278">
        <v>1.8532773374211506</v>
      </c>
      <c r="JH278">
        <v>1.8660067095564885</v>
      </c>
      <c r="JI278">
        <v>1.8709957582110155</v>
      </c>
      <c r="JJ278">
        <v>1.8764511891223208</v>
      </c>
      <c r="JK278">
        <v>1.8936660243515993</v>
      </c>
      <c r="JL278">
        <v>1.9017748652469888</v>
      </c>
      <c r="JM278">
        <v>1.9157003824377143</v>
      </c>
      <c r="JN278">
        <v>1.9107290137658741</v>
      </c>
      <c r="JO278">
        <v>1.9210310564358062</v>
      </c>
      <c r="JP278">
        <v>1.9380304976961642</v>
      </c>
      <c r="JQ278">
        <v>1.9388643201538112</v>
      </c>
      <c r="JR278">
        <v>1.9463554970183103</v>
      </c>
      <c r="JS278">
        <v>1.9537903364022102</v>
      </c>
      <c r="JT278">
        <v>1.9684958943646178</v>
      </c>
      <c r="JU278">
        <v>1.9767980571254213</v>
      </c>
      <c r="JV278">
        <v>1.9820569849285279</v>
      </c>
      <c r="JW278">
        <v>1.9872721835773837</v>
      </c>
      <c r="JX278">
        <v>1.9934688107195253</v>
      </c>
      <c r="JY278">
        <v>1.9987542951981165</v>
      </c>
      <c r="JZ278">
        <v>2.0129803871636023</v>
      </c>
      <c r="KA278">
        <v>2.0265026415856924</v>
      </c>
      <c r="KB278">
        <v>2.0266950922306362</v>
      </c>
      <c r="KC278">
        <v>2.0344337490904412</v>
      </c>
      <c r="KD278">
        <v>2.0435732800035202</v>
      </c>
      <c r="KE278">
        <v>2.048589785399733</v>
      </c>
      <c r="KF278">
        <v>2.0542167193643142</v>
      </c>
      <c r="KG278">
        <v>2.0761868376581116</v>
      </c>
      <c r="KH278">
        <v>2.0699753461511681</v>
      </c>
      <c r="KI278">
        <v>2.0844290478024745</v>
      </c>
      <c r="KJ278">
        <v>2.090972471332917</v>
      </c>
      <c r="KK278">
        <v>2.0903033888659865</v>
      </c>
      <c r="KL278">
        <v>2.0949914294203795</v>
      </c>
      <c r="KM278">
        <v>2.1091163585092128</v>
      </c>
      <c r="KN278">
        <v>2.1266885140735292</v>
      </c>
      <c r="KO278">
        <v>2.1267444402188644</v>
      </c>
      <c r="KP278">
        <v>2.13540613904207</v>
      </c>
      <c r="KQ278">
        <v>2.1331487776848204</v>
      </c>
      <c r="KR278">
        <v>2.1452351411200241</v>
      </c>
      <c r="KS278">
        <v>2.1395337543906923</v>
      </c>
      <c r="KT278">
        <v>2.1593925837558077</v>
      </c>
      <c r="KU278">
        <v>2.1672003808505251</v>
      </c>
      <c r="KV278">
        <v>2.1773450072092331</v>
      </c>
      <c r="KW278">
        <v>2.1831652097214636</v>
      </c>
      <c r="KX278">
        <v>2.1838238273127</v>
      </c>
      <c r="KY278">
        <v>2.1927383628997861</v>
      </c>
      <c r="KZ278">
        <v>2.2033938698687012</v>
      </c>
      <c r="LA278">
        <v>2.1911353188014928</v>
      </c>
      <c r="LB278">
        <v>2.1985060286842302</v>
      </c>
      <c r="LC278">
        <v>2.2143402107724657</v>
      </c>
      <c r="LD278">
        <v>2.232910896649964</v>
      </c>
      <c r="LE278">
        <v>2.2118610556766094</v>
      </c>
      <c r="LF278">
        <v>2.2258740008908302</v>
      </c>
      <c r="LG278">
        <v>2.2336256671881993</v>
      </c>
      <c r="LH278">
        <v>2.2375540098336049</v>
      </c>
      <c r="LI278">
        <v>2.2513415180987018</v>
      </c>
      <c r="LJ278">
        <v>2.2700442024858742</v>
      </c>
      <c r="LK278">
        <v>2.2547577412601356</v>
      </c>
      <c r="LL278">
        <v>2.2668405879803002</v>
      </c>
      <c r="LM278">
        <v>2.2579235698352296</v>
      </c>
      <c r="LN278">
        <v>2.2659662900739161</v>
      </c>
      <c r="LO278">
        <v>2.2654271605097498</v>
      </c>
      <c r="LP278">
        <v>2.3681681905059833</v>
      </c>
      <c r="LQ278">
        <v>2.3808997879540126</v>
      </c>
      <c r="LR278">
        <v>2.3711689604054804</v>
      </c>
      <c r="LS278">
        <v>2.3751474590768851</v>
      </c>
      <c r="LT278">
        <v>2.3790960703963679</v>
      </c>
      <c r="LU278">
        <v>2.3900324850691255</v>
      </c>
      <c r="LV278">
        <v>2.4016374548022568</v>
      </c>
      <c r="LW278">
        <v>2.4411978262085383</v>
      </c>
      <c r="LX278">
        <v>2.441159370948319</v>
      </c>
      <c r="LY278">
        <v>2.4491931068038326</v>
      </c>
      <c r="LZ278">
        <v>2.420325454916227</v>
      </c>
      <c r="MA278">
        <v>2.4424687638311289</v>
      </c>
      <c r="MB278">
        <v>2.4765981457392625</v>
      </c>
      <c r="MC278">
        <v>2.4511561117775988</v>
      </c>
      <c r="MD278">
        <v>2.4447115860090696</v>
      </c>
      <c r="ME278">
        <v>2.4719088568240859</v>
      </c>
      <c r="MF278">
        <v>2.4713313923326998</v>
      </c>
      <c r="MG278">
        <v>2.4386670548101814</v>
      </c>
      <c r="MH278">
        <v>2.4582573169939579</v>
      </c>
      <c r="MI278">
        <v>2.4349741493982631</v>
      </c>
      <c r="MJ278">
        <v>2.4633669594343597</v>
      </c>
      <c r="MK278">
        <v>2.4823944250439944</v>
      </c>
      <c r="ML278">
        <v>2.4950071820188655</v>
      </c>
      <c r="MM278">
        <v>2.4972328833712525</v>
      </c>
      <c r="MN278">
        <v>2.4673513404176619</v>
      </c>
      <c r="MO278">
        <v>2.470631216148321</v>
      </c>
      <c r="MP278">
        <v>2.4760977583798249</v>
      </c>
      <c r="MQ278">
        <v>2.489685780465611</v>
      </c>
      <c r="MR278">
        <v>2.4905897090441798</v>
      </c>
      <c r="MS278">
        <v>2.4847687832900136</v>
      </c>
      <c r="MT278">
        <v>2.5161007265561972</v>
      </c>
      <c r="MU278">
        <v>2.4825212942637487</v>
      </c>
      <c r="MV278">
        <v>2.5021168502863742</v>
      </c>
      <c r="MW278">
        <v>2.49192752785047</v>
      </c>
      <c r="MX278">
        <v>2.4827328253579894</v>
      </c>
      <c r="MY278">
        <v>2.4903743172424133</v>
      </c>
      <c r="MZ278">
        <v>2.4658834391689179</v>
      </c>
      <c r="NA278">
        <v>2.4696857121482849</v>
      </c>
      <c r="NB278">
        <v>2.5078626894999285</v>
      </c>
      <c r="NC278">
        <v>2.4689061932446577</v>
      </c>
      <c r="ND278">
        <v>2.5018956664359093</v>
      </c>
      <c r="NE278">
        <v>2.5305026547490712</v>
      </c>
      <c r="NF278">
        <v>2.4802853762167416</v>
      </c>
      <c r="NG278">
        <v>2.5027810785285229</v>
      </c>
      <c r="NH278">
        <v>2.4847687832900136</v>
      </c>
      <c r="NI278">
        <v>2.503224462416958</v>
      </c>
      <c r="NJ278">
        <v>2.490288190423886</v>
      </c>
      <c r="NK278">
        <v>2.4832409207432322</v>
      </c>
      <c r="NL278">
        <v>2.4866008027509983</v>
      </c>
      <c r="NM278">
        <v>2.4818450862937378</v>
      </c>
      <c r="NN278">
        <v>2.5017188004261346</v>
      </c>
      <c r="NO278">
        <v>2.4832409207432322</v>
      </c>
      <c r="NP278">
        <v>2.4821830586695492</v>
      </c>
      <c r="NQ278">
        <v>2.4705077727401279</v>
      </c>
      <c r="NR278">
        <v>2.4548310699447038</v>
      </c>
      <c r="NS278">
        <v>2.5102005122271716</v>
      </c>
      <c r="NT278">
        <v>2.5066984804816879</v>
      </c>
      <c r="NU278">
        <v>2.4803274569765246</v>
      </c>
      <c r="NV278">
        <v>2.4869852286751897</v>
      </c>
      <c r="NW278">
        <v>2.4682917703914082</v>
      </c>
      <c r="NX278">
        <v>2.4659648592068391</v>
      </c>
      <c r="NY278">
        <v>2.4689471856918068</v>
      </c>
      <c r="NZ278">
        <v>2.4669430921445086</v>
      </c>
      <c r="OA278">
        <v>2.4609052176442638</v>
      </c>
      <c r="OB278">
        <v>2.4640149789237964</v>
      </c>
      <c r="OC278">
        <v>2.4638528833798787</v>
      </c>
      <c r="OD278">
        <v>2.4613883934563869</v>
      </c>
      <c r="OE278">
        <v>2.4667799002286381</v>
      </c>
      <c r="OF278">
        <v>2.4374071780642019</v>
      </c>
      <c r="OG278">
        <v>2.4443628017732166</v>
      </c>
      <c r="OH278">
        <v>2.4466154521373884</v>
      </c>
      <c r="OI278">
        <v>2.4567799197344171</v>
      </c>
      <c r="OJ278">
        <v>2.456939396273802</v>
      </c>
      <c r="OK278">
        <v>2.4632455633522277</v>
      </c>
      <c r="OL278">
        <v>2.4714963038520539</v>
      </c>
      <c r="OM278">
        <v>2.4570989313958091</v>
      </c>
      <c r="ON278">
        <v>2.4463818767565342</v>
      </c>
      <c r="OO278">
        <v>2.4387435285700199</v>
      </c>
      <c r="OP278">
        <v>2.4299611915079868</v>
      </c>
      <c r="OQ278">
        <v>2.4260440648793513</v>
      </c>
      <c r="OR278">
        <v>2.4116886323024329</v>
      </c>
      <c r="OS278">
        <v>2.4288010263205706</v>
      </c>
      <c r="OT278">
        <v>2.4340652663019791</v>
      </c>
      <c r="OU278">
        <v>2.4165302348960611</v>
      </c>
      <c r="OV278">
        <v>2.4170028276060704</v>
      </c>
      <c r="OW278">
        <v>2.4064386782596086</v>
      </c>
      <c r="OX278">
        <v>2.4352775336096926</v>
      </c>
      <c r="OY278">
        <v>2.4305987293951983</v>
      </c>
      <c r="OZ278">
        <v>2.4318766197463622</v>
      </c>
      <c r="PA278">
        <v>2.4159130039952763</v>
      </c>
      <c r="PB278">
        <v>2.414066557253165</v>
      </c>
      <c r="PC278">
        <v>2.4216469504262732</v>
      </c>
      <c r="PD278">
        <v>2.4279422569169911</v>
      </c>
      <c r="PE278">
        <v>2.3942919920956314</v>
      </c>
      <c r="PF278">
        <v>2.3837542371151685</v>
      </c>
      <c r="PG278">
        <v>2.3833164571957277</v>
      </c>
      <c r="PH278">
        <v>2.3779974750558064</v>
      </c>
      <c r="PI278">
        <v>2.3984194075193277</v>
      </c>
      <c r="PJ278">
        <v>2.2526848518523983</v>
      </c>
      <c r="PK278">
        <v>2.2627670057751272</v>
      </c>
      <c r="PL278">
        <v>2.2482477987831224</v>
      </c>
      <c r="PM278">
        <v>2.1780368094395075</v>
      </c>
      <c r="PN278">
        <v>2.178708702021404</v>
      </c>
      <c r="PO278">
        <v>2.1776593261641124</v>
      </c>
      <c r="PP278">
        <v>2.1801399345228978</v>
      </c>
      <c r="PQ278">
        <v>2.017668334980196</v>
      </c>
      <c r="PR278">
        <v>2.0232733425597518</v>
      </c>
      <c r="PS278">
        <v>2.0045408739541366</v>
      </c>
      <c r="PT278">
        <v>1.9941689205081441</v>
      </c>
      <c r="PU278">
        <v>2.0023373617531823</v>
      </c>
      <c r="PV278">
        <v>1.6001511130080324</v>
      </c>
      <c r="PW278">
        <v>1.5921893419436015</v>
      </c>
      <c r="PX278">
        <v>1.5896324737424605</v>
      </c>
      <c r="PY278">
        <v>1.4659119365257172</v>
      </c>
      <c r="PZ278">
        <v>1.4621303107508363</v>
      </c>
      <c r="QA278">
        <v>1.4607724405623983</v>
      </c>
      <c r="QB278">
        <v>1.3322828796074031</v>
      </c>
      <c r="QC278">
        <v>1.3377579355909717</v>
      </c>
    </row>
    <row r="279" spans="1:445" x14ac:dyDescent="0.3">
      <c r="A279">
        <v>460.43</v>
      </c>
      <c r="B279">
        <v>2.1013043012694843</v>
      </c>
      <c r="C279">
        <v>2.097514197276499</v>
      </c>
      <c r="D279">
        <v>2.1019158975978511</v>
      </c>
      <c r="E279">
        <v>2.1005889535505116</v>
      </c>
      <c r="F279">
        <v>2.0993529608072099</v>
      </c>
      <c r="G279">
        <v>2.0956831860929723</v>
      </c>
      <c r="H279">
        <v>2.0791772313689463</v>
      </c>
      <c r="I279">
        <v>2.0360245751977044</v>
      </c>
      <c r="J279">
        <v>2.0269400472548189</v>
      </c>
      <c r="K279">
        <v>2.0308419841674077</v>
      </c>
      <c r="L279">
        <v>2.0365958966910926</v>
      </c>
      <c r="M279">
        <v>2.0200066021142229</v>
      </c>
      <c r="N279">
        <v>1.9390574715571742</v>
      </c>
      <c r="O279">
        <v>1.0655051259817776</v>
      </c>
      <c r="P279">
        <v>1.1338200826671296</v>
      </c>
      <c r="Q279">
        <v>1.1368663179008094</v>
      </c>
      <c r="R279">
        <v>1.1460288915991672</v>
      </c>
      <c r="S279">
        <v>1.155311821382299</v>
      </c>
      <c r="T279">
        <v>1.1568252028470558</v>
      </c>
      <c r="U279">
        <v>1.1411400870755888</v>
      </c>
      <c r="V279">
        <v>1.1353244770864717</v>
      </c>
      <c r="W279">
        <v>1.1315226698096401</v>
      </c>
      <c r="X279">
        <v>1.1292894907796376</v>
      </c>
      <c r="Y279">
        <v>1.1269676905699137</v>
      </c>
      <c r="Z279">
        <v>1.1253848522518579</v>
      </c>
      <c r="AA279">
        <v>1.1235080994128444</v>
      </c>
      <c r="AB279">
        <v>1.1246342831494531</v>
      </c>
      <c r="AC279">
        <v>1.1212169216820587</v>
      </c>
      <c r="AD279">
        <v>1.1177681999481894</v>
      </c>
      <c r="AE279">
        <v>1.2012369853531195</v>
      </c>
      <c r="AF279">
        <v>1.1979851893996982</v>
      </c>
      <c r="AG279">
        <v>1.1929078962052848</v>
      </c>
      <c r="AH279">
        <v>1.1992414153351443</v>
      </c>
      <c r="AI279">
        <v>1.2080243592388638</v>
      </c>
      <c r="AJ279">
        <v>1.1885249141913157</v>
      </c>
      <c r="AK279">
        <v>1.1892576917004027</v>
      </c>
      <c r="AL279">
        <v>1.1849556678366997</v>
      </c>
      <c r="AM279">
        <v>1.1846593742112779</v>
      </c>
      <c r="AN279">
        <v>1.1858712216395311</v>
      </c>
      <c r="AO279">
        <v>1.1805344452558233</v>
      </c>
      <c r="AP279">
        <v>1.1326060448924644</v>
      </c>
      <c r="AQ279">
        <v>1.0991183476693416</v>
      </c>
      <c r="AR279">
        <v>1.0897596537999326</v>
      </c>
      <c r="AS279">
        <v>1.0736402496664303</v>
      </c>
      <c r="AT279">
        <v>1.0695390324087943</v>
      </c>
      <c r="AU279">
        <v>1.0656450464005871</v>
      </c>
      <c r="AV279">
        <v>1.0668918441690489</v>
      </c>
      <c r="AW279">
        <v>1.0687136963100088</v>
      </c>
      <c r="AX279">
        <v>1.0647548283715138</v>
      </c>
      <c r="AY279">
        <v>1.0650133499019279</v>
      </c>
      <c r="AZ279">
        <v>1.065442417665811</v>
      </c>
      <c r="BA279">
        <v>1.077458131976774</v>
      </c>
      <c r="BB279">
        <v>1.0779724863447728</v>
      </c>
      <c r="BC279">
        <v>1.0709419684321009</v>
      </c>
      <c r="BD279">
        <v>1.0599052685481074</v>
      </c>
      <c r="BE279">
        <v>1.0676248389836864</v>
      </c>
      <c r="BF279">
        <v>1.0699531016690795</v>
      </c>
      <c r="BG279">
        <v>1.058127824821574</v>
      </c>
      <c r="BH279">
        <v>1.0573270284735425</v>
      </c>
      <c r="BI279">
        <v>1.0610162955112254</v>
      </c>
      <c r="BJ279">
        <v>1.0621062390833562</v>
      </c>
      <c r="BK279">
        <v>1.0205789738643891</v>
      </c>
      <c r="BL279">
        <v>1.020480385570538</v>
      </c>
      <c r="BM279">
        <v>1.0206456786383573</v>
      </c>
      <c r="BN279">
        <v>1.0188511246137597</v>
      </c>
      <c r="BO279">
        <v>1.0329642970977599</v>
      </c>
      <c r="BP279">
        <v>1.0279594443390598</v>
      </c>
      <c r="BQ279">
        <v>1.0162736077278542</v>
      </c>
      <c r="BR279">
        <v>1.0178226038776401</v>
      </c>
      <c r="BS279">
        <v>1.0222656862586954</v>
      </c>
      <c r="BT279">
        <v>1.0169201487884294</v>
      </c>
      <c r="BU279">
        <v>1.0258393766876748</v>
      </c>
      <c r="BV279">
        <v>1.0324931000949635</v>
      </c>
      <c r="BW279">
        <v>1.0395410777008958</v>
      </c>
      <c r="BX279">
        <v>1.0245278014196524</v>
      </c>
      <c r="BY279">
        <v>1.0140739692942493</v>
      </c>
      <c r="BZ279">
        <v>0.99734620301108878</v>
      </c>
      <c r="CA279">
        <v>0.98966800703694968</v>
      </c>
      <c r="CB279">
        <v>0.98278062571500324</v>
      </c>
      <c r="CC279">
        <v>0.98710715654277881</v>
      </c>
      <c r="CD279">
        <v>0.99433422821145589</v>
      </c>
      <c r="CE279">
        <v>0.99944595200016306</v>
      </c>
      <c r="CF279">
        <v>0.84545303215962453</v>
      </c>
      <c r="CG279">
        <v>0.84456553840739135</v>
      </c>
      <c r="CH279">
        <v>0.84307337806574467</v>
      </c>
      <c r="CI279">
        <v>0.79379820195450324</v>
      </c>
      <c r="CJ279">
        <v>0.7922012230807105</v>
      </c>
      <c r="CK279">
        <v>0.79051447104254602</v>
      </c>
      <c r="CL279">
        <v>0.76456438531514015</v>
      </c>
      <c r="CM279">
        <v>0.76154317462101173</v>
      </c>
      <c r="CN279">
        <v>0.76072777019728322</v>
      </c>
      <c r="CO279">
        <v>0.75898799500421699</v>
      </c>
      <c r="CP279">
        <v>0.58648627040266466</v>
      </c>
      <c r="CQ279">
        <v>0.5833934826624646</v>
      </c>
      <c r="CR279">
        <v>0.57863585112746474</v>
      </c>
      <c r="CS279">
        <v>0.57519770659488989</v>
      </c>
      <c r="CT279">
        <v>0.57134826527419802</v>
      </c>
      <c r="CU279">
        <v>0.56888500535329178</v>
      </c>
      <c r="CV279">
        <v>0.50613324366228318</v>
      </c>
      <c r="CW279">
        <v>0.50339733474841752</v>
      </c>
      <c r="CX279">
        <v>0.50090899775850961</v>
      </c>
      <c r="CY279">
        <v>0.46166949483955416</v>
      </c>
      <c r="CZ279">
        <v>0.45875144982582017</v>
      </c>
      <c r="DA279">
        <v>0.45920385217797011</v>
      </c>
      <c r="DB279">
        <v>0.45779011910743656</v>
      </c>
      <c r="DC279">
        <v>0.45520313310067528</v>
      </c>
      <c r="DD279">
        <v>0.45371624522255194</v>
      </c>
      <c r="DE279">
        <v>0.45266479735126308</v>
      </c>
      <c r="DF279">
        <v>0.42604401307072143</v>
      </c>
      <c r="DG279">
        <v>0.42509346274429166</v>
      </c>
      <c r="DH279">
        <v>0.42376434333393881</v>
      </c>
      <c r="DI279">
        <v>0.39080869560985498</v>
      </c>
      <c r="DJ279">
        <v>0.39076108544513277</v>
      </c>
      <c r="DK279">
        <v>0.39099782751957668</v>
      </c>
      <c r="DL279">
        <v>0.39004246617963811</v>
      </c>
      <c r="DM279">
        <v>0.39050611982836969</v>
      </c>
      <c r="DN279">
        <v>0.3893775715795133</v>
      </c>
      <c r="DO279">
        <v>0.39476491732399643</v>
      </c>
      <c r="DP279">
        <v>0.39594817735209809</v>
      </c>
      <c r="DQ279">
        <v>0.4097703553538618</v>
      </c>
      <c r="DR279">
        <v>0.41234121427122628</v>
      </c>
      <c r="DS279">
        <v>0.4139660318890393</v>
      </c>
      <c r="DT279">
        <v>0.41474191346618283</v>
      </c>
      <c r="DU279">
        <v>0.41617380195556852</v>
      </c>
      <c r="DV279">
        <v>0.41932556561627898</v>
      </c>
      <c r="DW279">
        <v>0.42093303059494674</v>
      </c>
      <c r="DX279">
        <v>0.42499962588100865</v>
      </c>
      <c r="DY279">
        <v>0.42729394378796631</v>
      </c>
      <c r="DZ279">
        <v>0.4304658983217643</v>
      </c>
      <c r="EA279">
        <v>0.43209837925884725</v>
      </c>
      <c r="EB279">
        <v>0.4855171906382954</v>
      </c>
      <c r="EC279">
        <v>0.49014616430264168</v>
      </c>
      <c r="ED279">
        <v>0.4954581040828831</v>
      </c>
      <c r="EE279">
        <v>0.50002774836373021</v>
      </c>
      <c r="EF279">
        <v>0.5055752019259635</v>
      </c>
      <c r="EG279">
        <v>0.50992728702193724</v>
      </c>
      <c r="EH279">
        <v>0.51682595238200546</v>
      </c>
      <c r="EI279">
        <v>0.52194965487024292</v>
      </c>
      <c r="EJ279">
        <v>0.52972109473249795</v>
      </c>
      <c r="EK279">
        <v>0.53387394763238383</v>
      </c>
      <c r="EL279">
        <v>0.53977924519092413</v>
      </c>
      <c r="EM279">
        <v>0.54677294091136874</v>
      </c>
      <c r="EN279">
        <v>0.55468783114046527</v>
      </c>
      <c r="EO279">
        <v>0.55964969997712188</v>
      </c>
      <c r="EP279">
        <v>0.56595077735505994</v>
      </c>
      <c r="EQ279">
        <v>0.57214630460538052</v>
      </c>
      <c r="ER279">
        <v>0.57694887643228332</v>
      </c>
      <c r="ES279">
        <v>0.58344912397428872</v>
      </c>
      <c r="ET279">
        <v>0.58903614660645121</v>
      </c>
      <c r="EU279">
        <v>0.59479116671368315</v>
      </c>
      <c r="EV279">
        <v>0.60251589061568755</v>
      </c>
      <c r="EW279">
        <v>0.60780065307317011</v>
      </c>
      <c r="EX279">
        <v>0.61439219598338213</v>
      </c>
      <c r="EY279">
        <v>0.62089291978882599</v>
      </c>
      <c r="EZ279">
        <v>0.62665510767611166</v>
      </c>
      <c r="FA279">
        <v>0.6326027728411131</v>
      </c>
      <c r="FB279">
        <v>0.64053511848855005</v>
      </c>
      <c r="FC279">
        <v>0.64694282527877223</v>
      </c>
      <c r="FD279">
        <v>0.65454121573451085</v>
      </c>
      <c r="FE279">
        <v>0.66166914897949303</v>
      </c>
      <c r="FF279">
        <v>0.66853874015832571</v>
      </c>
      <c r="FG279">
        <v>0.67339618289018366</v>
      </c>
      <c r="FH279">
        <v>0.68061173197228486</v>
      </c>
      <c r="FI279">
        <v>0.68699703313080962</v>
      </c>
      <c r="FJ279">
        <v>0.69238998822999187</v>
      </c>
      <c r="FK279">
        <v>0.6989722155074497</v>
      </c>
      <c r="FL279">
        <v>0.7130996868262145</v>
      </c>
      <c r="FM279">
        <v>0.72870954254009446</v>
      </c>
      <c r="FN279">
        <v>0.74020859251697158</v>
      </c>
      <c r="FO279">
        <v>0.75452616005354245</v>
      </c>
      <c r="FP279">
        <v>0.76525330615715992</v>
      </c>
      <c r="FQ279">
        <v>0.77377674114363226</v>
      </c>
      <c r="FR279">
        <v>0.7894588841853899</v>
      </c>
      <c r="FS279">
        <v>0.80184960438307185</v>
      </c>
      <c r="FT279">
        <v>0.8158006505624984</v>
      </c>
      <c r="FU279">
        <v>0.82868153753582818</v>
      </c>
      <c r="FV279">
        <v>0.84086483728427985</v>
      </c>
      <c r="FW279">
        <v>0.85685414092591228</v>
      </c>
      <c r="FX279">
        <v>0.86754411721219959</v>
      </c>
      <c r="FY279">
        <v>0.88154201451926639</v>
      </c>
      <c r="FZ279">
        <v>0.89484962422491487</v>
      </c>
      <c r="GA279">
        <v>0.907380776030835</v>
      </c>
      <c r="GB279">
        <v>0.92009094942862191</v>
      </c>
      <c r="GC279">
        <v>0.93162204849171704</v>
      </c>
      <c r="GD279">
        <v>0.94753937705276015</v>
      </c>
      <c r="GE279">
        <v>0.96019173218568865</v>
      </c>
      <c r="GF279">
        <v>0.97194237299741193</v>
      </c>
      <c r="GG279">
        <v>0.9854189713180902</v>
      </c>
      <c r="GH279">
        <v>0.99762805930939347</v>
      </c>
      <c r="GI279">
        <v>1.011094496878131</v>
      </c>
      <c r="GJ279">
        <v>1.0231370294227331</v>
      </c>
      <c r="GK279">
        <v>1.0372357683801705</v>
      </c>
      <c r="GL279">
        <v>1.0498193564134397</v>
      </c>
      <c r="GM279">
        <v>1.0627241315113436</v>
      </c>
      <c r="GN279">
        <v>1.0768205832499809</v>
      </c>
      <c r="GO279">
        <v>1.0874498870475113</v>
      </c>
      <c r="GP279">
        <v>1.1007947154631241</v>
      </c>
      <c r="GQ279">
        <v>1.1134029774140968</v>
      </c>
      <c r="GR279">
        <v>1.1240763467786057</v>
      </c>
      <c r="GS279">
        <v>1.1394705224684765</v>
      </c>
      <c r="GT279">
        <v>1.1510614642731636</v>
      </c>
      <c r="GU279">
        <v>1.1653718805874249</v>
      </c>
      <c r="GV279">
        <v>1.1739765855736792</v>
      </c>
      <c r="GW279">
        <v>1.1878956702683783</v>
      </c>
      <c r="GX279">
        <v>1.2021545115700663</v>
      </c>
      <c r="GY279">
        <v>1.2136307303067528</v>
      </c>
      <c r="GZ279">
        <v>1.226127806561885</v>
      </c>
      <c r="HA279">
        <v>1.2343803690375355</v>
      </c>
      <c r="HB279">
        <v>1.2494809013946258</v>
      </c>
      <c r="HC279">
        <v>1.2649956130874942</v>
      </c>
      <c r="HD279">
        <v>1.2744631571110319</v>
      </c>
      <c r="HE279">
        <v>1.2900503047328575</v>
      </c>
      <c r="HF279">
        <v>1.2993834719539559</v>
      </c>
      <c r="HG279">
        <v>1.3146028725560801</v>
      </c>
      <c r="HH279">
        <v>1.3250459653653028</v>
      </c>
      <c r="HI279">
        <v>1.3385295134037882</v>
      </c>
      <c r="HJ279">
        <v>1.3448162635721821</v>
      </c>
      <c r="HK279">
        <v>1.3601185104390805</v>
      </c>
      <c r="HL279">
        <v>1.373505248864104</v>
      </c>
      <c r="HM279">
        <v>1.3841111527492203</v>
      </c>
      <c r="HN279">
        <v>1.3962308060153081</v>
      </c>
      <c r="HO279">
        <v>1.4620363821546749</v>
      </c>
      <c r="HP279">
        <v>1.4024705224334058</v>
      </c>
      <c r="HQ279">
        <v>1.4252848771196189</v>
      </c>
      <c r="HR279">
        <v>1.4412370854581513</v>
      </c>
      <c r="HS279">
        <v>1.4507209537285792</v>
      </c>
      <c r="HT279">
        <v>1.4652054602049178</v>
      </c>
      <c r="HU279">
        <v>1.4753411187363197</v>
      </c>
      <c r="HV279">
        <v>1.4865195013360948</v>
      </c>
      <c r="HW279">
        <v>1.4956230140155002</v>
      </c>
      <c r="HX279">
        <v>1.5063169005630308</v>
      </c>
      <c r="HY279">
        <v>1.5172716697944186</v>
      </c>
      <c r="HZ279">
        <v>1.530621126871061</v>
      </c>
      <c r="IA279">
        <v>1.5386630577113871</v>
      </c>
      <c r="IB279">
        <v>1.5490935154009831</v>
      </c>
      <c r="IC279">
        <v>1.5599814424341056</v>
      </c>
      <c r="ID279">
        <v>1.5704956167934565</v>
      </c>
      <c r="IE279">
        <v>1.5840478493222565</v>
      </c>
      <c r="IF279">
        <v>1.5950980742351153</v>
      </c>
      <c r="IG279">
        <v>1.6029252922452968</v>
      </c>
      <c r="IH279">
        <v>1.6163954418245867</v>
      </c>
      <c r="II279">
        <v>1.6203698639556436</v>
      </c>
      <c r="IJ279">
        <v>1.6384242627115004</v>
      </c>
      <c r="IK279">
        <v>1.6424182617125325</v>
      </c>
      <c r="IL279">
        <v>1.652831139255609</v>
      </c>
      <c r="IM279">
        <v>1.6621192657311694</v>
      </c>
      <c r="IN279">
        <v>1.6750780834603964</v>
      </c>
      <c r="IO279">
        <v>1.6885907493247643</v>
      </c>
      <c r="IP279">
        <v>1.6943674730284615</v>
      </c>
      <c r="IQ279">
        <v>1.7112763140061791</v>
      </c>
      <c r="IR279">
        <v>1.7115751698721193</v>
      </c>
      <c r="IS279">
        <v>1.721722143519681</v>
      </c>
      <c r="IT279">
        <v>1.7371862225424861</v>
      </c>
      <c r="IU279">
        <v>1.7447185640545821</v>
      </c>
      <c r="IV279">
        <v>1.7577813300938072</v>
      </c>
      <c r="IW279">
        <v>1.7616222412527338</v>
      </c>
      <c r="IX279">
        <v>1.7695213601523982</v>
      </c>
      <c r="IY279">
        <v>1.7795017977644625</v>
      </c>
      <c r="IZ279">
        <v>1.7905272745320615</v>
      </c>
      <c r="JA279">
        <v>1.8022344539020891</v>
      </c>
      <c r="JB279">
        <v>1.8161002646213806</v>
      </c>
      <c r="JC279">
        <v>1.8223108959917746</v>
      </c>
      <c r="JD279">
        <v>1.8306199884025502</v>
      </c>
      <c r="JE279">
        <v>1.8342302765651901</v>
      </c>
      <c r="JF279">
        <v>1.8519881541500214</v>
      </c>
      <c r="JG279">
        <v>1.8609009951163058</v>
      </c>
      <c r="JH279">
        <v>1.8674554391945692</v>
      </c>
      <c r="JI279">
        <v>1.8757693214731543</v>
      </c>
      <c r="JJ279">
        <v>1.8796092438726608</v>
      </c>
      <c r="JK279">
        <v>1.8920806318191323</v>
      </c>
      <c r="JL279">
        <v>1.901446217346985</v>
      </c>
      <c r="JM279">
        <v>1.9087818839444812</v>
      </c>
      <c r="JN279">
        <v>1.9151957512060944</v>
      </c>
      <c r="JO279">
        <v>1.9170082828081714</v>
      </c>
      <c r="JP279">
        <v>1.9297123311683162</v>
      </c>
      <c r="JQ279">
        <v>1.9364095089224698</v>
      </c>
      <c r="JR279">
        <v>1.9479084181159798</v>
      </c>
      <c r="JS279">
        <v>1.9651483622543875</v>
      </c>
      <c r="JT279">
        <v>1.9660426560830688</v>
      </c>
      <c r="JU279">
        <v>1.9742404232394557</v>
      </c>
      <c r="JV279">
        <v>1.9850874630439321</v>
      </c>
      <c r="JW279">
        <v>1.9945431157512195</v>
      </c>
      <c r="JX279">
        <v>2.0043349221200564</v>
      </c>
      <c r="JY279">
        <v>2.0086160710784009</v>
      </c>
      <c r="JZ279">
        <v>2.0195145328682327</v>
      </c>
      <c r="KA279">
        <v>2.0224899098200124</v>
      </c>
      <c r="KB279">
        <v>2.028768409962197</v>
      </c>
      <c r="KC279">
        <v>2.0310795957071881</v>
      </c>
      <c r="KD279">
        <v>2.0420612680934345</v>
      </c>
      <c r="KE279">
        <v>2.0551767765797222</v>
      </c>
      <c r="KF279">
        <v>2.0652157764190022</v>
      </c>
      <c r="KG279">
        <v>2.0638199747835535</v>
      </c>
      <c r="KH279">
        <v>2.07321119180859</v>
      </c>
      <c r="KI279">
        <v>2.0826259483528302</v>
      </c>
      <c r="KJ279">
        <v>2.0984499530440774</v>
      </c>
      <c r="KK279">
        <v>2.1039315141591652</v>
      </c>
      <c r="KL279">
        <v>2.0966841036423483</v>
      </c>
      <c r="KM279">
        <v>2.1053392200422021</v>
      </c>
      <c r="KN279">
        <v>2.1193453115631287</v>
      </c>
      <c r="KO279">
        <v>2.1243248416801301</v>
      </c>
      <c r="KP279">
        <v>2.1368966399420821</v>
      </c>
      <c r="KQ279">
        <v>2.1466138345204442</v>
      </c>
      <c r="KR279">
        <v>2.1442749112216797</v>
      </c>
      <c r="KS279">
        <v>2.1385677357655246</v>
      </c>
      <c r="KT279">
        <v>2.1492383307429068</v>
      </c>
      <c r="KU279">
        <v>2.1686179451943315</v>
      </c>
      <c r="KV279">
        <v>2.1631272698184794</v>
      </c>
      <c r="KW279">
        <v>2.1922916503710668</v>
      </c>
      <c r="KX279">
        <v>2.1744061609196947</v>
      </c>
      <c r="KY279">
        <v>2.1893303938574236</v>
      </c>
      <c r="KZ279">
        <v>2.2001349965748465</v>
      </c>
      <c r="LA279">
        <v>2.1956636531280251</v>
      </c>
      <c r="LB279">
        <v>2.2089496389570682</v>
      </c>
      <c r="LC279">
        <v>2.2213177184207602</v>
      </c>
      <c r="LD279">
        <v>2.2281856447693991</v>
      </c>
      <c r="LE279">
        <v>2.2173534146663987</v>
      </c>
      <c r="LF279">
        <v>2.2220088667513411</v>
      </c>
      <c r="LG279">
        <v>2.2439262120191867</v>
      </c>
      <c r="LH279">
        <v>2.2366160608990344</v>
      </c>
      <c r="LI279">
        <v>2.2482643186626143</v>
      </c>
      <c r="LJ279">
        <v>2.2699597034920713</v>
      </c>
      <c r="LK279">
        <v>2.2636967768718512</v>
      </c>
      <c r="LL279">
        <v>2.2572727441622176</v>
      </c>
      <c r="LM279">
        <v>2.2617722034274599</v>
      </c>
      <c r="LN279">
        <v>2.2865720067566597</v>
      </c>
      <c r="LO279">
        <v>2.2720244579891702</v>
      </c>
      <c r="LP279">
        <v>2.3603403863604431</v>
      </c>
      <c r="LQ279">
        <v>2.3648019186516192</v>
      </c>
      <c r="LR279">
        <v>2.370736229348819</v>
      </c>
      <c r="LS279">
        <v>2.3737994731743308</v>
      </c>
      <c r="LT279">
        <v>2.3701196793787158</v>
      </c>
      <c r="LU279">
        <v>2.3906026450409557</v>
      </c>
      <c r="LV279">
        <v>2.3752736025658967</v>
      </c>
      <c r="LW279">
        <v>2.4295175241589635</v>
      </c>
      <c r="LX279">
        <v>2.4204663288554591</v>
      </c>
      <c r="LY279">
        <v>2.4441497646591537</v>
      </c>
      <c r="LZ279">
        <v>2.4254469087319803</v>
      </c>
      <c r="MA279">
        <v>2.4399784237459232</v>
      </c>
      <c r="MB279">
        <v>2.4542252105413853</v>
      </c>
      <c r="MC279">
        <v>2.4297778591157639</v>
      </c>
      <c r="MD279">
        <v>2.474816708582567</v>
      </c>
      <c r="ME279">
        <v>2.4405119551164645</v>
      </c>
      <c r="MF279">
        <v>2.4575041129063058</v>
      </c>
      <c r="MG279">
        <v>2.4539891381595984</v>
      </c>
      <c r="MH279">
        <v>2.4350929143626803</v>
      </c>
      <c r="MI279">
        <v>2.4592126062750488</v>
      </c>
      <c r="MJ279">
        <v>2.4561184235193347</v>
      </c>
      <c r="MK279">
        <v>2.4510099423847787</v>
      </c>
      <c r="ML279">
        <v>2.4785050945870886</v>
      </c>
      <c r="MM279">
        <v>2.4758909795618762</v>
      </c>
      <c r="MN279">
        <v>2.4683449743765742</v>
      </c>
      <c r="MO279">
        <v>2.4894204496615209</v>
      </c>
      <c r="MP279">
        <v>2.4908739417509822</v>
      </c>
      <c r="MQ279">
        <v>2.492160487021851</v>
      </c>
      <c r="MR279">
        <v>2.4876316496233351</v>
      </c>
      <c r="MS279">
        <v>2.4905315057143169</v>
      </c>
      <c r="MT279">
        <v>2.4962165205982294</v>
      </c>
      <c r="MU279">
        <v>2.4764705357182302</v>
      </c>
      <c r="MV279">
        <v>2.4792965767627986</v>
      </c>
      <c r="MW279">
        <v>2.4836125302282537</v>
      </c>
      <c r="MX279">
        <v>2.4732925053773651</v>
      </c>
      <c r="MY279">
        <v>2.5113914648677276</v>
      </c>
      <c r="MZ279">
        <v>2.4710366381477153</v>
      </c>
      <c r="NA279">
        <v>2.5082157044731286</v>
      </c>
      <c r="NB279">
        <v>2.4685483052857613</v>
      </c>
      <c r="NC279">
        <v>2.4973016605386289</v>
      </c>
      <c r="ND279">
        <v>2.5032527913826286</v>
      </c>
      <c r="NE279">
        <v>2.4604484935469633</v>
      </c>
      <c r="NF279">
        <v>2.4970409795698179</v>
      </c>
      <c r="NG279">
        <v>2.4945722832772432</v>
      </c>
      <c r="NH279">
        <v>2.5153148205407185</v>
      </c>
      <c r="NI279">
        <v>2.5021087525745593</v>
      </c>
      <c r="NJ279">
        <v>2.4864855852347496</v>
      </c>
      <c r="NK279">
        <v>2.4849199484442046</v>
      </c>
      <c r="NL279">
        <v>2.477341322671633</v>
      </c>
      <c r="NM279">
        <v>2.5173581356848471</v>
      </c>
      <c r="NN279">
        <v>2.4884399561836519</v>
      </c>
      <c r="NO279">
        <v>2.4865703752547379</v>
      </c>
      <c r="NP279">
        <v>2.4830654272678729</v>
      </c>
      <c r="NQ279">
        <v>2.4958698476754111</v>
      </c>
      <c r="NR279">
        <v>2.4653063793908658</v>
      </c>
      <c r="NS279">
        <v>2.4762634625817079</v>
      </c>
      <c r="NT279">
        <v>2.5009238934566591</v>
      </c>
      <c r="NU279">
        <v>2.4878867418368364</v>
      </c>
      <c r="NV279">
        <v>2.4683449743765742</v>
      </c>
      <c r="NW279">
        <v>2.4656698902541252</v>
      </c>
      <c r="NX279">
        <v>2.4646608881716192</v>
      </c>
      <c r="NY279">
        <v>2.4824770092223769</v>
      </c>
      <c r="NZ279">
        <v>2.4748579775977548</v>
      </c>
      <c r="OA279">
        <v>2.4644593687577672</v>
      </c>
      <c r="OB279">
        <v>2.4641773985797966</v>
      </c>
      <c r="OC279">
        <v>2.4608878809646222</v>
      </c>
      <c r="OD279">
        <v>2.4583376537280097</v>
      </c>
      <c r="OE279">
        <v>2.449722680664244</v>
      </c>
      <c r="OF279">
        <v>2.4639358554806892</v>
      </c>
      <c r="OG279">
        <v>2.4471595474311707</v>
      </c>
      <c r="OH279">
        <v>2.4277735907970208</v>
      </c>
      <c r="OI279">
        <v>2.4346412299943521</v>
      </c>
      <c r="OJ279">
        <v>2.4165875409617015</v>
      </c>
      <c r="OK279">
        <v>2.4433813736572216</v>
      </c>
      <c r="OL279">
        <v>2.4501903344937106</v>
      </c>
      <c r="OM279">
        <v>2.435620473883866</v>
      </c>
      <c r="ON279">
        <v>2.4421164932014712</v>
      </c>
      <c r="OO279">
        <v>2.4364130167152402</v>
      </c>
      <c r="OP279">
        <v>2.4336266544961958</v>
      </c>
      <c r="OQ279">
        <v>2.4256311113393991</v>
      </c>
      <c r="OR279">
        <v>2.4226566057396388</v>
      </c>
      <c r="OS279">
        <v>2.45183109997881</v>
      </c>
      <c r="OT279">
        <v>2.4255574209207951</v>
      </c>
      <c r="OU279">
        <v>2.4107445243123298</v>
      </c>
      <c r="OV279">
        <v>2.4221811074605299</v>
      </c>
      <c r="OW279">
        <v>2.4407789667947184</v>
      </c>
      <c r="OX279">
        <v>2.4268488119436911</v>
      </c>
      <c r="OY279">
        <v>2.4252627842195351</v>
      </c>
      <c r="OZ279">
        <v>2.4356958918715521</v>
      </c>
      <c r="PA279">
        <v>2.4191937500358298</v>
      </c>
      <c r="PB279">
        <v>2.4197386844178363</v>
      </c>
      <c r="PC279">
        <v>2.4379645431090977</v>
      </c>
      <c r="PD279">
        <v>2.4225834182637325</v>
      </c>
      <c r="PE279">
        <v>2.388872453436381</v>
      </c>
      <c r="PF279">
        <v>2.3671788043711652</v>
      </c>
      <c r="PG279">
        <v>2.3955598130222229</v>
      </c>
      <c r="PH279">
        <v>2.3710285851195363</v>
      </c>
      <c r="PI279">
        <v>2.3659566166225421</v>
      </c>
      <c r="PJ279">
        <v>2.2483623037678866</v>
      </c>
      <c r="PK279">
        <v>2.2615196038268994</v>
      </c>
      <c r="PL279">
        <v>2.262505574198812</v>
      </c>
      <c r="PM279">
        <v>2.1854555901968546</v>
      </c>
      <c r="PN279">
        <v>2.1797074446495865</v>
      </c>
      <c r="PO279">
        <v>2.1693934348171404</v>
      </c>
      <c r="PP279">
        <v>2.169638614244616</v>
      </c>
      <c r="PQ279">
        <v>2.0244019792182697</v>
      </c>
      <c r="PR279">
        <v>2.0179263531425491</v>
      </c>
      <c r="PS279">
        <v>2.0012728709831356</v>
      </c>
      <c r="PT279">
        <v>2.0048240633548504</v>
      </c>
      <c r="PU279">
        <v>1.9786678943876526</v>
      </c>
      <c r="PV279">
        <v>1.5977900866910533</v>
      </c>
      <c r="PW279">
        <v>1.5941790817455417</v>
      </c>
      <c r="PX279">
        <v>1.5891027144220702</v>
      </c>
      <c r="PY279">
        <v>1.462922840984239</v>
      </c>
      <c r="PZ279">
        <v>1.463147751664317</v>
      </c>
      <c r="QA279">
        <v>1.4648181403333107</v>
      </c>
      <c r="QB279">
        <v>1.336544026224046</v>
      </c>
      <c r="QC279">
        <v>1.3376168671007751</v>
      </c>
    </row>
    <row r="280" spans="1:445" x14ac:dyDescent="0.3">
      <c r="A280">
        <v>461.02</v>
      </c>
      <c r="B280">
        <v>2.0844766098296144</v>
      </c>
      <c r="C280">
        <v>2.0781327272231604</v>
      </c>
      <c r="D280">
        <v>2.0797816718695366</v>
      </c>
      <c r="E280">
        <v>2.0714665260279395</v>
      </c>
      <c r="F280">
        <v>2.0826230821456613</v>
      </c>
      <c r="G280">
        <v>2.0675973239390988</v>
      </c>
      <c r="H280">
        <v>2.0762892981420666</v>
      </c>
      <c r="I280">
        <v>2.0274955284426683</v>
      </c>
      <c r="J280">
        <v>2.0122091809385836</v>
      </c>
      <c r="K280">
        <v>2.0038775823238493</v>
      </c>
      <c r="L280">
        <v>2.0125556118920414</v>
      </c>
      <c r="M280">
        <v>2.0031845553072647</v>
      </c>
      <c r="N280">
        <v>1.9348449585125991</v>
      </c>
      <c r="O280">
        <v>1.055823671413058</v>
      </c>
      <c r="P280">
        <v>1.1226548158899914</v>
      </c>
      <c r="Q280">
        <v>1.1249027750568434</v>
      </c>
      <c r="R280">
        <v>1.1349478087367291</v>
      </c>
      <c r="S280">
        <v>1.1403620301646407</v>
      </c>
      <c r="T280">
        <v>1.1432497469871463</v>
      </c>
      <c r="U280">
        <v>1.1284635402404795</v>
      </c>
      <c r="V280">
        <v>1.122571092167838</v>
      </c>
      <c r="W280">
        <v>1.11865970411543</v>
      </c>
      <c r="X280">
        <v>1.1166272141904889</v>
      </c>
      <c r="Y280">
        <v>1.11673916728054</v>
      </c>
      <c r="Z280">
        <v>1.1162530231942567</v>
      </c>
      <c r="AA280">
        <v>1.1100219376275218</v>
      </c>
      <c r="AB280">
        <v>1.1094493816527278</v>
      </c>
      <c r="AC280">
        <v>1.1080131897632737</v>
      </c>
      <c r="AD280">
        <v>1.1072025882159031</v>
      </c>
      <c r="AE280">
        <v>1.1900831750281595</v>
      </c>
      <c r="AF280">
        <v>1.1869584681978333</v>
      </c>
      <c r="AG280">
        <v>1.1879694253814148</v>
      </c>
      <c r="AH280">
        <v>1.1916114703069585</v>
      </c>
      <c r="AI280">
        <v>1.2009070749537274</v>
      </c>
      <c r="AJ280">
        <v>1.1821008110516831</v>
      </c>
      <c r="AK280">
        <v>1.1819002939295014</v>
      </c>
      <c r="AL280">
        <v>1.1798471297369504</v>
      </c>
      <c r="AM280">
        <v>1.1784505776378438</v>
      </c>
      <c r="AN280">
        <v>1.1733665745290058</v>
      </c>
      <c r="AO280">
        <v>1.1736887343876825</v>
      </c>
      <c r="AP280">
        <v>1.1247924376742473</v>
      </c>
      <c r="AQ280">
        <v>1.0925225492800581</v>
      </c>
      <c r="AR280">
        <v>1.0830627936204678</v>
      </c>
      <c r="AS280">
        <v>1.0669699824489849</v>
      </c>
      <c r="AT280">
        <v>1.0627058676986416</v>
      </c>
      <c r="AU280">
        <v>1.060120302539759</v>
      </c>
      <c r="AV280">
        <v>1.0596999886940242</v>
      </c>
      <c r="AW280">
        <v>1.0587690179264058</v>
      </c>
      <c r="AX280">
        <v>1.0573050530139905</v>
      </c>
      <c r="AY280">
        <v>1.0581607049282042</v>
      </c>
      <c r="AZ280">
        <v>1.0576413442450314</v>
      </c>
      <c r="BA280">
        <v>1.070115801813883</v>
      </c>
      <c r="BB280">
        <v>1.0722760025143934</v>
      </c>
      <c r="BC280">
        <v>1.0660559791378232</v>
      </c>
      <c r="BD280">
        <v>1.0551286700215083</v>
      </c>
      <c r="BE280">
        <v>1.0617247730368229</v>
      </c>
      <c r="BF280">
        <v>1.0618379876480732</v>
      </c>
      <c r="BG280">
        <v>1.0536149985583931</v>
      </c>
      <c r="BH280">
        <v>1.052318586698082</v>
      </c>
      <c r="BI280">
        <v>1.0529694786091219</v>
      </c>
      <c r="BJ280">
        <v>1.0561300801580225</v>
      </c>
      <c r="BK280">
        <v>1.0169984627834747</v>
      </c>
      <c r="BL280">
        <v>1.0153719361493472</v>
      </c>
      <c r="BM280">
        <v>1.0149738780040665</v>
      </c>
      <c r="BN280">
        <v>1.0137254149096242</v>
      </c>
      <c r="BO280">
        <v>1.0283333017411451</v>
      </c>
      <c r="BP280">
        <v>1.0238269342100168</v>
      </c>
      <c r="BQ280">
        <v>1.0123318457124901</v>
      </c>
      <c r="BR280">
        <v>1.0122409276869169</v>
      </c>
      <c r="BS280">
        <v>1.0134373717791563</v>
      </c>
      <c r="BT280">
        <v>1.0133303089736891</v>
      </c>
      <c r="BU280">
        <v>1.0213221707818978</v>
      </c>
      <c r="BV280">
        <v>1.0232537762224345</v>
      </c>
      <c r="BW280">
        <v>1.0378192575602061</v>
      </c>
      <c r="BX280">
        <v>1.0205316301680079</v>
      </c>
      <c r="BY280">
        <v>1.0093587561659281</v>
      </c>
      <c r="BZ280">
        <v>0.99357027403896181</v>
      </c>
      <c r="CA280">
        <v>0.98311853166785834</v>
      </c>
      <c r="CB280">
        <v>0.98102660611984194</v>
      </c>
      <c r="CC280">
        <v>0.98071381876712116</v>
      </c>
      <c r="CD280">
        <v>0.98925696130920004</v>
      </c>
      <c r="CE280">
        <v>0.99449322911813298</v>
      </c>
      <c r="CF280">
        <v>0.84308298213920785</v>
      </c>
      <c r="CG280">
        <v>0.84007303631033037</v>
      </c>
      <c r="CH280">
        <v>0.83822579835681421</v>
      </c>
      <c r="CI280">
        <v>0.79046866385403725</v>
      </c>
      <c r="CJ280">
        <v>0.78759028749517501</v>
      </c>
      <c r="CK280">
        <v>0.78712171634779182</v>
      </c>
      <c r="CL280">
        <v>0.76080233117861573</v>
      </c>
      <c r="CM280">
        <v>0.75849618960310305</v>
      </c>
      <c r="CN280">
        <v>0.75656329165669267</v>
      </c>
      <c r="CO280">
        <v>0.75529489472814892</v>
      </c>
      <c r="CP280">
        <v>0.58381668494682271</v>
      </c>
      <c r="CQ280">
        <v>0.57987976001325647</v>
      </c>
      <c r="CR280">
        <v>0.57622875937941576</v>
      </c>
      <c r="CS280">
        <v>0.57296805747676305</v>
      </c>
      <c r="CT280">
        <v>0.56846511082179407</v>
      </c>
      <c r="CU280">
        <v>0.56571125938600231</v>
      </c>
      <c r="CV280">
        <v>0.50174683599291214</v>
      </c>
      <c r="CW280">
        <v>0.49997146153990868</v>
      </c>
      <c r="CX280">
        <v>0.49761347022680347</v>
      </c>
      <c r="CY280">
        <v>0.45830608654900001</v>
      </c>
      <c r="CZ280">
        <v>0.45642242072247302</v>
      </c>
      <c r="DA280">
        <v>0.45685561579119971</v>
      </c>
      <c r="DB280">
        <v>0.45510861899013355</v>
      </c>
      <c r="DC280">
        <v>0.45278366853484842</v>
      </c>
      <c r="DD280">
        <v>0.45108584067241009</v>
      </c>
      <c r="DE280">
        <v>0.44967267858536553</v>
      </c>
      <c r="DF280">
        <v>0.4243812753889426</v>
      </c>
      <c r="DG280">
        <v>0.42291107661074578</v>
      </c>
      <c r="DH280">
        <v>0.42233640766916963</v>
      </c>
      <c r="DI280">
        <v>0.38917431858687307</v>
      </c>
      <c r="DJ280">
        <v>0.38915988283361841</v>
      </c>
      <c r="DK280">
        <v>0.38892691490050679</v>
      </c>
      <c r="DL280">
        <v>0.38831245189996555</v>
      </c>
      <c r="DM280">
        <v>0.3882102401866363</v>
      </c>
      <c r="DN280">
        <v>0.38755877735292604</v>
      </c>
      <c r="DO280">
        <v>0.39263518065486597</v>
      </c>
      <c r="DP280">
        <v>0.39350845465344036</v>
      </c>
      <c r="DQ280">
        <v>0.40731059219370969</v>
      </c>
      <c r="DR280">
        <v>0.41009905552244857</v>
      </c>
      <c r="DS280">
        <v>0.41253469203451715</v>
      </c>
      <c r="DT280">
        <v>0.41220221562332032</v>
      </c>
      <c r="DU280">
        <v>0.41459467631533375</v>
      </c>
      <c r="DV280">
        <v>0.41741798538030889</v>
      </c>
      <c r="DW280">
        <v>0.41913842573921467</v>
      </c>
      <c r="DX280">
        <v>0.42350138608724103</v>
      </c>
      <c r="DY280">
        <v>0.42625309637316422</v>
      </c>
      <c r="DZ280">
        <v>0.42903403205363733</v>
      </c>
      <c r="EA280">
        <v>0.43193338659900743</v>
      </c>
      <c r="EB280">
        <v>0.48328147022955975</v>
      </c>
      <c r="EC280">
        <v>0.48953783116165833</v>
      </c>
      <c r="ED280">
        <v>0.49401235781113079</v>
      </c>
      <c r="EE280">
        <v>0.49872406847399109</v>
      </c>
      <c r="EF280">
        <v>0.50525888310411504</v>
      </c>
      <c r="EG280">
        <v>0.5089720808761149</v>
      </c>
      <c r="EH280">
        <v>0.51689756857005364</v>
      </c>
      <c r="EI280">
        <v>0.52108633035279239</v>
      </c>
      <c r="EJ280">
        <v>0.52715000969127923</v>
      </c>
      <c r="EK280">
        <v>0.53333691368653102</v>
      </c>
      <c r="EL280">
        <v>0.53928773282535303</v>
      </c>
      <c r="EM280">
        <v>0.54546897986744269</v>
      </c>
      <c r="EN280">
        <v>0.55271209952238676</v>
      </c>
      <c r="EO280">
        <v>0.55847575515190995</v>
      </c>
      <c r="EP280">
        <v>0.56529084099918048</v>
      </c>
      <c r="EQ280">
        <v>0.57090369809418673</v>
      </c>
      <c r="ER280">
        <v>0.57472337145259578</v>
      </c>
      <c r="ES280">
        <v>0.58247734081627112</v>
      </c>
      <c r="ET280">
        <v>0.58843575176270246</v>
      </c>
      <c r="EU280">
        <v>0.5947732746452471</v>
      </c>
      <c r="EV280">
        <v>0.60248569463706192</v>
      </c>
      <c r="EW280">
        <v>0.60816955325450628</v>
      </c>
      <c r="EX280">
        <v>0.61366877234725481</v>
      </c>
      <c r="EY280">
        <v>0.62113942817403422</v>
      </c>
      <c r="EZ280">
        <v>0.62635875692300447</v>
      </c>
      <c r="FA280">
        <v>0.63165839527943779</v>
      </c>
      <c r="FB280">
        <v>0.63942828320242573</v>
      </c>
      <c r="FC280">
        <v>0.64622381227882808</v>
      </c>
      <c r="FD280">
        <v>0.65341717187375847</v>
      </c>
      <c r="FE280">
        <v>0.66037662647840578</v>
      </c>
      <c r="FF280">
        <v>0.66732288817237384</v>
      </c>
      <c r="FG280">
        <v>0.67232749989364815</v>
      </c>
      <c r="FH280">
        <v>0.68018801914626725</v>
      </c>
      <c r="FI280">
        <v>0.68783640350490793</v>
      </c>
      <c r="FJ280">
        <v>0.69224526427287236</v>
      </c>
      <c r="FK280">
        <v>0.69871573370279783</v>
      </c>
      <c r="FL280">
        <v>0.71151478878269026</v>
      </c>
      <c r="FM280">
        <v>0.72733400579824348</v>
      </c>
      <c r="FN280">
        <v>0.73952835056657262</v>
      </c>
      <c r="FO280">
        <v>0.75286682709607222</v>
      </c>
      <c r="FP280">
        <v>0.76315981451303427</v>
      </c>
      <c r="FQ280">
        <v>0.77524509092646499</v>
      </c>
      <c r="FR280">
        <v>0.78823766087110969</v>
      </c>
      <c r="FS280">
        <v>0.80160073396920395</v>
      </c>
      <c r="FT280">
        <v>0.8154265920928504</v>
      </c>
      <c r="FU280">
        <v>0.82902237277629609</v>
      </c>
      <c r="FV280">
        <v>0.8418784488801162</v>
      </c>
      <c r="FW280">
        <v>0.85545346861668226</v>
      </c>
      <c r="FX280">
        <v>0.86752023224211439</v>
      </c>
      <c r="FY280">
        <v>0.88063790021634891</v>
      </c>
      <c r="FZ280">
        <v>0.89455244446468896</v>
      </c>
      <c r="GA280">
        <v>0.90714312534434149</v>
      </c>
      <c r="GB280">
        <v>0.92043667988317146</v>
      </c>
      <c r="GC280">
        <v>0.93061660605147334</v>
      </c>
      <c r="GD280">
        <v>0.94644386824285176</v>
      </c>
      <c r="GE280">
        <v>0.95954043174555192</v>
      </c>
      <c r="GF280">
        <v>0.97251586615833863</v>
      </c>
      <c r="GG280">
        <v>0.98505789895681561</v>
      </c>
      <c r="GH280">
        <v>0.99479115189157419</v>
      </c>
      <c r="GI280">
        <v>1.0101177127128182</v>
      </c>
      <c r="GJ280">
        <v>1.0244646648400293</v>
      </c>
      <c r="GK280">
        <v>1.0363768336899952</v>
      </c>
      <c r="GL280">
        <v>1.0485088786338794</v>
      </c>
      <c r="GM280">
        <v>1.06172800733046</v>
      </c>
      <c r="GN280">
        <v>1.0758046058365252</v>
      </c>
      <c r="GO280">
        <v>1.0881783505004985</v>
      </c>
      <c r="GP280">
        <v>1.101694444090527</v>
      </c>
      <c r="GQ280">
        <v>1.1116788299099567</v>
      </c>
      <c r="GR280">
        <v>1.1274219645380159</v>
      </c>
      <c r="GS280">
        <v>1.1413535505711543</v>
      </c>
      <c r="GT280">
        <v>1.1529666628413404</v>
      </c>
      <c r="GU280">
        <v>1.1645975017845471</v>
      </c>
      <c r="GV280">
        <v>1.1768919210522721</v>
      </c>
      <c r="GW280">
        <v>1.1894881171138665</v>
      </c>
      <c r="GX280">
        <v>1.1984409251369399</v>
      </c>
      <c r="GY280">
        <v>1.2143959660004802</v>
      </c>
      <c r="GZ280">
        <v>1.2261417366720457</v>
      </c>
      <c r="HA280">
        <v>1.2403436870645805</v>
      </c>
      <c r="HB280">
        <v>1.2499849295579415</v>
      </c>
      <c r="HC280">
        <v>1.2645274915314946</v>
      </c>
      <c r="HD280">
        <v>1.2757850147142031</v>
      </c>
      <c r="HE280">
        <v>1.2879951163529844</v>
      </c>
      <c r="HF280">
        <v>1.3003707153028647</v>
      </c>
      <c r="HG280">
        <v>1.3144297471480388</v>
      </c>
      <c r="HH280">
        <v>1.3246243165943812</v>
      </c>
      <c r="HI280">
        <v>1.3372177132745435</v>
      </c>
      <c r="HJ280">
        <v>1.3485282574902633</v>
      </c>
      <c r="HK280">
        <v>1.3595244443466032</v>
      </c>
      <c r="HL280">
        <v>1.3727810742682716</v>
      </c>
      <c r="HM280">
        <v>1.3813480829004807</v>
      </c>
      <c r="HN280">
        <v>1.3948704173936921</v>
      </c>
      <c r="HO280">
        <v>1.4673318144466534</v>
      </c>
      <c r="HP280">
        <v>1.4070436852643284</v>
      </c>
      <c r="HQ280">
        <v>1.4264567876654883</v>
      </c>
      <c r="HR280">
        <v>1.4437084544838463</v>
      </c>
      <c r="HS280">
        <v>1.4546156154215364</v>
      </c>
      <c r="HT280">
        <v>1.4664274878270314</v>
      </c>
      <c r="HU280">
        <v>1.4796943205881048</v>
      </c>
      <c r="HV280">
        <v>1.4838974639502649</v>
      </c>
      <c r="HW280">
        <v>1.4970561477811353</v>
      </c>
      <c r="HX280">
        <v>1.5103260714129207</v>
      </c>
      <c r="HY280">
        <v>1.519387973255881</v>
      </c>
      <c r="HZ280">
        <v>1.5319489954279766</v>
      </c>
      <c r="IA280">
        <v>1.541693422789759</v>
      </c>
      <c r="IB280">
        <v>1.5527671979240856</v>
      </c>
      <c r="IC280">
        <v>1.5608010697808101</v>
      </c>
      <c r="ID280">
        <v>1.5748814747846922</v>
      </c>
      <c r="IE280">
        <v>1.58770383510325</v>
      </c>
      <c r="IF280">
        <v>1.5957477730830518</v>
      </c>
      <c r="IG280">
        <v>1.6033352601410873</v>
      </c>
      <c r="IH280">
        <v>1.6158389818121519</v>
      </c>
      <c r="II280">
        <v>1.623299653628242</v>
      </c>
      <c r="IJ280">
        <v>1.6399190432824262</v>
      </c>
      <c r="IK280">
        <v>1.6471796796598248</v>
      </c>
      <c r="IL280">
        <v>1.6585590049935666</v>
      </c>
      <c r="IM280">
        <v>1.6646734821057312</v>
      </c>
      <c r="IN280">
        <v>1.6729579746446563</v>
      </c>
      <c r="IO280">
        <v>1.6860835429874703</v>
      </c>
      <c r="IP280">
        <v>1.6952774885080253</v>
      </c>
      <c r="IQ280">
        <v>1.7108834948022913</v>
      </c>
      <c r="IR280">
        <v>1.7119012291623716</v>
      </c>
      <c r="IS280">
        <v>1.7243707116119797</v>
      </c>
      <c r="IT280">
        <v>1.737178189583751</v>
      </c>
      <c r="IU280">
        <v>1.7445007969495865</v>
      </c>
      <c r="IV280">
        <v>1.7571146688674226</v>
      </c>
      <c r="IW280">
        <v>1.7738735132609138</v>
      </c>
      <c r="IX280">
        <v>1.7744239605096446</v>
      </c>
      <c r="IY280">
        <v>1.7834466147917198</v>
      </c>
      <c r="IZ280">
        <v>1.7864133698033167</v>
      </c>
      <c r="JA280">
        <v>1.8017722329659869</v>
      </c>
      <c r="JB280">
        <v>1.8208867458127567</v>
      </c>
      <c r="JC280">
        <v>1.8211468802805524</v>
      </c>
      <c r="JD280">
        <v>1.8398032565623763</v>
      </c>
      <c r="JE280">
        <v>1.8325303736146525</v>
      </c>
      <c r="JF280">
        <v>1.8522021104368855</v>
      </c>
      <c r="JG280">
        <v>1.8594900136210613</v>
      </c>
      <c r="JH280">
        <v>1.8688790327070086</v>
      </c>
      <c r="JI280">
        <v>1.8773846134902197</v>
      </c>
      <c r="JJ280">
        <v>1.8838212496030704</v>
      </c>
      <c r="JK280">
        <v>1.8972425856619282</v>
      </c>
      <c r="JL280">
        <v>1.9031288447753241</v>
      </c>
      <c r="JM280">
        <v>1.9082887951859253</v>
      </c>
      <c r="JN280">
        <v>1.9244416265623732</v>
      </c>
      <c r="JO280">
        <v>1.9218441145823828</v>
      </c>
      <c r="JP280">
        <v>1.9295405691426357</v>
      </c>
      <c r="JQ280">
        <v>1.9487703682571162</v>
      </c>
      <c r="JR280">
        <v>1.9581979496825024</v>
      </c>
      <c r="JS280">
        <v>1.9599854350028501</v>
      </c>
      <c r="JT280">
        <v>1.9791719704986503</v>
      </c>
      <c r="JU280">
        <v>1.9764924896267111</v>
      </c>
      <c r="JV280">
        <v>1.9814915025923434</v>
      </c>
      <c r="JW280">
        <v>1.9996097474451511</v>
      </c>
      <c r="JX280">
        <v>2.001675043824203</v>
      </c>
      <c r="JY280">
        <v>2.0039625188242014</v>
      </c>
      <c r="JZ280">
        <v>2.0121803241624265</v>
      </c>
      <c r="KA280">
        <v>2.0254676441904271</v>
      </c>
      <c r="KB280">
        <v>2.028827744104968</v>
      </c>
      <c r="KC280">
        <v>2.034729415962572</v>
      </c>
      <c r="KD280">
        <v>2.0548691248002657</v>
      </c>
      <c r="KE280">
        <v>2.0563680131001969</v>
      </c>
      <c r="KF280">
        <v>2.0611381452201951</v>
      </c>
      <c r="KG280">
        <v>2.0681221709908537</v>
      </c>
      <c r="KH280">
        <v>2.0801358331652446</v>
      </c>
      <c r="KI280">
        <v>2.0970456891267282</v>
      </c>
      <c r="KJ280">
        <v>2.0882763256726746</v>
      </c>
      <c r="KK280">
        <v>2.0928038676331346</v>
      </c>
      <c r="KL280">
        <v>2.0943700860035666</v>
      </c>
      <c r="KM280">
        <v>2.1170954046948554</v>
      </c>
      <c r="KN280">
        <v>2.1275630786489654</v>
      </c>
      <c r="KO280">
        <v>2.1206554422487169</v>
      </c>
      <c r="KP280">
        <v>2.1408623562331575</v>
      </c>
      <c r="KQ280">
        <v>2.1374029021176733</v>
      </c>
      <c r="KR280">
        <v>2.1547220022372002</v>
      </c>
      <c r="KS280">
        <v>2.1526036833408768</v>
      </c>
      <c r="KT280">
        <v>2.1527432541414724</v>
      </c>
      <c r="KU280">
        <v>2.167014271867667</v>
      </c>
      <c r="KV280">
        <v>2.1896878245946776</v>
      </c>
      <c r="KW280">
        <v>2.1776747720427045</v>
      </c>
      <c r="KX280">
        <v>2.1897746834911671</v>
      </c>
      <c r="KY280">
        <v>2.1938110079903073</v>
      </c>
      <c r="KZ280">
        <v>2.2140467528545678</v>
      </c>
      <c r="LA280">
        <v>2.1917772477977917</v>
      </c>
      <c r="LB280">
        <v>2.2113681047425664</v>
      </c>
      <c r="LC280">
        <v>2.1996367009026145</v>
      </c>
      <c r="LD280">
        <v>2.2196401917690931</v>
      </c>
      <c r="LE280">
        <v>2.2147822610161816</v>
      </c>
      <c r="LF280">
        <v>2.222838955935456</v>
      </c>
      <c r="LG280">
        <v>2.2327468840392255</v>
      </c>
      <c r="LH280">
        <v>2.2456682713178111</v>
      </c>
      <c r="LI280">
        <v>2.244484301987494</v>
      </c>
      <c r="LJ280">
        <v>2.2768983169673209</v>
      </c>
      <c r="LK280">
        <v>2.2702609017532147</v>
      </c>
      <c r="LL280">
        <v>2.253972147992529</v>
      </c>
      <c r="LM280">
        <v>2.2721207259502281</v>
      </c>
      <c r="LN280">
        <v>2.2643417987316523</v>
      </c>
      <c r="LO280">
        <v>2.2693470095275066</v>
      </c>
      <c r="LP280">
        <v>2.3734568005123138</v>
      </c>
      <c r="LQ280">
        <v>2.3781562456089675</v>
      </c>
      <c r="LR280">
        <v>2.3717364270421117</v>
      </c>
      <c r="LS280">
        <v>2.3755502704447942</v>
      </c>
      <c r="LT280">
        <v>2.4011033654742873</v>
      </c>
      <c r="LU280">
        <v>2.3735894196387739</v>
      </c>
      <c r="LV280">
        <v>2.3774530972266179</v>
      </c>
      <c r="LW280">
        <v>2.4222414410509421</v>
      </c>
      <c r="LX280">
        <v>2.426116102251858</v>
      </c>
      <c r="LY280">
        <v>2.4375675194191082</v>
      </c>
      <c r="LZ280">
        <v>2.4511488650950071</v>
      </c>
      <c r="MA280">
        <v>2.4199478873539078</v>
      </c>
      <c r="MB280">
        <v>2.4569757301373816</v>
      </c>
      <c r="MC280">
        <v>2.4474775814287919</v>
      </c>
      <c r="MD280">
        <v>2.4468490798994198</v>
      </c>
      <c r="ME280">
        <v>2.4748568690468695</v>
      </c>
      <c r="MF280">
        <v>2.4617022968852824</v>
      </c>
      <c r="MG280">
        <v>2.4502775827872734</v>
      </c>
      <c r="MH280">
        <v>2.4582230677170114</v>
      </c>
      <c r="MI280">
        <v>2.4417371490962569</v>
      </c>
      <c r="MJ280">
        <v>2.4437201435912743</v>
      </c>
      <c r="MK280">
        <v>2.4713956723771338</v>
      </c>
      <c r="ML280">
        <v>2.4682916341883079</v>
      </c>
      <c r="MM280">
        <v>2.5166642430613404</v>
      </c>
      <c r="MN280">
        <v>2.4561327903560453</v>
      </c>
      <c r="MO280">
        <v>2.469778804034565</v>
      </c>
      <c r="MP280">
        <v>2.4694065338723354</v>
      </c>
      <c r="MQ280">
        <v>2.4790216855454426</v>
      </c>
      <c r="MR280">
        <v>2.4684978812743896</v>
      </c>
      <c r="MS280">
        <v>2.4674264644195678</v>
      </c>
      <c r="MT280">
        <v>2.4911522879371146</v>
      </c>
      <c r="MU280">
        <v>2.4922839438696713</v>
      </c>
      <c r="MV280">
        <v>2.4775447073123922</v>
      </c>
      <c r="MW280">
        <v>2.4964440942278889</v>
      </c>
      <c r="MX280">
        <v>2.458626200096278</v>
      </c>
      <c r="MY280">
        <v>2.5119418601324508</v>
      </c>
      <c r="MZ280">
        <v>2.4695719478834763</v>
      </c>
      <c r="NA280">
        <v>2.4726018734062025</v>
      </c>
      <c r="NB280">
        <v>2.4842096378363228</v>
      </c>
      <c r="NC280">
        <v>2.4847661238671224</v>
      </c>
      <c r="ND280">
        <v>2.4829708094795686</v>
      </c>
      <c r="NE280">
        <v>2.4870422830939649</v>
      </c>
      <c r="NF280">
        <v>2.472643526356026</v>
      </c>
      <c r="NG280">
        <v>2.4724353015445386</v>
      </c>
      <c r="NH280">
        <v>2.5030056301453554</v>
      </c>
      <c r="NI280">
        <v>2.4925891249661025</v>
      </c>
      <c r="NJ280">
        <v>2.5035867457951286</v>
      </c>
      <c r="NK280">
        <v>2.4769553195974661</v>
      </c>
      <c r="NL280">
        <v>2.4968843319553988</v>
      </c>
      <c r="NM280">
        <v>2.4846804642058977</v>
      </c>
      <c r="NN280">
        <v>2.476997392204038</v>
      </c>
      <c r="NO280">
        <v>2.4562531102019456</v>
      </c>
      <c r="NP280">
        <v>2.4576593103143427</v>
      </c>
      <c r="NQ280">
        <v>2.4786836474034488</v>
      </c>
      <c r="NR280">
        <v>2.4793176849110705</v>
      </c>
      <c r="NS280">
        <v>2.4708560471461301</v>
      </c>
      <c r="NT280">
        <v>2.4879043208541662</v>
      </c>
      <c r="NU280">
        <v>2.478134895981555</v>
      </c>
      <c r="NV280">
        <v>2.4985171028464426</v>
      </c>
      <c r="NW280">
        <v>2.4735609034212831</v>
      </c>
      <c r="NX280">
        <v>2.4659062986560207</v>
      </c>
      <c r="NY280">
        <v>2.4605259509599837</v>
      </c>
      <c r="NZ280">
        <v>2.4632893199452033</v>
      </c>
      <c r="OA280">
        <v>2.4317282420683419</v>
      </c>
      <c r="OB280">
        <v>2.4779240222308716</v>
      </c>
      <c r="OC280">
        <v>2.4663166298288357</v>
      </c>
      <c r="OD280">
        <v>2.4677146628817721</v>
      </c>
      <c r="OE280">
        <v>2.4610934442957255</v>
      </c>
      <c r="OF280">
        <v>2.4536934889438813</v>
      </c>
      <c r="OG280">
        <v>2.4876886509480602</v>
      </c>
      <c r="OH280">
        <v>2.4436032458791157</v>
      </c>
      <c r="OI280">
        <v>2.4552114439732247</v>
      </c>
      <c r="OJ280">
        <v>2.4491317385207889</v>
      </c>
      <c r="OK280">
        <v>2.4505546194182561</v>
      </c>
      <c r="OL280">
        <v>2.444188049344203</v>
      </c>
      <c r="OM280">
        <v>2.4370299311334884</v>
      </c>
      <c r="ON280">
        <v>2.4367230363368648</v>
      </c>
      <c r="OO280">
        <v>2.4348480231094851</v>
      </c>
      <c r="OP280">
        <v>2.4157255211432145</v>
      </c>
      <c r="OQ280">
        <v>2.4149953688511894</v>
      </c>
      <c r="OR280">
        <v>2.4239882099631949</v>
      </c>
      <c r="OS280">
        <v>2.4304790175963746</v>
      </c>
      <c r="OT280">
        <v>2.4134296859411895</v>
      </c>
      <c r="OU280">
        <v>2.3930875476633902</v>
      </c>
      <c r="OV280">
        <v>2.4151413011378446</v>
      </c>
      <c r="OW280">
        <v>2.4107845234430836</v>
      </c>
      <c r="OX280">
        <v>2.4233555886117117</v>
      </c>
      <c r="OY280">
        <v>2.4227981575494302</v>
      </c>
      <c r="OZ280">
        <v>2.4548914332883944</v>
      </c>
      <c r="PA280">
        <v>2.4149224210923883</v>
      </c>
      <c r="PB280">
        <v>2.4263032578164867</v>
      </c>
      <c r="PC280">
        <v>2.3897707240494217</v>
      </c>
      <c r="PD280">
        <v>2.4108206499232443</v>
      </c>
      <c r="PE280">
        <v>2.3957314504585372</v>
      </c>
      <c r="PF280">
        <v>2.385591819128746</v>
      </c>
      <c r="PG280">
        <v>2.3685125931855455</v>
      </c>
      <c r="PH280">
        <v>2.3762837072186342</v>
      </c>
      <c r="PI280">
        <v>2.3409573089938869</v>
      </c>
      <c r="PJ280">
        <v>2.2547785439183055</v>
      </c>
      <c r="PK280">
        <v>2.2517121542663308</v>
      </c>
      <c r="PL280">
        <v>2.2357300840942109</v>
      </c>
      <c r="PM280">
        <v>2.1792616820968327</v>
      </c>
      <c r="PN280">
        <v>2.1772314743591381</v>
      </c>
      <c r="PO280">
        <v>2.163954473520604</v>
      </c>
      <c r="PP280">
        <v>2.1676123174973934</v>
      </c>
      <c r="PQ280">
        <v>2.0198805503632093</v>
      </c>
      <c r="PR280">
        <v>2.0173326742907025</v>
      </c>
      <c r="PS280">
        <v>2.0047135135624083</v>
      </c>
      <c r="PT280">
        <v>2.0024503055952869</v>
      </c>
      <c r="PU280">
        <v>1.9966205738366323</v>
      </c>
      <c r="PV280">
        <v>1.598945129239296</v>
      </c>
      <c r="PW280">
        <v>1.5913675929439088</v>
      </c>
      <c r="PX280">
        <v>1.5894936883089954</v>
      </c>
      <c r="PY280">
        <v>1.4631792641514754</v>
      </c>
      <c r="PZ280">
        <v>1.4607325969010736</v>
      </c>
      <c r="QA280">
        <v>1.4610326080367135</v>
      </c>
      <c r="QB280">
        <v>1.3352491001478393</v>
      </c>
      <c r="QC280">
        <v>1.336699592972733</v>
      </c>
    </row>
    <row r="281" spans="1:445" x14ac:dyDescent="0.3">
      <c r="A281">
        <v>461.61</v>
      </c>
      <c r="B281">
        <v>2.0734893040098745</v>
      </c>
      <c r="C281">
        <v>2.0638973986359104</v>
      </c>
      <c r="D281">
        <v>2.0646797832711896</v>
      </c>
      <c r="E281">
        <v>2.0707012936816067</v>
      </c>
      <c r="F281">
        <v>2.0565516761054226</v>
      </c>
      <c r="G281">
        <v>2.0556268838761458</v>
      </c>
      <c r="H281">
        <v>2.0550346561200725</v>
      </c>
      <c r="I281">
        <v>2.0101745316226105</v>
      </c>
      <c r="J281">
        <v>1.9946775132585282</v>
      </c>
      <c r="K281">
        <v>1.9845858922360744</v>
      </c>
      <c r="L281">
        <v>1.9968338803692485</v>
      </c>
      <c r="M281">
        <v>1.9931955361549603</v>
      </c>
      <c r="N281">
        <v>1.9172671449774989</v>
      </c>
      <c r="O281">
        <v>1.0492714503387528</v>
      </c>
      <c r="P281">
        <v>1.1093372030311022</v>
      </c>
      <c r="Q281">
        <v>1.1131628951921102</v>
      </c>
      <c r="R281">
        <v>1.1211458652711528</v>
      </c>
      <c r="S281">
        <v>1.1270413144446485</v>
      </c>
      <c r="T281">
        <v>1.1294063861045693</v>
      </c>
      <c r="U281">
        <v>1.1142188509875173</v>
      </c>
      <c r="V281">
        <v>1.1072611887135533</v>
      </c>
      <c r="W281">
        <v>1.1047927600619611</v>
      </c>
      <c r="X281">
        <v>1.1020375369306894</v>
      </c>
      <c r="Y281">
        <v>1.1016769173855672</v>
      </c>
      <c r="Z281">
        <v>1.098610210543832</v>
      </c>
      <c r="AA281">
        <v>1.0998377695591244</v>
      </c>
      <c r="AB281">
        <v>1.0981313057486564</v>
      </c>
      <c r="AC281">
        <v>1.0963530234818164</v>
      </c>
      <c r="AD281">
        <v>1.0940446624463445</v>
      </c>
      <c r="AE281">
        <v>1.1791178334832721</v>
      </c>
      <c r="AF281">
        <v>1.1747665092312152</v>
      </c>
      <c r="AG281">
        <v>1.1816546400909478</v>
      </c>
      <c r="AH281">
        <v>1.1856100971551535</v>
      </c>
      <c r="AI281">
        <v>1.1936403364474659</v>
      </c>
      <c r="AJ281">
        <v>1.1748467793287163</v>
      </c>
      <c r="AK281">
        <v>1.1747000109592112</v>
      </c>
      <c r="AL281">
        <v>1.1718957347754964</v>
      </c>
      <c r="AM281">
        <v>1.1717362962917497</v>
      </c>
      <c r="AN281">
        <v>1.172365279330569</v>
      </c>
      <c r="AO281">
        <v>1.1670161992513839</v>
      </c>
      <c r="AP281">
        <v>1.1201214803163637</v>
      </c>
      <c r="AQ281">
        <v>1.0875767253461068</v>
      </c>
      <c r="AR281">
        <v>1.0776134831685193</v>
      </c>
      <c r="AS281">
        <v>1.0631696269071342</v>
      </c>
      <c r="AT281">
        <v>1.0578707288730447</v>
      </c>
      <c r="AU281">
        <v>1.0529404803653464</v>
      </c>
      <c r="AV281">
        <v>1.0558134307076286</v>
      </c>
      <c r="AW281">
        <v>1.0548849872985362</v>
      </c>
      <c r="AX281">
        <v>1.0555327722900556</v>
      </c>
      <c r="AY281">
        <v>1.0523795820785857</v>
      </c>
      <c r="AZ281">
        <v>1.0546518819008397</v>
      </c>
      <c r="BA281">
        <v>1.0659720243792701</v>
      </c>
      <c r="BB281">
        <v>1.067053326463645</v>
      </c>
      <c r="BC281">
        <v>1.0587968050440557</v>
      </c>
      <c r="BD281">
        <v>1.0486689512635057</v>
      </c>
      <c r="BE281">
        <v>1.0569780944852238</v>
      </c>
      <c r="BF281">
        <v>1.0575992439101503</v>
      </c>
      <c r="BG281">
        <v>1.0479354092384763</v>
      </c>
      <c r="BH281">
        <v>1.0459279429619237</v>
      </c>
      <c r="BI281">
        <v>1.0497440784388261</v>
      </c>
      <c r="BJ281">
        <v>1.0511012282679937</v>
      </c>
      <c r="BK281">
        <v>1.0121333876046767</v>
      </c>
      <c r="BL281">
        <v>1.0107777685790302</v>
      </c>
      <c r="BM281">
        <v>1.0113519336727566</v>
      </c>
      <c r="BN281">
        <v>1.0079604423825566</v>
      </c>
      <c r="BO281">
        <v>1.0205677610135278</v>
      </c>
      <c r="BP281">
        <v>1.0194581519693826</v>
      </c>
      <c r="BQ281">
        <v>1.0067890735467555</v>
      </c>
      <c r="BR281">
        <v>1.006831131968235</v>
      </c>
      <c r="BS281">
        <v>1.0093401841706</v>
      </c>
      <c r="BT281">
        <v>1.0076341381791727</v>
      </c>
      <c r="BU281">
        <v>1.0167657960720886</v>
      </c>
      <c r="BV281">
        <v>1.0226937166760661</v>
      </c>
      <c r="BW281">
        <v>1.0349807572094294</v>
      </c>
      <c r="BX281">
        <v>1.0165921021802022</v>
      </c>
      <c r="BY281">
        <v>1.0046355273725083</v>
      </c>
      <c r="BZ281">
        <v>0.98995737615197721</v>
      </c>
      <c r="CA281">
        <v>0.98077095021746941</v>
      </c>
      <c r="CB281">
        <v>0.97277035973602011</v>
      </c>
      <c r="CC281">
        <v>0.97731075577365012</v>
      </c>
      <c r="CD281">
        <v>0.98344187377771419</v>
      </c>
      <c r="CE281">
        <v>0.99000532856127732</v>
      </c>
      <c r="CF281">
        <v>0.83790637649534983</v>
      </c>
      <c r="CG281">
        <v>0.83517200999677421</v>
      </c>
      <c r="CH281">
        <v>0.8324245162449434</v>
      </c>
      <c r="CI281">
        <v>0.78521580318290274</v>
      </c>
      <c r="CJ281">
        <v>0.7833196640822937</v>
      </c>
      <c r="CK281">
        <v>0.7825066396015038</v>
      </c>
      <c r="CL281">
        <v>0.75715797315930866</v>
      </c>
      <c r="CM281">
        <v>0.75451149062375511</v>
      </c>
      <c r="CN281">
        <v>0.75264386114655102</v>
      </c>
      <c r="CO281">
        <v>0.75148109075717684</v>
      </c>
      <c r="CP281">
        <v>0.5799151268696503</v>
      </c>
      <c r="CQ281">
        <v>0.57720147846115955</v>
      </c>
      <c r="CR281">
        <v>0.57175473020544099</v>
      </c>
      <c r="CS281">
        <v>0.56806244358245961</v>
      </c>
      <c r="CT281">
        <v>0.56549943940719283</v>
      </c>
      <c r="CU281">
        <v>0.56179878770150671</v>
      </c>
      <c r="CV281">
        <v>0.49958737366244704</v>
      </c>
      <c r="CW281">
        <v>0.49594302427689368</v>
      </c>
      <c r="CX281">
        <v>0.49569663812678189</v>
      </c>
      <c r="CY281">
        <v>0.45614332015024178</v>
      </c>
      <c r="CZ281">
        <v>0.45346929691457694</v>
      </c>
      <c r="DA281">
        <v>0.45334079601681437</v>
      </c>
      <c r="DB281">
        <v>0.45221683743970936</v>
      </c>
      <c r="DC281">
        <v>0.4494057900462291</v>
      </c>
      <c r="DD281">
        <v>0.44867225243913933</v>
      </c>
      <c r="DE281">
        <v>0.44644346323900053</v>
      </c>
      <c r="DF281">
        <v>0.42165446028036568</v>
      </c>
      <c r="DG281">
        <v>0.42108354050821539</v>
      </c>
      <c r="DH281">
        <v>0.4180911344577723</v>
      </c>
      <c r="DI281">
        <v>0.38577518357395879</v>
      </c>
      <c r="DJ281">
        <v>0.38671448951297666</v>
      </c>
      <c r="DK281">
        <v>0.38625185975857862</v>
      </c>
      <c r="DL281">
        <v>0.3866857241450844</v>
      </c>
      <c r="DM281">
        <v>0.38619513845705422</v>
      </c>
      <c r="DN281">
        <v>0.38650421005870556</v>
      </c>
      <c r="DO281">
        <v>0.39102422615832322</v>
      </c>
      <c r="DP281">
        <v>0.39252210305601792</v>
      </c>
      <c r="DQ281">
        <v>0.40570955800637948</v>
      </c>
      <c r="DR281">
        <v>0.40777088606004103</v>
      </c>
      <c r="DS281">
        <v>0.41073621377709463</v>
      </c>
      <c r="DT281">
        <v>0.41134982534734149</v>
      </c>
      <c r="DU281">
        <v>0.41319746738679086</v>
      </c>
      <c r="DV281">
        <v>0.41685603123791559</v>
      </c>
      <c r="DW281">
        <v>0.41814253952214031</v>
      </c>
      <c r="DX281">
        <v>0.42199834524072449</v>
      </c>
      <c r="DY281">
        <v>0.42319779334370244</v>
      </c>
      <c r="DZ281">
        <v>0.4274660470258399</v>
      </c>
      <c r="EA281">
        <v>0.42989094501793551</v>
      </c>
      <c r="EB281">
        <v>0.48140137262113186</v>
      </c>
      <c r="EC281">
        <v>0.48718638588489144</v>
      </c>
      <c r="ED281">
        <v>0.49298889574065946</v>
      </c>
      <c r="EE281">
        <v>0.49786752539982626</v>
      </c>
      <c r="EF281">
        <v>0.50372892535358094</v>
      </c>
      <c r="EG281">
        <v>0.50831648188833645</v>
      </c>
      <c r="EH281">
        <v>0.51583834088046765</v>
      </c>
      <c r="EI281">
        <v>0.51882448819920923</v>
      </c>
      <c r="EJ281">
        <v>0.52635594864750279</v>
      </c>
      <c r="EK281">
        <v>0.53178252908855572</v>
      </c>
      <c r="EL281">
        <v>0.53885948888542645</v>
      </c>
      <c r="EM281">
        <v>0.54468793606150312</v>
      </c>
      <c r="EN281">
        <v>0.55170530484442959</v>
      </c>
      <c r="EO281">
        <v>0.55767560220951795</v>
      </c>
      <c r="EP281">
        <v>0.56367240388493645</v>
      </c>
      <c r="EQ281">
        <v>0.56929673659801194</v>
      </c>
      <c r="ER281">
        <v>0.57505134835055649</v>
      </c>
      <c r="ES281">
        <v>0.58199873938168512</v>
      </c>
      <c r="ET281">
        <v>0.58640500746464863</v>
      </c>
      <c r="EU281">
        <v>0.59275312097711119</v>
      </c>
      <c r="EV281">
        <v>0.60056680018005182</v>
      </c>
      <c r="EW281">
        <v>0.60676837277526718</v>
      </c>
      <c r="EX281">
        <v>0.61163714424594995</v>
      </c>
      <c r="EY281">
        <v>0.6203243495292583</v>
      </c>
      <c r="EZ281">
        <v>0.62526102580397036</v>
      </c>
      <c r="FA281">
        <v>0.63126624500253425</v>
      </c>
      <c r="FB281">
        <v>0.63744682650510198</v>
      </c>
      <c r="FC281">
        <v>0.64585670333593337</v>
      </c>
      <c r="FD281">
        <v>0.65142592697570356</v>
      </c>
      <c r="FE281">
        <v>0.66020272643971867</v>
      </c>
      <c r="FF281">
        <v>0.66625382191667537</v>
      </c>
      <c r="FG281">
        <v>0.67202491485480442</v>
      </c>
      <c r="FH281">
        <v>0.67912229361471432</v>
      </c>
      <c r="FI281">
        <v>0.68657448817942757</v>
      </c>
      <c r="FJ281">
        <v>0.69143774996827223</v>
      </c>
      <c r="FK281">
        <v>0.69613055316224881</v>
      </c>
      <c r="FL281">
        <v>0.71042584135602804</v>
      </c>
      <c r="FM281">
        <v>0.72574074234272312</v>
      </c>
      <c r="FN281">
        <v>0.73823010320801485</v>
      </c>
      <c r="FO281">
        <v>0.7517823150821118</v>
      </c>
      <c r="FP281">
        <v>0.7641564244519623</v>
      </c>
      <c r="FQ281">
        <v>0.77468077104113187</v>
      </c>
      <c r="FR281">
        <v>0.78795138366708484</v>
      </c>
      <c r="FS281">
        <v>0.80036890691414975</v>
      </c>
      <c r="FT281">
        <v>0.81369982356684567</v>
      </c>
      <c r="FU281">
        <v>0.82908139627011612</v>
      </c>
      <c r="FV281">
        <v>0.84087381317531606</v>
      </c>
      <c r="FW281">
        <v>0.85533003375162864</v>
      </c>
      <c r="FX281">
        <v>0.86810435456832524</v>
      </c>
      <c r="FY281">
        <v>0.88353507732580705</v>
      </c>
      <c r="FZ281">
        <v>0.89483386485456873</v>
      </c>
      <c r="GA281">
        <v>0.90722269552984924</v>
      </c>
      <c r="GB281">
        <v>0.9199281496598215</v>
      </c>
      <c r="GC281">
        <v>0.93264474913063045</v>
      </c>
      <c r="GD281">
        <v>0.94663641210633587</v>
      </c>
      <c r="GE281">
        <v>0.95979750344533488</v>
      </c>
      <c r="GF281">
        <v>0.97331801448376321</v>
      </c>
      <c r="GG281">
        <v>0.98460513488744539</v>
      </c>
      <c r="GH281">
        <v>0.99774520002789802</v>
      </c>
      <c r="GI281">
        <v>1.0106363102091658</v>
      </c>
      <c r="GJ281">
        <v>1.0236010968613116</v>
      </c>
      <c r="GK281">
        <v>1.0405292705422302</v>
      </c>
      <c r="GL281">
        <v>1.0487770305929385</v>
      </c>
      <c r="GM281">
        <v>1.0626981129122295</v>
      </c>
      <c r="GN281">
        <v>1.0774026761732758</v>
      </c>
      <c r="GO281">
        <v>1.0900489430683162</v>
      </c>
      <c r="GP281">
        <v>1.1034090720336953</v>
      </c>
      <c r="GQ281">
        <v>1.1137244237391906</v>
      </c>
      <c r="GR281">
        <v>1.1276108028665492</v>
      </c>
      <c r="GS281">
        <v>1.141987797133843</v>
      </c>
      <c r="GT281">
        <v>1.1545941869953462</v>
      </c>
      <c r="GU281">
        <v>1.166863045501298</v>
      </c>
      <c r="GV281">
        <v>1.1787913563263219</v>
      </c>
      <c r="GW281">
        <v>1.1904046956428693</v>
      </c>
      <c r="GX281">
        <v>1.2012462532559076</v>
      </c>
      <c r="GY281">
        <v>1.2126981070966947</v>
      </c>
      <c r="GZ281">
        <v>1.2271864496213047</v>
      </c>
      <c r="HA281">
        <v>1.2387707697056189</v>
      </c>
      <c r="HB281">
        <v>1.2518047630777402</v>
      </c>
      <c r="HC281">
        <v>1.2664242594578594</v>
      </c>
      <c r="HD281">
        <v>1.2780046776818861</v>
      </c>
      <c r="HE281">
        <v>1.295189755949705</v>
      </c>
      <c r="HF281">
        <v>1.2987629908975225</v>
      </c>
      <c r="HG281">
        <v>1.315467069133764</v>
      </c>
      <c r="HH281">
        <v>1.3248967094997084</v>
      </c>
      <c r="HI281">
        <v>1.3372574606373639</v>
      </c>
      <c r="HJ281">
        <v>1.352524693552738</v>
      </c>
      <c r="HK281">
        <v>1.362677022531152</v>
      </c>
      <c r="HL281">
        <v>1.3726055955510206</v>
      </c>
      <c r="HM281">
        <v>1.3843835835937366</v>
      </c>
      <c r="HN281">
        <v>1.3969371928045535</v>
      </c>
      <c r="HO281">
        <v>1.4684653909625236</v>
      </c>
      <c r="HP281">
        <v>1.4116294560917306</v>
      </c>
      <c r="HQ281">
        <v>1.4268403152315008</v>
      </c>
      <c r="HR281">
        <v>1.4436540837789169</v>
      </c>
      <c r="HS281">
        <v>1.4592160472905653</v>
      </c>
      <c r="HT281">
        <v>1.4655394759733964</v>
      </c>
      <c r="HU281">
        <v>1.4828151280684103</v>
      </c>
      <c r="HV281">
        <v>1.4897879711036506</v>
      </c>
      <c r="HW281">
        <v>1.4971491112185065</v>
      </c>
      <c r="HX281">
        <v>1.5077953001862943</v>
      </c>
      <c r="HY281">
        <v>1.5248580657305335</v>
      </c>
      <c r="HZ281">
        <v>1.5290633535469178</v>
      </c>
      <c r="IA281">
        <v>1.5463416977510351</v>
      </c>
      <c r="IB281">
        <v>1.5607238782081245</v>
      </c>
      <c r="IC281">
        <v>1.5626802384973195</v>
      </c>
      <c r="ID281">
        <v>1.5781049171301873</v>
      </c>
      <c r="IE281">
        <v>1.5861015815079624</v>
      </c>
      <c r="IF281">
        <v>1.5994483597978542</v>
      </c>
      <c r="IG281">
        <v>1.6075845418629398</v>
      </c>
      <c r="IH281">
        <v>1.6242579560982968</v>
      </c>
      <c r="II281">
        <v>1.6272702357053801</v>
      </c>
      <c r="IJ281">
        <v>1.6366602907052719</v>
      </c>
      <c r="IK281">
        <v>1.646264658114974</v>
      </c>
      <c r="IL281">
        <v>1.6590136067265511</v>
      </c>
      <c r="IM281">
        <v>1.6712120981906817</v>
      </c>
      <c r="IN281">
        <v>1.6835040998958342</v>
      </c>
      <c r="IO281">
        <v>1.6946484417962042</v>
      </c>
      <c r="IP281">
        <v>1.6976269080561441</v>
      </c>
      <c r="IQ281">
        <v>1.711016667981329</v>
      </c>
      <c r="IR281">
        <v>1.7246208834580807</v>
      </c>
      <c r="IS281">
        <v>1.7307563263013499</v>
      </c>
      <c r="IT281">
        <v>1.7415478440552539</v>
      </c>
      <c r="IU281">
        <v>1.7588268500724988</v>
      </c>
      <c r="IV281">
        <v>1.7586508762938802</v>
      </c>
      <c r="IW281">
        <v>1.7738509443968513</v>
      </c>
      <c r="IX281">
        <v>1.7806824155974195</v>
      </c>
      <c r="IY281">
        <v>1.7923030594691989</v>
      </c>
      <c r="IZ281">
        <v>1.800478346116297</v>
      </c>
      <c r="JA281">
        <v>1.8200125103041498</v>
      </c>
      <c r="JB281">
        <v>1.8250364926310256</v>
      </c>
      <c r="JC281">
        <v>1.8303267328956767</v>
      </c>
      <c r="JD281">
        <v>1.8269574482304316</v>
      </c>
      <c r="JE281">
        <v>1.8478143381909025</v>
      </c>
      <c r="JF281">
        <v>1.8608624638998132</v>
      </c>
      <c r="JG281">
        <v>1.8590740298903197</v>
      </c>
      <c r="JH281">
        <v>1.8771715443644519</v>
      </c>
      <c r="JI281">
        <v>1.8847611800273807</v>
      </c>
      <c r="JJ281">
        <v>1.891254449582997</v>
      </c>
      <c r="JK281">
        <v>1.9004356768254382</v>
      </c>
      <c r="JL281">
        <v>1.914437196526066</v>
      </c>
      <c r="JM281">
        <v>1.924050240036439</v>
      </c>
      <c r="JN281">
        <v>1.9263479631948146</v>
      </c>
      <c r="JO281">
        <v>1.9276311908708599</v>
      </c>
      <c r="JP281">
        <v>1.9504846012177117</v>
      </c>
      <c r="JQ281">
        <v>1.9585635111126407</v>
      </c>
      <c r="JR281">
        <v>1.9541946633257219</v>
      </c>
      <c r="JS281">
        <v>1.9727746785428892</v>
      </c>
      <c r="JT281">
        <v>1.9706482448379816</v>
      </c>
      <c r="JU281">
        <v>1.9818711740440467</v>
      </c>
      <c r="JV281">
        <v>1.9931653443178317</v>
      </c>
      <c r="JW281">
        <v>2.0023800312399467</v>
      </c>
      <c r="JX281">
        <v>2.0118102350744658</v>
      </c>
      <c r="JY281">
        <v>2.0095470516781639</v>
      </c>
      <c r="JZ281">
        <v>2.0100175766223476</v>
      </c>
      <c r="KA281">
        <v>2.0361474602377729</v>
      </c>
      <c r="KB281">
        <v>2.036898070208772</v>
      </c>
      <c r="KC281">
        <v>2.043221062903211</v>
      </c>
      <c r="KD281">
        <v>2.0523795799987719</v>
      </c>
      <c r="KE281">
        <v>2.0605702689799434</v>
      </c>
      <c r="KF281">
        <v>2.0714960434111322</v>
      </c>
      <c r="KG281">
        <v>2.0746532430141036</v>
      </c>
      <c r="KH281">
        <v>2.0890576114876263</v>
      </c>
      <c r="KI281">
        <v>2.0961941554671242</v>
      </c>
      <c r="KJ281">
        <v>2.1094259723788804</v>
      </c>
      <c r="KK281">
        <v>2.1205159649881553</v>
      </c>
      <c r="KL281">
        <v>2.1192427584501141</v>
      </c>
      <c r="KM281">
        <v>2.1201922571703173</v>
      </c>
      <c r="KN281">
        <v>2.139864360758839</v>
      </c>
      <c r="KO281">
        <v>2.1368067530357862</v>
      </c>
      <c r="KP281">
        <v>2.1541040944659171</v>
      </c>
      <c r="KQ281">
        <v>2.153863627377449</v>
      </c>
      <c r="KR281">
        <v>2.1585658751323988</v>
      </c>
      <c r="KS281">
        <v>2.1590743002566608</v>
      </c>
      <c r="KT281">
        <v>2.1728261979278725</v>
      </c>
      <c r="KU281">
        <v>2.1714813143243821</v>
      </c>
      <c r="KV281">
        <v>2.1901290144006973</v>
      </c>
      <c r="KW281">
        <v>2.1943546543744663</v>
      </c>
      <c r="KX281">
        <v>2.2009538626006417</v>
      </c>
      <c r="KY281">
        <v>2.209911749934911</v>
      </c>
      <c r="KZ281">
        <v>2.212230386099507</v>
      </c>
      <c r="LA281">
        <v>2.209166435729335</v>
      </c>
      <c r="LB281">
        <v>2.2340425878808032</v>
      </c>
      <c r="LC281">
        <v>2.2211966864131303</v>
      </c>
      <c r="LD281">
        <v>2.2563992309135816</v>
      </c>
      <c r="LE281">
        <v>2.2371819208057513</v>
      </c>
      <c r="LF281">
        <v>2.2444708382965275</v>
      </c>
      <c r="LG281">
        <v>2.2497258845949362</v>
      </c>
      <c r="LH281">
        <v>2.2637955754512928</v>
      </c>
      <c r="LI281">
        <v>2.2672151234384628</v>
      </c>
      <c r="LJ281">
        <v>2.2790646980624776</v>
      </c>
      <c r="LK281">
        <v>2.2898395912931089</v>
      </c>
      <c r="LL281">
        <v>2.2755220248554151</v>
      </c>
      <c r="LM281">
        <v>2.2837845400848584</v>
      </c>
      <c r="LN281">
        <v>2.2841383922073675</v>
      </c>
      <c r="LO281">
        <v>2.2743667552215916</v>
      </c>
      <c r="LP281">
        <v>2.4105940923806601</v>
      </c>
      <c r="LQ281">
        <v>2.3676004221831746</v>
      </c>
      <c r="LR281">
        <v>2.4188423294383496</v>
      </c>
      <c r="LS281">
        <v>2.4121361784693156</v>
      </c>
      <c r="LT281">
        <v>2.3826591215177704</v>
      </c>
      <c r="LU281">
        <v>2.4003354584619876</v>
      </c>
      <c r="LV281">
        <v>2.3995651594288994</v>
      </c>
      <c r="LW281">
        <v>2.4327396307214371</v>
      </c>
      <c r="LX281">
        <v>2.4377947243201041</v>
      </c>
      <c r="LY281">
        <v>2.4212222522082123</v>
      </c>
      <c r="LZ281">
        <v>2.4452542449436248</v>
      </c>
      <c r="MA281">
        <v>2.4647518164915518</v>
      </c>
      <c r="MB281">
        <v>2.4641262893531644</v>
      </c>
      <c r="MC281">
        <v>2.4639923649605731</v>
      </c>
      <c r="MD281">
        <v>2.4733314208793793</v>
      </c>
      <c r="ME281">
        <v>2.4825029403418872</v>
      </c>
      <c r="MF281">
        <v>2.4573482606551154</v>
      </c>
      <c r="MG281">
        <v>2.4796246553199368</v>
      </c>
      <c r="MH281">
        <v>2.4784232866949276</v>
      </c>
      <c r="MI281">
        <v>2.4719654274665879</v>
      </c>
      <c r="MJ281">
        <v>2.4905891937246594</v>
      </c>
      <c r="MK281">
        <v>2.490257146155975</v>
      </c>
      <c r="ML281">
        <v>2.5030569128320144</v>
      </c>
      <c r="MM281">
        <v>2.5088580799977511</v>
      </c>
      <c r="MN281">
        <v>2.5071292967271601</v>
      </c>
      <c r="MO281">
        <v>2.4798560692333358</v>
      </c>
      <c r="MP281">
        <v>2.5162957513102109</v>
      </c>
      <c r="MQ281">
        <v>2.4834821842314008</v>
      </c>
      <c r="MR281">
        <v>2.4679380780737303</v>
      </c>
      <c r="MS281">
        <v>2.5027639983777896</v>
      </c>
      <c r="MT281">
        <v>2.4947373967334534</v>
      </c>
      <c r="MU281">
        <v>2.4753426819378577</v>
      </c>
      <c r="MV281">
        <v>2.5247348420635687</v>
      </c>
      <c r="MW281">
        <v>2.5189723813878424</v>
      </c>
      <c r="MX281">
        <v>2.5067843643476508</v>
      </c>
      <c r="MY281">
        <v>2.5269994782882179</v>
      </c>
      <c r="MZ281">
        <v>2.4883645863203512</v>
      </c>
      <c r="NA281">
        <v>2.492491494098608</v>
      </c>
      <c r="NB281">
        <v>2.4887424390737132</v>
      </c>
      <c r="NC281">
        <v>2.5151393080146787</v>
      </c>
      <c r="ND281">
        <v>2.5013023821866684</v>
      </c>
      <c r="NE281">
        <v>2.4882701744762836</v>
      </c>
      <c r="NF281">
        <v>2.5380795533785085</v>
      </c>
      <c r="NG281">
        <v>2.4869976193320222</v>
      </c>
      <c r="NH281">
        <v>2.5025200538221428</v>
      </c>
      <c r="NI281">
        <v>2.4963212762447755</v>
      </c>
      <c r="NJ281">
        <v>2.4870917549086347</v>
      </c>
      <c r="NK281">
        <v>2.4951208374214233</v>
      </c>
      <c r="NL281">
        <v>2.4793933646498272</v>
      </c>
      <c r="NM281">
        <v>2.5192764382130979</v>
      </c>
      <c r="NN281">
        <v>2.5047205034594771</v>
      </c>
      <c r="NO281">
        <v>2.503301159214359</v>
      </c>
      <c r="NP281">
        <v>2.4854473209825452</v>
      </c>
      <c r="NQ281">
        <v>2.5194285464912274</v>
      </c>
      <c r="NR281">
        <v>2.4628779315007061</v>
      </c>
      <c r="NS281">
        <v>2.4825029403418872</v>
      </c>
      <c r="NT281">
        <v>2.515390446910823</v>
      </c>
      <c r="NU281">
        <v>2.5168499233349437</v>
      </c>
      <c r="NV281">
        <v>2.5054073678970474</v>
      </c>
      <c r="NW281">
        <v>2.4875156176900979</v>
      </c>
      <c r="NX281">
        <v>2.5038879115859789</v>
      </c>
      <c r="NY281">
        <v>2.4909689877855934</v>
      </c>
      <c r="NZ281">
        <v>2.4907790492385029</v>
      </c>
      <c r="OA281">
        <v>2.5004277678098457</v>
      </c>
      <c r="OB281">
        <v>2.4839025370446657</v>
      </c>
      <c r="OC281">
        <v>2.4740160321519351</v>
      </c>
      <c r="OD281">
        <v>2.4911114962301864</v>
      </c>
      <c r="OE281">
        <v>2.4588453738028928</v>
      </c>
      <c r="OF281">
        <v>2.4819908829063944</v>
      </c>
      <c r="OG281">
        <v>2.4692914430860413</v>
      </c>
      <c r="OH281">
        <v>2.4451687539037819</v>
      </c>
      <c r="OI281">
        <v>2.451540989089446</v>
      </c>
      <c r="OJ281">
        <v>2.4283179255132747</v>
      </c>
      <c r="OK281">
        <v>2.4608791295429051</v>
      </c>
      <c r="OL281">
        <v>2.4496799405807907</v>
      </c>
      <c r="OM281">
        <v>2.467262973816847</v>
      </c>
      <c r="ON281">
        <v>2.4499823590329015</v>
      </c>
      <c r="OO281">
        <v>2.4539766981214894</v>
      </c>
      <c r="OP281">
        <v>2.4544130873071217</v>
      </c>
      <c r="OQ281">
        <v>2.4479558633622189</v>
      </c>
      <c r="OR281">
        <v>2.4275784909175071</v>
      </c>
      <c r="OS281">
        <v>2.4298418396186929</v>
      </c>
      <c r="OT281">
        <v>2.4495072245391429</v>
      </c>
      <c r="OU281">
        <v>2.435949693335794</v>
      </c>
      <c r="OV281">
        <v>2.4350301089131019</v>
      </c>
      <c r="OW281">
        <v>2.4364940007826039</v>
      </c>
      <c r="OX281">
        <v>2.4339041827952115</v>
      </c>
      <c r="OY281">
        <v>2.4217079044601069</v>
      </c>
      <c r="OZ281">
        <v>2.4231681282431539</v>
      </c>
      <c r="PA281">
        <v>2.4258171432843803</v>
      </c>
      <c r="PB281">
        <v>2.4118589902796459</v>
      </c>
      <c r="PC281">
        <v>2.4365358988561496</v>
      </c>
      <c r="PD281">
        <v>2.4238593887399205</v>
      </c>
      <c r="PE281">
        <v>2.4154763099676684</v>
      </c>
      <c r="PF281">
        <v>2.3726706947851133</v>
      </c>
      <c r="PG281">
        <v>2.4068604848696018</v>
      </c>
      <c r="PH281">
        <v>2.3868617042028784</v>
      </c>
      <c r="PI281">
        <v>2.3878719093524885</v>
      </c>
      <c r="PJ281">
        <v>2.2641335039971979</v>
      </c>
      <c r="PK281">
        <v>2.2663081581938722</v>
      </c>
      <c r="PL281">
        <v>2.2660251195492083</v>
      </c>
      <c r="PM281">
        <v>2.1895117477737429</v>
      </c>
      <c r="PN281">
        <v>2.1945946225986073</v>
      </c>
      <c r="PO281">
        <v>2.1803797363285482</v>
      </c>
      <c r="PP281">
        <v>2.20261334004728</v>
      </c>
      <c r="PQ281">
        <v>2.0214175371727294</v>
      </c>
      <c r="PR281">
        <v>2.0266035915551437</v>
      </c>
      <c r="PS281">
        <v>2.0055059127255213</v>
      </c>
      <c r="PT281">
        <v>2.0025650999136282</v>
      </c>
      <c r="PU281">
        <v>1.989856990860041</v>
      </c>
      <c r="PV281">
        <v>1.5974652209753104</v>
      </c>
      <c r="PW281">
        <v>1.5960836023510885</v>
      </c>
      <c r="PX281">
        <v>1.5942000608719944</v>
      </c>
      <c r="PY281">
        <v>1.4623217874153915</v>
      </c>
      <c r="PZ281">
        <v>1.4639834402157705</v>
      </c>
      <c r="QA281">
        <v>1.459291102630951</v>
      </c>
      <c r="QB281">
        <v>1.3353182047015204</v>
      </c>
      <c r="QC281">
        <v>1.3356402597113441</v>
      </c>
    </row>
    <row r="282" spans="1:445" x14ac:dyDescent="0.3">
      <c r="A282">
        <v>462.2</v>
      </c>
      <c r="B282">
        <v>2.0574644936622279</v>
      </c>
      <c r="C282">
        <v>2.0472491041711618</v>
      </c>
      <c r="D282">
        <v>2.0433724671539761</v>
      </c>
      <c r="E282">
        <v>2.0451924571658489</v>
      </c>
      <c r="F282">
        <v>2.0418732152890859</v>
      </c>
      <c r="G282">
        <v>2.0472138658668708</v>
      </c>
      <c r="H282">
        <v>2.0341286854402973</v>
      </c>
      <c r="I282">
        <v>1.9769174227427522</v>
      </c>
      <c r="J282">
        <v>1.9734694976640816</v>
      </c>
      <c r="K282">
        <v>1.9670207395623334</v>
      </c>
      <c r="L282">
        <v>1.9851622840529755</v>
      </c>
      <c r="M282">
        <v>1.9784035259718427</v>
      </c>
      <c r="N282">
        <v>1.9071433172127865</v>
      </c>
      <c r="O282">
        <v>1.0421291183878503</v>
      </c>
      <c r="P282">
        <v>1.0948370416169069</v>
      </c>
      <c r="Q282">
        <v>1.0972462024278264</v>
      </c>
      <c r="R282">
        <v>1.1066569755102345</v>
      </c>
      <c r="S282">
        <v>1.1165902696582828</v>
      </c>
      <c r="T282">
        <v>1.1157271153912998</v>
      </c>
      <c r="U282">
        <v>1.1012441855309514</v>
      </c>
      <c r="V282">
        <v>1.0947249922543136</v>
      </c>
      <c r="W282">
        <v>1.0921382186921822</v>
      </c>
      <c r="X282">
        <v>1.0918940557984194</v>
      </c>
      <c r="Y282">
        <v>1.0884242404639775</v>
      </c>
      <c r="Z282">
        <v>1.0870394049898204</v>
      </c>
      <c r="AA282">
        <v>1.0851491670774365</v>
      </c>
      <c r="AB282">
        <v>1.0855088535654074</v>
      </c>
      <c r="AC282">
        <v>1.0823071801974782</v>
      </c>
      <c r="AD282">
        <v>1.0814751652770758</v>
      </c>
      <c r="AE282">
        <v>1.1670080729736478</v>
      </c>
      <c r="AF282">
        <v>1.1632496852208882</v>
      </c>
      <c r="AG282">
        <v>1.1746002294548454</v>
      </c>
      <c r="AH282">
        <v>1.1787399252947313</v>
      </c>
      <c r="AI282">
        <v>1.1879184218637024</v>
      </c>
      <c r="AJ282">
        <v>1.1686641073196034</v>
      </c>
      <c r="AK282">
        <v>1.168533628381875</v>
      </c>
      <c r="AL282">
        <v>1.1652773938025882</v>
      </c>
      <c r="AM282">
        <v>1.1665417095875248</v>
      </c>
      <c r="AN282">
        <v>1.1624816774565634</v>
      </c>
      <c r="AO282">
        <v>1.1609085189045953</v>
      </c>
      <c r="AP282">
        <v>1.1139730616024934</v>
      </c>
      <c r="AQ282">
        <v>1.0808464872998478</v>
      </c>
      <c r="AR282">
        <v>1.0734155320557215</v>
      </c>
      <c r="AS282">
        <v>1.0561945884318269</v>
      </c>
      <c r="AT282">
        <v>1.0522144700377378</v>
      </c>
      <c r="AU282">
        <v>1.0492376488892206</v>
      </c>
      <c r="AV282">
        <v>1.0480268383478288</v>
      </c>
      <c r="AW282">
        <v>1.0477392149967042</v>
      </c>
      <c r="AX282">
        <v>1.048551403048533</v>
      </c>
      <c r="AY282">
        <v>1.0496290112975866</v>
      </c>
      <c r="AZ282">
        <v>1.0492075586913299</v>
      </c>
      <c r="BA282">
        <v>1.0611874696969383</v>
      </c>
      <c r="BB282">
        <v>1.0598159501550972</v>
      </c>
      <c r="BC282">
        <v>1.0550557350545264</v>
      </c>
      <c r="BD282">
        <v>1.0463127394876037</v>
      </c>
      <c r="BE282">
        <v>1.0507448231288703</v>
      </c>
      <c r="BF282">
        <v>1.0524890229020589</v>
      </c>
      <c r="BG282">
        <v>1.0410021958620777</v>
      </c>
      <c r="BH282">
        <v>1.0395785994683566</v>
      </c>
      <c r="BI282">
        <v>1.0429692545447364</v>
      </c>
      <c r="BJ282">
        <v>1.0474888025762985</v>
      </c>
      <c r="BK282">
        <v>1.0054625555354006</v>
      </c>
      <c r="BL282">
        <v>1.005683460567266</v>
      </c>
      <c r="BM282">
        <v>1.0076959814137383</v>
      </c>
      <c r="BN282">
        <v>1.0047429926461489</v>
      </c>
      <c r="BO282">
        <v>1.0189231491912918</v>
      </c>
      <c r="BP282">
        <v>1.0143369544884773</v>
      </c>
      <c r="BQ282">
        <v>1.0042033039281737</v>
      </c>
      <c r="BR282">
        <v>1.003324950762402</v>
      </c>
      <c r="BS282">
        <v>1.0049923061260035</v>
      </c>
      <c r="BT282">
        <v>1.0031354850205891</v>
      </c>
      <c r="BU282">
        <v>1.0137330194944341</v>
      </c>
      <c r="BV282">
        <v>1.0168416197330405</v>
      </c>
      <c r="BW282">
        <v>1.0280090728776119</v>
      </c>
      <c r="BX282">
        <v>1.0120155857251478</v>
      </c>
      <c r="BY282">
        <v>0.99905581716715341</v>
      </c>
      <c r="BZ282">
        <v>0.98227164188804428</v>
      </c>
      <c r="CA282">
        <v>0.97665825319599353</v>
      </c>
      <c r="CB282">
        <v>0.97182683457731078</v>
      </c>
      <c r="CC282">
        <v>0.97222246475828067</v>
      </c>
      <c r="CD282">
        <v>0.98117159387434882</v>
      </c>
      <c r="CE282">
        <v>0.98476842913382834</v>
      </c>
      <c r="CF282">
        <v>0.8340674965453817</v>
      </c>
      <c r="CG282">
        <v>0.83164654847656461</v>
      </c>
      <c r="CH282">
        <v>0.83015190383836635</v>
      </c>
      <c r="CI282">
        <v>0.78163356876314039</v>
      </c>
      <c r="CJ282">
        <v>0.78003928306483949</v>
      </c>
      <c r="CK282">
        <v>0.77897681806155517</v>
      </c>
      <c r="CL282">
        <v>0.7538625216473529</v>
      </c>
      <c r="CM282">
        <v>0.75341353931131194</v>
      </c>
      <c r="CN282">
        <v>0.75083974698151557</v>
      </c>
      <c r="CO282">
        <v>0.74908472500676226</v>
      </c>
      <c r="CP282">
        <v>0.57808460071275691</v>
      </c>
      <c r="CQ282">
        <v>0.57565201316934778</v>
      </c>
      <c r="CR282">
        <v>0.57146726374936707</v>
      </c>
      <c r="CS282">
        <v>0.56734812979612714</v>
      </c>
      <c r="CT282">
        <v>0.56400543233440592</v>
      </c>
      <c r="CU282">
        <v>0.56044523629220733</v>
      </c>
      <c r="CV282">
        <v>0.49833753808247683</v>
      </c>
      <c r="CW282">
        <v>0.49589553445692963</v>
      </c>
      <c r="CX282">
        <v>0.49280457685998841</v>
      </c>
      <c r="CY282">
        <v>0.45461825636840941</v>
      </c>
      <c r="CZ282">
        <v>0.45226666994435671</v>
      </c>
      <c r="DA282">
        <v>0.45209745941684748</v>
      </c>
      <c r="DB282">
        <v>0.45165549539105676</v>
      </c>
      <c r="DC282">
        <v>0.44940924918462788</v>
      </c>
      <c r="DD282">
        <v>0.44809729968608825</v>
      </c>
      <c r="DE282">
        <v>0.44554694684884755</v>
      </c>
      <c r="DF282">
        <v>0.42068486312922537</v>
      </c>
      <c r="DG282">
        <v>0.41945011802982551</v>
      </c>
      <c r="DH282">
        <v>0.41735824823360335</v>
      </c>
      <c r="DI282">
        <v>0.38679908776242544</v>
      </c>
      <c r="DJ282">
        <v>0.38589585641061291</v>
      </c>
      <c r="DK282">
        <v>0.38601845948397356</v>
      </c>
      <c r="DL282">
        <v>0.38664508248917578</v>
      </c>
      <c r="DM282">
        <v>0.38713886248507806</v>
      </c>
      <c r="DN282">
        <v>0.38562502248363839</v>
      </c>
      <c r="DO282">
        <v>0.39089597856571118</v>
      </c>
      <c r="DP282">
        <v>0.39107677624210274</v>
      </c>
      <c r="DQ282">
        <v>0.40602424086242822</v>
      </c>
      <c r="DR282">
        <v>0.40911887719503864</v>
      </c>
      <c r="DS282">
        <v>0.41019123885545766</v>
      </c>
      <c r="DT282">
        <v>0.41117174870720369</v>
      </c>
      <c r="DU282">
        <v>0.41343576738501159</v>
      </c>
      <c r="DV282">
        <v>0.41587837657087895</v>
      </c>
      <c r="DW282">
        <v>0.41680827573221357</v>
      </c>
      <c r="DX282">
        <v>0.42161093648596321</v>
      </c>
      <c r="DY282">
        <v>0.42404261036305529</v>
      </c>
      <c r="DZ282">
        <v>0.42690673364410264</v>
      </c>
      <c r="EA282">
        <v>0.42992126254917729</v>
      </c>
      <c r="EB282">
        <v>0.48285996019371508</v>
      </c>
      <c r="EC282">
        <v>0.48662294558560198</v>
      </c>
      <c r="ED282">
        <v>0.49335151262179167</v>
      </c>
      <c r="EE282">
        <v>0.49721039543426937</v>
      </c>
      <c r="EF282">
        <v>0.50275034508478811</v>
      </c>
      <c r="EG282">
        <v>0.50777536870693962</v>
      </c>
      <c r="EH282">
        <v>0.51638732392457187</v>
      </c>
      <c r="EI282">
        <v>0.52131632587667698</v>
      </c>
      <c r="EJ282">
        <v>0.52755943290528362</v>
      </c>
      <c r="EK282">
        <v>0.53259284707934784</v>
      </c>
      <c r="EL282">
        <v>0.53893907758378545</v>
      </c>
      <c r="EM282">
        <v>0.5448388317877112</v>
      </c>
      <c r="EN282">
        <v>0.55227900518920059</v>
      </c>
      <c r="EO282">
        <v>0.55784363917300839</v>
      </c>
      <c r="EP282">
        <v>0.56465103736166045</v>
      </c>
      <c r="EQ282">
        <v>0.56986128702786143</v>
      </c>
      <c r="ER282">
        <v>0.57589537390734569</v>
      </c>
      <c r="ES282">
        <v>0.58251517557601873</v>
      </c>
      <c r="ET282">
        <v>0.58799760126339951</v>
      </c>
      <c r="EU282">
        <v>0.59341562963167849</v>
      </c>
      <c r="EV282">
        <v>0.60138491503011404</v>
      </c>
      <c r="EW282">
        <v>0.60844597279537826</v>
      </c>
      <c r="EX282">
        <v>0.61324648081413025</v>
      </c>
      <c r="EY282">
        <v>0.6199536452305856</v>
      </c>
      <c r="EZ282">
        <v>0.62531373290793302</v>
      </c>
      <c r="FA282">
        <v>0.63025621042593138</v>
      </c>
      <c r="FB282">
        <v>0.63981986128274604</v>
      </c>
      <c r="FC282">
        <v>0.64742855480074379</v>
      </c>
      <c r="FD282">
        <v>0.65428658164473696</v>
      </c>
      <c r="FE282">
        <v>0.66106270810618828</v>
      </c>
      <c r="FF282">
        <v>0.66768734917029782</v>
      </c>
      <c r="FG282">
        <v>0.67215638087327645</v>
      </c>
      <c r="FH282">
        <v>0.68092164859744431</v>
      </c>
      <c r="FI282">
        <v>0.68803360920567602</v>
      </c>
      <c r="FJ282">
        <v>0.69218261206593057</v>
      </c>
      <c r="FK282">
        <v>0.69749078789669849</v>
      </c>
      <c r="FL282">
        <v>0.71237284772279108</v>
      </c>
      <c r="FM282">
        <v>0.72841000512749232</v>
      </c>
      <c r="FN282">
        <v>0.74121145406308309</v>
      </c>
      <c r="FO282">
        <v>0.75416479305444128</v>
      </c>
      <c r="FP282">
        <v>0.76484595094745955</v>
      </c>
      <c r="FQ282">
        <v>0.77705444909025079</v>
      </c>
      <c r="FR282">
        <v>0.78901581185471192</v>
      </c>
      <c r="FS282">
        <v>0.80369183421163759</v>
      </c>
      <c r="FT282">
        <v>0.81436305717671009</v>
      </c>
      <c r="FU282">
        <v>0.82976302675319702</v>
      </c>
      <c r="FV282">
        <v>0.84312361784606082</v>
      </c>
      <c r="FW282">
        <v>0.85716415669688573</v>
      </c>
      <c r="FX282">
        <v>0.87180791960999071</v>
      </c>
      <c r="FY282">
        <v>0.8839968342302762</v>
      </c>
      <c r="FZ282">
        <v>0.89666603596691896</v>
      </c>
      <c r="GA282">
        <v>0.90935666444393892</v>
      </c>
      <c r="GB282">
        <v>0.92067875551782929</v>
      </c>
      <c r="GC282">
        <v>0.93340064075272844</v>
      </c>
      <c r="GD282">
        <v>0.94676362789580593</v>
      </c>
      <c r="GE282">
        <v>0.96096380552230487</v>
      </c>
      <c r="GF282">
        <v>0.97448610400351998</v>
      </c>
      <c r="GG282">
        <v>0.98615767870269855</v>
      </c>
      <c r="GH282">
        <v>0.99795337443697163</v>
      </c>
      <c r="GI282">
        <v>1.0123569036110569</v>
      </c>
      <c r="GJ282">
        <v>1.0253522331019</v>
      </c>
      <c r="GK282">
        <v>1.0403773890230898</v>
      </c>
      <c r="GL282">
        <v>1.0521396220972574</v>
      </c>
      <c r="GM282">
        <v>1.0640680998768255</v>
      </c>
      <c r="GN282">
        <v>1.0791877232899831</v>
      </c>
      <c r="GO282">
        <v>1.0929889772069377</v>
      </c>
      <c r="GP282">
        <v>1.1054203093154924</v>
      </c>
      <c r="GQ282">
        <v>1.118855414777796</v>
      </c>
      <c r="GR282">
        <v>1.1336514731879921</v>
      </c>
      <c r="GS282">
        <v>1.1445270896240967</v>
      </c>
      <c r="GT282">
        <v>1.1576792096574486</v>
      </c>
      <c r="GU282">
        <v>1.1676678691409303</v>
      </c>
      <c r="GV282">
        <v>1.1805276003212639</v>
      </c>
      <c r="GW282">
        <v>1.1926528645760226</v>
      </c>
      <c r="GX282">
        <v>1.2032221632865476</v>
      </c>
      <c r="GY282">
        <v>1.2163585319288222</v>
      </c>
      <c r="GZ282">
        <v>1.2307238288246043</v>
      </c>
      <c r="HA282">
        <v>1.241860544049104</v>
      </c>
      <c r="HB282">
        <v>1.2535566329074967</v>
      </c>
      <c r="HC282">
        <v>1.2686869196547261</v>
      </c>
      <c r="HD282">
        <v>1.2808100710099128</v>
      </c>
      <c r="HE282">
        <v>1.2940085106793029</v>
      </c>
      <c r="HF282">
        <v>1.3054727230245493</v>
      </c>
      <c r="HG282">
        <v>1.3219219717491151</v>
      </c>
      <c r="HH282">
        <v>1.329712156132643</v>
      </c>
      <c r="HI282">
        <v>1.3418255580548342</v>
      </c>
      <c r="HJ282">
        <v>1.3540579312544618</v>
      </c>
      <c r="HK282">
        <v>1.3664427092190856</v>
      </c>
      <c r="HL282">
        <v>1.3754347575862362</v>
      </c>
      <c r="HM282">
        <v>1.3867794469723911</v>
      </c>
      <c r="HN282">
        <v>1.3988281222007066</v>
      </c>
      <c r="HO282">
        <v>1.4758901664581021</v>
      </c>
      <c r="HP282">
        <v>1.4117505125623051</v>
      </c>
      <c r="HQ282">
        <v>1.4320558739169906</v>
      </c>
      <c r="HR282">
        <v>1.449349648270517</v>
      </c>
      <c r="HS282">
        <v>1.457728753100014</v>
      </c>
      <c r="HT282">
        <v>1.4706505906079068</v>
      </c>
      <c r="HU282">
        <v>1.4842240650463332</v>
      </c>
      <c r="HV282">
        <v>1.4943063627168665</v>
      </c>
      <c r="HW282">
        <v>1.50332204276865</v>
      </c>
      <c r="HX282">
        <v>1.5131517012893687</v>
      </c>
      <c r="HY282">
        <v>1.5240163449790973</v>
      </c>
      <c r="HZ282">
        <v>1.5342016837269921</v>
      </c>
      <c r="IA282">
        <v>1.5444267708642812</v>
      </c>
      <c r="IB282">
        <v>1.561101095939194</v>
      </c>
      <c r="IC282">
        <v>1.5654776969684225</v>
      </c>
      <c r="ID282">
        <v>1.583541921361425</v>
      </c>
      <c r="IE282">
        <v>1.5916185537592829</v>
      </c>
      <c r="IF282">
        <v>1.6022131509990389</v>
      </c>
      <c r="IG282">
        <v>1.6056987760027925</v>
      </c>
      <c r="IH282">
        <v>1.6251963705210353</v>
      </c>
      <c r="II282">
        <v>1.6372910266445515</v>
      </c>
      <c r="IJ282">
        <v>1.639070262922999</v>
      </c>
      <c r="IK282">
        <v>1.6499721091593835</v>
      </c>
      <c r="IL282">
        <v>1.6607565072258355</v>
      </c>
      <c r="IM282">
        <v>1.674503477331065</v>
      </c>
      <c r="IN282">
        <v>1.6785630701711358</v>
      </c>
      <c r="IO282">
        <v>1.6937919975141102</v>
      </c>
      <c r="IP282">
        <v>1.7054964956658194</v>
      </c>
      <c r="IQ282">
        <v>1.7224598939787108</v>
      </c>
      <c r="IR282">
        <v>1.7206869042436812</v>
      </c>
      <c r="IS282">
        <v>1.7384309008015066</v>
      </c>
      <c r="IT282">
        <v>1.7471009972667844</v>
      </c>
      <c r="IU282">
        <v>1.748560039215822</v>
      </c>
      <c r="IV282">
        <v>1.7657425652239775</v>
      </c>
      <c r="IW282">
        <v>1.7722227527394168</v>
      </c>
      <c r="IX282">
        <v>1.7827600549493232</v>
      </c>
      <c r="IY282">
        <v>1.7800183299729764</v>
      </c>
      <c r="IZ282">
        <v>1.8002421228363765</v>
      </c>
      <c r="JA282">
        <v>1.8176052240572127</v>
      </c>
      <c r="JB282">
        <v>1.8241124921662799</v>
      </c>
      <c r="JC282">
        <v>1.8365367211110077</v>
      </c>
      <c r="JD282">
        <v>1.8479661828680185</v>
      </c>
      <c r="JE282">
        <v>1.8437661065418889</v>
      </c>
      <c r="JF282">
        <v>1.8670193381285776</v>
      </c>
      <c r="JG282">
        <v>1.8699964884529563</v>
      </c>
      <c r="JH282">
        <v>1.8774881772149221</v>
      </c>
      <c r="JI282">
        <v>1.8866059441100687</v>
      </c>
      <c r="JJ282">
        <v>1.8926732344381212</v>
      </c>
      <c r="JK282">
        <v>1.9141934565000169</v>
      </c>
      <c r="JL282">
        <v>1.9080119575608414</v>
      </c>
      <c r="JM282">
        <v>1.928405362062382</v>
      </c>
      <c r="JN282">
        <v>1.927976720259897</v>
      </c>
      <c r="JO282">
        <v>1.9271607918636562</v>
      </c>
      <c r="JP282">
        <v>1.9367402617951113</v>
      </c>
      <c r="JQ282">
        <v>1.9533235560558524</v>
      </c>
      <c r="JR282">
        <v>1.9526711639886221</v>
      </c>
      <c r="JS282">
        <v>1.9758248574344517</v>
      </c>
      <c r="JT282">
        <v>1.9802419079085638</v>
      </c>
      <c r="JU282">
        <v>1.9858500999056508</v>
      </c>
      <c r="JV282">
        <v>2.0037280372859518</v>
      </c>
      <c r="JW282">
        <v>2.0043660958463261</v>
      </c>
      <c r="JX282">
        <v>2.0133987659931289</v>
      </c>
      <c r="JY282">
        <v>2.0152280647440639</v>
      </c>
      <c r="JZ282">
        <v>2.0152116975812739</v>
      </c>
      <c r="KA282">
        <v>2.0332747497351544</v>
      </c>
      <c r="KB282">
        <v>2.0455608824884348</v>
      </c>
      <c r="KC282">
        <v>2.0556643067075049</v>
      </c>
      <c r="KD282">
        <v>2.0593084040687715</v>
      </c>
      <c r="KE282">
        <v>2.0664869886809645</v>
      </c>
      <c r="KF282">
        <v>2.0675196187078875</v>
      </c>
      <c r="KG282">
        <v>2.087891830813668</v>
      </c>
      <c r="KH282">
        <v>2.0895589901776637</v>
      </c>
      <c r="KI282">
        <v>2.1001163367067632</v>
      </c>
      <c r="KJ282">
        <v>2.1013519404138519</v>
      </c>
      <c r="KK282">
        <v>2.109470207175328</v>
      </c>
      <c r="KL282">
        <v>2.1009729139485547</v>
      </c>
      <c r="KM282">
        <v>2.1291665066003156</v>
      </c>
      <c r="KN282">
        <v>2.1431998943219015</v>
      </c>
      <c r="KO282">
        <v>2.1313422497099865</v>
      </c>
      <c r="KP282">
        <v>2.15172183769279</v>
      </c>
      <c r="KQ282">
        <v>2.1391967486429539</v>
      </c>
      <c r="KR282">
        <v>2.1634200244938597</v>
      </c>
      <c r="KS282">
        <v>2.1504015546005193</v>
      </c>
      <c r="KT282">
        <v>2.1706868752722537</v>
      </c>
      <c r="KU282">
        <v>2.1845793938494085</v>
      </c>
      <c r="KV282">
        <v>2.1876359391479632</v>
      </c>
      <c r="KW282">
        <v>2.2007588112349472</v>
      </c>
      <c r="KX282">
        <v>2.2108358191764652</v>
      </c>
      <c r="KY282">
        <v>2.2008591855304194</v>
      </c>
      <c r="KZ282">
        <v>2.2233139338643406</v>
      </c>
      <c r="LA282">
        <v>2.2008340897816043</v>
      </c>
      <c r="LB282">
        <v>2.233555752351672</v>
      </c>
      <c r="LC282">
        <v>2.2320970272149987</v>
      </c>
      <c r="LD282">
        <v>2.2247964400851572</v>
      </c>
      <c r="LE282">
        <v>2.2351280079792324</v>
      </c>
      <c r="LF282">
        <v>2.2429928483384121</v>
      </c>
      <c r="LG282">
        <v>2.2668950923736566</v>
      </c>
      <c r="LH282">
        <v>2.2399066744560292</v>
      </c>
      <c r="LI282">
        <v>2.2469653780853815</v>
      </c>
      <c r="LJ282">
        <v>2.2735193782238929</v>
      </c>
      <c r="LK282">
        <v>2.2840289527563353</v>
      </c>
      <c r="LL282">
        <v>2.2828149063133507</v>
      </c>
      <c r="LM282">
        <v>2.2831180999035761</v>
      </c>
      <c r="LN282">
        <v>2.2958910298583262</v>
      </c>
      <c r="LO282">
        <v>2.2805476762955808</v>
      </c>
      <c r="LP282">
        <v>2.3722949934530826</v>
      </c>
      <c r="LQ282">
        <v>2.3855681838509502</v>
      </c>
      <c r="LR282">
        <v>2.3682543259689806</v>
      </c>
      <c r="LS282">
        <v>2.4128244916365991</v>
      </c>
      <c r="LT282">
        <v>2.4019630306997493</v>
      </c>
      <c r="LU282">
        <v>2.3985075623038976</v>
      </c>
      <c r="LV282">
        <v>2.3876081226831283</v>
      </c>
      <c r="LW282">
        <v>2.4488251734600359</v>
      </c>
      <c r="LX282">
        <v>2.4306009618855158</v>
      </c>
      <c r="LY282">
        <v>2.4446696367454841</v>
      </c>
      <c r="LZ282">
        <v>2.4504718317628025</v>
      </c>
      <c r="MA282">
        <v>2.4717636970373489</v>
      </c>
      <c r="MB282">
        <v>2.4650721025043483</v>
      </c>
      <c r="MC282">
        <v>2.4631396522132785</v>
      </c>
      <c r="MD282">
        <v>2.4657643525010835</v>
      </c>
      <c r="ME282">
        <v>2.4589819435587619</v>
      </c>
      <c r="MF282">
        <v>2.4800848560858921</v>
      </c>
      <c r="MG282">
        <v>2.4739232027435873</v>
      </c>
      <c r="MH282">
        <v>2.4835835779948559</v>
      </c>
      <c r="MI282">
        <v>2.4622224512789126</v>
      </c>
      <c r="MJ282">
        <v>2.4770879054446744</v>
      </c>
      <c r="MK282">
        <v>2.5005611001695964</v>
      </c>
      <c r="ML282">
        <v>2.4700811076192917</v>
      </c>
      <c r="MM282">
        <v>2.495338461442087</v>
      </c>
      <c r="MN282">
        <v>2.4497144836530418</v>
      </c>
      <c r="MO282">
        <v>2.50382592110387</v>
      </c>
      <c r="MP282">
        <v>2.4870136985179911</v>
      </c>
      <c r="MQ282">
        <v>2.5124825638768282</v>
      </c>
      <c r="MR282">
        <v>2.4892993362449567</v>
      </c>
      <c r="MS282">
        <v>2.4747711583940308</v>
      </c>
      <c r="MT282">
        <v>2.5054928865552797</v>
      </c>
      <c r="MU282">
        <v>2.4972213155353495</v>
      </c>
      <c r="MV282">
        <v>2.4691956955266785</v>
      </c>
      <c r="MW282">
        <v>2.4843542016523052</v>
      </c>
      <c r="MX282">
        <v>2.4677085433627557</v>
      </c>
      <c r="MY282">
        <v>2.5069630963232048</v>
      </c>
      <c r="MZ282">
        <v>2.4603026114824798</v>
      </c>
      <c r="NA282">
        <v>2.4990624979890219</v>
      </c>
      <c r="NB282">
        <v>2.5010617855847475</v>
      </c>
      <c r="NC282">
        <v>2.4956352120385321</v>
      </c>
      <c r="ND282">
        <v>2.5056447466236142</v>
      </c>
      <c r="NE282">
        <v>2.5052399043840907</v>
      </c>
      <c r="NF282">
        <v>2.4983151316352501</v>
      </c>
      <c r="NG282">
        <v>2.4888607287533762</v>
      </c>
      <c r="NH282">
        <v>2.4996113852098998</v>
      </c>
      <c r="NI282">
        <v>2.5018138976719304</v>
      </c>
      <c r="NJ282">
        <v>2.4783222368949378</v>
      </c>
      <c r="NK282">
        <v>2.4707813944912602</v>
      </c>
      <c r="NL282">
        <v>2.4985143036089315</v>
      </c>
      <c r="NM282">
        <v>2.4865773921432917</v>
      </c>
      <c r="NN282">
        <v>2.4809449400569541</v>
      </c>
      <c r="NO282">
        <v>2.452169518347842</v>
      </c>
      <c r="NP282">
        <v>2.5196911517100413</v>
      </c>
      <c r="NQ282">
        <v>2.4620392433112093</v>
      </c>
      <c r="NR282">
        <v>2.4929225581162222</v>
      </c>
      <c r="NS282">
        <v>2.4917931806848106</v>
      </c>
      <c r="NT282">
        <v>2.5175003750007687</v>
      </c>
      <c r="NU282">
        <v>2.5252699020735285</v>
      </c>
      <c r="NV282">
        <v>2.4851261951558836</v>
      </c>
      <c r="NW282">
        <v>2.4660415617536868</v>
      </c>
      <c r="NX282">
        <v>2.4865289407034021</v>
      </c>
      <c r="NY282">
        <v>2.4892505801987648</v>
      </c>
      <c r="NZ282">
        <v>2.5077763821058214</v>
      </c>
      <c r="OA282">
        <v>2.4927750813540377</v>
      </c>
      <c r="OB282">
        <v>2.5067600126248584</v>
      </c>
      <c r="OC282">
        <v>2.4653488701064927</v>
      </c>
      <c r="OD282">
        <v>2.445947427952766</v>
      </c>
      <c r="OE282">
        <v>2.4517221149076351</v>
      </c>
      <c r="OF282">
        <v>2.4564429979273363</v>
      </c>
      <c r="OG282">
        <v>2.4626349520042412</v>
      </c>
      <c r="OH282">
        <v>2.4441859391010934</v>
      </c>
      <c r="OI282">
        <v>2.4352257151081016</v>
      </c>
      <c r="OJ282">
        <v>2.427544928689696</v>
      </c>
      <c r="OK282">
        <v>2.4714360159259265</v>
      </c>
      <c r="OL282">
        <v>2.4481150341402351</v>
      </c>
      <c r="OM282">
        <v>2.4477160904705384</v>
      </c>
      <c r="ON282">
        <v>2.4860931208163515</v>
      </c>
      <c r="OO282">
        <v>2.4530208567828553</v>
      </c>
      <c r="OP282">
        <v>2.4148736342557826</v>
      </c>
      <c r="OQ282">
        <v>2.4453741600365579</v>
      </c>
      <c r="OR282">
        <v>2.4214966292644826</v>
      </c>
      <c r="OS282">
        <v>2.4454182307130381</v>
      </c>
      <c r="OT282">
        <v>2.433207035648298</v>
      </c>
      <c r="OU282">
        <v>2.4054462132196495</v>
      </c>
      <c r="OV282">
        <v>2.4189182191415766</v>
      </c>
      <c r="OW282">
        <v>2.4227497641562441</v>
      </c>
      <c r="OX282">
        <v>2.4604394618006125</v>
      </c>
      <c r="OY282">
        <v>2.4221227447283038</v>
      </c>
      <c r="OZ282">
        <v>2.4052050947822541</v>
      </c>
      <c r="PA282">
        <v>2.4341937277369636</v>
      </c>
      <c r="PB282">
        <v>2.4308139870926122</v>
      </c>
      <c r="PC282">
        <v>2.4159842046376405</v>
      </c>
      <c r="PD282">
        <v>2.4209130681118944</v>
      </c>
      <c r="PE282">
        <v>2.4308566046757876</v>
      </c>
      <c r="PF282">
        <v>2.4068150854342343</v>
      </c>
      <c r="PG282">
        <v>2.3721088167104019</v>
      </c>
      <c r="PH282">
        <v>2.3559225096433281</v>
      </c>
      <c r="PI282">
        <v>2.3733763952867997</v>
      </c>
      <c r="PJ282">
        <v>2.2552486377703849</v>
      </c>
      <c r="PK282">
        <v>2.2589622881385041</v>
      </c>
      <c r="PL282">
        <v>2.2676261541915737</v>
      </c>
      <c r="PM282">
        <v>2.1827461107140764</v>
      </c>
      <c r="PN282">
        <v>2.1899058398801743</v>
      </c>
      <c r="PO282">
        <v>2.1903955444829992</v>
      </c>
      <c r="PP282">
        <v>2.1967876059197313</v>
      </c>
      <c r="PQ282">
        <v>2.0345905098270554</v>
      </c>
      <c r="PR282">
        <v>2.0323203309013054</v>
      </c>
      <c r="PS282">
        <v>2.0028522346001996</v>
      </c>
      <c r="PT282">
        <v>1.99889342281386</v>
      </c>
      <c r="PU282">
        <v>1.9922917442604136</v>
      </c>
      <c r="PV282">
        <v>1.6000810053802488</v>
      </c>
      <c r="PW282">
        <v>1.5943113720225768</v>
      </c>
      <c r="PX282">
        <v>1.5980469530939254</v>
      </c>
      <c r="PY282">
        <v>1.4698479314486719</v>
      </c>
      <c r="PZ282">
        <v>1.4648047301221301</v>
      </c>
      <c r="QA282">
        <v>1.4611335023517451</v>
      </c>
      <c r="QB282">
        <v>1.3328568985177969</v>
      </c>
      <c r="QC282">
        <v>1.3356068161969008</v>
      </c>
    </row>
    <row r="283" spans="1:445" x14ac:dyDescent="0.3">
      <c r="A283">
        <v>462.8</v>
      </c>
      <c r="B283">
        <v>2.0415940010395732</v>
      </c>
      <c r="C283">
        <v>2.037056457292739</v>
      </c>
      <c r="D283">
        <v>2.0266285252907434</v>
      </c>
      <c r="E283">
        <v>2.0329195185832192</v>
      </c>
      <c r="F283">
        <v>2.0305776974921224</v>
      </c>
      <c r="G283">
        <v>2.0246515445055784</v>
      </c>
      <c r="H283">
        <v>2.0193816009823471</v>
      </c>
      <c r="I283">
        <v>1.9777168921116177</v>
      </c>
      <c r="J283">
        <v>1.9699821090964487</v>
      </c>
      <c r="K283">
        <v>1.9592087010907933</v>
      </c>
      <c r="L283">
        <v>1.969509309192111</v>
      </c>
      <c r="M283">
        <v>1.9683018361024116</v>
      </c>
      <c r="N283">
        <v>1.890786949984685</v>
      </c>
      <c r="O283">
        <v>1.0378479282979183</v>
      </c>
      <c r="P283">
        <v>1.0840804867628322</v>
      </c>
      <c r="Q283">
        <v>1.0886130682211994</v>
      </c>
      <c r="R283">
        <v>1.0950024807796712</v>
      </c>
      <c r="S283">
        <v>1.1034372127224399</v>
      </c>
      <c r="T283">
        <v>1.1050786653217455</v>
      </c>
      <c r="U283">
        <v>1.0912134770276638</v>
      </c>
      <c r="V283">
        <v>1.0863772426471214</v>
      </c>
      <c r="W283">
        <v>1.0798705931616812</v>
      </c>
      <c r="X283">
        <v>1.0783358240720686</v>
      </c>
      <c r="Y283">
        <v>1.0778896487976635</v>
      </c>
      <c r="Z283">
        <v>1.0780323750197607</v>
      </c>
      <c r="AA283">
        <v>1.074649923246588</v>
      </c>
      <c r="AB283">
        <v>1.0768972155476106</v>
      </c>
      <c r="AC283">
        <v>1.0715220685758067</v>
      </c>
      <c r="AD283">
        <v>1.0721659083575554</v>
      </c>
      <c r="AE283">
        <v>1.1611117126873389</v>
      </c>
      <c r="AF283">
        <v>1.154726916890221</v>
      </c>
      <c r="AG283">
        <v>1.1696779651081064</v>
      </c>
      <c r="AH283">
        <v>1.1747737974969246</v>
      </c>
      <c r="AI283">
        <v>1.1818929673861116</v>
      </c>
      <c r="AJ283">
        <v>1.1639839192909593</v>
      </c>
      <c r="AK283">
        <v>1.1634948452060596</v>
      </c>
      <c r="AL283">
        <v>1.1617928200096155</v>
      </c>
      <c r="AM283">
        <v>1.1606776589512404</v>
      </c>
      <c r="AN283">
        <v>1.157135115676065</v>
      </c>
      <c r="AO283">
        <v>1.1547971802255608</v>
      </c>
      <c r="AP283">
        <v>1.1074265021187841</v>
      </c>
      <c r="AQ283">
        <v>1.0779966890666104</v>
      </c>
      <c r="AR283">
        <v>1.0690278641645141</v>
      </c>
      <c r="AS283">
        <v>1.0526327226235574</v>
      </c>
      <c r="AT283">
        <v>1.0472270318450041</v>
      </c>
      <c r="AU283">
        <v>1.0451095897082283</v>
      </c>
      <c r="AV283">
        <v>1.0455117226839734</v>
      </c>
      <c r="AW283">
        <v>1.0465410907203907</v>
      </c>
      <c r="AX283">
        <v>1.0435772891361863</v>
      </c>
      <c r="AY283">
        <v>1.0450202773686761</v>
      </c>
      <c r="AZ283">
        <v>1.0442569105351887</v>
      </c>
      <c r="BA283">
        <v>1.0580128180834329</v>
      </c>
      <c r="BB283">
        <v>1.0574100261629023</v>
      </c>
      <c r="BC283">
        <v>1.0519650829438245</v>
      </c>
      <c r="BD283">
        <v>1.0422261580724843</v>
      </c>
      <c r="BE283">
        <v>1.0477725715822808</v>
      </c>
      <c r="BF283">
        <v>1.0480839027551432</v>
      </c>
      <c r="BG283">
        <v>1.0377145614555301</v>
      </c>
      <c r="BH283">
        <v>1.0388217707798786</v>
      </c>
      <c r="BI283">
        <v>1.040993897388198</v>
      </c>
      <c r="BJ283">
        <v>1.0420405210674732</v>
      </c>
      <c r="BK283">
        <v>1.0031542729697054</v>
      </c>
      <c r="BL283">
        <v>1.0041435717994676</v>
      </c>
      <c r="BM283">
        <v>1.0041224994070881</v>
      </c>
      <c r="BN283">
        <v>1.0022886077781084</v>
      </c>
      <c r="BO283">
        <v>1.0152945992527882</v>
      </c>
      <c r="BP283">
        <v>1.0119056404582771</v>
      </c>
      <c r="BQ283">
        <v>1.0003878088190716</v>
      </c>
      <c r="BR283">
        <v>1.0002177260220537</v>
      </c>
      <c r="BS283">
        <v>1.0036065449245173</v>
      </c>
      <c r="BT283">
        <v>1.0013259521876852</v>
      </c>
      <c r="BU283">
        <v>1.0098922079168042</v>
      </c>
      <c r="BV283">
        <v>1.0141455754995956</v>
      </c>
      <c r="BW283">
        <v>1.0255218907425556</v>
      </c>
      <c r="BX283">
        <v>1.0085201149283618</v>
      </c>
      <c r="BY283">
        <v>0.9985294667222393</v>
      </c>
      <c r="BZ283">
        <v>0.98081841178839457</v>
      </c>
      <c r="CA283">
        <v>0.97381684254655465</v>
      </c>
      <c r="CB283">
        <v>0.96820067397363241</v>
      </c>
      <c r="CC283">
        <v>0.97028274576387563</v>
      </c>
      <c r="CD283">
        <v>0.97732898840070104</v>
      </c>
      <c r="CE283">
        <v>0.98320865563416138</v>
      </c>
      <c r="CF283">
        <v>0.83196131540932183</v>
      </c>
      <c r="CG283">
        <v>0.83083581312712251</v>
      </c>
      <c r="CH283">
        <v>0.82839161902312741</v>
      </c>
      <c r="CI283">
        <v>0.7815386630285216</v>
      </c>
      <c r="CJ283">
        <v>0.77878325984189312</v>
      </c>
      <c r="CK283">
        <v>0.7770434224533882</v>
      </c>
      <c r="CL283">
        <v>0.75271662137714102</v>
      </c>
      <c r="CM283">
        <v>0.75031545514823295</v>
      </c>
      <c r="CN283">
        <v>0.74894583229647516</v>
      </c>
      <c r="CO283">
        <v>0.74662276520194248</v>
      </c>
      <c r="CP283">
        <v>0.57690554941830852</v>
      </c>
      <c r="CQ283">
        <v>0.57428460953223004</v>
      </c>
      <c r="CR283">
        <v>0.57027092005794933</v>
      </c>
      <c r="CS283">
        <v>0.56617591876262008</v>
      </c>
      <c r="CT283">
        <v>0.56386772818613007</v>
      </c>
      <c r="CU283">
        <v>0.56053205944792672</v>
      </c>
      <c r="CV283">
        <v>0.49627468738777092</v>
      </c>
      <c r="CW283">
        <v>0.49423442986048377</v>
      </c>
      <c r="CX283">
        <v>0.49333092263358341</v>
      </c>
      <c r="CY283">
        <v>0.45427848715995706</v>
      </c>
      <c r="CZ283">
        <v>0.45241869948598801</v>
      </c>
      <c r="DA283">
        <v>0.45140198312042062</v>
      </c>
      <c r="DB283">
        <v>0.45132948162726527</v>
      </c>
      <c r="DC283">
        <v>0.44844935089416438</v>
      </c>
      <c r="DD283">
        <v>0.44783722556508537</v>
      </c>
      <c r="DE283">
        <v>0.44486919695800026</v>
      </c>
      <c r="DF283">
        <v>0.42092288566330865</v>
      </c>
      <c r="DG283">
        <v>0.41823417167885202</v>
      </c>
      <c r="DH283">
        <v>0.41834002613878701</v>
      </c>
      <c r="DI283">
        <v>0.38581962139990406</v>
      </c>
      <c r="DJ283">
        <v>0.38583774529165604</v>
      </c>
      <c r="DK283">
        <v>0.38610751819895045</v>
      </c>
      <c r="DL283">
        <v>0.38522195688528671</v>
      </c>
      <c r="DM283">
        <v>0.38649361388722803</v>
      </c>
      <c r="DN283">
        <v>0.38543086484703026</v>
      </c>
      <c r="DO283">
        <v>0.39170156965560327</v>
      </c>
      <c r="DP283">
        <v>0.39166115612248975</v>
      </c>
      <c r="DQ283">
        <v>0.40720274027621051</v>
      </c>
      <c r="DR283">
        <v>0.40854357306786243</v>
      </c>
      <c r="DS283">
        <v>0.41077217835174407</v>
      </c>
      <c r="DT283">
        <v>0.41173223602887743</v>
      </c>
      <c r="DU283">
        <v>0.41305588676870536</v>
      </c>
      <c r="DV283">
        <v>0.41641446810442229</v>
      </c>
      <c r="DW283">
        <v>0.41771659862766519</v>
      </c>
      <c r="DX283">
        <v>0.42223941298742207</v>
      </c>
      <c r="DY283">
        <v>0.42401961603662996</v>
      </c>
      <c r="DZ283">
        <v>0.42793142633499515</v>
      </c>
      <c r="EA283">
        <v>0.42974438776925672</v>
      </c>
      <c r="EB283">
        <v>0.48370741021653213</v>
      </c>
      <c r="EC283">
        <v>0.48914796891312162</v>
      </c>
      <c r="ED283">
        <v>0.49324921634025054</v>
      </c>
      <c r="EE283">
        <v>0.49935386479118665</v>
      </c>
      <c r="EF283">
        <v>0.50451816999700927</v>
      </c>
      <c r="EG283">
        <v>0.50968291206018801</v>
      </c>
      <c r="EH283">
        <v>0.51609075927711878</v>
      </c>
      <c r="EI283">
        <v>0.52154097143987932</v>
      </c>
      <c r="EJ283">
        <v>0.52789018410148547</v>
      </c>
      <c r="EK283">
        <v>0.53300641706509</v>
      </c>
      <c r="EL283">
        <v>0.53925780660713929</v>
      </c>
      <c r="EM283">
        <v>0.54542615135700201</v>
      </c>
      <c r="EN283">
        <v>0.55297041814636483</v>
      </c>
      <c r="EO283">
        <v>0.558404579896708</v>
      </c>
      <c r="EP283">
        <v>0.56633462934553691</v>
      </c>
      <c r="EQ283">
        <v>0.57126087043094753</v>
      </c>
      <c r="ER283">
        <v>0.57520695171339309</v>
      </c>
      <c r="ES283">
        <v>0.5833048508660329</v>
      </c>
      <c r="ET283">
        <v>0.58916547752508974</v>
      </c>
      <c r="EU283">
        <v>0.59604455524906652</v>
      </c>
      <c r="EV283">
        <v>0.60274515826207398</v>
      </c>
      <c r="EW283">
        <v>0.60960598208173633</v>
      </c>
      <c r="EX283">
        <v>0.61497601375794875</v>
      </c>
      <c r="EY283">
        <v>0.62214869023535158</v>
      </c>
      <c r="EZ283">
        <v>0.62772262856778194</v>
      </c>
      <c r="FA283">
        <v>0.6344246755401205</v>
      </c>
      <c r="FB283">
        <v>0.64050271449296725</v>
      </c>
      <c r="FC283">
        <v>0.64812073903387957</v>
      </c>
      <c r="FD283">
        <v>0.6545126705323171</v>
      </c>
      <c r="FE283">
        <v>0.66177398770515838</v>
      </c>
      <c r="FF283">
        <v>0.66888811897610945</v>
      </c>
      <c r="FG283">
        <v>0.6759672832263075</v>
      </c>
      <c r="FH283">
        <v>0.68151935074656622</v>
      </c>
      <c r="FI283">
        <v>0.68960513935480405</v>
      </c>
      <c r="FJ283">
        <v>0.69389119681715783</v>
      </c>
      <c r="FK283">
        <v>0.7011694437678696</v>
      </c>
      <c r="FL283">
        <v>0.71377840438369844</v>
      </c>
      <c r="FM283">
        <v>0.72988296482651494</v>
      </c>
      <c r="FN283">
        <v>0.74181854352189969</v>
      </c>
      <c r="FO283">
        <v>0.75363972621431108</v>
      </c>
      <c r="FP283">
        <v>0.76729496673070441</v>
      </c>
      <c r="FQ283">
        <v>0.77837762859433257</v>
      </c>
      <c r="FR283">
        <v>0.79175344923757196</v>
      </c>
      <c r="FS283">
        <v>0.80452273649282247</v>
      </c>
      <c r="FT283">
        <v>0.81850758421824532</v>
      </c>
      <c r="FU283">
        <v>0.83422009056202173</v>
      </c>
      <c r="FV283">
        <v>0.84542303011943376</v>
      </c>
      <c r="FW283">
        <v>0.85913534797949709</v>
      </c>
      <c r="FX283">
        <v>0.87243255072638148</v>
      </c>
      <c r="FY283">
        <v>0.88590666280441921</v>
      </c>
      <c r="FZ283">
        <v>0.89819114054949345</v>
      </c>
      <c r="GA283">
        <v>0.9099514189269633</v>
      </c>
      <c r="GB283">
        <v>0.9239419913569028</v>
      </c>
      <c r="GC283">
        <v>0.93706778369100696</v>
      </c>
      <c r="GD283">
        <v>0.95128982209608448</v>
      </c>
      <c r="GE283">
        <v>0.96526610534157986</v>
      </c>
      <c r="GF283">
        <v>0.97822707866243874</v>
      </c>
      <c r="GG283">
        <v>0.99064607785239345</v>
      </c>
      <c r="GH283">
        <v>1.0026394668063061</v>
      </c>
      <c r="GI283">
        <v>1.0166170348690573</v>
      </c>
      <c r="GJ283">
        <v>1.0295423483502406</v>
      </c>
      <c r="GK283">
        <v>1.0437009274699467</v>
      </c>
      <c r="GL283">
        <v>1.0570256300154044</v>
      </c>
      <c r="GM283">
        <v>1.0693915495106407</v>
      </c>
      <c r="GN283">
        <v>1.0841546782731533</v>
      </c>
      <c r="GO283">
        <v>1.0944721386975496</v>
      </c>
      <c r="GP283">
        <v>1.1082100306902471</v>
      </c>
      <c r="GQ283">
        <v>1.1191578435455307</v>
      </c>
      <c r="GR283">
        <v>1.1322285222153297</v>
      </c>
      <c r="GS283">
        <v>1.1470916359876888</v>
      </c>
      <c r="GT283">
        <v>1.1582862808179615</v>
      </c>
      <c r="GU283">
        <v>1.1728428056388092</v>
      </c>
      <c r="GV283">
        <v>1.1852877412146394</v>
      </c>
      <c r="GW283">
        <v>1.1978035104839371</v>
      </c>
      <c r="GX283">
        <v>1.2099357431324049</v>
      </c>
      <c r="GY283">
        <v>1.2223047092465915</v>
      </c>
      <c r="GZ283">
        <v>1.2358310861557322</v>
      </c>
      <c r="HA283">
        <v>1.2451400964244648</v>
      </c>
      <c r="HB283">
        <v>1.2602359837068224</v>
      </c>
      <c r="HC283">
        <v>1.2740390667820434</v>
      </c>
      <c r="HD283">
        <v>1.2854667725267399</v>
      </c>
      <c r="HE283">
        <v>1.2988972666658527</v>
      </c>
      <c r="HF283">
        <v>1.3086858329888402</v>
      </c>
      <c r="HG283">
        <v>1.3250003842791045</v>
      </c>
      <c r="HH283">
        <v>1.3329053643124578</v>
      </c>
      <c r="HI283">
        <v>1.3491238907248264</v>
      </c>
      <c r="HJ283">
        <v>1.3600185875126292</v>
      </c>
      <c r="HK283">
        <v>1.3710114319680442</v>
      </c>
      <c r="HL283">
        <v>1.3816897582013143</v>
      </c>
      <c r="HM283">
        <v>1.3918132754476</v>
      </c>
      <c r="HN283">
        <v>1.4067719274619943</v>
      </c>
      <c r="HO283">
        <v>1.4809307979715045</v>
      </c>
      <c r="HP283">
        <v>1.4161267559319564</v>
      </c>
      <c r="HQ283">
        <v>1.4375001285751481</v>
      </c>
      <c r="HR283">
        <v>1.4523299723254743</v>
      </c>
      <c r="HS283">
        <v>1.4652532178143785</v>
      </c>
      <c r="HT283">
        <v>1.4810029983799748</v>
      </c>
      <c r="HU283">
        <v>1.4876927350072369</v>
      </c>
      <c r="HV283">
        <v>1.4990357403027317</v>
      </c>
      <c r="HW283">
        <v>1.5120574570070091</v>
      </c>
      <c r="HX283">
        <v>1.5186955680952041</v>
      </c>
      <c r="HY283">
        <v>1.5302726516001168</v>
      </c>
      <c r="HZ283">
        <v>1.5434207213976232</v>
      </c>
      <c r="IA283">
        <v>1.5520616406091889</v>
      </c>
      <c r="IB283">
        <v>1.567188485393024</v>
      </c>
      <c r="IC283">
        <v>1.5727104609571598</v>
      </c>
      <c r="ID283">
        <v>1.5885297083892469</v>
      </c>
      <c r="IE283">
        <v>1.5944723034049941</v>
      </c>
      <c r="IF283">
        <v>1.6098615257250779</v>
      </c>
      <c r="IG283">
        <v>1.6155945063712134</v>
      </c>
      <c r="IH283">
        <v>1.6346547516802552</v>
      </c>
      <c r="II283">
        <v>1.6414054111781993</v>
      </c>
      <c r="IJ283">
        <v>1.6483820736494768</v>
      </c>
      <c r="IK283">
        <v>1.6579073398349966</v>
      </c>
      <c r="IL283">
        <v>1.6717577609410044</v>
      </c>
      <c r="IM283">
        <v>1.6782761098730525</v>
      </c>
      <c r="IN283">
        <v>1.6943784864798235</v>
      </c>
      <c r="IO283">
        <v>1.7047769999896007</v>
      </c>
      <c r="IP283">
        <v>1.7136766007970146</v>
      </c>
      <c r="IQ283">
        <v>1.7260664132218768</v>
      </c>
      <c r="IR283">
        <v>1.7320906100134916</v>
      </c>
      <c r="IS283">
        <v>1.7430486573553405</v>
      </c>
      <c r="IT283">
        <v>1.7538841305148307</v>
      </c>
      <c r="IU283">
        <v>1.764805989759517</v>
      </c>
      <c r="IV283">
        <v>1.7686747756173984</v>
      </c>
      <c r="IW283">
        <v>1.7815188272277074</v>
      </c>
      <c r="IX283">
        <v>1.7914212907507445</v>
      </c>
      <c r="IY283">
        <v>1.8019137195078798</v>
      </c>
      <c r="IZ283">
        <v>1.8103572620613042</v>
      </c>
      <c r="JA283">
        <v>1.8227087194119771</v>
      </c>
      <c r="JB283">
        <v>1.8335478271235066</v>
      </c>
      <c r="JC283">
        <v>1.8391528924562688</v>
      </c>
      <c r="JD283">
        <v>1.8455619583184382</v>
      </c>
      <c r="JE283">
        <v>1.8493605377229114</v>
      </c>
      <c r="JF283">
        <v>1.8709789997619182</v>
      </c>
      <c r="JG283">
        <v>1.8755781689029869</v>
      </c>
      <c r="JH283">
        <v>1.8886242338274328</v>
      </c>
      <c r="JI283">
        <v>1.886920167822161</v>
      </c>
      <c r="JJ283">
        <v>1.8973051691270011</v>
      </c>
      <c r="JK283">
        <v>1.9063433870423505</v>
      </c>
      <c r="JL283">
        <v>1.9132720898979378</v>
      </c>
      <c r="JM283">
        <v>1.9305086554078641</v>
      </c>
      <c r="JN283">
        <v>1.9361607141180814</v>
      </c>
      <c r="JO283">
        <v>1.9390275252410478</v>
      </c>
      <c r="JP283">
        <v>1.9491865404133373</v>
      </c>
      <c r="JQ283">
        <v>1.9708874263995713</v>
      </c>
      <c r="JR283">
        <v>1.9711384636788156</v>
      </c>
      <c r="JS283">
        <v>1.9870655396745238</v>
      </c>
      <c r="JT283">
        <v>1.9841233102317204</v>
      </c>
      <c r="JU283">
        <v>1.9959103513429244</v>
      </c>
      <c r="JV283">
        <v>1.9986364608127412</v>
      </c>
      <c r="JW283">
        <v>2.0146526198684498</v>
      </c>
      <c r="JX283">
        <v>2.0197871192917893</v>
      </c>
      <c r="JY283">
        <v>2.0316347652711788</v>
      </c>
      <c r="JZ283">
        <v>2.0273106924300679</v>
      </c>
      <c r="KA283">
        <v>2.0374463233201925</v>
      </c>
      <c r="KB283">
        <v>2.057433847428459</v>
      </c>
      <c r="KC283">
        <v>2.0656798667149685</v>
      </c>
      <c r="KD283">
        <v>2.0751831772187308</v>
      </c>
      <c r="KE283">
        <v>2.0771197345983499</v>
      </c>
      <c r="KF283">
        <v>2.0932082342966698</v>
      </c>
      <c r="KG283">
        <v>2.0879918623184333</v>
      </c>
      <c r="KH283">
        <v>2.0967333711914544</v>
      </c>
      <c r="KI283">
        <v>2.1093016784881011</v>
      </c>
      <c r="KJ283">
        <v>2.1166113177959072</v>
      </c>
      <c r="KK283">
        <v>2.1235702430528001</v>
      </c>
      <c r="KL283">
        <v>2.1313076770412902</v>
      </c>
      <c r="KM283">
        <v>2.1287532920422421</v>
      </c>
      <c r="KN283">
        <v>2.1400902467882434</v>
      </c>
      <c r="KO283">
        <v>2.1484661040269146</v>
      </c>
      <c r="KP283">
        <v>2.1468741290346309</v>
      </c>
      <c r="KQ283">
        <v>2.1745865495542516</v>
      </c>
      <c r="KR283">
        <v>2.1763059993174285</v>
      </c>
      <c r="KS283">
        <v>2.1653257182779915</v>
      </c>
      <c r="KT283">
        <v>2.1740297474048513</v>
      </c>
      <c r="KU283">
        <v>2.1854179599708785</v>
      </c>
      <c r="KV283">
        <v>2.1996317424901326</v>
      </c>
      <c r="KW283">
        <v>2.2162110747391934</v>
      </c>
      <c r="KX283">
        <v>2.2098559668321425</v>
      </c>
      <c r="KY283">
        <v>2.223183672196595</v>
      </c>
      <c r="KZ283">
        <v>2.2037593265252013</v>
      </c>
      <c r="LA283">
        <v>2.219115077669088</v>
      </c>
      <c r="LB283">
        <v>2.2539059929133112</v>
      </c>
      <c r="LC283">
        <v>2.2406279710494785</v>
      </c>
      <c r="LD283">
        <v>2.2608906676994334</v>
      </c>
      <c r="LE283">
        <v>2.2452449773931589</v>
      </c>
      <c r="LF283">
        <v>2.2406798673847255</v>
      </c>
      <c r="LG283">
        <v>2.2642748685506184</v>
      </c>
      <c r="LH283">
        <v>2.2575596114812164</v>
      </c>
      <c r="LI283">
        <v>2.2573977726565375</v>
      </c>
      <c r="LJ283">
        <v>2.2739718182373405</v>
      </c>
      <c r="LK283">
        <v>2.2928683693795198</v>
      </c>
      <c r="LL283">
        <v>2.2947452611375465</v>
      </c>
      <c r="LM283">
        <v>2.286968209725273</v>
      </c>
      <c r="LN283">
        <v>2.3079641342984454</v>
      </c>
      <c r="LO283">
        <v>2.3114624802076786</v>
      </c>
      <c r="LP283">
        <v>2.3854399144306089</v>
      </c>
      <c r="LQ283">
        <v>2.3879459903110867</v>
      </c>
      <c r="LR283">
        <v>2.3938872842803161</v>
      </c>
      <c r="LS283">
        <v>2.4150747369769698</v>
      </c>
      <c r="LT283">
        <v>2.3902102283546127</v>
      </c>
      <c r="LU283">
        <v>2.41090733014852</v>
      </c>
      <c r="LV283">
        <v>2.4208120739515078</v>
      </c>
      <c r="LW283">
        <v>2.4763972688494986</v>
      </c>
      <c r="LX283">
        <v>2.4565410966769758</v>
      </c>
      <c r="LY283">
        <v>2.4612589381454675</v>
      </c>
      <c r="LZ283">
        <v>2.4601391778557571</v>
      </c>
      <c r="MA283">
        <v>2.4781870693674142</v>
      </c>
      <c r="MB283">
        <v>2.4944498902976115</v>
      </c>
      <c r="MC283">
        <v>2.4831473966692639</v>
      </c>
      <c r="MD283">
        <v>2.4908342253195679</v>
      </c>
      <c r="ME283">
        <v>2.4953818530608305</v>
      </c>
      <c r="MF283">
        <v>2.4945895572809667</v>
      </c>
      <c r="MG283">
        <v>2.4836919666227484</v>
      </c>
      <c r="MH283">
        <v>2.4651574785165491</v>
      </c>
      <c r="MI283">
        <v>2.4846011034023094</v>
      </c>
      <c r="MJ283">
        <v>2.4746148141372597</v>
      </c>
      <c r="MK283">
        <v>2.4937522283307114</v>
      </c>
      <c r="ML283">
        <v>2.5326702942801389</v>
      </c>
      <c r="MM283">
        <v>2.4969707940729187</v>
      </c>
      <c r="MN283">
        <v>2.5133342000160304</v>
      </c>
      <c r="MO283">
        <v>2.4859683869778681</v>
      </c>
      <c r="MP283">
        <v>2.4902345302587472</v>
      </c>
      <c r="MQ283">
        <v>2.4867450960562847</v>
      </c>
      <c r="MR283">
        <v>2.5070116371626443</v>
      </c>
      <c r="MS283">
        <v>2.5219761842791848</v>
      </c>
      <c r="MT283">
        <v>2.5285220801633144</v>
      </c>
      <c r="MU283">
        <v>2.4897737892002567</v>
      </c>
      <c r="MV283">
        <v>2.5138206410178272</v>
      </c>
      <c r="MW283">
        <v>2.4954751594272868</v>
      </c>
      <c r="MX283">
        <v>2.5134800751159858</v>
      </c>
      <c r="MY283">
        <v>2.5247623653251652</v>
      </c>
      <c r="MZ283">
        <v>2.4980959099379465</v>
      </c>
      <c r="NA283">
        <v>2.4948690260686028</v>
      </c>
      <c r="NB283">
        <v>2.5302878149340495</v>
      </c>
      <c r="NC283">
        <v>2.5103303663295127</v>
      </c>
      <c r="ND283">
        <v>2.4808405622572498</v>
      </c>
      <c r="NE283">
        <v>2.504622509776524</v>
      </c>
      <c r="NF283">
        <v>2.4921749981893488</v>
      </c>
      <c r="NG283">
        <v>2.5071074761746188</v>
      </c>
      <c r="NH283">
        <v>2.5426970728900606</v>
      </c>
      <c r="NI283">
        <v>2.522124991709457</v>
      </c>
      <c r="NJ283">
        <v>2.5160163933099091</v>
      </c>
      <c r="NK283">
        <v>2.5160163933099091</v>
      </c>
      <c r="NL283">
        <v>2.4892675379596536</v>
      </c>
      <c r="NM283">
        <v>2.5421252565059391</v>
      </c>
      <c r="NN283">
        <v>2.5387616244085747</v>
      </c>
      <c r="NO283">
        <v>2.5132369771633747</v>
      </c>
      <c r="NP283">
        <v>2.5140153700788184</v>
      </c>
      <c r="NQ283">
        <v>2.5355773317819206</v>
      </c>
      <c r="NR283">
        <v>2.4980489718691627</v>
      </c>
      <c r="NS283">
        <v>2.5204414857415811</v>
      </c>
      <c r="NT283">
        <v>2.4916659417837903</v>
      </c>
      <c r="NU283">
        <v>2.5184200171749844</v>
      </c>
      <c r="NV283">
        <v>2.5238648563194048</v>
      </c>
      <c r="NW283">
        <v>2.4888078210955142</v>
      </c>
      <c r="NX283">
        <v>2.4880732848003282</v>
      </c>
      <c r="NY283">
        <v>2.5098478168565341</v>
      </c>
      <c r="NZ283">
        <v>2.5061022198314946</v>
      </c>
      <c r="OA283">
        <v>2.4645052866519781</v>
      </c>
      <c r="OB283">
        <v>2.468827963832394</v>
      </c>
      <c r="OC283">
        <v>2.4894515610475763</v>
      </c>
      <c r="OD283">
        <v>2.479264500925193</v>
      </c>
      <c r="OE283">
        <v>2.4933805997009113</v>
      </c>
      <c r="OF283">
        <v>2.4910189135983454</v>
      </c>
      <c r="OG283">
        <v>2.4588078414449601</v>
      </c>
      <c r="OH283">
        <v>2.4530572052254755</v>
      </c>
      <c r="OI283">
        <v>2.4703665358990814</v>
      </c>
      <c r="OJ283">
        <v>2.4282218671212736</v>
      </c>
      <c r="OK283">
        <v>2.4921286956698747</v>
      </c>
      <c r="OL283">
        <v>2.4553908727482598</v>
      </c>
      <c r="OM283">
        <v>2.4749262160832011</v>
      </c>
      <c r="ON283">
        <v>2.4524229207823653</v>
      </c>
      <c r="OO283">
        <v>2.4399279714745412</v>
      </c>
      <c r="OP283">
        <v>2.4500630769267846</v>
      </c>
      <c r="OQ283">
        <v>2.4447583320518214</v>
      </c>
      <c r="OR283">
        <v>2.4521272381013919</v>
      </c>
      <c r="OS283">
        <v>2.4653315618863516</v>
      </c>
      <c r="OT283">
        <v>2.4450074969932518</v>
      </c>
      <c r="OU283">
        <v>2.4442189645831154</v>
      </c>
      <c r="OV283">
        <v>2.4354350890353809</v>
      </c>
      <c r="OW283">
        <v>2.4608279193715021</v>
      </c>
      <c r="OX283">
        <v>2.4355976548171778</v>
      </c>
      <c r="OY283">
        <v>2.4359229690503663</v>
      </c>
      <c r="OZ283">
        <v>2.4280620384393705</v>
      </c>
      <c r="PA283">
        <v>2.4445923014731004</v>
      </c>
      <c r="PB283">
        <v>2.4380434721374837</v>
      </c>
      <c r="PC283">
        <v>2.446964250589343</v>
      </c>
      <c r="PD283">
        <v>2.4349477564826549</v>
      </c>
      <c r="PE283">
        <v>2.4058675486260954</v>
      </c>
      <c r="PF283">
        <v>2.3980428889789098</v>
      </c>
      <c r="PG283">
        <v>2.4210871801882083</v>
      </c>
      <c r="PH283">
        <v>2.3701749725200565</v>
      </c>
      <c r="PI283">
        <v>2.3745323612573532</v>
      </c>
      <c r="PJ283">
        <v>2.2666100122911108</v>
      </c>
      <c r="PK283">
        <v>2.2747850777620466</v>
      </c>
      <c r="PL283">
        <v>2.2603744428497006</v>
      </c>
      <c r="PM283">
        <v>2.2087454856197661</v>
      </c>
      <c r="PN283">
        <v>2.1936992741570962</v>
      </c>
      <c r="PO283">
        <v>2.1866764869695143</v>
      </c>
      <c r="PP283">
        <v>2.2017855275398683</v>
      </c>
      <c r="PQ283">
        <v>2.0387973144935208</v>
      </c>
      <c r="PR283">
        <v>2.0334988998555859</v>
      </c>
      <c r="PS283">
        <v>2.0144521964192155</v>
      </c>
      <c r="PT283">
        <v>1.9989486836262436</v>
      </c>
      <c r="PU283">
        <v>2.0070098913810615</v>
      </c>
      <c r="PV283">
        <v>1.6079652122285868</v>
      </c>
      <c r="PW283">
        <v>1.5993164437185785</v>
      </c>
      <c r="PX283">
        <v>1.5982510529753622</v>
      </c>
      <c r="PY283">
        <v>1.4735444082839417</v>
      </c>
      <c r="PZ283">
        <v>1.4674041560340476</v>
      </c>
      <c r="QA283">
        <v>1.4679818790781751</v>
      </c>
      <c r="QB283">
        <v>1.336229654444153</v>
      </c>
      <c r="QC283">
        <v>1.338912084847226</v>
      </c>
    </row>
    <row r="284" spans="1:445" x14ac:dyDescent="0.3">
      <c r="A284">
        <v>463.39</v>
      </c>
      <c r="B284">
        <v>2.0208691946934509</v>
      </c>
      <c r="C284">
        <v>2.0275417219496794</v>
      </c>
      <c r="D284">
        <v>2.0161773309890556</v>
      </c>
      <c r="E284">
        <v>2.0190265821786944</v>
      </c>
      <c r="F284">
        <v>2.0220971383268123</v>
      </c>
      <c r="G284">
        <v>2.017163146666527</v>
      </c>
      <c r="H284">
        <v>2.01054838850937</v>
      </c>
      <c r="I284">
        <v>1.9638087225024052</v>
      </c>
      <c r="J284">
        <v>1.9598171213479161</v>
      </c>
      <c r="K284">
        <v>1.9484605914626614</v>
      </c>
      <c r="L284">
        <v>1.9517700314404451</v>
      </c>
      <c r="M284">
        <v>1.9561227815614348</v>
      </c>
      <c r="N284">
        <v>1.8848636712773705</v>
      </c>
      <c r="O284">
        <v>1.0303738673229583</v>
      </c>
      <c r="P284">
        <v>1.0763439043507061</v>
      </c>
      <c r="Q284">
        <v>1.0788491908302498</v>
      </c>
      <c r="R284">
        <v>1.0848469505494591</v>
      </c>
      <c r="S284">
        <v>1.0923974784435988</v>
      </c>
      <c r="T284">
        <v>1.0944775266511173</v>
      </c>
      <c r="U284">
        <v>1.0800411426752727</v>
      </c>
      <c r="V284">
        <v>1.0735825275543243</v>
      </c>
      <c r="W284">
        <v>1.0711138312617496</v>
      </c>
      <c r="X284">
        <v>1.0676955248008138</v>
      </c>
      <c r="Y284">
        <v>1.067848201213889</v>
      </c>
      <c r="Z284">
        <v>1.067183245833498</v>
      </c>
      <c r="AA284">
        <v>1.0648894302134846</v>
      </c>
      <c r="AB284">
        <v>1.066110863762636</v>
      </c>
      <c r="AC284">
        <v>1.0595801638844147</v>
      </c>
      <c r="AD284">
        <v>1.0601198640785117</v>
      </c>
      <c r="AE284">
        <v>1.1486979171142069</v>
      </c>
      <c r="AF284">
        <v>1.144936516327365</v>
      </c>
      <c r="AG284">
        <v>1.1632662968978802</v>
      </c>
      <c r="AH284">
        <v>1.168181777434957</v>
      </c>
      <c r="AI284">
        <v>1.1766189952830859</v>
      </c>
      <c r="AJ284">
        <v>1.1575710391117124</v>
      </c>
      <c r="AK284">
        <v>1.1595716785741921</v>
      </c>
      <c r="AL284">
        <v>1.1560519666560676</v>
      </c>
      <c r="AM284">
        <v>1.1548660540926678</v>
      </c>
      <c r="AN284">
        <v>1.1523535179423743</v>
      </c>
      <c r="AO284">
        <v>1.1482431229902947</v>
      </c>
      <c r="AP284">
        <v>1.1027541937720164</v>
      </c>
      <c r="AQ284">
        <v>1.0749022032004094</v>
      </c>
      <c r="AR284">
        <v>1.0629095144787839</v>
      </c>
      <c r="AS284">
        <v>1.0474605874517018</v>
      </c>
      <c r="AT284">
        <v>1.0448794075032237</v>
      </c>
      <c r="AU284">
        <v>1.0418938543153691</v>
      </c>
      <c r="AV284">
        <v>1.0415169932778807</v>
      </c>
      <c r="AW284">
        <v>1.0410890699801707</v>
      </c>
      <c r="AX284">
        <v>1.0405483428164854</v>
      </c>
      <c r="AY284">
        <v>1.0401967783673971</v>
      </c>
      <c r="AZ284">
        <v>1.0417197613882312</v>
      </c>
      <c r="BA284">
        <v>1.0525701021205047</v>
      </c>
      <c r="BB284">
        <v>1.0535177569069851</v>
      </c>
      <c r="BC284">
        <v>1.0476784257965739</v>
      </c>
      <c r="BD284">
        <v>1.0371637461485941</v>
      </c>
      <c r="BE284">
        <v>1.0453522908322073</v>
      </c>
      <c r="BF284">
        <v>1.0443369888075711</v>
      </c>
      <c r="BG284">
        <v>1.03582830794261</v>
      </c>
      <c r="BH284">
        <v>1.0344150991482159</v>
      </c>
      <c r="BI284">
        <v>1.0352075993900525</v>
      </c>
      <c r="BJ284">
        <v>1.0392777191714984</v>
      </c>
      <c r="BK284">
        <v>0.99816369665364002</v>
      </c>
      <c r="BL284">
        <v>0.99888444930611142</v>
      </c>
      <c r="BM284">
        <v>1.0006172240818605</v>
      </c>
      <c r="BN284">
        <v>0.99751111895498912</v>
      </c>
      <c r="BO284">
        <v>1.0119692941456506</v>
      </c>
      <c r="BP284">
        <v>1.006408235618006</v>
      </c>
      <c r="BQ284">
        <v>0.99689091673587604</v>
      </c>
      <c r="BR284">
        <v>0.99789680110200185</v>
      </c>
      <c r="BS284">
        <v>0.99858284828821975</v>
      </c>
      <c r="BT284">
        <v>0.99486436981951565</v>
      </c>
      <c r="BU284">
        <v>1.0070673430798216</v>
      </c>
      <c r="BV284">
        <v>1.0104990881659497</v>
      </c>
      <c r="BW284">
        <v>1.0213108566191236</v>
      </c>
      <c r="BX284">
        <v>1.0041744454216321</v>
      </c>
      <c r="BY284">
        <v>0.99187185706582925</v>
      </c>
      <c r="BZ284">
        <v>0.97719272867316376</v>
      </c>
      <c r="CA284">
        <v>0.96979137543578819</v>
      </c>
      <c r="CB284">
        <v>0.96367845071884284</v>
      </c>
      <c r="CC284">
        <v>0.96576626575585078</v>
      </c>
      <c r="CD284">
        <v>0.97473794548058557</v>
      </c>
      <c r="CE284">
        <v>0.97897713502182537</v>
      </c>
      <c r="CF284">
        <v>0.82786575705988641</v>
      </c>
      <c r="CG284">
        <v>0.82694266269872585</v>
      </c>
      <c r="CH284">
        <v>0.82429517111606465</v>
      </c>
      <c r="CI284">
        <v>0.77801790229034673</v>
      </c>
      <c r="CJ284">
        <v>0.775819063149082</v>
      </c>
      <c r="CK284">
        <v>0.7751483860662064</v>
      </c>
      <c r="CL284">
        <v>0.74891073284904863</v>
      </c>
      <c r="CM284">
        <v>0.7483357716606176</v>
      </c>
      <c r="CN284">
        <v>0.74585430817684706</v>
      </c>
      <c r="CO284">
        <v>0.74373736882629893</v>
      </c>
      <c r="CP284">
        <v>0.5756087172026757</v>
      </c>
      <c r="CQ284">
        <v>0.57124925213280098</v>
      </c>
      <c r="CR284">
        <v>0.56652650057712184</v>
      </c>
      <c r="CS284">
        <v>0.56293377230032615</v>
      </c>
      <c r="CT284">
        <v>0.55976350072452896</v>
      </c>
      <c r="CU284">
        <v>0.55749034596578184</v>
      </c>
      <c r="CV284">
        <v>0.49409006468075961</v>
      </c>
      <c r="CW284">
        <v>0.49277401914298535</v>
      </c>
      <c r="CX284">
        <v>0.49004631010976035</v>
      </c>
      <c r="CY284">
        <v>0.45197557772495262</v>
      </c>
      <c r="CZ284">
        <v>0.44999675695148628</v>
      </c>
      <c r="DA284">
        <v>0.44930174841296117</v>
      </c>
      <c r="DB284">
        <v>0.44866733907459727</v>
      </c>
      <c r="DC284">
        <v>0.44670042422243589</v>
      </c>
      <c r="DD284">
        <v>0.44539139534434102</v>
      </c>
      <c r="DE284">
        <v>0.4432568166406059</v>
      </c>
      <c r="DF284">
        <v>0.41874032804929906</v>
      </c>
      <c r="DG284">
        <v>0.41785309537179882</v>
      </c>
      <c r="DH284">
        <v>0.41622061875311234</v>
      </c>
      <c r="DI284">
        <v>0.38517412185422401</v>
      </c>
      <c r="DJ284">
        <v>0.38427320355087635</v>
      </c>
      <c r="DK284">
        <v>0.38417562182097759</v>
      </c>
      <c r="DL284">
        <v>0.38411834855983878</v>
      </c>
      <c r="DM284">
        <v>0.38501427422855738</v>
      </c>
      <c r="DN284">
        <v>0.3840148096834024</v>
      </c>
      <c r="DO284">
        <v>0.38881410311077597</v>
      </c>
      <c r="DP284">
        <v>0.39082410143021717</v>
      </c>
      <c r="DQ284">
        <v>0.40434336182712233</v>
      </c>
      <c r="DR284">
        <v>0.40732424588871546</v>
      </c>
      <c r="DS284">
        <v>0.41035827060375646</v>
      </c>
      <c r="DT284">
        <v>0.41052312597176754</v>
      </c>
      <c r="DU284">
        <v>0.4117501850798716</v>
      </c>
      <c r="DV284">
        <v>0.41476965968049334</v>
      </c>
      <c r="DW284">
        <v>0.41701687429634987</v>
      </c>
      <c r="DX284">
        <v>0.42066329223208521</v>
      </c>
      <c r="DY284">
        <v>0.42321517911931761</v>
      </c>
      <c r="DZ284">
        <v>0.42615429315644032</v>
      </c>
      <c r="EA284">
        <v>0.42981790748028353</v>
      </c>
      <c r="EB284">
        <v>0.48216349633262512</v>
      </c>
      <c r="EC284">
        <v>0.48764612139909203</v>
      </c>
      <c r="ED284">
        <v>0.49393354060583494</v>
      </c>
      <c r="EE284">
        <v>0.49812030591701106</v>
      </c>
      <c r="EF284">
        <v>0.50514975728262446</v>
      </c>
      <c r="EG284">
        <v>0.50875175501195291</v>
      </c>
      <c r="EH284">
        <v>0.5146624499362662</v>
      </c>
      <c r="EI284">
        <v>0.52052568109657404</v>
      </c>
      <c r="EJ284">
        <v>0.52763801598482196</v>
      </c>
      <c r="EK284">
        <v>0.53286448281916377</v>
      </c>
      <c r="EL284">
        <v>0.53925782271785772</v>
      </c>
      <c r="EM284">
        <v>0.54599554815801365</v>
      </c>
      <c r="EN284">
        <v>0.55334748467427108</v>
      </c>
      <c r="EO284">
        <v>0.55884643768023712</v>
      </c>
      <c r="EP284">
        <v>0.56542468125377576</v>
      </c>
      <c r="EQ284">
        <v>0.57182289633736971</v>
      </c>
      <c r="ER284">
        <v>0.57611820644269141</v>
      </c>
      <c r="ES284">
        <v>0.58193458132230713</v>
      </c>
      <c r="ET284">
        <v>0.58842589555501867</v>
      </c>
      <c r="EU284">
        <v>0.59494104038400619</v>
      </c>
      <c r="EV284">
        <v>0.60216009556931194</v>
      </c>
      <c r="EW284">
        <v>0.60920084860429424</v>
      </c>
      <c r="EX284">
        <v>0.61357866561000851</v>
      </c>
      <c r="EY284">
        <v>0.62155455009456473</v>
      </c>
      <c r="EZ284">
        <v>0.62784792665384703</v>
      </c>
      <c r="FA284">
        <v>0.63419238737689354</v>
      </c>
      <c r="FB284">
        <v>0.6407541397808425</v>
      </c>
      <c r="FC284">
        <v>0.6483455251234741</v>
      </c>
      <c r="FD284">
        <v>0.65339967894518969</v>
      </c>
      <c r="FE284">
        <v>0.6621814352886739</v>
      </c>
      <c r="FF284">
        <v>0.66962088482919657</v>
      </c>
      <c r="FG284">
        <v>0.67398434674058993</v>
      </c>
      <c r="FH284">
        <v>0.68106022461639593</v>
      </c>
      <c r="FI284">
        <v>0.68951269158883688</v>
      </c>
      <c r="FJ284">
        <v>0.69330139100015087</v>
      </c>
      <c r="FK284">
        <v>0.69982824858716575</v>
      </c>
      <c r="FL284">
        <v>0.71521370316108523</v>
      </c>
      <c r="FM284">
        <v>0.72962485901830865</v>
      </c>
      <c r="FN284">
        <v>0.7430192993620065</v>
      </c>
      <c r="FO284">
        <v>0.75555302281206571</v>
      </c>
      <c r="FP284">
        <v>0.76707064174445438</v>
      </c>
      <c r="FQ284">
        <v>0.7781193518623355</v>
      </c>
      <c r="FR284">
        <v>0.79152994793700815</v>
      </c>
      <c r="FS284">
        <v>0.80505005176526756</v>
      </c>
      <c r="FT284">
        <v>0.81836069869509953</v>
      </c>
      <c r="FU284">
        <v>0.83425807834214449</v>
      </c>
      <c r="FV284">
        <v>0.8465897698511885</v>
      </c>
      <c r="FW284">
        <v>0.86224230899008181</v>
      </c>
      <c r="FX284">
        <v>0.87300014123747582</v>
      </c>
      <c r="FY284">
        <v>0.88780681989699561</v>
      </c>
      <c r="FZ284">
        <v>0.89821178130817836</v>
      </c>
      <c r="GA284">
        <v>0.91458889489743744</v>
      </c>
      <c r="GB284">
        <v>0.92609079781674386</v>
      </c>
      <c r="GC284">
        <v>0.93842911464795997</v>
      </c>
      <c r="GD284">
        <v>0.9530515389478782</v>
      </c>
      <c r="GE284">
        <v>0.96617053619593585</v>
      </c>
      <c r="GF284">
        <v>0.97985962514117386</v>
      </c>
      <c r="GG284">
        <v>0.99196902644306062</v>
      </c>
      <c r="GH284">
        <v>1.004809315009618</v>
      </c>
      <c r="GI284">
        <v>1.0187738353123039</v>
      </c>
      <c r="GJ284">
        <v>1.030524294301534</v>
      </c>
      <c r="GK284">
        <v>1.0477597596678088</v>
      </c>
      <c r="GL284">
        <v>1.0600788106750534</v>
      </c>
      <c r="GM284">
        <v>1.071345486525797</v>
      </c>
      <c r="GN284">
        <v>1.0859968370785058</v>
      </c>
      <c r="GO284">
        <v>1.0975888563011207</v>
      </c>
      <c r="GP284">
        <v>1.1103789706025002</v>
      </c>
      <c r="GQ284">
        <v>1.1237198865718099</v>
      </c>
      <c r="GR284">
        <v>1.1357003656668905</v>
      </c>
      <c r="GS284">
        <v>1.1496807364130135</v>
      </c>
      <c r="GT284">
        <v>1.1630560996742014</v>
      </c>
      <c r="GU284">
        <v>1.1752500726122703</v>
      </c>
      <c r="GV284">
        <v>1.1873495199517288</v>
      </c>
      <c r="GW284">
        <v>1.2017341897503999</v>
      </c>
      <c r="GX284">
        <v>1.211692666408932</v>
      </c>
      <c r="GY284">
        <v>1.2244130986220187</v>
      </c>
      <c r="GZ284">
        <v>1.2384425187500356</v>
      </c>
      <c r="HA284">
        <v>1.2494857043670389</v>
      </c>
      <c r="HB284">
        <v>1.2637648116448725</v>
      </c>
      <c r="HC284">
        <v>1.2759859285746129</v>
      </c>
      <c r="HD284">
        <v>1.2870165898261618</v>
      </c>
      <c r="HE284">
        <v>1.3032155514706882</v>
      </c>
      <c r="HF284">
        <v>1.3133343793293899</v>
      </c>
      <c r="HG284">
        <v>1.3276644080987761</v>
      </c>
      <c r="HH284">
        <v>1.3386942790551026</v>
      </c>
      <c r="HI284">
        <v>1.3489355799651166</v>
      </c>
      <c r="HJ284">
        <v>1.3609809334432035</v>
      </c>
      <c r="HK284">
        <v>1.3744268828152892</v>
      </c>
      <c r="HL284">
        <v>1.3875232108835944</v>
      </c>
      <c r="HM284">
        <v>1.3952563644160185</v>
      </c>
      <c r="HN284">
        <v>1.4080378416289614</v>
      </c>
      <c r="HO284">
        <v>1.4825956062907233</v>
      </c>
      <c r="HP284">
        <v>1.4215443116037412</v>
      </c>
      <c r="HQ284">
        <v>1.4404444957119473</v>
      </c>
      <c r="HR284">
        <v>1.457976979620478</v>
      </c>
      <c r="HS284">
        <v>1.4729337092258872</v>
      </c>
      <c r="HT284">
        <v>1.4819403004367435</v>
      </c>
      <c r="HU284">
        <v>1.4935683921200524</v>
      </c>
      <c r="HV284">
        <v>1.5055472328517006</v>
      </c>
      <c r="HW284">
        <v>1.5136549031287228</v>
      </c>
      <c r="HX284">
        <v>1.5249777130981486</v>
      </c>
      <c r="HY284">
        <v>1.53511147004096</v>
      </c>
      <c r="HZ284">
        <v>1.5463475758641523</v>
      </c>
      <c r="IA284">
        <v>1.5590760180209127</v>
      </c>
      <c r="IB284">
        <v>1.5703188829502785</v>
      </c>
      <c r="IC284">
        <v>1.5823332846958746</v>
      </c>
      <c r="ID284">
        <v>1.5985402031958591</v>
      </c>
      <c r="IE284">
        <v>1.6016938644787453</v>
      </c>
      <c r="IF284">
        <v>1.610222936309065</v>
      </c>
      <c r="IG284">
        <v>1.6167898065084576</v>
      </c>
      <c r="IH284">
        <v>1.6376390127510738</v>
      </c>
      <c r="II284">
        <v>1.64144006547955</v>
      </c>
      <c r="IJ284">
        <v>1.6573418437972769</v>
      </c>
      <c r="IK284">
        <v>1.6616669653281688</v>
      </c>
      <c r="IL284">
        <v>1.6799244118818106</v>
      </c>
      <c r="IM284">
        <v>1.684933966830114</v>
      </c>
      <c r="IN284">
        <v>1.695613905110775</v>
      </c>
      <c r="IO284">
        <v>1.708062809625198</v>
      </c>
      <c r="IP284">
        <v>1.7228938010075583</v>
      </c>
      <c r="IQ284">
        <v>1.7353989741836227</v>
      </c>
      <c r="IR284">
        <v>1.7383019076422952</v>
      </c>
      <c r="IS284">
        <v>1.7463769145649197</v>
      </c>
      <c r="IT284">
        <v>1.7591135533820392</v>
      </c>
      <c r="IU284">
        <v>1.7734982443413136</v>
      </c>
      <c r="IV284">
        <v>1.7758305486697763</v>
      </c>
      <c r="IW284">
        <v>1.7943542703588704</v>
      </c>
      <c r="IX284">
        <v>1.8024442102294991</v>
      </c>
      <c r="IY284">
        <v>1.8023308117201329</v>
      </c>
      <c r="IZ284">
        <v>1.8194988368214404</v>
      </c>
      <c r="JA284">
        <v>1.8256394434815679</v>
      </c>
      <c r="JB284">
        <v>1.8349692668270903</v>
      </c>
      <c r="JC284">
        <v>1.8479390877304882</v>
      </c>
      <c r="JD284">
        <v>1.8556210726147968</v>
      </c>
      <c r="JE284">
        <v>1.8611583650478773</v>
      </c>
      <c r="JF284">
        <v>1.8800909835199842</v>
      </c>
      <c r="JG284">
        <v>1.8818575792258188</v>
      </c>
      <c r="JH284">
        <v>1.881260941698905</v>
      </c>
      <c r="JI284">
        <v>1.8991884967380297</v>
      </c>
      <c r="JJ284">
        <v>1.9116397807408003</v>
      </c>
      <c r="JK284">
        <v>1.9102397870039833</v>
      </c>
      <c r="JL284">
        <v>1.9291050041405622</v>
      </c>
      <c r="JM284">
        <v>1.9413875112589221</v>
      </c>
      <c r="JN284">
        <v>1.9398405480170844</v>
      </c>
      <c r="JO284">
        <v>1.9444133778173123</v>
      </c>
      <c r="JP284">
        <v>1.9607205164280059</v>
      </c>
      <c r="JQ284">
        <v>1.9754623973813579</v>
      </c>
      <c r="JR284">
        <v>1.9832634015636219</v>
      </c>
      <c r="JS284">
        <v>1.9914631719508951</v>
      </c>
      <c r="JT284">
        <v>1.9944392858220747</v>
      </c>
      <c r="JU284">
        <v>2.0065240634494765</v>
      </c>
      <c r="JV284">
        <v>2.0135451920540426</v>
      </c>
      <c r="JW284">
        <v>2.0212299943162626</v>
      </c>
      <c r="JX284">
        <v>2.0271170985969942</v>
      </c>
      <c r="JY284">
        <v>2.0299066941039956</v>
      </c>
      <c r="JZ284">
        <v>2.0383545912094081</v>
      </c>
      <c r="KA284">
        <v>2.0570594152312798</v>
      </c>
      <c r="KB284">
        <v>2.0580640729042039</v>
      </c>
      <c r="KC284">
        <v>2.060617548337107</v>
      </c>
      <c r="KD284">
        <v>2.085688560928761</v>
      </c>
      <c r="KE284">
        <v>2.0800808184979118</v>
      </c>
      <c r="KF284">
        <v>2.0870472786690182</v>
      </c>
      <c r="KG284">
        <v>2.1050036127899081</v>
      </c>
      <c r="KH284">
        <v>2.1133657171134232</v>
      </c>
      <c r="KI284">
        <v>2.1157821995945731</v>
      </c>
      <c r="KJ284">
        <v>2.129216844062547</v>
      </c>
      <c r="KK284">
        <v>2.1310535793384049</v>
      </c>
      <c r="KL284">
        <v>2.128735754306649</v>
      </c>
      <c r="KM284">
        <v>2.1416301267555844</v>
      </c>
      <c r="KN284">
        <v>2.1666655589390365</v>
      </c>
      <c r="KO284">
        <v>2.1653758936082412</v>
      </c>
      <c r="KP284">
        <v>2.1753900632558163</v>
      </c>
      <c r="KQ284">
        <v>2.1715362023002474</v>
      </c>
      <c r="KR284">
        <v>2.1865903447755799</v>
      </c>
      <c r="KS284">
        <v>2.1926112283400601</v>
      </c>
      <c r="KT284">
        <v>2.1986733067052056</v>
      </c>
      <c r="KU284">
        <v>2.194070466036079</v>
      </c>
      <c r="KV284">
        <v>2.2036769308978261</v>
      </c>
      <c r="KW284">
        <v>2.2158448357722738</v>
      </c>
      <c r="KX284">
        <v>2.2224948864407459</v>
      </c>
      <c r="KY284">
        <v>2.2300415824258919</v>
      </c>
      <c r="KZ284">
        <v>2.2391501841464816</v>
      </c>
      <c r="LA284">
        <v>2.2324769725037474</v>
      </c>
      <c r="LB284">
        <v>2.2568918681764689</v>
      </c>
      <c r="LC284">
        <v>2.2594330661716278</v>
      </c>
      <c r="LD284">
        <v>2.2660294337948379</v>
      </c>
      <c r="LE284">
        <v>2.2511911854158111</v>
      </c>
      <c r="LF284">
        <v>2.2626432034163853</v>
      </c>
      <c r="LG284">
        <v>2.2711844764079925</v>
      </c>
      <c r="LH284">
        <v>2.2873735122143208</v>
      </c>
      <c r="LI284">
        <v>2.2898051935569286</v>
      </c>
      <c r="LJ284">
        <v>2.2979195445868856</v>
      </c>
      <c r="LK284">
        <v>2.2963933120191937</v>
      </c>
      <c r="LL284">
        <v>2.3013182691365142</v>
      </c>
      <c r="LM284">
        <v>2.314929950693001</v>
      </c>
      <c r="LN284">
        <v>2.2936270957817948</v>
      </c>
      <c r="LO284">
        <v>2.311198195438783</v>
      </c>
      <c r="LP284">
        <v>2.3920604159409997</v>
      </c>
      <c r="LQ284">
        <v>2.4104155695837139</v>
      </c>
      <c r="LR284">
        <v>2.4181605176061929</v>
      </c>
      <c r="LS284">
        <v>2.4226490152723965</v>
      </c>
      <c r="LT284">
        <v>2.4095674069295629</v>
      </c>
      <c r="LU284">
        <v>2.4297657493445439</v>
      </c>
      <c r="LV284">
        <v>2.4306543317128426</v>
      </c>
      <c r="LW284">
        <v>2.4823909758379248</v>
      </c>
      <c r="LX284">
        <v>2.4680589634471626</v>
      </c>
      <c r="LY284">
        <v>2.4835197198902601</v>
      </c>
      <c r="LZ284">
        <v>2.4599350887306759</v>
      </c>
      <c r="MA284">
        <v>2.4730971447172934</v>
      </c>
      <c r="MB284">
        <v>2.5226078742101565</v>
      </c>
      <c r="MC284">
        <v>2.4757616621380496</v>
      </c>
      <c r="MD284">
        <v>2.4857439705358315</v>
      </c>
      <c r="ME284">
        <v>2.4947996287065939</v>
      </c>
      <c r="MF284">
        <v>2.4924431688774997</v>
      </c>
      <c r="MG284">
        <v>2.486712767122337</v>
      </c>
      <c r="MH284">
        <v>2.4825162470702726</v>
      </c>
      <c r="MI284">
        <v>2.4936840722242231</v>
      </c>
      <c r="MJ284">
        <v>2.4938555098978199</v>
      </c>
      <c r="MK284">
        <v>2.5189590858409123</v>
      </c>
      <c r="ML284">
        <v>2.5172818335294966</v>
      </c>
      <c r="MM284">
        <v>2.5370911317172204</v>
      </c>
      <c r="MN284">
        <v>2.5025585767394118</v>
      </c>
      <c r="MO284">
        <v>2.5337418609872517</v>
      </c>
      <c r="MP284">
        <v>2.5297192877633652</v>
      </c>
      <c r="MQ284">
        <v>2.5167844375366606</v>
      </c>
      <c r="MR284">
        <v>2.5074847974606969</v>
      </c>
      <c r="MS284">
        <v>2.5037849032367774</v>
      </c>
      <c r="MT284">
        <v>2.5584935814128889</v>
      </c>
      <c r="MU284">
        <v>2.5134978933587799</v>
      </c>
      <c r="MV284">
        <v>2.5376597661434648</v>
      </c>
      <c r="MW284">
        <v>2.5234330935715041</v>
      </c>
      <c r="MX284">
        <v>2.5196863951689452</v>
      </c>
      <c r="MY284">
        <v>2.5336009096750391</v>
      </c>
      <c r="MZ284">
        <v>2.5169200345032614</v>
      </c>
      <c r="NA284">
        <v>2.5356727944637738</v>
      </c>
      <c r="NB284">
        <v>2.5319598489547817</v>
      </c>
      <c r="NC284">
        <v>2.5250882513356494</v>
      </c>
      <c r="ND284">
        <v>2.5180969850365877</v>
      </c>
      <c r="NE284">
        <v>2.5200049764111068</v>
      </c>
      <c r="NF284">
        <v>2.5306047948726338</v>
      </c>
      <c r="NG284">
        <v>2.4943273127481325</v>
      </c>
      <c r="NH284">
        <v>2.5455066574638989</v>
      </c>
      <c r="NI284">
        <v>2.5146655938043367</v>
      </c>
      <c r="NJ284">
        <v>2.5294400286297476</v>
      </c>
      <c r="NK284">
        <v>2.5241679405843915</v>
      </c>
      <c r="NL284">
        <v>2.5162876105581362</v>
      </c>
      <c r="NM284">
        <v>2.5472967670330768</v>
      </c>
      <c r="NN284">
        <v>2.5297192877633652</v>
      </c>
      <c r="NO284">
        <v>2.4958749882442852</v>
      </c>
      <c r="NP284">
        <v>2.5294400286297476</v>
      </c>
      <c r="NQ284">
        <v>2.4965214843905641</v>
      </c>
      <c r="NR284">
        <v>2.5085477255401374</v>
      </c>
      <c r="NS284">
        <v>2.5166940630735315</v>
      </c>
      <c r="NT284">
        <v>2.5134530444424392</v>
      </c>
      <c r="NU284">
        <v>2.5197773945366957</v>
      </c>
      <c r="NV284">
        <v>2.5205516599797795</v>
      </c>
      <c r="NW284">
        <v>2.488064263242864</v>
      </c>
      <c r="NX284">
        <v>2.4984667672572098</v>
      </c>
      <c r="NY284">
        <v>2.5328968384897608</v>
      </c>
      <c r="NZ284">
        <v>2.5121991514835602</v>
      </c>
      <c r="OA284">
        <v>2.5015974578900484</v>
      </c>
      <c r="OB284">
        <v>2.5228827731417951</v>
      </c>
      <c r="OC284">
        <v>2.4956166590123203</v>
      </c>
      <c r="OD284">
        <v>2.4791051042996939</v>
      </c>
      <c r="OE284">
        <v>2.4896746466530266</v>
      </c>
      <c r="OF284">
        <v>2.5021214408383892</v>
      </c>
      <c r="OG284">
        <v>2.4877682638772356</v>
      </c>
      <c r="OH284">
        <v>2.4721582175232637</v>
      </c>
      <c r="OI284">
        <v>2.4823074817530766</v>
      </c>
      <c r="OJ284">
        <v>2.4685844256782339</v>
      </c>
      <c r="OK284">
        <v>2.5094799264501035</v>
      </c>
      <c r="OL284">
        <v>2.4600143901973435</v>
      </c>
      <c r="OM284">
        <v>2.5008997959231487</v>
      </c>
      <c r="ON284">
        <v>2.4730562795579125</v>
      </c>
      <c r="OO284">
        <v>2.4712620087274102</v>
      </c>
      <c r="OP284">
        <v>2.4550072629630497</v>
      </c>
      <c r="OQ284">
        <v>2.4353494529114577</v>
      </c>
      <c r="OR284">
        <v>2.4486256146829342</v>
      </c>
      <c r="OS284">
        <v>2.4550072629630497</v>
      </c>
      <c r="OT284">
        <v>2.4641981851577741</v>
      </c>
      <c r="OU284">
        <v>2.4405506465864479</v>
      </c>
      <c r="OV284">
        <v>2.4389610702408948</v>
      </c>
      <c r="OW284">
        <v>2.4743248909580648</v>
      </c>
      <c r="OX284">
        <v>2.4717098819486534</v>
      </c>
      <c r="OY284">
        <v>2.457444475896466</v>
      </c>
      <c r="OZ284">
        <v>2.4373020165508019</v>
      </c>
      <c r="PA284">
        <v>2.4589054852115102</v>
      </c>
      <c r="PB284">
        <v>2.4719951328495484</v>
      </c>
      <c r="PC284">
        <v>2.4421080080944568</v>
      </c>
      <c r="PD284">
        <v>2.4442059610087155</v>
      </c>
      <c r="PE284">
        <v>2.4239973608737722</v>
      </c>
      <c r="PF284">
        <v>2.4046874450835469</v>
      </c>
      <c r="PG284">
        <v>2.4109465136341139</v>
      </c>
      <c r="PH284">
        <v>2.4038503851115984</v>
      </c>
      <c r="PI284">
        <v>2.4082278612021462</v>
      </c>
      <c r="PJ284">
        <v>2.261411518054925</v>
      </c>
      <c r="PK284">
        <v>2.2833683250875247</v>
      </c>
      <c r="PL284">
        <v>2.2822871700483978</v>
      </c>
      <c r="PM284">
        <v>2.1941564564295883</v>
      </c>
      <c r="PN284">
        <v>2.2050636456566539</v>
      </c>
      <c r="PO284">
        <v>2.201594190052877</v>
      </c>
      <c r="PP284">
        <v>2.2028426355966153</v>
      </c>
      <c r="PQ284">
        <v>2.0391964513828849</v>
      </c>
      <c r="PR284">
        <v>2.0420952815562798</v>
      </c>
      <c r="PS284">
        <v>2.014326054862849</v>
      </c>
      <c r="PT284">
        <v>2.0126949399189882</v>
      </c>
      <c r="PU284">
        <v>2.0187537345169466</v>
      </c>
      <c r="PV284">
        <v>1.6108117570450808</v>
      </c>
      <c r="PW284">
        <v>1.6061955677363127</v>
      </c>
      <c r="PX284">
        <v>1.6114631932728944</v>
      </c>
      <c r="PY284">
        <v>1.4744970548179888</v>
      </c>
      <c r="PZ284">
        <v>1.4749482784274781</v>
      </c>
      <c r="QA284">
        <v>1.470867450917795</v>
      </c>
      <c r="QB284">
        <v>1.3398413956346078</v>
      </c>
      <c r="QC284">
        <v>1.3401331621763173</v>
      </c>
    </row>
    <row r="285" spans="1:445" x14ac:dyDescent="0.3">
      <c r="A285">
        <v>463.98</v>
      </c>
      <c r="B285">
        <v>2.0035821159657856</v>
      </c>
      <c r="C285">
        <v>1.9990099287472387</v>
      </c>
      <c r="D285">
        <v>1.9938113877311217</v>
      </c>
      <c r="E285">
        <v>2.0051080762370361</v>
      </c>
      <c r="F285">
        <v>1.9909328184605088</v>
      </c>
      <c r="G285">
        <v>2.0020219015142566</v>
      </c>
      <c r="H285">
        <v>1.9980933914698651</v>
      </c>
      <c r="I285">
        <v>1.9428502983639515</v>
      </c>
      <c r="J285">
        <v>1.940197917253238</v>
      </c>
      <c r="K285">
        <v>1.9329778620586842</v>
      </c>
      <c r="L285">
        <v>1.9380511623646877</v>
      </c>
      <c r="M285">
        <v>1.9307319903128985</v>
      </c>
      <c r="N285">
        <v>1.8551967943350278</v>
      </c>
      <c r="O285">
        <v>1.0244768611529032</v>
      </c>
      <c r="P285">
        <v>1.0651450503597351</v>
      </c>
      <c r="Q285">
        <v>1.0663509895123822</v>
      </c>
      <c r="R285">
        <v>1.0729796846305826</v>
      </c>
      <c r="S285">
        <v>1.0811799208538388</v>
      </c>
      <c r="T285">
        <v>1.084032056476774</v>
      </c>
      <c r="U285">
        <v>1.0690008104631623</v>
      </c>
      <c r="V285">
        <v>1.0620576214171173</v>
      </c>
      <c r="W285">
        <v>1.0581741199095951</v>
      </c>
      <c r="X285">
        <v>1.0561810187539526</v>
      </c>
      <c r="Y285">
        <v>1.0557461511379347</v>
      </c>
      <c r="Z285">
        <v>1.0559523227330663</v>
      </c>
      <c r="AA285">
        <v>1.0542997292487133</v>
      </c>
      <c r="AB285">
        <v>1.0531683217020946</v>
      </c>
      <c r="AC285">
        <v>1.0508626148904494</v>
      </c>
      <c r="AD285">
        <v>1.050906925378797</v>
      </c>
      <c r="AE285">
        <v>1.1411276432820878</v>
      </c>
      <c r="AF285">
        <v>1.1363396893883502</v>
      </c>
      <c r="AG285">
        <v>1.1604432115657846</v>
      </c>
      <c r="AH285">
        <v>1.1662258534343077</v>
      </c>
      <c r="AI285">
        <v>1.1726922231430552</v>
      </c>
      <c r="AJ285">
        <v>1.1529056739024206</v>
      </c>
      <c r="AK285">
        <v>1.1546859055387773</v>
      </c>
      <c r="AL285">
        <v>1.1502312961505159</v>
      </c>
      <c r="AM285">
        <v>1.1506250860287914</v>
      </c>
      <c r="AN285">
        <v>1.1468449924872033</v>
      </c>
      <c r="AO285">
        <v>1.1453516663836505</v>
      </c>
      <c r="AP285">
        <v>1.0999675775782429</v>
      </c>
      <c r="AQ285">
        <v>1.0714020294678004</v>
      </c>
      <c r="AR285">
        <v>1.059514482643775</v>
      </c>
      <c r="AS285">
        <v>1.0456056351131013</v>
      </c>
      <c r="AT285">
        <v>1.0420568784586719</v>
      </c>
      <c r="AU285">
        <v>1.0367131839590549</v>
      </c>
      <c r="AV285">
        <v>1.0388743851077011</v>
      </c>
      <c r="AW285">
        <v>1.0364030721072193</v>
      </c>
      <c r="AX285">
        <v>1.0366359925694402</v>
      </c>
      <c r="AY285">
        <v>1.0371365510271495</v>
      </c>
      <c r="AZ285">
        <v>1.0372467513550958</v>
      </c>
      <c r="BA285">
        <v>1.0492307111413517</v>
      </c>
      <c r="BB285">
        <v>1.050824216123813</v>
      </c>
      <c r="BC285">
        <v>1.0434964266691842</v>
      </c>
      <c r="BD285">
        <v>1.0307189819286635</v>
      </c>
      <c r="BE285">
        <v>1.0405542928668807</v>
      </c>
      <c r="BF285">
        <v>1.0400224109776535</v>
      </c>
      <c r="BG285">
        <v>1.0313793643375277</v>
      </c>
      <c r="BH285">
        <v>1.0323661631192671</v>
      </c>
      <c r="BI285">
        <v>1.0324525086139349</v>
      </c>
      <c r="BJ285">
        <v>1.0344588517715618</v>
      </c>
      <c r="BK285">
        <v>0.99776391306564038</v>
      </c>
      <c r="BL285">
        <v>0.9963859449246506</v>
      </c>
      <c r="BM285">
        <v>0.99644718206935734</v>
      </c>
      <c r="BN285">
        <v>0.99493182241939204</v>
      </c>
      <c r="BO285">
        <v>1.0080717742887897</v>
      </c>
      <c r="BP285">
        <v>1.0034841091841531</v>
      </c>
      <c r="BQ285">
        <v>0.99404457501693166</v>
      </c>
      <c r="BR285">
        <v>0.99387096967702082</v>
      </c>
      <c r="BS285">
        <v>0.99502662116543239</v>
      </c>
      <c r="BT285">
        <v>0.99442311974022102</v>
      </c>
      <c r="BU285">
        <v>1.0031028797013326</v>
      </c>
      <c r="BV285">
        <v>1.0076717895083804</v>
      </c>
      <c r="BW285">
        <v>1.0180930350324995</v>
      </c>
      <c r="BX285">
        <v>1.0028092435389815</v>
      </c>
      <c r="BY285">
        <v>0.99161266119302405</v>
      </c>
      <c r="BZ285">
        <v>0.97396678398568193</v>
      </c>
      <c r="CA285">
        <v>0.96843808555654187</v>
      </c>
      <c r="CB285">
        <v>0.95969194195213514</v>
      </c>
      <c r="CC285">
        <v>0.96355107996891043</v>
      </c>
      <c r="CD285">
        <v>0.97015909851408355</v>
      </c>
      <c r="CE285">
        <v>0.97756729953446464</v>
      </c>
      <c r="CF285">
        <v>0.82767457517815934</v>
      </c>
      <c r="CG285">
        <v>0.82525804585638629</v>
      </c>
      <c r="CH285">
        <v>0.82286275161817102</v>
      </c>
      <c r="CI285">
        <v>0.77727942485190282</v>
      </c>
      <c r="CJ285">
        <v>0.77454892136305553</v>
      </c>
      <c r="CK285">
        <v>0.77326567670380286</v>
      </c>
      <c r="CL285">
        <v>0.74726884796414517</v>
      </c>
      <c r="CM285">
        <v>0.74574674307514199</v>
      </c>
      <c r="CN285">
        <v>0.74414831331882147</v>
      </c>
      <c r="CO285">
        <v>0.74246062326460738</v>
      </c>
      <c r="CP285">
        <v>0.57424282585313557</v>
      </c>
      <c r="CQ285">
        <v>0.57102687532291085</v>
      </c>
      <c r="CR285">
        <v>0.56655236545274601</v>
      </c>
      <c r="CS285">
        <v>0.56306925184833612</v>
      </c>
      <c r="CT285">
        <v>0.56039037900475863</v>
      </c>
      <c r="CU285">
        <v>0.55647470897913021</v>
      </c>
      <c r="CV285">
        <v>0.49422793064416209</v>
      </c>
      <c r="CW285">
        <v>0.49149889239692762</v>
      </c>
      <c r="CX285">
        <v>0.49027684467945654</v>
      </c>
      <c r="CY285">
        <v>0.45227509667158605</v>
      </c>
      <c r="CZ285">
        <v>0.45023169840669763</v>
      </c>
      <c r="DA285">
        <v>0.45018391269856678</v>
      </c>
      <c r="DB285">
        <v>0.44878157891633152</v>
      </c>
      <c r="DC285">
        <v>0.44641985217787372</v>
      </c>
      <c r="DD285">
        <v>0.44510281508752064</v>
      </c>
      <c r="DE285">
        <v>0.44345299757084827</v>
      </c>
      <c r="DF285">
        <v>0.41775152123642018</v>
      </c>
      <c r="DG285">
        <v>0.41702473908484544</v>
      </c>
      <c r="DH285">
        <v>0.41645131651885403</v>
      </c>
      <c r="DI285">
        <v>0.38452196849453535</v>
      </c>
      <c r="DJ285">
        <v>0.38423515217815346</v>
      </c>
      <c r="DK285">
        <v>0.38496928325049007</v>
      </c>
      <c r="DL285">
        <v>0.38459903690087122</v>
      </c>
      <c r="DM285">
        <v>0.38498904709211279</v>
      </c>
      <c r="DN285">
        <v>0.38452547130723386</v>
      </c>
      <c r="DO285">
        <v>0.39045013099207365</v>
      </c>
      <c r="DP285">
        <v>0.39146688908890037</v>
      </c>
      <c r="DQ285">
        <v>0.40601044585710327</v>
      </c>
      <c r="DR285">
        <v>0.40815811734384999</v>
      </c>
      <c r="DS285">
        <v>0.41057741676401971</v>
      </c>
      <c r="DT285">
        <v>0.41123895570916308</v>
      </c>
      <c r="DU285">
        <v>0.41328339466570052</v>
      </c>
      <c r="DV285">
        <v>0.41591151001988486</v>
      </c>
      <c r="DW285">
        <v>0.41864276672049888</v>
      </c>
      <c r="DX285">
        <v>0.42144469638251286</v>
      </c>
      <c r="DY285">
        <v>0.42440721629099004</v>
      </c>
      <c r="DZ285">
        <v>0.42876581258251523</v>
      </c>
      <c r="EA285">
        <v>0.42957328187478</v>
      </c>
      <c r="EB285">
        <v>0.48324447600712916</v>
      </c>
      <c r="EC285">
        <v>0.48830135501936384</v>
      </c>
      <c r="ED285">
        <v>0.49385421918880729</v>
      </c>
      <c r="EE285">
        <v>0.49928651557525539</v>
      </c>
      <c r="EF285">
        <v>0.50453399388624232</v>
      </c>
      <c r="EG285">
        <v>0.51024189421524302</v>
      </c>
      <c r="EH285">
        <v>0.51700712581355146</v>
      </c>
      <c r="EI285">
        <v>0.52171351264752064</v>
      </c>
      <c r="EJ285">
        <v>0.52850332596893312</v>
      </c>
      <c r="EK285">
        <v>0.53493429095791034</v>
      </c>
      <c r="EL285">
        <v>0.54048356538307463</v>
      </c>
      <c r="EM285">
        <v>0.54643601770223627</v>
      </c>
      <c r="EN285">
        <v>0.55548983558673803</v>
      </c>
      <c r="EO285">
        <v>0.56087760971494005</v>
      </c>
      <c r="EP285">
        <v>0.56710037668234514</v>
      </c>
      <c r="EQ285">
        <v>0.57274262142560728</v>
      </c>
      <c r="ER285">
        <v>0.57730602417610011</v>
      </c>
      <c r="ES285">
        <v>0.58349549210676577</v>
      </c>
      <c r="ET285">
        <v>0.59111488450539407</v>
      </c>
      <c r="EU285">
        <v>0.59701934303768545</v>
      </c>
      <c r="EV285">
        <v>0.60357168013237805</v>
      </c>
      <c r="EW285">
        <v>0.61011249451738747</v>
      </c>
      <c r="EX285">
        <v>0.61546914568586808</v>
      </c>
      <c r="EY285">
        <v>0.62348458628749059</v>
      </c>
      <c r="EZ285">
        <v>0.62898688257238389</v>
      </c>
      <c r="FA285">
        <v>0.63543903425793813</v>
      </c>
      <c r="FB285">
        <v>0.64216999631416682</v>
      </c>
      <c r="FC285">
        <v>0.64804839049077412</v>
      </c>
      <c r="FD285">
        <v>0.65723236631152726</v>
      </c>
      <c r="FE285">
        <v>0.66379917064089655</v>
      </c>
      <c r="FF285">
        <v>0.67109406640685032</v>
      </c>
      <c r="FG285">
        <v>0.67696293719959677</v>
      </c>
      <c r="FH285">
        <v>0.68353934068719391</v>
      </c>
      <c r="FI285">
        <v>0.69079984707286379</v>
      </c>
      <c r="FJ285">
        <v>0.69609332368364463</v>
      </c>
      <c r="FK285">
        <v>0.70249516922052302</v>
      </c>
      <c r="FL285">
        <v>0.71514027632480304</v>
      </c>
      <c r="FM285">
        <v>0.73167102959803698</v>
      </c>
      <c r="FN285">
        <v>0.74514728151266019</v>
      </c>
      <c r="FO285">
        <v>0.75723575752924577</v>
      </c>
      <c r="FP285">
        <v>0.77050522319284598</v>
      </c>
      <c r="FQ285">
        <v>0.78120200224796821</v>
      </c>
      <c r="FR285">
        <v>0.79483588469665445</v>
      </c>
      <c r="FS285">
        <v>0.80799212632940232</v>
      </c>
      <c r="FT285">
        <v>0.82161863645761612</v>
      </c>
      <c r="FU285">
        <v>0.83765187244644723</v>
      </c>
      <c r="FV285">
        <v>0.84856864192532366</v>
      </c>
      <c r="FW285">
        <v>0.86273428037489719</v>
      </c>
      <c r="FX285">
        <v>0.87521565029233017</v>
      </c>
      <c r="FY285">
        <v>0.88862104127389563</v>
      </c>
      <c r="FZ285">
        <v>0.90246497628921973</v>
      </c>
      <c r="GA285">
        <v>0.91558310604050608</v>
      </c>
      <c r="GB285">
        <v>0.92820471561565143</v>
      </c>
      <c r="GC285">
        <v>0.94061937991529709</v>
      </c>
      <c r="GD285">
        <v>0.95562120203579537</v>
      </c>
      <c r="GE285">
        <v>0.96869714771682391</v>
      </c>
      <c r="GF285">
        <v>0.98250069217472391</v>
      </c>
      <c r="GG285">
        <v>0.99555943730348739</v>
      </c>
      <c r="GH285">
        <v>1.0073523339385984</v>
      </c>
      <c r="GI285">
        <v>1.0199940848521976</v>
      </c>
      <c r="GJ285">
        <v>1.0354441279958237</v>
      </c>
      <c r="GK285">
        <v>1.0502206203323101</v>
      </c>
      <c r="GL285">
        <v>1.0631395248591413</v>
      </c>
      <c r="GM285">
        <v>1.0722405602389273</v>
      </c>
      <c r="GN285">
        <v>1.0872931727665962</v>
      </c>
      <c r="GO285">
        <v>1.1011930750336221</v>
      </c>
      <c r="GP285">
        <v>1.111383258359999</v>
      </c>
      <c r="GQ285">
        <v>1.1250212870832816</v>
      </c>
      <c r="GR285">
        <v>1.1393078633119342</v>
      </c>
      <c r="GS285">
        <v>1.1543427698202189</v>
      </c>
      <c r="GT285">
        <v>1.1667385546266629</v>
      </c>
      <c r="GU285">
        <v>1.1795363029387596</v>
      </c>
      <c r="GV285">
        <v>1.1908817671241447</v>
      </c>
      <c r="GW285">
        <v>1.200484040228772</v>
      </c>
      <c r="GX285">
        <v>1.2144874763302294</v>
      </c>
      <c r="GY285">
        <v>1.2274223164025839</v>
      </c>
      <c r="GZ285">
        <v>1.2419290473127222</v>
      </c>
      <c r="HA285">
        <v>1.2511576714024577</v>
      </c>
      <c r="HB285">
        <v>1.2669964461386829</v>
      </c>
      <c r="HC285">
        <v>1.278352838039128</v>
      </c>
      <c r="HD285">
        <v>1.2936282529215155</v>
      </c>
      <c r="HE285">
        <v>1.305136969145068</v>
      </c>
      <c r="HF285">
        <v>1.3146755087527884</v>
      </c>
      <c r="HG285">
        <v>1.3296531403565177</v>
      </c>
      <c r="HH285">
        <v>1.3392353799103478</v>
      </c>
      <c r="HI285">
        <v>1.3540750955740593</v>
      </c>
      <c r="HJ285">
        <v>1.3648324350424701</v>
      </c>
      <c r="HK285">
        <v>1.3747780866325232</v>
      </c>
      <c r="HL285">
        <v>1.3888792612810554</v>
      </c>
      <c r="HM285">
        <v>1.4033971560768517</v>
      </c>
      <c r="HN285">
        <v>1.4117007666867076</v>
      </c>
      <c r="HO285">
        <v>1.4876733829965392</v>
      </c>
      <c r="HP285">
        <v>1.4261283747794817</v>
      </c>
      <c r="HQ285">
        <v>1.4465157037791818</v>
      </c>
      <c r="HR285">
        <v>1.4586501622263075</v>
      </c>
      <c r="HS285">
        <v>1.4723089503427336</v>
      </c>
      <c r="HT285">
        <v>1.4851970431085657</v>
      </c>
      <c r="HU285">
        <v>1.4973836649549574</v>
      </c>
      <c r="HV285">
        <v>1.5065182585633887</v>
      </c>
      <c r="HW285">
        <v>1.5152721303498302</v>
      </c>
      <c r="HX285">
        <v>1.52624456583289</v>
      </c>
      <c r="HY285">
        <v>1.5383355566962764</v>
      </c>
      <c r="HZ285">
        <v>1.5504974159075156</v>
      </c>
      <c r="IA285">
        <v>1.5608776076351258</v>
      </c>
      <c r="IB285">
        <v>1.569318366115424</v>
      </c>
      <c r="IC285">
        <v>1.5840083516311487</v>
      </c>
      <c r="ID285">
        <v>1.5949734915083944</v>
      </c>
      <c r="IE285">
        <v>1.6092199620722443</v>
      </c>
      <c r="IF285">
        <v>1.6128894887396115</v>
      </c>
      <c r="IG285">
        <v>1.6203448113602938</v>
      </c>
      <c r="IH285">
        <v>1.6353045636487598</v>
      </c>
      <c r="II285">
        <v>1.6451152021236113</v>
      </c>
      <c r="IJ285">
        <v>1.6555981851818433</v>
      </c>
      <c r="IK285">
        <v>1.6695819075911089</v>
      </c>
      <c r="IL285">
        <v>1.6827444869373323</v>
      </c>
      <c r="IM285">
        <v>1.6885027216959716</v>
      </c>
      <c r="IN285">
        <v>1.6994241260045386</v>
      </c>
      <c r="IO285">
        <v>1.7119991356652242</v>
      </c>
      <c r="IP285">
        <v>1.7178252035537687</v>
      </c>
      <c r="IQ285">
        <v>1.7339824414574152</v>
      </c>
      <c r="IR285">
        <v>1.74064062510044</v>
      </c>
      <c r="IS285">
        <v>1.7561404346141067</v>
      </c>
      <c r="IT285">
        <v>1.7664596929723242</v>
      </c>
      <c r="IU285">
        <v>1.7765979347218861</v>
      </c>
      <c r="IV285">
        <v>1.7843160407922412</v>
      </c>
      <c r="IW285">
        <v>1.7883320343535696</v>
      </c>
      <c r="IX285">
        <v>1.7989756182214358</v>
      </c>
      <c r="IY285">
        <v>1.8054909491199587</v>
      </c>
      <c r="IZ285">
        <v>1.8184849261823</v>
      </c>
      <c r="JA285">
        <v>1.8355885041655084</v>
      </c>
      <c r="JB285">
        <v>1.8440096760908855</v>
      </c>
      <c r="JC285">
        <v>1.8485463929573509</v>
      </c>
      <c r="JD285">
        <v>1.8591680763236011</v>
      </c>
      <c r="JE285">
        <v>1.8645779503224444</v>
      </c>
      <c r="JF285">
        <v>1.8738811793463248</v>
      </c>
      <c r="JG285">
        <v>1.8912731231735571</v>
      </c>
      <c r="JH285">
        <v>1.8942390031741707</v>
      </c>
      <c r="JI285">
        <v>1.9022205190681973</v>
      </c>
      <c r="JJ285">
        <v>1.9073057208533997</v>
      </c>
      <c r="JK285">
        <v>1.9253335015457813</v>
      </c>
      <c r="JL285">
        <v>1.9320668841907458</v>
      </c>
      <c r="JM285">
        <v>1.93631186768213</v>
      </c>
      <c r="JN285">
        <v>1.9420103479871962</v>
      </c>
      <c r="JO285">
        <v>1.955280922278134</v>
      </c>
      <c r="JP285">
        <v>1.965024867756711</v>
      </c>
      <c r="JQ285">
        <v>1.9770187096297474</v>
      </c>
      <c r="JR285">
        <v>1.9746701250449854</v>
      </c>
      <c r="JS285">
        <v>1.9924407197981009</v>
      </c>
      <c r="JT285">
        <v>1.9932031048665828</v>
      </c>
      <c r="JU285">
        <v>2.0135099682735973</v>
      </c>
      <c r="JV285">
        <v>2.0102964579961435</v>
      </c>
      <c r="JW285">
        <v>2.0225478261965013</v>
      </c>
      <c r="JX285">
        <v>2.0283145460040934</v>
      </c>
      <c r="JY285">
        <v>2.0364244992076328</v>
      </c>
      <c r="JZ285">
        <v>2.0413237164540439</v>
      </c>
      <c r="KA285">
        <v>2.0461327134277898</v>
      </c>
      <c r="KB285">
        <v>2.0628114805486946</v>
      </c>
      <c r="KC285">
        <v>2.0659348734287177</v>
      </c>
      <c r="KD285">
        <v>2.0773845197514924</v>
      </c>
      <c r="KE285">
        <v>2.0854819715030892</v>
      </c>
      <c r="KF285">
        <v>2.0920249561926765</v>
      </c>
      <c r="KG285">
        <v>2.0917003228384967</v>
      </c>
      <c r="KH285">
        <v>2.1028097173404303</v>
      </c>
      <c r="KI285">
        <v>2.1147750673124661</v>
      </c>
      <c r="KJ285">
        <v>2.1253227250562947</v>
      </c>
      <c r="KK285">
        <v>2.1331238376499471</v>
      </c>
      <c r="KL285">
        <v>2.1366184992034034</v>
      </c>
      <c r="KM285">
        <v>2.1281368899719841</v>
      </c>
      <c r="KN285">
        <v>2.1508667356021398</v>
      </c>
      <c r="KO285">
        <v>2.1556530162186087</v>
      </c>
      <c r="KP285">
        <v>2.1613679977397311</v>
      </c>
      <c r="KQ285">
        <v>2.1705117824552209</v>
      </c>
      <c r="KR285">
        <v>2.1790777162420056</v>
      </c>
      <c r="KS285">
        <v>2.1698314203513456</v>
      </c>
      <c r="KT285">
        <v>2.1859171407580864</v>
      </c>
      <c r="KU285">
        <v>2.2046793230153465</v>
      </c>
      <c r="KV285">
        <v>2.2009908470172581</v>
      </c>
      <c r="KW285">
        <v>2.2099517763418333</v>
      </c>
      <c r="KX285">
        <v>2.2066622136376761</v>
      </c>
      <c r="KY285">
        <v>2.2274711087142598</v>
      </c>
      <c r="KZ285">
        <v>2.2209548081214363</v>
      </c>
      <c r="LA285">
        <v>2.2249278110415078</v>
      </c>
      <c r="LB285">
        <v>2.2436730314031093</v>
      </c>
      <c r="LC285">
        <v>2.2346726137966288</v>
      </c>
      <c r="LD285">
        <v>2.2622295181644292</v>
      </c>
      <c r="LE285">
        <v>2.245518837639064</v>
      </c>
      <c r="LF285">
        <v>2.2588784638762331</v>
      </c>
      <c r="LG285">
        <v>2.2758488595606741</v>
      </c>
      <c r="LH285">
        <v>2.2793839788964418</v>
      </c>
      <c r="LI285">
        <v>2.2787595079623446</v>
      </c>
      <c r="LJ285">
        <v>2.2839573935805109</v>
      </c>
      <c r="LK285">
        <v>2.2866688129234771</v>
      </c>
      <c r="LL285">
        <v>2.3025374624152799</v>
      </c>
      <c r="LM285">
        <v>2.3013263342507999</v>
      </c>
      <c r="LN285">
        <v>2.314919591378497</v>
      </c>
      <c r="LO285">
        <v>2.3074693655581791</v>
      </c>
      <c r="LP285">
        <v>2.3919845807815139</v>
      </c>
      <c r="LQ285">
        <v>2.3883392278021236</v>
      </c>
      <c r="LR285">
        <v>2.395497467216543</v>
      </c>
      <c r="LS285">
        <v>2.4131949374126656</v>
      </c>
      <c r="LT285">
        <v>2.3912401220143122</v>
      </c>
      <c r="LU285">
        <v>2.4105496871982441</v>
      </c>
      <c r="LV285">
        <v>2.4144895093061369</v>
      </c>
      <c r="LW285">
        <v>2.4613135639843247</v>
      </c>
      <c r="LX285">
        <v>2.4312540779148342</v>
      </c>
      <c r="LY285">
        <v>2.4458587389811917</v>
      </c>
      <c r="LZ285">
        <v>2.4565890223624627</v>
      </c>
      <c r="MA285">
        <v>2.4811407056838508</v>
      </c>
      <c r="MB285">
        <v>2.5028772947374671</v>
      </c>
      <c r="MC285">
        <v>2.4839741554910986</v>
      </c>
      <c r="MD285">
        <v>2.4870680923434838</v>
      </c>
      <c r="ME285">
        <v>2.4869471357959814</v>
      </c>
      <c r="MF285">
        <v>2.480822599475891</v>
      </c>
      <c r="MG285">
        <v>2.4895348770694978</v>
      </c>
      <c r="MH285">
        <v>2.4837339926383426</v>
      </c>
      <c r="MI285">
        <v>2.5030027710654936</v>
      </c>
      <c r="MJ285">
        <v>2.4685561244649135</v>
      </c>
      <c r="MK285">
        <v>2.5042595322810852</v>
      </c>
      <c r="ML285">
        <v>2.4801870852143262</v>
      </c>
      <c r="MM285">
        <v>2.5264211241705907</v>
      </c>
      <c r="MN285">
        <v>2.506784018062151</v>
      </c>
      <c r="MO285">
        <v>2.5191535267695064</v>
      </c>
      <c r="MP285">
        <v>2.5009162172248187</v>
      </c>
      <c r="MQ285">
        <v>2.5149194244757886</v>
      </c>
      <c r="MR285">
        <v>2.500458517609665</v>
      </c>
      <c r="MS285">
        <v>2.5121764126151871</v>
      </c>
      <c r="MT285">
        <v>2.5127749678127098</v>
      </c>
      <c r="MU285">
        <v>2.4947570812383213</v>
      </c>
      <c r="MV285">
        <v>2.489737695212165</v>
      </c>
      <c r="MW285">
        <v>2.5237802253001047</v>
      </c>
      <c r="MX285">
        <v>2.5158232634721536</v>
      </c>
      <c r="MY285">
        <v>2.5276147881771873</v>
      </c>
      <c r="MZ285">
        <v>2.500458517609665</v>
      </c>
      <c r="NA285">
        <v>2.5246587417946791</v>
      </c>
      <c r="NB285">
        <v>2.5064887374556615</v>
      </c>
      <c r="NC285">
        <v>2.4971854981592827</v>
      </c>
      <c r="ND285">
        <v>2.4930774985458486</v>
      </c>
      <c r="NE285">
        <v>2.5048472677728157</v>
      </c>
      <c r="NF285">
        <v>2.5148334425944943</v>
      </c>
      <c r="NG285">
        <v>2.5066152617044803</v>
      </c>
      <c r="NH285">
        <v>2.5263769773363975</v>
      </c>
      <c r="NI285">
        <v>2.508475198084736</v>
      </c>
      <c r="NJ285">
        <v>2.5129461352130926</v>
      </c>
      <c r="NK285">
        <v>2.4847355485478477</v>
      </c>
      <c r="NL285">
        <v>2.4949212912718499</v>
      </c>
      <c r="NM285">
        <v>2.5254949817428392</v>
      </c>
      <c r="NN285">
        <v>2.4887650307943936</v>
      </c>
      <c r="NO285">
        <v>2.5168153454512638</v>
      </c>
      <c r="NP285">
        <v>2.5079248418914766</v>
      </c>
      <c r="NQ285">
        <v>2.5209808554723918</v>
      </c>
      <c r="NR285">
        <v>2.4916895838056274</v>
      </c>
      <c r="NS285">
        <v>2.5114933581446865</v>
      </c>
      <c r="NT285">
        <v>2.5173338544942503</v>
      </c>
      <c r="NU285">
        <v>2.5061515195557718</v>
      </c>
      <c r="NV285">
        <v>2.4838540574636014</v>
      </c>
      <c r="NW285">
        <v>2.4826149853506303</v>
      </c>
      <c r="NX285">
        <v>2.4823356834560295</v>
      </c>
      <c r="NY285">
        <v>2.4905905672402229</v>
      </c>
      <c r="NZ285">
        <v>2.5023339825121544</v>
      </c>
      <c r="OA285">
        <v>2.4903467185639685</v>
      </c>
      <c r="OB285">
        <v>2.4953320882008896</v>
      </c>
      <c r="OC285">
        <v>2.4838940864493897</v>
      </c>
      <c r="OD285">
        <v>2.4722816651537127</v>
      </c>
      <c r="OE285">
        <v>2.4626456983126066</v>
      </c>
      <c r="OF285">
        <v>2.4738825726730469</v>
      </c>
      <c r="OG285">
        <v>2.4538534770901763</v>
      </c>
      <c r="OH285">
        <v>2.4640201699052167</v>
      </c>
      <c r="OI285">
        <v>2.4835339583291547</v>
      </c>
      <c r="OJ285">
        <v>2.4357453445180677</v>
      </c>
      <c r="OK285">
        <v>2.4805047260995776</v>
      </c>
      <c r="OL285">
        <v>2.4716196010720353</v>
      </c>
      <c r="OM285">
        <v>2.4583971726964333</v>
      </c>
      <c r="ON285">
        <v>2.4709196903951649</v>
      </c>
      <c r="OO285">
        <v>2.4732961900091408</v>
      </c>
      <c r="OP285">
        <v>2.4347075178160344</v>
      </c>
      <c r="OQ285">
        <v>2.4429711077563208</v>
      </c>
      <c r="OR285">
        <v>2.4319638835496709</v>
      </c>
      <c r="OS285">
        <v>2.4428254080213301</v>
      </c>
      <c r="OT285">
        <v>2.4437368343390555</v>
      </c>
      <c r="OU285">
        <v>2.4479910618881635</v>
      </c>
      <c r="OV285">
        <v>2.4076180998671881</v>
      </c>
      <c r="OW285">
        <v>2.4560255157555724</v>
      </c>
      <c r="OX285">
        <v>2.4658979958680129</v>
      </c>
      <c r="OY285">
        <v>2.4412985047071554</v>
      </c>
      <c r="OZ285">
        <v>2.4241842161266383</v>
      </c>
      <c r="PA285">
        <v>2.4555002351097652</v>
      </c>
      <c r="PB285">
        <v>2.4522873752641074</v>
      </c>
      <c r="PC285">
        <v>2.4464091989150396</v>
      </c>
      <c r="PD285">
        <v>2.4355662318496321</v>
      </c>
      <c r="PE285">
        <v>2.408795095967589</v>
      </c>
      <c r="PF285">
        <v>2.3900451857113283</v>
      </c>
      <c r="PG285">
        <v>2.3971662595151813</v>
      </c>
      <c r="PH285">
        <v>2.3815183758036467</v>
      </c>
      <c r="PI285">
        <v>2.3813602838209031</v>
      </c>
      <c r="PJ285">
        <v>2.2717032898555476</v>
      </c>
      <c r="PK285">
        <v>2.2583542125872227</v>
      </c>
      <c r="PL285">
        <v>2.257022603411273</v>
      </c>
      <c r="PM285">
        <v>2.2015337673930899</v>
      </c>
      <c r="PN285">
        <v>2.180548487479451</v>
      </c>
      <c r="PO285">
        <v>2.1863809905810472</v>
      </c>
      <c r="PP285">
        <v>2.1943842991978797</v>
      </c>
      <c r="PQ285">
        <v>2.0430320005579445</v>
      </c>
      <c r="PR285">
        <v>2.0335339857704793</v>
      </c>
      <c r="PS285">
        <v>2.0133338251231288</v>
      </c>
      <c r="PT285">
        <v>2.0108348841511483</v>
      </c>
      <c r="PU285">
        <v>2.016419870481994</v>
      </c>
      <c r="PV285">
        <v>1.6107558874212662</v>
      </c>
      <c r="PW285">
        <v>1.6064455545324994</v>
      </c>
      <c r="PX285">
        <v>1.6064614793800893</v>
      </c>
      <c r="PY285">
        <v>1.4736518364336275</v>
      </c>
      <c r="PZ285">
        <v>1.4707720776444626</v>
      </c>
      <c r="QA285">
        <v>1.4712695068160828</v>
      </c>
      <c r="QB285">
        <v>1.3430535869620475</v>
      </c>
      <c r="QC285">
        <v>1.3433807740271424</v>
      </c>
    </row>
    <row r="286" spans="1:445" x14ac:dyDescent="0.3">
      <c r="A286">
        <v>464.57</v>
      </c>
      <c r="B286">
        <v>2.0040538412442293</v>
      </c>
      <c r="C286">
        <v>1.9951297101987522</v>
      </c>
      <c r="D286">
        <v>1.9936579982558533</v>
      </c>
      <c r="E286">
        <v>1.9973527946631811</v>
      </c>
      <c r="F286">
        <v>1.9780242128832939</v>
      </c>
      <c r="G286">
        <v>1.9851213997988801</v>
      </c>
      <c r="H286">
        <v>1.9837899728706598</v>
      </c>
      <c r="I286">
        <v>1.9406946535702807</v>
      </c>
      <c r="J286">
        <v>1.9298779960034198</v>
      </c>
      <c r="K286">
        <v>1.9166821266761587</v>
      </c>
      <c r="L286">
        <v>1.9232402690811039</v>
      </c>
      <c r="M286">
        <v>1.9259850114652746</v>
      </c>
      <c r="N286">
        <v>1.8521494462549402</v>
      </c>
      <c r="O286">
        <v>1.019663997410863</v>
      </c>
      <c r="P286">
        <v>1.0564967004398351</v>
      </c>
      <c r="Q286">
        <v>1.0552020129172173</v>
      </c>
      <c r="R286">
        <v>1.0649031241531852</v>
      </c>
      <c r="S286">
        <v>1.0718762142742753</v>
      </c>
      <c r="T286">
        <v>1.0728994763189781</v>
      </c>
      <c r="U286">
        <v>1.0594620828720045</v>
      </c>
      <c r="V286">
        <v>1.053835853423789</v>
      </c>
      <c r="W286">
        <v>1.0502675777948198</v>
      </c>
      <c r="X286">
        <v>1.0483242681285045</v>
      </c>
      <c r="Y286">
        <v>1.0442288397683088</v>
      </c>
      <c r="Z286">
        <v>1.0453160892625155</v>
      </c>
      <c r="AA286">
        <v>1.0435241292147921</v>
      </c>
      <c r="AB286">
        <v>1.044529063776934</v>
      </c>
      <c r="AC286">
        <v>1.0400878862781195</v>
      </c>
      <c r="AD286">
        <v>1.0394735079991531</v>
      </c>
      <c r="AE286">
        <v>1.1337954790867917</v>
      </c>
      <c r="AF286">
        <v>1.129808349650999</v>
      </c>
      <c r="AG286">
        <v>1.1561577437487347</v>
      </c>
      <c r="AH286">
        <v>1.1618292325715187</v>
      </c>
      <c r="AI286">
        <v>1.1703993596559716</v>
      </c>
      <c r="AJ286">
        <v>1.1495376493922196</v>
      </c>
      <c r="AK286">
        <v>1.1504792124413699</v>
      </c>
      <c r="AL286">
        <v>1.146183111382451</v>
      </c>
      <c r="AM286">
        <v>1.1463919047360343</v>
      </c>
      <c r="AN286">
        <v>1.1472920724451199</v>
      </c>
      <c r="AO286">
        <v>1.1438500854754798</v>
      </c>
      <c r="AP286">
        <v>1.0955981507831158</v>
      </c>
      <c r="AQ286">
        <v>1.0678805677486245</v>
      </c>
      <c r="AR286">
        <v>1.0596330752460488</v>
      </c>
      <c r="AS286">
        <v>1.0438156888980215</v>
      </c>
      <c r="AT286">
        <v>1.0381935351274576</v>
      </c>
      <c r="AU286">
        <v>1.0349672756563246</v>
      </c>
      <c r="AV286">
        <v>1.0367335894475311</v>
      </c>
      <c r="AW286">
        <v>1.0359940750171588</v>
      </c>
      <c r="AX286">
        <v>1.0337404429717296</v>
      </c>
      <c r="AY286">
        <v>1.0342187621834038</v>
      </c>
      <c r="AZ286">
        <v>1.0343827643810137</v>
      </c>
      <c r="BA286">
        <v>1.0461141342991755</v>
      </c>
      <c r="BB286">
        <v>1.0479278419525149</v>
      </c>
      <c r="BC286">
        <v>1.0420855489315981</v>
      </c>
      <c r="BD286">
        <v>1.0327415369604152</v>
      </c>
      <c r="BE286">
        <v>1.0386202226263572</v>
      </c>
      <c r="BF286">
        <v>1.0396894540442512</v>
      </c>
      <c r="BG286">
        <v>1.0289530766748489</v>
      </c>
      <c r="BH286">
        <v>1.027726019376948</v>
      </c>
      <c r="BI286">
        <v>1.0315819139499176</v>
      </c>
      <c r="BJ286">
        <v>1.0332400377226001</v>
      </c>
      <c r="BK286">
        <v>0.9949518690070821</v>
      </c>
      <c r="BL286">
        <v>0.99488245680644061</v>
      </c>
      <c r="BM286">
        <v>0.99656608768400046</v>
      </c>
      <c r="BN286">
        <v>0.99261622524783677</v>
      </c>
      <c r="BO286">
        <v>1.0067985247129709</v>
      </c>
      <c r="BP286">
        <v>1.0039394427339805</v>
      </c>
      <c r="BQ286">
        <v>0.99201340487907719</v>
      </c>
      <c r="BR286">
        <v>0.99213317604549156</v>
      </c>
      <c r="BS286">
        <v>0.99613235579657666</v>
      </c>
      <c r="BT286">
        <v>0.99190213198339705</v>
      </c>
      <c r="BU286">
        <v>1.0012127145850747</v>
      </c>
      <c r="BV286">
        <v>1.0072856441491567</v>
      </c>
      <c r="BW286">
        <v>1.0161229614789442</v>
      </c>
      <c r="BX286">
        <v>1.0011114121907634</v>
      </c>
      <c r="BY286">
        <v>0.98942042870034108</v>
      </c>
      <c r="BZ286">
        <v>0.97457209584843862</v>
      </c>
      <c r="CA286">
        <v>0.96526364325839886</v>
      </c>
      <c r="CB286">
        <v>0.95877355412299881</v>
      </c>
      <c r="CC286">
        <v>0.96103953241040896</v>
      </c>
      <c r="CD286">
        <v>0.96983603077772418</v>
      </c>
      <c r="CE286">
        <v>0.97400539699635236</v>
      </c>
      <c r="CF286">
        <v>0.82410949371318121</v>
      </c>
      <c r="CG286">
        <v>0.82360603714555469</v>
      </c>
      <c r="CH286">
        <v>0.82164051499659574</v>
      </c>
      <c r="CI286">
        <v>0.77380468367240307</v>
      </c>
      <c r="CJ286">
        <v>0.77241119884970788</v>
      </c>
      <c r="CK286">
        <v>0.77146672992049992</v>
      </c>
      <c r="CL286">
        <v>0.74592689385048316</v>
      </c>
      <c r="CM286">
        <v>0.74597631671307663</v>
      </c>
      <c r="CN286">
        <v>0.74202586862124464</v>
      </c>
      <c r="CO286">
        <v>0.74143377315302517</v>
      </c>
      <c r="CP286">
        <v>0.57239354812998089</v>
      </c>
      <c r="CQ286">
        <v>0.57079558155073229</v>
      </c>
      <c r="CR286">
        <v>0.56578951380062115</v>
      </c>
      <c r="CS286">
        <v>0.56126740189527113</v>
      </c>
      <c r="CT286">
        <v>0.55835599854921159</v>
      </c>
      <c r="CU286">
        <v>0.55626334543245515</v>
      </c>
      <c r="CV286">
        <v>0.49453621193845793</v>
      </c>
      <c r="CW286">
        <v>0.49217450136957741</v>
      </c>
      <c r="CX286">
        <v>0.48995080006475406</v>
      </c>
      <c r="CY286">
        <v>0.45087199535587064</v>
      </c>
      <c r="CZ286">
        <v>0.4496361003971151</v>
      </c>
      <c r="DA286">
        <v>0.45019854026654815</v>
      </c>
      <c r="DB286">
        <v>0.44833244705243885</v>
      </c>
      <c r="DC286">
        <v>0.44637997054972506</v>
      </c>
      <c r="DD286">
        <v>0.44501531715998383</v>
      </c>
      <c r="DE286">
        <v>0.44284874474545771</v>
      </c>
      <c r="DF286">
        <v>0.41776614983147298</v>
      </c>
      <c r="DG286">
        <v>0.41761560995600194</v>
      </c>
      <c r="DH286">
        <v>0.41634921029060384</v>
      </c>
      <c r="DI286">
        <v>0.38483784060756632</v>
      </c>
      <c r="DJ286">
        <v>0.38514458904608867</v>
      </c>
      <c r="DK286">
        <v>0.38494096283611212</v>
      </c>
      <c r="DL286">
        <v>0.38505666822153772</v>
      </c>
      <c r="DM286">
        <v>0.38474968304558632</v>
      </c>
      <c r="DN286">
        <v>0.38353523058641981</v>
      </c>
      <c r="DO286">
        <v>0.39033915975567696</v>
      </c>
      <c r="DP286">
        <v>0.39208519057915947</v>
      </c>
      <c r="DQ286">
        <v>0.40611050234443025</v>
      </c>
      <c r="DR286">
        <v>0.40877496838412164</v>
      </c>
      <c r="DS286">
        <v>0.41014709501335356</v>
      </c>
      <c r="DT286">
        <v>0.41174927417427354</v>
      </c>
      <c r="DU286">
        <v>0.41358819604980046</v>
      </c>
      <c r="DV286">
        <v>0.41696891462596969</v>
      </c>
      <c r="DW286">
        <v>0.41779549022985885</v>
      </c>
      <c r="DX286">
        <v>0.42236477921088672</v>
      </c>
      <c r="DY286">
        <v>0.42438775586132177</v>
      </c>
      <c r="DZ286">
        <v>0.42786713670971771</v>
      </c>
      <c r="EA286">
        <v>0.42958586127759757</v>
      </c>
      <c r="EB286">
        <v>0.48428149900964823</v>
      </c>
      <c r="EC286">
        <v>0.48894232821341882</v>
      </c>
      <c r="ED286">
        <v>0.49512027210021536</v>
      </c>
      <c r="EE286">
        <v>0.50076672141587275</v>
      </c>
      <c r="EF286">
        <v>0.50582719559583689</v>
      </c>
      <c r="EG286">
        <v>0.50994477344186973</v>
      </c>
      <c r="EH286">
        <v>0.51875310477619463</v>
      </c>
      <c r="EI286">
        <v>0.52260107794892641</v>
      </c>
      <c r="EJ286">
        <v>0.52970814323127391</v>
      </c>
      <c r="EK286">
        <v>0.53583656653302381</v>
      </c>
      <c r="EL286">
        <v>0.54171974888841834</v>
      </c>
      <c r="EM286">
        <v>0.54894266334318387</v>
      </c>
      <c r="EN286">
        <v>0.55601770826526808</v>
      </c>
      <c r="EO286">
        <v>0.56076520029296539</v>
      </c>
      <c r="EP286">
        <v>0.56786901252616717</v>
      </c>
      <c r="EQ286">
        <v>0.57396831110083701</v>
      </c>
      <c r="ER286">
        <v>0.5788182393282949</v>
      </c>
      <c r="ES286">
        <v>0.58501894555534206</v>
      </c>
      <c r="ET286">
        <v>0.59103982909644648</v>
      </c>
      <c r="EU286">
        <v>0.59828565536820244</v>
      </c>
      <c r="EV286">
        <v>0.60469739366900377</v>
      </c>
      <c r="EW286">
        <v>0.6121424084817142</v>
      </c>
      <c r="EX286">
        <v>0.61703186533534482</v>
      </c>
      <c r="EY286">
        <v>0.62558929080143844</v>
      </c>
      <c r="EZ286">
        <v>0.62992603377505163</v>
      </c>
      <c r="FA286">
        <v>0.63681445734795306</v>
      </c>
      <c r="FB286">
        <v>0.64438886736190348</v>
      </c>
      <c r="FC286">
        <v>0.65186220595215927</v>
      </c>
      <c r="FD286">
        <v>0.65786178942084639</v>
      </c>
      <c r="FE286">
        <v>0.66544779607215743</v>
      </c>
      <c r="FF286">
        <v>0.67149132619426677</v>
      </c>
      <c r="FG286">
        <v>0.67749289411179836</v>
      </c>
      <c r="FH286">
        <v>0.68565270287983437</v>
      </c>
      <c r="FI286">
        <v>0.69335289952363344</v>
      </c>
      <c r="FJ286">
        <v>0.69746072609563337</v>
      </c>
      <c r="FK286">
        <v>0.70388779908979004</v>
      </c>
      <c r="FL286">
        <v>0.71934362138657226</v>
      </c>
      <c r="FM286">
        <v>0.73604497266101898</v>
      </c>
      <c r="FN286">
        <v>0.74751604412413131</v>
      </c>
      <c r="FO286">
        <v>0.75982813729642218</v>
      </c>
      <c r="FP286">
        <v>0.77116400199648705</v>
      </c>
      <c r="FQ286">
        <v>0.78177599876755433</v>
      </c>
      <c r="FR286">
        <v>0.79700331941280911</v>
      </c>
      <c r="FS286">
        <v>0.80904601812116228</v>
      </c>
      <c r="FT286">
        <v>0.82215642220654994</v>
      </c>
      <c r="FU286">
        <v>0.83845877693008308</v>
      </c>
      <c r="FV286">
        <v>0.85118715008066603</v>
      </c>
      <c r="FW286">
        <v>0.86565234316143702</v>
      </c>
      <c r="FX286">
        <v>0.88049245305700896</v>
      </c>
      <c r="FY286">
        <v>0.89183300754110262</v>
      </c>
      <c r="FZ286">
        <v>0.90463642553646728</v>
      </c>
      <c r="GA286">
        <v>0.91808889778083269</v>
      </c>
      <c r="GB286">
        <v>0.93217373326244402</v>
      </c>
      <c r="GC286">
        <v>0.9429457928944962</v>
      </c>
      <c r="GD286">
        <v>0.95722552475710276</v>
      </c>
      <c r="GE286">
        <v>0.97186258649886348</v>
      </c>
      <c r="GF286">
        <v>0.98498569489637999</v>
      </c>
      <c r="GG286">
        <v>0.9983446351889953</v>
      </c>
      <c r="GH286">
        <v>1.0109420294935179</v>
      </c>
      <c r="GI286">
        <v>1.0248175878607018</v>
      </c>
      <c r="GJ286">
        <v>1.039983853453698</v>
      </c>
      <c r="GK286">
        <v>1.053201729781946</v>
      </c>
      <c r="GL286">
        <v>1.0624720377193722</v>
      </c>
      <c r="GM286">
        <v>1.0783989531448785</v>
      </c>
      <c r="GN286">
        <v>1.0922575604919742</v>
      </c>
      <c r="GO286">
        <v>1.1023886135581598</v>
      </c>
      <c r="GP286">
        <v>1.118298138202497</v>
      </c>
      <c r="GQ286">
        <v>1.1294579534485378</v>
      </c>
      <c r="GR286">
        <v>1.1438106213952861</v>
      </c>
      <c r="GS286">
        <v>1.1589753464746779</v>
      </c>
      <c r="GT286">
        <v>1.1695010194710864</v>
      </c>
      <c r="GU286">
        <v>1.1846863151942422</v>
      </c>
      <c r="GV286">
        <v>1.194572128444785</v>
      </c>
      <c r="GW286">
        <v>1.2072540029970262</v>
      </c>
      <c r="GX286">
        <v>1.2186671299649223</v>
      </c>
      <c r="GY286">
        <v>1.2331847577229942</v>
      </c>
      <c r="GZ286">
        <v>1.2464211504708789</v>
      </c>
      <c r="HA286">
        <v>1.2573175340493634</v>
      </c>
      <c r="HB286">
        <v>1.2703502413602086</v>
      </c>
      <c r="HC286">
        <v>1.2859585628361621</v>
      </c>
      <c r="HD286">
        <v>1.2976951076221068</v>
      </c>
      <c r="HE286">
        <v>1.3121047155316228</v>
      </c>
      <c r="HF286">
        <v>1.3216709868567198</v>
      </c>
      <c r="HG286">
        <v>1.3371673196065679</v>
      </c>
      <c r="HH286">
        <v>1.3466621154352041</v>
      </c>
      <c r="HI286">
        <v>1.3605146846095471</v>
      </c>
      <c r="HJ286">
        <v>1.3700630796099205</v>
      </c>
      <c r="HK286">
        <v>1.3819525936526098</v>
      </c>
      <c r="HL286">
        <v>1.3919654688750345</v>
      </c>
      <c r="HM286">
        <v>1.4068808001892315</v>
      </c>
      <c r="HN286">
        <v>1.418266495433071</v>
      </c>
      <c r="HO286">
        <v>1.4923130459743859</v>
      </c>
      <c r="HP286">
        <v>1.4289419460916113</v>
      </c>
      <c r="HQ286">
        <v>1.4528161549592136</v>
      </c>
      <c r="HR286">
        <v>1.470077994241187</v>
      </c>
      <c r="HS286">
        <v>1.4764563070591903</v>
      </c>
      <c r="HT286">
        <v>1.4899957241206383</v>
      </c>
      <c r="HU286">
        <v>1.5084726736343654</v>
      </c>
      <c r="HV286">
        <v>1.5118989441014479</v>
      </c>
      <c r="HW286">
        <v>1.5251701875130776</v>
      </c>
      <c r="HX286">
        <v>1.5311272934407445</v>
      </c>
      <c r="HY286">
        <v>1.5452338098538978</v>
      </c>
      <c r="HZ286">
        <v>1.5558967122364784</v>
      </c>
      <c r="IA286">
        <v>1.5685993762828316</v>
      </c>
      <c r="IB286">
        <v>1.580477940146263</v>
      </c>
      <c r="IC286">
        <v>1.5881420758101046</v>
      </c>
      <c r="ID286">
        <v>1.6037152530782797</v>
      </c>
      <c r="IE286">
        <v>1.6137139706386132</v>
      </c>
      <c r="IF286">
        <v>1.6276074354257748</v>
      </c>
      <c r="IG286">
        <v>1.6331572136155941</v>
      </c>
      <c r="IH286">
        <v>1.6428795117583532</v>
      </c>
      <c r="II286">
        <v>1.6535729240909292</v>
      </c>
      <c r="IJ286">
        <v>1.664781073122978</v>
      </c>
      <c r="IK286">
        <v>1.673645531371541</v>
      </c>
      <c r="IL286">
        <v>1.6885732412732359</v>
      </c>
      <c r="IM286">
        <v>1.6960106371599448</v>
      </c>
      <c r="IN286">
        <v>1.7078447698518964</v>
      </c>
      <c r="IO286">
        <v>1.7198358724419076</v>
      </c>
      <c r="IP286">
        <v>1.7329528705351833</v>
      </c>
      <c r="IQ286">
        <v>1.7391930339331712</v>
      </c>
      <c r="IR286">
        <v>1.7436833978336304</v>
      </c>
      <c r="IS286">
        <v>1.7634727172055682</v>
      </c>
      <c r="IT286">
        <v>1.7671041791448094</v>
      </c>
      <c r="IU286">
        <v>1.7780439445670015</v>
      </c>
      <c r="IV286">
        <v>1.7922343758782906</v>
      </c>
      <c r="IW286">
        <v>1.800514097551241</v>
      </c>
      <c r="IX286">
        <v>1.8070463798252301</v>
      </c>
      <c r="IY286">
        <v>1.8201689296400918</v>
      </c>
      <c r="IZ286">
        <v>1.8266339132182021</v>
      </c>
      <c r="JA286">
        <v>1.8433592178204405</v>
      </c>
      <c r="JB286">
        <v>1.8504696588998493</v>
      </c>
      <c r="JC286">
        <v>1.8589165238815313</v>
      </c>
      <c r="JD286">
        <v>1.8645893221887728</v>
      </c>
      <c r="JE286">
        <v>1.8748578884203051</v>
      </c>
      <c r="JF286">
        <v>1.886882333978001</v>
      </c>
      <c r="JG286">
        <v>1.8977374969869774</v>
      </c>
      <c r="JH286">
        <v>1.9038556646814191</v>
      </c>
      <c r="JI286">
        <v>1.9088210136373931</v>
      </c>
      <c r="JJ286">
        <v>1.9207180174326006</v>
      </c>
      <c r="JK286">
        <v>1.9279427973058718</v>
      </c>
      <c r="JL286">
        <v>1.9317692051509663</v>
      </c>
      <c r="JM286">
        <v>1.9531570330226045</v>
      </c>
      <c r="JN286">
        <v>1.9579843071432459</v>
      </c>
      <c r="JO286">
        <v>1.9621989910598621</v>
      </c>
      <c r="JP286">
        <v>1.9748150251598522</v>
      </c>
      <c r="JQ286">
        <v>1.9762008185847086</v>
      </c>
      <c r="JR286">
        <v>1.9993658075624499</v>
      </c>
      <c r="JS286">
        <v>1.9999937122071441</v>
      </c>
      <c r="JT286">
        <v>2.0132033066470298</v>
      </c>
      <c r="JU286">
        <v>2.0205944778442433</v>
      </c>
      <c r="JV286">
        <v>2.0221864634491262</v>
      </c>
      <c r="JW286">
        <v>2.02596318748658</v>
      </c>
      <c r="JX286">
        <v>2.0451369681984368</v>
      </c>
      <c r="JY286">
        <v>2.0408926156048608</v>
      </c>
      <c r="JZ286">
        <v>2.0550229641659845</v>
      </c>
      <c r="KA286">
        <v>2.0634819089794827</v>
      </c>
      <c r="KB286">
        <v>2.0763185632502124</v>
      </c>
      <c r="KC286">
        <v>2.0801098773164926</v>
      </c>
      <c r="KD286">
        <v>2.0949092683457362</v>
      </c>
      <c r="KE286">
        <v>2.0947253426760737</v>
      </c>
      <c r="KF286">
        <v>2.1040966840841113</v>
      </c>
      <c r="KG286">
        <v>2.1100085466258265</v>
      </c>
      <c r="KH286">
        <v>2.1252898976654158</v>
      </c>
      <c r="KI286">
        <v>2.1317831509511116</v>
      </c>
      <c r="KJ286">
        <v>2.142170031906264</v>
      </c>
      <c r="KK286">
        <v>2.1258821848093814</v>
      </c>
      <c r="KL286">
        <v>2.144896330314976</v>
      </c>
      <c r="KM286">
        <v>2.1517616928111631</v>
      </c>
      <c r="KN286">
        <v>2.1686699324628465</v>
      </c>
      <c r="KO286">
        <v>2.1728872144876235</v>
      </c>
      <c r="KP286">
        <v>2.187380896143535</v>
      </c>
      <c r="KQ286">
        <v>2.1914017289488377</v>
      </c>
      <c r="KR286">
        <v>2.2061018808427768</v>
      </c>
      <c r="KS286">
        <v>2.1938399202250722</v>
      </c>
      <c r="KT286">
        <v>2.2021590986012423</v>
      </c>
      <c r="KU286">
        <v>2.2107808580453376</v>
      </c>
      <c r="KV286">
        <v>2.2263920344909263</v>
      </c>
      <c r="KW286">
        <v>2.2395161306026861</v>
      </c>
      <c r="KX286">
        <v>2.2492487482759076</v>
      </c>
      <c r="KY286">
        <v>2.2407154848976227</v>
      </c>
      <c r="KZ286">
        <v>2.2416386709823564</v>
      </c>
      <c r="LA286">
        <v>2.2338217769640596</v>
      </c>
      <c r="LB286">
        <v>2.2546407727337674</v>
      </c>
      <c r="LC286">
        <v>2.2503656656879274</v>
      </c>
      <c r="LD286">
        <v>2.2701964266740129</v>
      </c>
      <c r="LE286">
        <v>2.2862585618900022</v>
      </c>
      <c r="LF286">
        <v>2.2622137254133108</v>
      </c>
      <c r="LG286">
        <v>2.2791947866279618</v>
      </c>
      <c r="LH286">
        <v>2.3014551480887468</v>
      </c>
      <c r="LI286">
        <v>2.2980400351461632</v>
      </c>
      <c r="LJ286">
        <v>2.3255176545231473</v>
      </c>
      <c r="LK286">
        <v>2.3189712227457022</v>
      </c>
      <c r="LL286">
        <v>2.3221674218500725</v>
      </c>
      <c r="LM286">
        <v>2.3100242417691033</v>
      </c>
      <c r="LN286">
        <v>2.3293145313641879</v>
      </c>
      <c r="LO286">
        <v>2.328946485171822</v>
      </c>
      <c r="LP286">
        <v>2.4318962267234348</v>
      </c>
      <c r="LQ286">
        <v>2.4204248083888085</v>
      </c>
      <c r="LR286">
        <v>2.4429607933070252</v>
      </c>
      <c r="LS286">
        <v>2.4257776715000237</v>
      </c>
      <c r="LT286">
        <v>2.4435762319754399</v>
      </c>
      <c r="LU286">
        <v>2.419906092912393</v>
      </c>
      <c r="LV286">
        <v>2.4582251653910245</v>
      </c>
      <c r="LW286">
        <v>2.5031890936391368</v>
      </c>
      <c r="LX286">
        <v>2.4697362655738915</v>
      </c>
      <c r="LY286">
        <v>2.5014264529652119</v>
      </c>
      <c r="LZ286">
        <v>2.4937931197526879</v>
      </c>
      <c r="MA286">
        <v>2.4829446760798755</v>
      </c>
      <c r="MB286">
        <v>2.5210977908600287</v>
      </c>
      <c r="MC286">
        <v>2.4887144874755127</v>
      </c>
      <c r="MD286">
        <v>2.5125120552577034</v>
      </c>
      <c r="ME286">
        <v>2.508997421920391</v>
      </c>
      <c r="MF286">
        <v>2.507488488311548</v>
      </c>
      <c r="MG286">
        <v>2.5005673142458611</v>
      </c>
      <c r="MH286">
        <v>2.5330401903207083</v>
      </c>
      <c r="MI286">
        <v>2.5211796020086177</v>
      </c>
      <c r="MJ286">
        <v>2.5258271463706357</v>
      </c>
      <c r="MK286">
        <v>2.5240939277834302</v>
      </c>
      <c r="ML286">
        <v>2.5348939918514022</v>
      </c>
      <c r="MM286">
        <v>2.5325359784053263</v>
      </c>
      <c r="MN286">
        <v>2.5278995614551691</v>
      </c>
      <c r="MO286">
        <v>2.5327880111898446</v>
      </c>
      <c r="MP286">
        <v>2.55154918754948</v>
      </c>
      <c r="MQ286">
        <v>2.5204846979893989</v>
      </c>
      <c r="MR286">
        <v>2.5245471978365308</v>
      </c>
      <c r="MS286">
        <v>2.5179597229641466</v>
      </c>
      <c r="MT286">
        <v>2.5415739406892857</v>
      </c>
      <c r="MU286">
        <v>2.5417025887714906</v>
      </c>
      <c r="MV286">
        <v>2.5433354382538913</v>
      </c>
      <c r="MW286">
        <v>2.5540571510985552</v>
      </c>
      <c r="MX286">
        <v>2.5275257961603805</v>
      </c>
      <c r="MY286">
        <v>2.5438523529917663</v>
      </c>
      <c r="MZ286">
        <v>2.517391593306038</v>
      </c>
      <c r="NA286">
        <v>2.5443698837155715</v>
      </c>
      <c r="NB286">
        <v>2.5572459480712122</v>
      </c>
      <c r="NC286">
        <v>2.5511545138888549</v>
      </c>
      <c r="ND286">
        <v>2.5509354056247857</v>
      </c>
      <c r="NE286">
        <v>2.5600554821600201</v>
      </c>
      <c r="NF286">
        <v>2.5379871799223315</v>
      </c>
      <c r="NG286">
        <v>2.5449744500590001</v>
      </c>
      <c r="NH286">
        <v>2.5377321126787038</v>
      </c>
      <c r="NI286">
        <v>2.5380297056977388</v>
      </c>
      <c r="NJ286">
        <v>2.5367133391156402</v>
      </c>
      <c r="NK286">
        <v>2.5249184073495146</v>
      </c>
      <c r="NL286">
        <v>2.5251247720390713</v>
      </c>
      <c r="NM286">
        <v>2.5499289289726983</v>
      </c>
      <c r="NN286">
        <v>2.5308594873020338</v>
      </c>
      <c r="NO286">
        <v>2.530943158332251</v>
      </c>
      <c r="NP286">
        <v>2.5638300259821762</v>
      </c>
      <c r="NQ286">
        <v>2.5409312712862593</v>
      </c>
      <c r="NR286">
        <v>2.5397768575140396</v>
      </c>
      <c r="NS286">
        <v>2.5345563479230249</v>
      </c>
      <c r="NT286">
        <v>2.5522956622468831</v>
      </c>
      <c r="NU286">
        <v>2.5390515755362486</v>
      </c>
      <c r="NV286">
        <v>2.5518564041119349</v>
      </c>
      <c r="NW286">
        <v>2.528398416087601</v>
      </c>
      <c r="NX286">
        <v>2.5278995614551691</v>
      </c>
      <c r="NY286">
        <v>2.5222035438254236</v>
      </c>
      <c r="NZ286">
        <v>2.534598539061252</v>
      </c>
      <c r="OA286">
        <v>2.5191796520837086</v>
      </c>
      <c r="OB286">
        <v>2.5110308448255245</v>
      </c>
      <c r="OC286">
        <v>2.520403017627864</v>
      </c>
      <c r="OD286">
        <v>2.5162171122480985</v>
      </c>
      <c r="OE286">
        <v>2.5074488502445282</v>
      </c>
      <c r="OF286">
        <v>2.4994763173085754</v>
      </c>
      <c r="OG286">
        <v>2.4972250762413197</v>
      </c>
      <c r="OH286">
        <v>2.4978837146812207</v>
      </c>
      <c r="OI286">
        <v>2.5152475241668593</v>
      </c>
      <c r="OJ286">
        <v>2.4887144874755127</v>
      </c>
      <c r="OK286">
        <v>2.4896265518240304</v>
      </c>
      <c r="OL286">
        <v>2.5040141139334722</v>
      </c>
      <c r="OM286">
        <v>2.498737555758932</v>
      </c>
      <c r="ON286">
        <v>2.5036210516557587</v>
      </c>
      <c r="OO286">
        <v>2.4833194556000273</v>
      </c>
      <c r="OP286">
        <v>2.4801068721081583</v>
      </c>
      <c r="OQ286">
        <v>2.4767331902173173</v>
      </c>
      <c r="OR286">
        <v>2.4523899595305618</v>
      </c>
      <c r="OS286">
        <v>2.4706821242578703</v>
      </c>
      <c r="OT286">
        <v>2.4578714189505164</v>
      </c>
      <c r="OU286">
        <v>2.4543497123271041</v>
      </c>
      <c r="OV286">
        <v>2.456953024423155</v>
      </c>
      <c r="OW286">
        <v>2.4558605477720108</v>
      </c>
      <c r="OX286">
        <v>2.4686836939208856</v>
      </c>
      <c r="OY286">
        <v>2.4695909315204978</v>
      </c>
      <c r="OZ286">
        <v>2.4736054469051583</v>
      </c>
      <c r="PA286">
        <v>2.477065685689217</v>
      </c>
      <c r="PB286">
        <v>2.42933910405868</v>
      </c>
      <c r="PC286">
        <v>2.4679954586428607</v>
      </c>
      <c r="PD286">
        <v>2.4552977622639203</v>
      </c>
      <c r="PE286">
        <v>2.4362815553097015</v>
      </c>
      <c r="PF286">
        <v>2.4237135770632867</v>
      </c>
      <c r="PG286">
        <v>2.4199708984755959</v>
      </c>
      <c r="PH286">
        <v>2.389381626092248</v>
      </c>
      <c r="PI286">
        <v>2.4172573567405142</v>
      </c>
      <c r="PJ286">
        <v>2.2727286289558544</v>
      </c>
      <c r="PK286">
        <v>2.289150125228244</v>
      </c>
      <c r="PL286">
        <v>2.2908799058317704</v>
      </c>
      <c r="PM286">
        <v>2.2156524797399042</v>
      </c>
      <c r="PN286">
        <v>2.2067757281168312</v>
      </c>
      <c r="PO286">
        <v>2.2111213005581942</v>
      </c>
      <c r="PP286">
        <v>2.2042443141388892</v>
      </c>
      <c r="PQ286">
        <v>2.0504598947758388</v>
      </c>
      <c r="PR286">
        <v>2.0422620534508402</v>
      </c>
      <c r="PS286">
        <v>2.0369173214886618</v>
      </c>
      <c r="PT286">
        <v>2.0170048746681251</v>
      </c>
      <c r="PU286">
        <v>2.0168255305934273</v>
      </c>
      <c r="PV286">
        <v>1.6152810809428662</v>
      </c>
      <c r="PW286">
        <v>1.6147377843535315</v>
      </c>
      <c r="PX286">
        <v>1.6177318068436211</v>
      </c>
      <c r="PY286">
        <v>1.4807810393160048</v>
      </c>
      <c r="PZ286">
        <v>1.4814861205124032</v>
      </c>
      <c r="QA286">
        <v>1.4794969308231989</v>
      </c>
      <c r="QB286">
        <v>1.3452438290523758</v>
      </c>
      <c r="QC286">
        <v>1.3467442390821784</v>
      </c>
    </row>
    <row r="287" spans="1:445" x14ac:dyDescent="0.3">
      <c r="A287">
        <v>465.16</v>
      </c>
      <c r="B287">
        <v>1.9782689431970419</v>
      </c>
      <c r="C287">
        <v>1.9730117837383403</v>
      </c>
      <c r="D287">
        <v>1.9777155218993716</v>
      </c>
      <c r="E287">
        <v>1.9776478044645671</v>
      </c>
      <c r="F287">
        <v>1.9743985211694477</v>
      </c>
      <c r="G287">
        <v>1.9735480601773407</v>
      </c>
      <c r="H287">
        <v>1.9735033451728223</v>
      </c>
      <c r="I287">
        <v>1.9225148003610566</v>
      </c>
      <c r="J287">
        <v>1.9060618041070603</v>
      </c>
      <c r="K287">
        <v>1.9136792530113942</v>
      </c>
      <c r="L287">
        <v>1.9135721292138086</v>
      </c>
      <c r="M287">
        <v>1.911241436125579</v>
      </c>
      <c r="N287">
        <v>1.8366542075175991</v>
      </c>
      <c r="O287">
        <v>1.0129282198849237</v>
      </c>
      <c r="P287">
        <v>1.0447819734161254</v>
      </c>
      <c r="Q287">
        <v>1.0459994478572545</v>
      </c>
      <c r="R287">
        <v>1.0534400001491444</v>
      </c>
      <c r="S287">
        <v>1.0586919666027164</v>
      </c>
      <c r="T287">
        <v>1.0605701912758378</v>
      </c>
      <c r="U287">
        <v>1.0476629900266974</v>
      </c>
      <c r="V287">
        <v>1.0400175705367316</v>
      </c>
      <c r="W287">
        <v>1.0376321520785696</v>
      </c>
      <c r="X287">
        <v>1.0352958473638578</v>
      </c>
      <c r="Y287">
        <v>1.0326081487433492</v>
      </c>
      <c r="Z287">
        <v>1.0334773892846865</v>
      </c>
      <c r="AA287">
        <v>1.031316480116037</v>
      </c>
      <c r="AB287">
        <v>1.0316128405485987</v>
      </c>
      <c r="AC287">
        <v>1.0303738157634672</v>
      </c>
      <c r="AD287">
        <v>1.0287103374694875</v>
      </c>
      <c r="AE287">
        <v>1.1235192886412952</v>
      </c>
      <c r="AF287">
        <v>1.1189328615741461</v>
      </c>
      <c r="AG287">
        <v>1.1500313332151222</v>
      </c>
      <c r="AH287">
        <v>1.1574132772314354</v>
      </c>
      <c r="AI287">
        <v>1.1655503656516824</v>
      </c>
      <c r="AJ287">
        <v>1.1440604901538878</v>
      </c>
      <c r="AK287">
        <v>1.1467540399093199</v>
      </c>
      <c r="AL287">
        <v>1.1415909033912057</v>
      </c>
      <c r="AM287">
        <v>1.1418625962793247</v>
      </c>
      <c r="AN287">
        <v>1.1388587446473271</v>
      </c>
      <c r="AO287">
        <v>1.1365404920018072</v>
      </c>
      <c r="AP287">
        <v>1.0917776327771904</v>
      </c>
      <c r="AQ287">
        <v>1.0611989875597529</v>
      </c>
      <c r="AR287">
        <v>1.0545957890338375</v>
      </c>
      <c r="AS287">
        <v>1.037009373902319</v>
      </c>
      <c r="AT287">
        <v>1.0353938022263645</v>
      </c>
      <c r="AU287">
        <v>1.0308557348600726</v>
      </c>
      <c r="AV287">
        <v>1.0298491578115165</v>
      </c>
      <c r="AW287">
        <v>1.0306376575983835</v>
      </c>
      <c r="AX287">
        <v>1.0307332920386898</v>
      </c>
      <c r="AY287">
        <v>1.0300923063575036</v>
      </c>
      <c r="AZ287">
        <v>1.0316243413653481</v>
      </c>
      <c r="BA287">
        <v>1.0421162685769225</v>
      </c>
      <c r="BB287">
        <v>1.0433879879597141</v>
      </c>
      <c r="BC287">
        <v>1.0365903754186949</v>
      </c>
      <c r="BD287">
        <v>1.0264024738214426</v>
      </c>
      <c r="BE287">
        <v>1.0349596178657579</v>
      </c>
      <c r="BF287">
        <v>1.0333811487305977</v>
      </c>
      <c r="BG287">
        <v>1.025286496883733</v>
      </c>
      <c r="BH287">
        <v>1.0261487628473296</v>
      </c>
      <c r="BI287">
        <v>1.0261260496907674</v>
      </c>
      <c r="BJ287">
        <v>1.0289160192257738</v>
      </c>
      <c r="BK287">
        <v>0.9922523887028124</v>
      </c>
      <c r="BL287">
        <v>0.99068310058209674</v>
      </c>
      <c r="BM287">
        <v>0.99147460854842218</v>
      </c>
      <c r="BN287">
        <v>0.98980598060700131</v>
      </c>
      <c r="BO287">
        <v>1.0025294141173224</v>
      </c>
      <c r="BP287">
        <v>1.000230201619601</v>
      </c>
      <c r="BQ287">
        <v>0.98759029985060331</v>
      </c>
      <c r="BR287">
        <v>0.98839006743905644</v>
      </c>
      <c r="BS287">
        <v>0.99040292671029173</v>
      </c>
      <c r="BT287">
        <v>0.98850460557554587</v>
      </c>
      <c r="BU287">
        <v>0.9988083852805637</v>
      </c>
      <c r="BV287">
        <v>1.0023597458968869</v>
      </c>
      <c r="BW287">
        <v>1.0137650452819631</v>
      </c>
      <c r="BX287">
        <v>0.99764165790234338</v>
      </c>
      <c r="BY287">
        <v>0.98568121382475316</v>
      </c>
      <c r="BZ287">
        <v>0.9698356690891673</v>
      </c>
      <c r="CA287">
        <v>0.96094794743327705</v>
      </c>
      <c r="CB287">
        <v>0.95629785521591248</v>
      </c>
      <c r="CC287">
        <v>0.95635910025499171</v>
      </c>
      <c r="CD287">
        <v>0.96570216327244918</v>
      </c>
      <c r="CE287">
        <v>0.97051344059087552</v>
      </c>
      <c r="CF287">
        <v>0.82195591344632335</v>
      </c>
      <c r="CG287">
        <v>0.8213853857037926</v>
      </c>
      <c r="CH287">
        <v>0.81836715620335365</v>
      </c>
      <c r="CI287">
        <v>0.77094482556396826</v>
      </c>
      <c r="CJ287">
        <v>0.7687327239132532</v>
      </c>
      <c r="CK287">
        <v>0.76823702036004227</v>
      </c>
      <c r="CL287">
        <v>0.74359196885640566</v>
      </c>
      <c r="CM287">
        <v>0.74171642357457934</v>
      </c>
      <c r="CN287">
        <v>0.73987701040600862</v>
      </c>
      <c r="CO287">
        <v>0.73733224152884924</v>
      </c>
      <c r="CP287">
        <v>0.57041843948041504</v>
      </c>
      <c r="CQ287">
        <v>0.56670417424592567</v>
      </c>
      <c r="CR287">
        <v>0.56265666365776534</v>
      </c>
      <c r="CS287">
        <v>0.55992952468385093</v>
      </c>
      <c r="CT287">
        <v>0.55604738586654134</v>
      </c>
      <c r="CU287">
        <v>0.5532750736831048</v>
      </c>
      <c r="CV287">
        <v>0.49244552271662151</v>
      </c>
      <c r="CW287">
        <v>0.48895289690254945</v>
      </c>
      <c r="CX287">
        <v>0.48679643887826579</v>
      </c>
      <c r="CY287">
        <v>0.44963869008018909</v>
      </c>
      <c r="CZ287">
        <v>0.44759084775127822</v>
      </c>
      <c r="DA287">
        <v>0.44741006047467724</v>
      </c>
      <c r="DB287">
        <v>0.44700580884543772</v>
      </c>
      <c r="DC287">
        <v>0.44417563127996501</v>
      </c>
      <c r="DD287">
        <v>0.44257974974327846</v>
      </c>
      <c r="DE287">
        <v>0.44122887978520514</v>
      </c>
      <c r="DF287">
        <v>0.4160671228838953</v>
      </c>
      <c r="DG287">
        <v>0.41582686574998434</v>
      </c>
      <c r="DH287">
        <v>0.41435417373657196</v>
      </c>
      <c r="DI287">
        <v>0.38250552902472151</v>
      </c>
      <c r="DJ287">
        <v>0.38304220877697376</v>
      </c>
      <c r="DK287">
        <v>0.38316449584483719</v>
      </c>
      <c r="DL287">
        <v>0.38322335518214279</v>
      </c>
      <c r="DM287">
        <v>0.38386874683596472</v>
      </c>
      <c r="DN287">
        <v>0.38240205565917224</v>
      </c>
      <c r="DO287">
        <v>0.38919215212694369</v>
      </c>
      <c r="DP287">
        <v>0.38991820918222986</v>
      </c>
      <c r="DQ287">
        <v>0.40415842470816998</v>
      </c>
      <c r="DR287">
        <v>0.4073639016073311</v>
      </c>
      <c r="DS287">
        <v>0.41044063820436666</v>
      </c>
      <c r="DT287">
        <v>0.41027925384300235</v>
      </c>
      <c r="DU287">
        <v>0.41223733285259589</v>
      </c>
      <c r="DV287">
        <v>0.41542776311844765</v>
      </c>
      <c r="DW287">
        <v>0.4173042580778924</v>
      </c>
      <c r="DX287">
        <v>0.42076449947852052</v>
      </c>
      <c r="DY287">
        <v>0.42399256545760489</v>
      </c>
      <c r="DZ287">
        <v>0.42742311046965753</v>
      </c>
      <c r="EA287">
        <v>0.42872335904894998</v>
      </c>
      <c r="EB287">
        <v>0.48238692237688113</v>
      </c>
      <c r="EC287">
        <v>0.48891553732378734</v>
      </c>
      <c r="ED287">
        <v>0.49339440716594224</v>
      </c>
      <c r="EE287">
        <v>0.50024488637247588</v>
      </c>
      <c r="EF287">
        <v>0.50576851166676606</v>
      </c>
      <c r="EG287">
        <v>0.51025817760409553</v>
      </c>
      <c r="EH287">
        <v>0.51745135553487709</v>
      </c>
      <c r="EI287">
        <v>0.52257433064858594</v>
      </c>
      <c r="EJ287">
        <v>0.5294121532449646</v>
      </c>
      <c r="EK287">
        <v>0.53509352882786387</v>
      </c>
      <c r="EL287">
        <v>0.54077261803435284</v>
      </c>
      <c r="EM287">
        <v>0.54735203080770611</v>
      </c>
      <c r="EN287">
        <v>0.55508406201712368</v>
      </c>
      <c r="EO287">
        <v>0.56050226053107954</v>
      </c>
      <c r="EP287">
        <v>0.56825518058934654</v>
      </c>
      <c r="EQ287">
        <v>0.57279818492139623</v>
      </c>
      <c r="ER287">
        <v>0.57758278166174815</v>
      </c>
      <c r="ES287">
        <v>0.5849979627511267</v>
      </c>
      <c r="ET287">
        <v>0.59048846699725521</v>
      </c>
      <c r="EU287">
        <v>0.59817356030007951</v>
      </c>
      <c r="EV287">
        <v>0.60502750449728049</v>
      </c>
      <c r="EW287">
        <v>0.6111475583151097</v>
      </c>
      <c r="EX287">
        <v>0.6165568341382226</v>
      </c>
      <c r="EY287">
        <v>0.62537275907729017</v>
      </c>
      <c r="EZ287">
        <v>0.62908032274447323</v>
      </c>
      <c r="FA287">
        <v>0.63669058908824372</v>
      </c>
      <c r="FB287">
        <v>0.64368012091002702</v>
      </c>
      <c r="FC287">
        <v>0.6513937196143359</v>
      </c>
      <c r="FD287">
        <v>0.65754779893745985</v>
      </c>
      <c r="FE287">
        <v>0.66513408814884989</v>
      </c>
      <c r="FF287">
        <v>0.67213366855099799</v>
      </c>
      <c r="FG287">
        <v>0.67659749833485006</v>
      </c>
      <c r="FH287">
        <v>0.68615981903342682</v>
      </c>
      <c r="FI287">
        <v>0.69379770459938306</v>
      </c>
      <c r="FJ287">
        <v>0.69773218221078515</v>
      </c>
      <c r="FK287">
        <v>0.70400494748669173</v>
      </c>
      <c r="FL287">
        <v>0.7185016873729243</v>
      </c>
      <c r="FM287">
        <v>0.73442375099389379</v>
      </c>
      <c r="FN287">
        <v>0.74710462993219817</v>
      </c>
      <c r="FO287">
        <v>0.7598688337723537</v>
      </c>
      <c r="FP287">
        <v>0.77207163565651737</v>
      </c>
      <c r="FQ287">
        <v>0.78341547425713143</v>
      </c>
      <c r="FR287">
        <v>0.79636260911436385</v>
      </c>
      <c r="FS287">
        <v>0.81176931802552987</v>
      </c>
      <c r="FT287">
        <v>0.82390798674278942</v>
      </c>
      <c r="FU287">
        <v>0.8387646085814584</v>
      </c>
      <c r="FV287">
        <v>0.85111371500149824</v>
      </c>
      <c r="FW287">
        <v>0.86724071273059244</v>
      </c>
      <c r="FX287">
        <v>0.87800586771655509</v>
      </c>
      <c r="FY287">
        <v>0.89317227275085753</v>
      </c>
      <c r="FZ287">
        <v>0.90583313420852407</v>
      </c>
      <c r="GA287">
        <v>0.92064021131460994</v>
      </c>
      <c r="GB287">
        <v>0.93092434870244967</v>
      </c>
      <c r="GC287">
        <v>0.94501621121045432</v>
      </c>
      <c r="GD287">
        <v>0.95939454211846353</v>
      </c>
      <c r="GE287">
        <v>0.97390259157917891</v>
      </c>
      <c r="GF287">
        <v>0.98621956268338384</v>
      </c>
      <c r="GG287">
        <v>0.99987371700996219</v>
      </c>
      <c r="GH287">
        <v>1.0119855085257001</v>
      </c>
      <c r="GI287">
        <v>1.0264390911252592</v>
      </c>
      <c r="GJ287">
        <v>1.0399941203700642</v>
      </c>
      <c r="GK287">
        <v>1.0545674967164915</v>
      </c>
      <c r="GL287">
        <v>1.0658695311676272</v>
      </c>
      <c r="GM287">
        <v>1.0808639351752343</v>
      </c>
      <c r="GN287">
        <v>1.0931226834992638</v>
      </c>
      <c r="GO287">
        <v>1.1060984128716149</v>
      </c>
      <c r="GP287">
        <v>1.1184097628312117</v>
      </c>
      <c r="GQ287">
        <v>1.1312474556745689</v>
      </c>
      <c r="GR287">
        <v>1.148583599823682</v>
      </c>
      <c r="GS287">
        <v>1.1600675099557349</v>
      </c>
      <c r="GT287">
        <v>1.1713095133205365</v>
      </c>
      <c r="GU287">
        <v>1.1829045824367532</v>
      </c>
      <c r="GV287">
        <v>1.1940239264958938</v>
      </c>
      <c r="GW287">
        <v>1.2088755508830147</v>
      </c>
      <c r="GX287">
        <v>1.2211459767724144</v>
      </c>
      <c r="GY287">
        <v>1.2355353118408068</v>
      </c>
      <c r="GZ287">
        <v>1.2474691079491853</v>
      </c>
      <c r="HA287">
        <v>1.2581204047664749</v>
      </c>
      <c r="HB287">
        <v>1.274625013005227</v>
      </c>
      <c r="HC287">
        <v>1.2878266076140459</v>
      </c>
      <c r="HD287">
        <v>1.2990842640878517</v>
      </c>
      <c r="HE287">
        <v>1.3140463547853183</v>
      </c>
      <c r="HF287">
        <v>1.3216467484900831</v>
      </c>
      <c r="HG287">
        <v>1.3381480641961978</v>
      </c>
      <c r="HH287">
        <v>1.3488282540952234</v>
      </c>
      <c r="HI287">
        <v>1.3629614470180169</v>
      </c>
      <c r="HJ287">
        <v>1.3718991048042588</v>
      </c>
      <c r="HK287">
        <v>1.3839541600196401</v>
      </c>
      <c r="HL287">
        <v>1.399049004525821</v>
      </c>
      <c r="HM287">
        <v>1.4089159933308193</v>
      </c>
      <c r="HN287">
        <v>1.4220254666014585</v>
      </c>
      <c r="HO287">
        <v>1.4987133980668934</v>
      </c>
      <c r="HP287">
        <v>1.4345368462190198</v>
      </c>
      <c r="HQ287">
        <v>1.4570150014996328</v>
      </c>
      <c r="HR287">
        <v>1.4688440874943458</v>
      </c>
      <c r="HS287">
        <v>1.481241840554663</v>
      </c>
      <c r="HT287">
        <v>1.4965423415250299</v>
      </c>
      <c r="HU287">
        <v>1.5073472861451069</v>
      </c>
      <c r="HV287">
        <v>1.5145837041119963</v>
      </c>
      <c r="HW287">
        <v>1.5248531991718284</v>
      </c>
      <c r="HX287">
        <v>1.533338168459722</v>
      </c>
      <c r="HY287">
        <v>1.5484801982888754</v>
      </c>
      <c r="HZ287">
        <v>1.5634468888224067</v>
      </c>
      <c r="IA287">
        <v>1.5695289981788558</v>
      </c>
      <c r="IB287">
        <v>1.5824679195274163</v>
      </c>
      <c r="IC287">
        <v>1.5914877876341074</v>
      </c>
      <c r="ID287">
        <v>1.6082979910133601</v>
      </c>
      <c r="IE287">
        <v>1.6191601296220273</v>
      </c>
      <c r="IF287">
        <v>1.6245721548441934</v>
      </c>
      <c r="IG287">
        <v>1.6387305129466985</v>
      </c>
      <c r="IH287">
        <v>1.6472794920308353</v>
      </c>
      <c r="II287">
        <v>1.6543298474226418</v>
      </c>
      <c r="IJ287">
        <v>1.6656251054291764</v>
      </c>
      <c r="IK287">
        <v>1.6779798287473522</v>
      </c>
      <c r="IL287">
        <v>1.6913788154383309</v>
      </c>
      <c r="IM287">
        <v>1.7003202800736443</v>
      </c>
      <c r="IN287">
        <v>1.7106563747762982</v>
      </c>
      <c r="IO287">
        <v>1.7279050716433815</v>
      </c>
      <c r="IP287">
        <v>1.7332849431957951</v>
      </c>
      <c r="IQ287">
        <v>1.7448162543889074</v>
      </c>
      <c r="IR287">
        <v>1.7495559422277638</v>
      </c>
      <c r="IS287">
        <v>1.7662105978379405</v>
      </c>
      <c r="IT287">
        <v>1.7767333800781899</v>
      </c>
      <c r="IU287">
        <v>1.7933178772238842</v>
      </c>
      <c r="IV287">
        <v>1.7939606034746924</v>
      </c>
      <c r="IW287">
        <v>1.8000506831353145</v>
      </c>
      <c r="IX287">
        <v>1.8149846975297244</v>
      </c>
      <c r="IY287">
        <v>1.8234234947671017</v>
      </c>
      <c r="IZ287">
        <v>1.8272379996348787</v>
      </c>
      <c r="JA287">
        <v>1.8507638850008952</v>
      </c>
      <c r="JB287">
        <v>1.8565403696401497</v>
      </c>
      <c r="JC287">
        <v>1.864033588711665</v>
      </c>
      <c r="JD287">
        <v>1.8717821659587237</v>
      </c>
      <c r="JE287">
        <v>1.8799778237613147</v>
      </c>
      <c r="JF287">
        <v>1.8913736401448191</v>
      </c>
      <c r="JG287">
        <v>1.8948571181092075</v>
      </c>
      <c r="JH287">
        <v>1.9065405871526413</v>
      </c>
      <c r="JI287">
        <v>1.923290806100199</v>
      </c>
      <c r="JJ287">
        <v>1.9236992632103995</v>
      </c>
      <c r="JK287">
        <v>1.9380779341192593</v>
      </c>
      <c r="JL287">
        <v>1.944188940459634</v>
      </c>
      <c r="JM287">
        <v>1.950408362182563</v>
      </c>
      <c r="JN287">
        <v>1.9609979025823916</v>
      </c>
      <c r="JO287">
        <v>1.9677071882921662</v>
      </c>
      <c r="JP287">
        <v>1.9795025583287813</v>
      </c>
      <c r="JQ287">
        <v>1.9868980477740539</v>
      </c>
      <c r="JR287">
        <v>1.9851492703472147</v>
      </c>
      <c r="JS287">
        <v>2.0090943584087029</v>
      </c>
      <c r="JT287">
        <v>2.0096163835091674</v>
      </c>
      <c r="JU287">
        <v>2.0174364203457951</v>
      </c>
      <c r="JV287">
        <v>2.028040640549611</v>
      </c>
      <c r="JW287">
        <v>2.0370688920453524</v>
      </c>
      <c r="JX287">
        <v>2.0442843574103811</v>
      </c>
      <c r="JY287">
        <v>2.0645096720945664</v>
      </c>
      <c r="JZ287">
        <v>2.0674834034671301</v>
      </c>
      <c r="KA287">
        <v>2.0653375043768638</v>
      </c>
      <c r="KB287">
        <v>2.0828091294327953</v>
      </c>
      <c r="KC287">
        <v>2.0850433448368757</v>
      </c>
      <c r="KD287">
        <v>2.0899263753177819</v>
      </c>
      <c r="KE287">
        <v>2.0989043587263536</v>
      </c>
      <c r="KF287">
        <v>2.1157276736719788</v>
      </c>
      <c r="KG287">
        <v>2.1108848212940381</v>
      </c>
      <c r="KH287">
        <v>2.1136852418225334</v>
      </c>
      <c r="KI287">
        <v>2.1303482596130121</v>
      </c>
      <c r="KJ287">
        <v>2.141938369191362</v>
      </c>
      <c r="KK287">
        <v>2.1542020095409358</v>
      </c>
      <c r="KL287">
        <v>2.1413950585504176</v>
      </c>
      <c r="KM287">
        <v>2.1633987544067574</v>
      </c>
      <c r="KN287">
        <v>2.177435574643193</v>
      </c>
      <c r="KO287">
        <v>2.1731837688058251</v>
      </c>
      <c r="KP287">
        <v>2.1875640855586127</v>
      </c>
      <c r="KQ287">
        <v>2.1863215204534812</v>
      </c>
      <c r="KR287">
        <v>2.1991355721864401</v>
      </c>
      <c r="KS287">
        <v>2.2078293446743196</v>
      </c>
      <c r="KT287">
        <v>2.2171902119555797</v>
      </c>
      <c r="KU287">
        <v>2.2192915301008722</v>
      </c>
      <c r="KV287">
        <v>2.2297315166509093</v>
      </c>
      <c r="KW287">
        <v>2.2363555807257014</v>
      </c>
      <c r="KX287">
        <v>2.2401807202119892</v>
      </c>
      <c r="KY287">
        <v>2.2404286641633453</v>
      </c>
      <c r="KZ287">
        <v>2.2526271008599532</v>
      </c>
      <c r="LA287">
        <v>2.2520323223141645</v>
      </c>
      <c r="LB287">
        <v>2.2599800249358943</v>
      </c>
      <c r="LC287">
        <v>2.2569637796865267</v>
      </c>
      <c r="LD287">
        <v>2.2847120529051534</v>
      </c>
      <c r="LE287">
        <v>2.2792537345418435</v>
      </c>
      <c r="LF287">
        <v>2.2802266523304326</v>
      </c>
      <c r="LG287">
        <v>2.2991150166430554</v>
      </c>
      <c r="LH287">
        <v>2.2879280428119486</v>
      </c>
      <c r="LI287">
        <v>2.2972264688782293</v>
      </c>
      <c r="LJ287">
        <v>2.3184911523461325</v>
      </c>
      <c r="LK287">
        <v>2.3246949308283607</v>
      </c>
      <c r="LL287">
        <v>2.2991150166430554</v>
      </c>
      <c r="LM287">
        <v>2.3270349258716565</v>
      </c>
      <c r="LN287">
        <v>2.3336957807847072</v>
      </c>
      <c r="LO287">
        <v>2.3428086364284368</v>
      </c>
      <c r="LP287">
        <v>2.4220631429809347</v>
      </c>
      <c r="LQ287">
        <v>2.4265450008020126</v>
      </c>
      <c r="LR287">
        <v>2.4332268320811381</v>
      </c>
      <c r="LS287">
        <v>2.4522260269671698</v>
      </c>
      <c r="LT287">
        <v>2.4335491285567832</v>
      </c>
      <c r="LU287">
        <v>2.4581906801185442</v>
      </c>
      <c r="LV287">
        <v>2.4497758873789395</v>
      </c>
      <c r="LW287">
        <v>2.4856215102393771</v>
      </c>
      <c r="LX287">
        <v>2.4753837484586669</v>
      </c>
      <c r="LY287">
        <v>2.4986085174614976</v>
      </c>
      <c r="LZ287">
        <v>2.4970010559592084</v>
      </c>
      <c r="MA287">
        <v>2.5007109153203722</v>
      </c>
      <c r="MB287">
        <v>2.5115712247809583</v>
      </c>
      <c r="MC287">
        <v>2.5057452825823483</v>
      </c>
      <c r="MD287">
        <v>2.5390061177095173</v>
      </c>
      <c r="ME287">
        <v>2.5159535699849589</v>
      </c>
      <c r="MF287">
        <v>2.5364243170129677</v>
      </c>
      <c r="MG287">
        <v>2.5183769637109314</v>
      </c>
      <c r="MH287">
        <v>2.5278874418811945</v>
      </c>
      <c r="MI287">
        <v>2.5457998746074946</v>
      </c>
      <c r="MJ287">
        <v>2.5132723715446592</v>
      </c>
      <c r="MK287">
        <v>2.5461757967592664</v>
      </c>
      <c r="ML287">
        <v>2.5484801962090615</v>
      </c>
      <c r="MM287">
        <v>2.5369149067076098</v>
      </c>
      <c r="MN287">
        <v>2.5432604987322409</v>
      </c>
      <c r="MO287">
        <v>2.5242568297886177</v>
      </c>
      <c r="MP287">
        <v>2.5505435568139525</v>
      </c>
      <c r="MQ287">
        <v>2.5346709074969804</v>
      </c>
      <c r="MR287">
        <v>2.531952881696832</v>
      </c>
      <c r="MS287">
        <v>2.5351187807182232</v>
      </c>
      <c r="MT287">
        <v>2.5567502985381019</v>
      </c>
      <c r="MU287">
        <v>2.539335066394814</v>
      </c>
      <c r="MV287">
        <v>2.5347523046448153</v>
      </c>
      <c r="MW287">
        <v>2.5485642233895498</v>
      </c>
      <c r="MX287">
        <v>2.5411074470337276</v>
      </c>
      <c r="MY287">
        <v>2.5708936962302671</v>
      </c>
      <c r="MZ287">
        <v>2.5527864468166293</v>
      </c>
      <c r="NA287">
        <v>2.5418929020228487</v>
      </c>
      <c r="NB287">
        <v>2.5430944998841616</v>
      </c>
      <c r="NC287">
        <v>2.5351187807182232</v>
      </c>
      <c r="ND287">
        <v>2.5438419948724813</v>
      </c>
      <c r="NE287">
        <v>2.5332083615576009</v>
      </c>
      <c r="NF287">
        <v>2.5333300524417859</v>
      </c>
      <c r="NG287">
        <v>2.5300160453464593</v>
      </c>
      <c r="NH287">
        <v>2.5548277877359542</v>
      </c>
      <c r="NI287">
        <v>2.5231061699451565</v>
      </c>
      <c r="NJ287">
        <v>2.549026663711158</v>
      </c>
      <c r="NK287">
        <v>2.5405295983708309</v>
      </c>
      <c r="NL287">
        <v>2.5178285625616663</v>
      </c>
      <c r="NM287">
        <v>2.542845620518611</v>
      </c>
      <c r="NN287">
        <v>2.5478505100308939</v>
      </c>
      <c r="NO287">
        <v>2.5343454713775935</v>
      </c>
      <c r="NP287">
        <v>2.5452991507076761</v>
      </c>
      <c r="NQ287">
        <v>2.5543165522666773</v>
      </c>
      <c r="NR287">
        <v>2.5323979592306389</v>
      </c>
      <c r="NS287">
        <v>2.5541888373764761</v>
      </c>
      <c r="NT287">
        <v>2.5318315760358785</v>
      </c>
      <c r="NU287">
        <v>2.5293321485651443</v>
      </c>
      <c r="NV287">
        <v>2.5111855280584496</v>
      </c>
      <c r="NW287">
        <v>2.5380207639550019</v>
      </c>
      <c r="NX287">
        <v>2.5157197640676023</v>
      </c>
      <c r="NY287">
        <v>2.5318315760358785</v>
      </c>
      <c r="NZ287">
        <v>2.5517270364239892</v>
      </c>
      <c r="OA287">
        <v>2.5195151451900943</v>
      </c>
      <c r="OB287">
        <v>2.5233836364235396</v>
      </c>
      <c r="OC287">
        <v>2.5196330585301552</v>
      </c>
      <c r="OD287">
        <v>2.4998837591027083</v>
      </c>
      <c r="OE287">
        <v>2.5321551331236698</v>
      </c>
      <c r="OF287">
        <v>2.4959203037003532</v>
      </c>
      <c r="OG287">
        <v>2.4938779591682252</v>
      </c>
      <c r="OH287">
        <v>2.495845868104833</v>
      </c>
      <c r="OI287">
        <v>2.5114554797935544</v>
      </c>
      <c r="OJ287">
        <v>2.4741429568848932</v>
      </c>
      <c r="OK287">
        <v>2.516148504447139</v>
      </c>
      <c r="OL287">
        <v>2.4841337639775989</v>
      </c>
      <c r="OM287">
        <v>2.5047945083486778</v>
      </c>
      <c r="ON287">
        <v>2.5059737784562617</v>
      </c>
      <c r="OO287">
        <v>2.4846049368385863</v>
      </c>
      <c r="OP287">
        <v>2.461788548382279</v>
      </c>
      <c r="OQ287">
        <v>2.4570660498457144</v>
      </c>
      <c r="OR287">
        <v>2.4556728266547809</v>
      </c>
      <c r="OS287">
        <v>2.4564198540932294</v>
      </c>
      <c r="OT287">
        <v>2.4539798006490168</v>
      </c>
      <c r="OU287">
        <v>2.4816774632679732</v>
      </c>
      <c r="OV287">
        <v>2.4536419860076841</v>
      </c>
      <c r="OW287">
        <v>2.4825428074765616</v>
      </c>
      <c r="OX287">
        <v>2.4633051338253527</v>
      </c>
      <c r="OY287">
        <v>2.4672244413699382</v>
      </c>
      <c r="OZ287">
        <v>2.4550286990522965</v>
      </c>
      <c r="PA287">
        <v>2.465485870269104</v>
      </c>
      <c r="PB287">
        <v>2.444618922923969</v>
      </c>
      <c r="PC287">
        <v>2.4729057001907671</v>
      </c>
      <c r="PD287">
        <v>2.4560801368661136</v>
      </c>
      <c r="PE287">
        <v>2.4410615420972892</v>
      </c>
      <c r="PF287">
        <v>2.407125371977108</v>
      </c>
      <c r="PG287">
        <v>2.4307531282347199</v>
      </c>
      <c r="PH287">
        <v>2.4133281565340798</v>
      </c>
      <c r="PI287">
        <v>2.3974053135693878</v>
      </c>
      <c r="PJ287">
        <v>2.2951819522456911</v>
      </c>
      <c r="PK287">
        <v>2.2977450013712843</v>
      </c>
      <c r="PL287">
        <v>2.2920749130408229</v>
      </c>
      <c r="PM287">
        <v>2.2227701737690171</v>
      </c>
      <c r="PN287">
        <v>2.2125717764902983</v>
      </c>
      <c r="PO287">
        <v>2.2123198599112519</v>
      </c>
      <c r="PP287">
        <v>2.2056299932396777</v>
      </c>
      <c r="PQ287">
        <v>2.047122332751445</v>
      </c>
      <c r="PR287">
        <v>2.0508863969882256</v>
      </c>
      <c r="PS287">
        <v>2.0315144550395265</v>
      </c>
      <c r="PT287">
        <v>2.0249088474053401</v>
      </c>
      <c r="PU287">
        <v>2.0122848492611918</v>
      </c>
      <c r="PV287">
        <v>1.6206953006555467</v>
      </c>
      <c r="PW287">
        <v>1.6171528028665476</v>
      </c>
      <c r="PX287">
        <v>1.6130097775144565</v>
      </c>
      <c r="PY287">
        <v>1.4808138419341872</v>
      </c>
      <c r="PZ287">
        <v>1.4768987700404876</v>
      </c>
      <c r="QA287">
        <v>1.4797331361977173</v>
      </c>
      <c r="QB287">
        <v>1.3455143847155338</v>
      </c>
      <c r="QC287">
        <v>1.348838865212997</v>
      </c>
    </row>
    <row r="288" spans="1:445" x14ac:dyDescent="0.3">
      <c r="A288">
        <v>465.75</v>
      </c>
      <c r="B288">
        <v>1.957304515238832</v>
      </c>
      <c r="C288">
        <v>1.9533956638264935</v>
      </c>
      <c r="D288">
        <v>1.9539394836834272</v>
      </c>
      <c r="E288">
        <v>1.9612820729506735</v>
      </c>
      <c r="F288">
        <v>1.9545929676652829</v>
      </c>
      <c r="G288">
        <v>1.9422465020733717</v>
      </c>
      <c r="H288">
        <v>1.9514218903761478</v>
      </c>
      <c r="I288">
        <v>1.9080046331213423</v>
      </c>
      <c r="J288">
        <v>1.8935327485596274</v>
      </c>
      <c r="K288">
        <v>1.8885049808096028</v>
      </c>
      <c r="L288">
        <v>1.904115533755165</v>
      </c>
      <c r="M288">
        <v>1.8959733852184752</v>
      </c>
      <c r="N288">
        <v>1.8277347005828337</v>
      </c>
      <c r="O288">
        <v>1.0069399579388512</v>
      </c>
      <c r="P288">
        <v>1.0339032860456518</v>
      </c>
      <c r="Q288">
        <v>1.0326751840033761</v>
      </c>
      <c r="R288">
        <v>1.040476160882978</v>
      </c>
      <c r="S288">
        <v>1.0489111775975455</v>
      </c>
      <c r="T288">
        <v>1.0492024590152973</v>
      </c>
      <c r="U288">
        <v>1.0351453673522706</v>
      </c>
      <c r="V288">
        <v>1.0303552077887699</v>
      </c>
      <c r="W288">
        <v>1.0263945889074915</v>
      </c>
      <c r="X288">
        <v>1.025095189246185</v>
      </c>
      <c r="Y288">
        <v>1.0236680255522888</v>
      </c>
      <c r="Z288">
        <v>1.0225449562624709</v>
      </c>
      <c r="AA288">
        <v>1.0202009926056097</v>
      </c>
      <c r="AB288">
        <v>1.0221563873907293</v>
      </c>
      <c r="AC288">
        <v>1.0191601865441506</v>
      </c>
      <c r="AD288">
        <v>1.020323977487245</v>
      </c>
      <c r="AE288">
        <v>1.1116286984096071</v>
      </c>
      <c r="AF288">
        <v>1.1106346530406019</v>
      </c>
      <c r="AG288">
        <v>1.1462893681936299</v>
      </c>
      <c r="AH288">
        <v>1.1492994918508446</v>
      </c>
      <c r="AI288">
        <v>1.1596543889468718</v>
      </c>
      <c r="AJ288">
        <v>1.1392491087143137</v>
      </c>
      <c r="AK288">
        <v>1.1407809071736279</v>
      </c>
      <c r="AL288">
        <v>1.1358408017103738</v>
      </c>
      <c r="AM288">
        <v>1.1368943200007278</v>
      </c>
      <c r="AN288">
        <v>1.1352439491612802</v>
      </c>
      <c r="AO288">
        <v>1.1299741554494782</v>
      </c>
      <c r="AP288">
        <v>1.087287674839964</v>
      </c>
      <c r="AQ288">
        <v>1.0575602438783778</v>
      </c>
      <c r="AR288">
        <v>1.0496472092321862</v>
      </c>
      <c r="AS288">
        <v>1.0341663421441016</v>
      </c>
      <c r="AT288">
        <v>1.0306368989948584</v>
      </c>
      <c r="AU288">
        <v>1.0264215939518964</v>
      </c>
      <c r="AV288">
        <v>1.0269066846832089</v>
      </c>
      <c r="AW288">
        <v>1.0276217977025837</v>
      </c>
      <c r="AX288">
        <v>1.0256352775980462</v>
      </c>
      <c r="AY288">
        <v>1.0261194903485875</v>
      </c>
      <c r="AZ288">
        <v>1.0265862324478217</v>
      </c>
      <c r="BA288">
        <v>1.0389407158239512</v>
      </c>
      <c r="BB288">
        <v>1.0385662972039524</v>
      </c>
      <c r="BC288">
        <v>1.0348620488343987</v>
      </c>
      <c r="BD288">
        <v>1.0215824514268148</v>
      </c>
      <c r="BE288">
        <v>1.02954879049804</v>
      </c>
      <c r="BF288">
        <v>1.028996054464314</v>
      </c>
      <c r="BG288">
        <v>1.0202111343710074</v>
      </c>
      <c r="BH288">
        <v>1.0200070769059226</v>
      </c>
      <c r="BI288">
        <v>1.0222468100877071</v>
      </c>
      <c r="BJ288">
        <v>1.0227438341505177</v>
      </c>
      <c r="BK288">
        <v>0.98808286895964736</v>
      </c>
      <c r="BL288">
        <v>0.98674512316010221</v>
      </c>
      <c r="BM288">
        <v>0.98656206221618481</v>
      </c>
      <c r="BN288">
        <v>0.98549925291665308</v>
      </c>
      <c r="BO288">
        <v>0.99886822504825379</v>
      </c>
      <c r="BP288">
        <v>0.99704715491146412</v>
      </c>
      <c r="BQ288">
        <v>0.98323584736249947</v>
      </c>
      <c r="BR288">
        <v>0.98368781886075352</v>
      </c>
      <c r="BS288">
        <v>0.98758514120569407</v>
      </c>
      <c r="BT288">
        <v>0.98418459793447988</v>
      </c>
      <c r="BU288">
        <v>0.99376997832655012</v>
      </c>
      <c r="BV288">
        <v>0.99848458757516134</v>
      </c>
      <c r="BW288">
        <v>1.0099084541107193</v>
      </c>
      <c r="BX288">
        <v>0.9920663493090649</v>
      </c>
      <c r="BY288">
        <v>0.98159500306084491</v>
      </c>
      <c r="BZ288">
        <v>0.96546065187060182</v>
      </c>
      <c r="CA288">
        <v>0.95920721634908901</v>
      </c>
      <c r="CB288">
        <v>0.95173796027356328</v>
      </c>
      <c r="CC288">
        <v>0.95305340870924415</v>
      </c>
      <c r="CD288">
        <v>0.9604869583656398</v>
      </c>
      <c r="CE288">
        <v>0.96572224408145768</v>
      </c>
      <c r="CF288">
        <v>0.81845954802088539</v>
      </c>
      <c r="CG288">
        <v>0.81776143209445662</v>
      </c>
      <c r="CH288">
        <v>0.81570149833360572</v>
      </c>
      <c r="CI288">
        <v>0.76905852967245858</v>
      </c>
      <c r="CJ288">
        <v>0.76772813573074339</v>
      </c>
      <c r="CK288">
        <v>0.7645831051281532</v>
      </c>
      <c r="CL288">
        <v>0.73993458782757338</v>
      </c>
      <c r="CM288">
        <v>0.73905383272285508</v>
      </c>
      <c r="CN288">
        <v>0.73713445912346642</v>
      </c>
      <c r="CO288">
        <v>0.73678117095430007</v>
      </c>
      <c r="CP288">
        <v>0.56840331007669298</v>
      </c>
      <c r="CQ288">
        <v>0.56488158145779344</v>
      </c>
      <c r="CR288">
        <v>0.5612555316801987</v>
      </c>
      <c r="CS288">
        <v>0.55757255291838992</v>
      </c>
      <c r="CT288">
        <v>0.55407220852664796</v>
      </c>
      <c r="CU288">
        <v>0.55070176090138379</v>
      </c>
      <c r="CV288">
        <v>0.49100628976417438</v>
      </c>
      <c r="CW288">
        <v>0.4882220682179631</v>
      </c>
      <c r="CX288">
        <v>0.48532830015165213</v>
      </c>
      <c r="CY288">
        <v>0.44708250319079407</v>
      </c>
      <c r="CZ288">
        <v>0.44560798873350504</v>
      </c>
      <c r="DA288">
        <v>0.44560866396988125</v>
      </c>
      <c r="DB288">
        <v>0.44434410000736818</v>
      </c>
      <c r="DC288">
        <v>0.44304225877602937</v>
      </c>
      <c r="DD288">
        <v>0.44149742326955754</v>
      </c>
      <c r="DE288">
        <v>0.4400137204590433</v>
      </c>
      <c r="DF288">
        <v>0.41518339683466676</v>
      </c>
      <c r="DG288">
        <v>0.41411196470643247</v>
      </c>
      <c r="DH288">
        <v>0.41294326110329382</v>
      </c>
      <c r="DI288">
        <v>0.38267335757836385</v>
      </c>
      <c r="DJ288">
        <v>0.38264473540351701</v>
      </c>
      <c r="DK288">
        <v>0.38201931554454482</v>
      </c>
      <c r="DL288">
        <v>0.38191404875175572</v>
      </c>
      <c r="DM288">
        <v>0.38236533021194252</v>
      </c>
      <c r="DN288">
        <v>0.38178636318068204</v>
      </c>
      <c r="DO288">
        <v>0.38779662059907655</v>
      </c>
      <c r="DP288">
        <v>0.38890245482292851</v>
      </c>
      <c r="DQ288">
        <v>0.40365794733833926</v>
      </c>
      <c r="DR288">
        <v>0.40661838261516015</v>
      </c>
      <c r="DS288">
        <v>0.40776026441131058</v>
      </c>
      <c r="DT288">
        <v>0.40886017140438907</v>
      </c>
      <c r="DU288">
        <v>0.411509184751989</v>
      </c>
      <c r="DV288">
        <v>0.41425674277730823</v>
      </c>
      <c r="DW288">
        <v>0.41647810772989002</v>
      </c>
      <c r="DX288">
        <v>0.42013460179150458</v>
      </c>
      <c r="DY288">
        <v>0.42328078554306303</v>
      </c>
      <c r="DZ288">
        <v>0.42597917861837781</v>
      </c>
      <c r="EA288">
        <v>0.42865125653947933</v>
      </c>
      <c r="EB288">
        <v>0.48212452040422776</v>
      </c>
      <c r="EC288">
        <v>0.48782747634965495</v>
      </c>
      <c r="ED288">
        <v>0.49321810831370966</v>
      </c>
      <c r="EE288">
        <v>0.49903639588644166</v>
      </c>
      <c r="EF288">
        <v>0.50507730537196804</v>
      </c>
      <c r="EG288">
        <v>0.51038745502664029</v>
      </c>
      <c r="EH288">
        <v>0.51671513191214524</v>
      </c>
      <c r="EI288">
        <v>0.52121383115030395</v>
      </c>
      <c r="EJ288">
        <v>0.52822481558015499</v>
      </c>
      <c r="EK288">
        <v>0.53391153426028726</v>
      </c>
      <c r="EL288">
        <v>0.53995428536253631</v>
      </c>
      <c r="EM288">
        <v>0.54693072745054516</v>
      </c>
      <c r="EN288">
        <v>0.55520833662187363</v>
      </c>
      <c r="EO288">
        <v>0.55967523048938106</v>
      </c>
      <c r="EP288">
        <v>0.56700976407861781</v>
      </c>
      <c r="EQ288">
        <v>0.57309476012216376</v>
      </c>
      <c r="ER288">
        <v>0.57781730156445843</v>
      </c>
      <c r="ES288">
        <v>0.58465015041747104</v>
      </c>
      <c r="ET288">
        <v>0.58943162654866343</v>
      </c>
      <c r="EU288">
        <v>0.59699958720699198</v>
      </c>
      <c r="EV288">
        <v>0.60329858714244067</v>
      </c>
      <c r="EW288">
        <v>0.61120575621172235</v>
      </c>
      <c r="EX288">
        <v>0.61673036082767851</v>
      </c>
      <c r="EY288">
        <v>0.62405341152969229</v>
      </c>
      <c r="EZ288">
        <v>0.62962273233131327</v>
      </c>
      <c r="FA288">
        <v>0.63594888669386374</v>
      </c>
      <c r="FB288">
        <v>0.64322129506959058</v>
      </c>
      <c r="FC288">
        <v>0.64959571240247194</v>
      </c>
      <c r="FD288">
        <v>0.65857067140406411</v>
      </c>
      <c r="FE288">
        <v>0.66569928352482222</v>
      </c>
      <c r="FF288">
        <v>0.67215946656630787</v>
      </c>
      <c r="FG288">
        <v>0.67795732640484085</v>
      </c>
      <c r="FH288">
        <v>0.68565175213984975</v>
      </c>
      <c r="FI288">
        <v>0.69314693729468513</v>
      </c>
      <c r="FJ288">
        <v>0.6970080457008595</v>
      </c>
      <c r="FK288">
        <v>0.70437202308110447</v>
      </c>
      <c r="FL288">
        <v>0.71763914438131704</v>
      </c>
      <c r="FM288">
        <v>0.7344376093710554</v>
      </c>
      <c r="FN288">
        <v>0.74744800887954332</v>
      </c>
      <c r="FO288">
        <v>0.75900479691023093</v>
      </c>
      <c r="FP288">
        <v>0.77149415872742733</v>
      </c>
      <c r="FQ288">
        <v>0.78332861890908601</v>
      </c>
      <c r="FR288">
        <v>0.79630239100269506</v>
      </c>
      <c r="FS288">
        <v>0.81054081131405842</v>
      </c>
      <c r="FT288">
        <v>0.82269369547210114</v>
      </c>
      <c r="FU288">
        <v>0.8393227342081524</v>
      </c>
      <c r="FV288">
        <v>0.85276467400713818</v>
      </c>
      <c r="FW288">
        <v>0.86586137086459936</v>
      </c>
      <c r="FX288">
        <v>0.87875529722942314</v>
      </c>
      <c r="FY288">
        <v>0.89355169106470445</v>
      </c>
      <c r="FZ288">
        <v>0.90456018842930797</v>
      </c>
      <c r="GA288">
        <v>0.92059534630622564</v>
      </c>
      <c r="GB288">
        <v>0.93481095842656869</v>
      </c>
      <c r="GC288">
        <v>0.94446846396695383</v>
      </c>
      <c r="GD288">
        <v>0.96056651506228474</v>
      </c>
      <c r="GE288">
        <v>0.97408172284136019</v>
      </c>
      <c r="GF288">
        <v>0.98751693929480722</v>
      </c>
      <c r="GG288">
        <v>0.99907586838493667</v>
      </c>
      <c r="GH288">
        <v>1.0111060264011165</v>
      </c>
      <c r="GI288">
        <v>1.0275109102737074</v>
      </c>
      <c r="GJ288">
        <v>1.0402012913693317</v>
      </c>
      <c r="GK288">
        <v>1.053652790582289</v>
      </c>
      <c r="GL288">
        <v>1.0665825016019668</v>
      </c>
      <c r="GM288">
        <v>1.0784786294321953</v>
      </c>
      <c r="GN288">
        <v>1.0932927306911315</v>
      </c>
      <c r="GO288">
        <v>1.1076257836977423</v>
      </c>
      <c r="GP288">
        <v>1.1202254902970772</v>
      </c>
      <c r="GQ288">
        <v>1.1321111474680161</v>
      </c>
      <c r="GR288">
        <v>1.1461317845882848</v>
      </c>
      <c r="GS288">
        <v>1.1614582818827148</v>
      </c>
      <c r="GT288">
        <v>1.173961887406183</v>
      </c>
      <c r="GU288">
        <v>1.1852464152533151</v>
      </c>
      <c r="GV288">
        <v>1.1988108656619088</v>
      </c>
      <c r="GW288">
        <v>1.2105647011330203</v>
      </c>
      <c r="GX288">
        <v>1.2225909641525854</v>
      </c>
      <c r="GY288">
        <v>1.2365423994077214</v>
      </c>
      <c r="GZ288">
        <v>1.2491405466127046</v>
      </c>
      <c r="HA288">
        <v>1.2597648810598003</v>
      </c>
      <c r="HB288">
        <v>1.2751561795798756</v>
      </c>
      <c r="HC288">
        <v>1.28574815518069</v>
      </c>
      <c r="HD288">
        <v>1.2993831621832428</v>
      </c>
      <c r="HE288">
        <v>1.3120032083415376</v>
      </c>
      <c r="HF288">
        <v>1.3242012147301296</v>
      </c>
      <c r="HG288">
        <v>1.3393556704932832</v>
      </c>
      <c r="HH288">
        <v>1.3504154515852353</v>
      </c>
      <c r="HI288">
        <v>1.3621959059507709</v>
      </c>
      <c r="HJ288">
        <v>1.3764128486569964</v>
      </c>
      <c r="HK288">
        <v>1.3870058865901056</v>
      </c>
      <c r="HL288">
        <v>1.3998585990939876</v>
      </c>
      <c r="HM288">
        <v>1.4125397883847026</v>
      </c>
      <c r="HN288">
        <v>1.4245043706474594</v>
      </c>
      <c r="HO288">
        <v>1.4976050367919647</v>
      </c>
      <c r="HP288">
        <v>1.4337024946803274</v>
      </c>
      <c r="HQ288">
        <v>1.4581888324453713</v>
      </c>
      <c r="HR288">
        <v>1.4735798815630816</v>
      </c>
      <c r="HS288">
        <v>1.4820297824722344</v>
      </c>
      <c r="HT288">
        <v>1.4994279314512777</v>
      </c>
      <c r="HU288">
        <v>1.5116045217267575</v>
      </c>
      <c r="HV288">
        <v>1.5206672963475008</v>
      </c>
      <c r="HW288">
        <v>1.5310397524607846</v>
      </c>
      <c r="HX288">
        <v>1.5432441471096632</v>
      </c>
      <c r="HY288">
        <v>1.5474665291219536</v>
      </c>
      <c r="HZ288">
        <v>1.5623558509356072</v>
      </c>
      <c r="IA288">
        <v>1.5721123751164872</v>
      </c>
      <c r="IB288">
        <v>1.5878027446055238</v>
      </c>
      <c r="IC288">
        <v>1.595529473040983</v>
      </c>
      <c r="ID288">
        <v>1.6059087402373604</v>
      </c>
      <c r="IE288">
        <v>1.6169126393230657</v>
      </c>
      <c r="IF288">
        <v>1.62923196669796</v>
      </c>
      <c r="IG288">
        <v>1.6390764833015448</v>
      </c>
      <c r="IH288">
        <v>1.6511228805922733</v>
      </c>
      <c r="II288">
        <v>1.6644843018494022</v>
      </c>
      <c r="IJ288">
        <v>1.6761865721907723</v>
      </c>
      <c r="IK288">
        <v>1.6840539791984652</v>
      </c>
      <c r="IL288">
        <v>1.6953842232862255</v>
      </c>
      <c r="IM288">
        <v>1.6976946257968129</v>
      </c>
      <c r="IN288">
        <v>1.7154007706633119</v>
      </c>
      <c r="IO288">
        <v>1.7230394640362057</v>
      </c>
      <c r="IP288">
        <v>1.7377452996547189</v>
      </c>
      <c r="IQ288">
        <v>1.7485968629864876</v>
      </c>
      <c r="IR288">
        <v>1.755495291832802</v>
      </c>
      <c r="IS288">
        <v>1.7687124034233703</v>
      </c>
      <c r="IT288">
        <v>1.7749448789336337</v>
      </c>
      <c r="IU288">
        <v>1.7851170286919802</v>
      </c>
      <c r="IV288">
        <v>1.7940921611081762</v>
      </c>
      <c r="IW288">
        <v>1.8075394532598219</v>
      </c>
      <c r="IX288">
        <v>1.8110182580913392</v>
      </c>
      <c r="IY288">
        <v>1.8256156916672741</v>
      </c>
      <c r="IZ288">
        <v>1.8346916992469651</v>
      </c>
      <c r="JA288">
        <v>1.8532002754116395</v>
      </c>
      <c r="JB288">
        <v>1.8564573910046502</v>
      </c>
      <c r="JC288">
        <v>1.8658444867791815</v>
      </c>
      <c r="JD288">
        <v>1.8731830325279897</v>
      </c>
      <c r="JE288">
        <v>1.8810340015972036</v>
      </c>
      <c r="JF288">
        <v>1.8942530660517165</v>
      </c>
      <c r="JG288">
        <v>1.9054956359863244</v>
      </c>
      <c r="JH288">
        <v>1.9064604212144989</v>
      </c>
      <c r="JI288">
        <v>1.9158589882222654</v>
      </c>
      <c r="JJ288">
        <v>1.9270993351541135</v>
      </c>
      <c r="JK288">
        <v>1.9405758519475973</v>
      </c>
      <c r="JL288">
        <v>1.9443598613823754</v>
      </c>
      <c r="JM288">
        <v>1.9579960408882957</v>
      </c>
      <c r="JN288">
        <v>1.9638465165699248</v>
      </c>
      <c r="JO288">
        <v>1.9670651003171913</v>
      </c>
      <c r="JP288">
        <v>1.9844705597247465</v>
      </c>
      <c r="JQ288">
        <v>1.9901824142485471</v>
      </c>
      <c r="JR288">
        <v>2.0057918157683106</v>
      </c>
      <c r="JS288">
        <v>2.0037608549763872</v>
      </c>
      <c r="JT288">
        <v>2.0262557302606568</v>
      </c>
      <c r="JU288">
        <v>2.0269118323606783</v>
      </c>
      <c r="JV288">
        <v>2.0305966441261214</v>
      </c>
      <c r="JW288">
        <v>2.0362423427873781</v>
      </c>
      <c r="JX288">
        <v>2.0587985244348475</v>
      </c>
      <c r="JY288">
        <v>2.0505639061587928</v>
      </c>
      <c r="JZ288">
        <v>2.0683096672511634</v>
      </c>
      <c r="KA288">
        <v>2.0766167827450919</v>
      </c>
      <c r="KB288">
        <v>2.1004115647221693</v>
      </c>
      <c r="KC288">
        <v>2.0889003228886724</v>
      </c>
      <c r="KD288">
        <v>2.1000152827930103</v>
      </c>
      <c r="KE288">
        <v>2.1077932569254623</v>
      </c>
      <c r="KF288">
        <v>2.1214529778149722</v>
      </c>
      <c r="KG288">
        <v>2.1213729574582154</v>
      </c>
      <c r="KH288">
        <v>2.131376902923197</v>
      </c>
      <c r="KI288">
        <v>2.1377775299865487</v>
      </c>
      <c r="KJ288">
        <v>2.143734426892105</v>
      </c>
      <c r="KK288">
        <v>2.1441726995774135</v>
      </c>
      <c r="KL288">
        <v>2.1501330817999285</v>
      </c>
      <c r="KM288">
        <v>2.160497606050876</v>
      </c>
      <c r="KN288">
        <v>2.1815949811731308</v>
      </c>
      <c r="KO288">
        <v>2.1894788134471348</v>
      </c>
      <c r="KP288">
        <v>2.1863824259869897</v>
      </c>
      <c r="KQ288">
        <v>2.1964799102232369</v>
      </c>
      <c r="KR288">
        <v>2.2090835853655477</v>
      </c>
      <c r="KS288">
        <v>2.2038665382766913</v>
      </c>
      <c r="KT288">
        <v>2.2171482695087859</v>
      </c>
      <c r="KU288">
        <v>2.2289383299189578</v>
      </c>
      <c r="KV288">
        <v>2.2245733195246986</v>
      </c>
      <c r="KW288">
        <v>2.2365069330518734</v>
      </c>
      <c r="KX288">
        <v>2.2484988795004806</v>
      </c>
      <c r="KY288">
        <v>2.2556120632419829</v>
      </c>
      <c r="KZ288">
        <v>2.2702654196458356</v>
      </c>
      <c r="LA288">
        <v>2.2543061098266843</v>
      </c>
      <c r="LB288">
        <v>2.2632206573604585</v>
      </c>
      <c r="LC288">
        <v>2.2698822948355915</v>
      </c>
      <c r="LD288">
        <v>2.2803933339524782</v>
      </c>
      <c r="LE288">
        <v>2.2698147196458596</v>
      </c>
      <c r="LF288">
        <v>2.2910231639079912</v>
      </c>
      <c r="LG288">
        <v>2.2873727183731418</v>
      </c>
      <c r="LH288">
        <v>2.3032555931169432</v>
      </c>
      <c r="LI288">
        <v>2.3137192468159213</v>
      </c>
      <c r="LJ288">
        <v>2.3241858960522075</v>
      </c>
      <c r="LK288">
        <v>2.325720236037117</v>
      </c>
      <c r="LL288">
        <v>2.3075336685294667</v>
      </c>
      <c r="LM288">
        <v>2.3176996085673665</v>
      </c>
      <c r="LN288">
        <v>2.3287536773242614</v>
      </c>
      <c r="LO288">
        <v>2.3352775089489959</v>
      </c>
      <c r="LP288">
        <v>2.4305277872801718</v>
      </c>
      <c r="LQ288">
        <v>2.4479604514188971</v>
      </c>
      <c r="LR288">
        <v>2.4363053349701844</v>
      </c>
      <c r="LS288">
        <v>2.4728279663552732</v>
      </c>
      <c r="LT288">
        <v>2.4465032565998763</v>
      </c>
      <c r="LU288">
        <v>2.4282186562813082</v>
      </c>
      <c r="LV288">
        <v>2.4411905139774897</v>
      </c>
      <c r="LW288">
        <v>2.5009669369971319</v>
      </c>
      <c r="LX288">
        <v>2.491070759584785</v>
      </c>
      <c r="LY288">
        <v>2.4858539463345086</v>
      </c>
      <c r="LZ288">
        <v>2.498710061844752</v>
      </c>
      <c r="MA288">
        <v>2.5001240184632669</v>
      </c>
      <c r="MB288">
        <v>2.5124700402325368</v>
      </c>
      <c r="MC288">
        <v>2.5071469698607505</v>
      </c>
      <c r="MD288">
        <v>2.5192569598242955</v>
      </c>
      <c r="ME288">
        <v>2.5246099923301819</v>
      </c>
      <c r="MF288">
        <v>2.5242456682813197</v>
      </c>
      <c r="MG288">
        <v>2.5277395435672596</v>
      </c>
      <c r="MH288">
        <v>2.52335638292015</v>
      </c>
      <c r="MI288">
        <v>2.5267209810641598</v>
      </c>
      <c r="MJ288">
        <v>2.5331988249407544</v>
      </c>
      <c r="MK288">
        <v>2.5396908909277833</v>
      </c>
      <c r="ML288">
        <v>2.5443276808633848</v>
      </c>
      <c r="MM288">
        <v>2.5286378589102974</v>
      </c>
      <c r="MN288">
        <v>2.5235583333915872</v>
      </c>
      <c r="MO288">
        <v>2.5564894945382139</v>
      </c>
      <c r="MP288">
        <v>2.5505594334107231</v>
      </c>
      <c r="MQ288">
        <v>2.5551839991233001</v>
      </c>
      <c r="MR288">
        <v>2.5268023782119942</v>
      </c>
      <c r="MS288">
        <v>2.5458559914646233</v>
      </c>
      <c r="MT288">
        <v>2.5395232096589049</v>
      </c>
      <c r="MU288">
        <v>2.5596387884907608</v>
      </c>
      <c r="MV288">
        <v>2.5285561170540425</v>
      </c>
      <c r="MW288">
        <v>2.5672558544220228</v>
      </c>
      <c r="MX288">
        <v>2.532208603388451</v>
      </c>
      <c r="MY288">
        <v>2.5641841057555794</v>
      </c>
      <c r="MZ288">
        <v>2.5399005835980732</v>
      </c>
      <c r="NA288">
        <v>2.535933633686474</v>
      </c>
      <c r="NB288">
        <v>2.5552709101664157</v>
      </c>
      <c r="NC288">
        <v>2.5375160681036455</v>
      </c>
      <c r="ND288">
        <v>2.5315908594869425</v>
      </c>
      <c r="NE288">
        <v>2.5830418483353053</v>
      </c>
      <c r="NF288">
        <v>2.5472190195932614</v>
      </c>
      <c r="NG288">
        <v>2.5405302697762404</v>
      </c>
      <c r="NH288">
        <v>2.5348127659814712</v>
      </c>
      <c r="NI288">
        <v>2.5252178790729229</v>
      </c>
      <c r="NJ288">
        <v>2.534439785346017</v>
      </c>
      <c r="NK288">
        <v>2.5271688542854025</v>
      </c>
      <c r="NL288">
        <v>2.5265989139398259</v>
      </c>
      <c r="NM288">
        <v>2.5520667289725316</v>
      </c>
      <c r="NN288">
        <v>2.5200577242827435</v>
      </c>
      <c r="NO288">
        <v>2.5290877143383441</v>
      </c>
      <c r="NP288">
        <v>2.5248125267185002</v>
      </c>
      <c r="NQ288">
        <v>2.5343569442430476</v>
      </c>
      <c r="NR288">
        <v>2.5325384264390478</v>
      </c>
      <c r="NS288">
        <v>2.5463666258338566</v>
      </c>
      <c r="NT288">
        <v>2.5172216683867981</v>
      </c>
      <c r="NU288">
        <v>2.5309328997269684</v>
      </c>
      <c r="NV288">
        <v>2.5264768811152511</v>
      </c>
      <c r="NW288">
        <v>2.5204586608704882</v>
      </c>
      <c r="NX288">
        <v>2.5099177846826199</v>
      </c>
      <c r="NY288">
        <v>2.5446668409594975</v>
      </c>
      <c r="NZ288">
        <v>2.5334467335086126</v>
      </c>
      <c r="OA288">
        <v>2.5401943235355477</v>
      </c>
      <c r="OB288">
        <v>2.5290877143383441</v>
      </c>
      <c r="OC288">
        <v>2.5121944601691721</v>
      </c>
      <c r="OD288">
        <v>2.5049352353135421</v>
      </c>
      <c r="OE288">
        <v>2.5007752208941638</v>
      </c>
      <c r="OF288">
        <v>2.5025422095448593</v>
      </c>
      <c r="OG288">
        <v>2.5109761317912462</v>
      </c>
      <c r="OH288">
        <v>2.5037370741912723</v>
      </c>
      <c r="OI288">
        <v>2.4955927386354166</v>
      </c>
      <c r="OJ288">
        <v>2.4903216529204006</v>
      </c>
      <c r="OK288">
        <v>2.5339843547031076</v>
      </c>
      <c r="OL288">
        <v>2.4747733783161947</v>
      </c>
      <c r="OM288">
        <v>2.4861874347113746</v>
      </c>
      <c r="ON288">
        <v>2.4946467690150564</v>
      </c>
      <c r="OO288">
        <v>2.4846333418711049</v>
      </c>
      <c r="OP288">
        <v>2.4767275439309446</v>
      </c>
      <c r="OQ288">
        <v>2.4622812348331653</v>
      </c>
      <c r="OR288">
        <v>2.467646885553096</v>
      </c>
      <c r="OS288">
        <v>2.4459285022302857</v>
      </c>
      <c r="OT288">
        <v>2.473619489942942</v>
      </c>
      <c r="OU288">
        <v>2.4597625646540759</v>
      </c>
      <c r="OV288">
        <v>2.4478246919676505</v>
      </c>
      <c r="OW288">
        <v>2.4742321113926575</v>
      </c>
      <c r="OX288">
        <v>2.4727920222641293</v>
      </c>
      <c r="OY288">
        <v>2.4623514068289554</v>
      </c>
      <c r="OZ288">
        <v>2.487375249416953</v>
      </c>
      <c r="PA288">
        <v>2.4734394715026444</v>
      </c>
      <c r="PB288">
        <v>2.462526886439004</v>
      </c>
      <c r="PC288">
        <v>2.4696048540692948</v>
      </c>
      <c r="PD288">
        <v>2.4487418929020164</v>
      </c>
      <c r="PE288">
        <v>2.4607752728642565</v>
      </c>
      <c r="PF288">
        <v>2.4175177345234204</v>
      </c>
      <c r="PG288">
        <v>2.4246973740434532</v>
      </c>
      <c r="PH288">
        <v>2.4056552919805125</v>
      </c>
      <c r="PI288">
        <v>2.415717580295893</v>
      </c>
      <c r="PJ288">
        <v>2.2829858681341517</v>
      </c>
      <c r="PK288">
        <v>2.2936563380207415</v>
      </c>
      <c r="PL288">
        <v>2.289700750242214</v>
      </c>
      <c r="PM288">
        <v>2.2058447508276431</v>
      </c>
      <c r="PN288">
        <v>2.2181869652946848</v>
      </c>
      <c r="PO288">
        <v>2.2056698397506587</v>
      </c>
      <c r="PP288">
        <v>2.2099853843681267</v>
      </c>
      <c r="PQ288">
        <v>2.0538253433323859</v>
      </c>
      <c r="PR288">
        <v>2.0613136029276666</v>
      </c>
      <c r="PS288">
        <v>2.0337894732534645</v>
      </c>
      <c r="PT288">
        <v>2.0211058067132033</v>
      </c>
      <c r="PU288">
        <v>2.0233090913090228</v>
      </c>
      <c r="PV288">
        <v>1.6176595864112886</v>
      </c>
      <c r="PW288">
        <v>1.6155673688152821</v>
      </c>
      <c r="PX288">
        <v>1.6188704617573388</v>
      </c>
      <c r="PY288">
        <v>1.4811128681343264</v>
      </c>
      <c r="PZ288">
        <v>1.4823419748572892</v>
      </c>
      <c r="QA288">
        <v>1.4769307043522741</v>
      </c>
      <c r="QB288">
        <v>1.3455161302403251</v>
      </c>
      <c r="QC288">
        <v>1.3470013858043293</v>
      </c>
    </row>
    <row r="289" spans="1:445" x14ac:dyDescent="0.3">
      <c r="A289">
        <v>466.34</v>
      </c>
      <c r="B289">
        <v>1.9411388229887567</v>
      </c>
      <c r="C289">
        <v>1.9345373879612127</v>
      </c>
      <c r="D289">
        <v>1.9286350808428667</v>
      </c>
      <c r="E289">
        <v>1.9322767504342857</v>
      </c>
      <c r="F289">
        <v>1.9340077261217821</v>
      </c>
      <c r="G289">
        <v>1.9253768595430367</v>
      </c>
      <c r="H289">
        <v>1.9198802903606975</v>
      </c>
      <c r="I289">
        <v>1.885860157740219</v>
      </c>
      <c r="J289">
        <v>1.8751171149758525</v>
      </c>
      <c r="K289">
        <v>1.8683838836285203</v>
      </c>
      <c r="L289">
        <v>1.8736640655094268</v>
      </c>
      <c r="M289">
        <v>1.8670979436680493</v>
      </c>
      <c r="N289">
        <v>1.7946364035488018</v>
      </c>
      <c r="O289">
        <v>0.99752793093609549</v>
      </c>
      <c r="P289">
        <v>1.0218468408525898</v>
      </c>
      <c r="Q289">
        <v>1.0219171611131177</v>
      </c>
      <c r="R289">
        <v>1.0282175139173706</v>
      </c>
      <c r="S289">
        <v>1.0342614738400804</v>
      </c>
      <c r="T289">
        <v>1.0363819197733537</v>
      </c>
      <c r="U289">
        <v>1.0230590445716825</v>
      </c>
      <c r="V289">
        <v>1.0163680557395267</v>
      </c>
      <c r="W289">
        <v>1.0157653592063887</v>
      </c>
      <c r="X289">
        <v>1.0124728173736839</v>
      </c>
      <c r="Y289">
        <v>1.0108499744557329</v>
      </c>
      <c r="Z289">
        <v>1.0109333256128581</v>
      </c>
      <c r="AA289">
        <v>1.0076477207687971</v>
      </c>
      <c r="AB289">
        <v>1.010045517519311</v>
      </c>
      <c r="AC289">
        <v>1.0082606285268407</v>
      </c>
      <c r="AD289">
        <v>1.0068997840505649</v>
      </c>
      <c r="AE289">
        <v>1.1012981234617281</v>
      </c>
      <c r="AF289">
        <v>1.0955536582306917</v>
      </c>
      <c r="AG289">
        <v>1.1375752968604087</v>
      </c>
      <c r="AH289">
        <v>1.1438893798034335</v>
      </c>
      <c r="AI289">
        <v>1.1510515300870099</v>
      </c>
      <c r="AJ289">
        <v>1.1298728393925865</v>
      </c>
      <c r="AK289">
        <v>1.1332042644998546</v>
      </c>
      <c r="AL289">
        <v>1.1308286519072142</v>
      </c>
      <c r="AM289">
        <v>1.1307241181187193</v>
      </c>
      <c r="AN289">
        <v>1.1274414800314483</v>
      </c>
      <c r="AO289">
        <v>1.1229131746721275</v>
      </c>
      <c r="AP289">
        <v>1.0785111450066727</v>
      </c>
      <c r="AQ289">
        <v>1.0522772079857141</v>
      </c>
      <c r="AR289">
        <v>1.0436011608212081</v>
      </c>
      <c r="AS289">
        <v>1.0281475650256569</v>
      </c>
      <c r="AT289">
        <v>1.0247435130018605</v>
      </c>
      <c r="AU289">
        <v>1.0192557044393049</v>
      </c>
      <c r="AV289">
        <v>1.0221157739205529</v>
      </c>
      <c r="AW289">
        <v>1.0211662881492531</v>
      </c>
      <c r="AX289">
        <v>1.0212791805945143</v>
      </c>
      <c r="AY289">
        <v>1.0207961517623401</v>
      </c>
      <c r="AZ289">
        <v>1.0194558458338532</v>
      </c>
      <c r="BA289">
        <v>1.0324592167951403</v>
      </c>
      <c r="BB289">
        <v>1.0340870091093508</v>
      </c>
      <c r="BC289">
        <v>1.0264038875101236</v>
      </c>
      <c r="BD289">
        <v>1.0167317106249161</v>
      </c>
      <c r="BE289">
        <v>1.0257439838607936</v>
      </c>
      <c r="BF289">
        <v>1.0234020575204907</v>
      </c>
      <c r="BG289">
        <v>1.0135441142472137</v>
      </c>
      <c r="BH289">
        <v>1.0136604542389571</v>
      </c>
      <c r="BI289">
        <v>1.0174804085761873</v>
      </c>
      <c r="BJ289">
        <v>1.01951206651552</v>
      </c>
      <c r="BK289">
        <v>0.98364933836248425</v>
      </c>
      <c r="BL289">
        <v>0.98136870607783833</v>
      </c>
      <c r="BM289">
        <v>0.98267945626890052</v>
      </c>
      <c r="BN289">
        <v>0.98177961937339719</v>
      </c>
      <c r="BO289">
        <v>0.99425642574750561</v>
      </c>
      <c r="BP289">
        <v>0.99204311842477411</v>
      </c>
      <c r="BQ289">
        <v>0.9785131301291039</v>
      </c>
      <c r="BR289">
        <v>0.98009445963642239</v>
      </c>
      <c r="BS289">
        <v>0.98412434859061582</v>
      </c>
      <c r="BT289">
        <v>0.9785305995373822</v>
      </c>
      <c r="BU289">
        <v>0.98942498451496697</v>
      </c>
      <c r="BV289">
        <v>0.99468619730663488</v>
      </c>
      <c r="BW289">
        <v>1.0061903687817548</v>
      </c>
      <c r="BX289">
        <v>0.9893251919961954</v>
      </c>
      <c r="BY289">
        <v>0.97704695922871332</v>
      </c>
      <c r="BZ289">
        <v>0.95953214150703403</v>
      </c>
      <c r="CA289">
        <v>0.95332271258654833</v>
      </c>
      <c r="CB289">
        <v>0.94682249597268198</v>
      </c>
      <c r="CC289">
        <v>0.94953369628743456</v>
      </c>
      <c r="CD289">
        <v>0.95831314715920779</v>
      </c>
      <c r="CE289">
        <v>0.96249605597443111</v>
      </c>
      <c r="CF289">
        <v>0.81644774369535411</v>
      </c>
      <c r="CG289">
        <v>0.81537939971406981</v>
      </c>
      <c r="CH289">
        <v>0.81149211529877385</v>
      </c>
      <c r="CI289">
        <v>0.76456163795259469</v>
      </c>
      <c r="CJ289">
        <v>0.7626187889971392</v>
      </c>
      <c r="CK289">
        <v>0.76354500827487581</v>
      </c>
      <c r="CL289">
        <v>0.73869505690426274</v>
      </c>
      <c r="CM289">
        <v>0.73536760707095461</v>
      </c>
      <c r="CN289">
        <v>0.73452085881140716</v>
      </c>
      <c r="CO289">
        <v>0.73108604158845969</v>
      </c>
      <c r="CP289">
        <v>0.56525243556557092</v>
      </c>
      <c r="CQ289">
        <v>0.56226487924401503</v>
      </c>
      <c r="CR289">
        <v>0.55823826012656752</v>
      </c>
      <c r="CS289">
        <v>0.55635827641946534</v>
      </c>
      <c r="CT289">
        <v>0.55210010097659623</v>
      </c>
      <c r="CU289">
        <v>0.54876140301707432</v>
      </c>
      <c r="CV289">
        <v>0.48816094459287401</v>
      </c>
      <c r="CW289">
        <v>0.48603674124366592</v>
      </c>
      <c r="CX289">
        <v>0.48354827808934742</v>
      </c>
      <c r="CY289">
        <v>0.44587143752268948</v>
      </c>
      <c r="CZ289">
        <v>0.44383057847426094</v>
      </c>
      <c r="DA289">
        <v>0.44383349288202989</v>
      </c>
      <c r="DB289">
        <v>0.4436786920418504</v>
      </c>
      <c r="DC289">
        <v>0.44059565276535029</v>
      </c>
      <c r="DD289">
        <v>0.43999003986353918</v>
      </c>
      <c r="DE289">
        <v>0.43825125453095792</v>
      </c>
      <c r="DF289">
        <v>0.41395185663447098</v>
      </c>
      <c r="DG289">
        <v>0.41278762681649034</v>
      </c>
      <c r="DH289">
        <v>0.4111197488310307</v>
      </c>
      <c r="DI289">
        <v>0.38129809307407758</v>
      </c>
      <c r="DJ289">
        <v>0.38112746977425499</v>
      </c>
      <c r="DK289">
        <v>0.38068183165339159</v>
      </c>
      <c r="DL289">
        <v>0.38072530378612196</v>
      </c>
      <c r="DM289">
        <v>0.3814233435880594</v>
      </c>
      <c r="DN289">
        <v>0.38028479858537778</v>
      </c>
      <c r="DO289">
        <v>0.38711683492903809</v>
      </c>
      <c r="DP289">
        <v>0.38814557408083966</v>
      </c>
      <c r="DQ289">
        <v>0.40338859643190461</v>
      </c>
      <c r="DR289">
        <v>0.40520626867375303</v>
      </c>
      <c r="DS289">
        <v>0.40701718848706636</v>
      </c>
      <c r="DT289">
        <v>0.40837514707894201</v>
      </c>
      <c r="DU289">
        <v>0.4103001772810288</v>
      </c>
      <c r="DV289">
        <v>0.41253501952457988</v>
      </c>
      <c r="DW289">
        <v>0.41526552716766102</v>
      </c>
      <c r="DX289">
        <v>0.41877501806554085</v>
      </c>
      <c r="DY289">
        <v>0.42204484476848858</v>
      </c>
      <c r="DZ289">
        <v>0.424970619811605</v>
      </c>
      <c r="EA289">
        <v>0.42663452578894262</v>
      </c>
      <c r="EB289">
        <v>0.48130307525925897</v>
      </c>
      <c r="EC289">
        <v>0.4868501000228404</v>
      </c>
      <c r="ED289">
        <v>0.49335155635250028</v>
      </c>
      <c r="EE289">
        <v>0.49790296626169134</v>
      </c>
      <c r="EF289">
        <v>0.50447736509277052</v>
      </c>
      <c r="EG289">
        <v>0.50941139070284591</v>
      </c>
      <c r="EH289">
        <v>0.51564634641627549</v>
      </c>
      <c r="EI289">
        <v>0.52041710641910599</v>
      </c>
      <c r="EJ289">
        <v>0.52744656989434069</v>
      </c>
      <c r="EK289">
        <v>0.53263141231191802</v>
      </c>
      <c r="EL289">
        <v>0.5389387735508826</v>
      </c>
      <c r="EM289">
        <v>0.54592166115274166</v>
      </c>
      <c r="EN289">
        <v>0.55399550426550093</v>
      </c>
      <c r="EO289">
        <v>0.55937045428838816</v>
      </c>
      <c r="EP289">
        <v>0.565890345681614</v>
      </c>
      <c r="EQ289">
        <v>0.57112725920555019</v>
      </c>
      <c r="ER289">
        <v>0.57749378885602498</v>
      </c>
      <c r="ES289">
        <v>0.58355482108263623</v>
      </c>
      <c r="ET289">
        <v>0.58937197762006344</v>
      </c>
      <c r="EU289">
        <v>0.59634281329323058</v>
      </c>
      <c r="EV289">
        <v>0.60392427328981946</v>
      </c>
      <c r="EW289">
        <v>0.6089035663564436</v>
      </c>
      <c r="EX289">
        <v>0.61606342484759591</v>
      </c>
      <c r="EY289">
        <v>0.62384975787435493</v>
      </c>
      <c r="EZ289">
        <v>0.62883380838742053</v>
      </c>
      <c r="FA289">
        <v>0.63579459776401415</v>
      </c>
      <c r="FB289">
        <v>0.6427322591575213</v>
      </c>
      <c r="FC289">
        <v>0.64996579940985089</v>
      </c>
      <c r="FD289">
        <v>0.65809682693115801</v>
      </c>
      <c r="FE289">
        <v>0.66521812625512811</v>
      </c>
      <c r="FF289">
        <v>0.67104630932991405</v>
      </c>
      <c r="FG289">
        <v>0.67776397857829151</v>
      </c>
      <c r="FH289">
        <v>0.68550455596402882</v>
      </c>
      <c r="FI289">
        <v>0.6923558942211171</v>
      </c>
      <c r="FJ289">
        <v>0.69642233161221578</v>
      </c>
      <c r="FK289">
        <v>0.70329587367430824</v>
      </c>
      <c r="FL289">
        <v>0.71812430308330577</v>
      </c>
      <c r="FM289">
        <v>0.7336750481791845</v>
      </c>
      <c r="FN289">
        <v>0.74677773686652937</v>
      </c>
      <c r="FO289">
        <v>0.75916916628420628</v>
      </c>
      <c r="FP289">
        <v>0.77139138114971173</v>
      </c>
      <c r="FQ289">
        <v>0.78368620823713431</v>
      </c>
      <c r="FR289">
        <v>0.79636223531554928</v>
      </c>
      <c r="FS289">
        <v>0.81054520015899567</v>
      </c>
      <c r="FT289">
        <v>0.82420877362667389</v>
      </c>
      <c r="FU289">
        <v>0.83866693989666441</v>
      </c>
      <c r="FV289">
        <v>0.85045708746790494</v>
      </c>
      <c r="FW289">
        <v>0.86705160699857964</v>
      </c>
      <c r="FX289">
        <v>0.87779934103340984</v>
      </c>
      <c r="FY289">
        <v>0.89250243241446958</v>
      </c>
      <c r="FZ289">
        <v>0.90511335692467743</v>
      </c>
      <c r="GA289">
        <v>0.91894372583049833</v>
      </c>
      <c r="GB289">
        <v>0.93199415763842075</v>
      </c>
      <c r="GC289">
        <v>0.94525702682770774</v>
      </c>
      <c r="GD289">
        <v>0.95976511769241368</v>
      </c>
      <c r="GE289">
        <v>0.97487364638860197</v>
      </c>
      <c r="GF289">
        <v>0.98612864008046353</v>
      </c>
      <c r="GG289">
        <v>0.99924036892893675</v>
      </c>
      <c r="GH289">
        <v>1.0125416359520352</v>
      </c>
      <c r="GI289">
        <v>1.0285212227257394</v>
      </c>
      <c r="GJ289">
        <v>1.0384554672709441</v>
      </c>
      <c r="GK289">
        <v>1.0541192406278912</v>
      </c>
      <c r="GL289">
        <v>1.0657182118877508</v>
      </c>
      <c r="GM289">
        <v>1.0824751993008184</v>
      </c>
      <c r="GN289">
        <v>1.0949300189545099</v>
      </c>
      <c r="GO289">
        <v>1.1075358923176932</v>
      </c>
      <c r="GP289">
        <v>1.1201242786712726</v>
      </c>
      <c r="GQ289">
        <v>1.1343514059606008</v>
      </c>
      <c r="GR289">
        <v>1.146782360206587</v>
      </c>
      <c r="GS289">
        <v>1.1613914687370144</v>
      </c>
      <c r="GT289">
        <v>1.1731599010084022</v>
      </c>
      <c r="GU289">
        <v>1.1824532183372172</v>
      </c>
      <c r="GV289">
        <v>1.1967945818510852</v>
      </c>
      <c r="GW289">
        <v>1.2093204393079897</v>
      </c>
      <c r="GX289">
        <v>1.2242548022684872</v>
      </c>
      <c r="GY289">
        <v>1.2340994423989295</v>
      </c>
      <c r="GZ289">
        <v>1.249544715605476</v>
      </c>
      <c r="HA289">
        <v>1.2607843572318165</v>
      </c>
      <c r="HB289">
        <v>1.2732513966460894</v>
      </c>
      <c r="HC289">
        <v>1.2897479706903092</v>
      </c>
      <c r="HD289">
        <v>1.3008046772311668</v>
      </c>
      <c r="HE289">
        <v>1.3147405121192732</v>
      </c>
      <c r="HF289">
        <v>1.3236040282312314</v>
      </c>
      <c r="HG289">
        <v>1.3405640135088452</v>
      </c>
      <c r="HH289">
        <v>1.3501496696441915</v>
      </c>
      <c r="HI289">
        <v>1.36492021111812</v>
      </c>
      <c r="HJ289">
        <v>1.3772630844402585</v>
      </c>
      <c r="HK289">
        <v>1.3878386797511038</v>
      </c>
      <c r="HL289">
        <v>1.3991710148271141</v>
      </c>
      <c r="HM289">
        <v>1.4115402590106474</v>
      </c>
      <c r="HN289">
        <v>1.4231522046063358</v>
      </c>
      <c r="HO289">
        <v>1.4968788567957507</v>
      </c>
      <c r="HP289">
        <v>1.4306606754295936</v>
      </c>
      <c r="HQ289">
        <v>1.4589373337284965</v>
      </c>
      <c r="HR289">
        <v>1.4687102015566198</v>
      </c>
      <c r="HS289">
        <v>1.4846382259961821</v>
      </c>
      <c r="HT289">
        <v>1.4958509987717761</v>
      </c>
      <c r="HU289">
        <v>1.5055724786318643</v>
      </c>
      <c r="HV289">
        <v>1.5151600738530078</v>
      </c>
      <c r="HW289">
        <v>1.5269667631309407</v>
      </c>
      <c r="HX289">
        <v>1.5407487860226481</v>
      </c>
      <c r="HY289">
        <v>1.5484395992949376</v>
      </c>
      <c r="HZ289">
        <v>1.5608617553729893</v>
      </c>
      <c r="IA289">
        <v>1.5680613271233161</v>
      </c>
      <c r="IB289">
        <v>1.5858191915297846</v>
      </c>
      <c r="IC289">
        <v>1.5920931809493462</v>
      </c>
      <c r="ID289">
        <v>1.6076363797220052</v>
      </c>
      <c r="IE289">
        <v>1.6160195540639379</v>
      </c>
      <c r="IF289">
        <v>1.6278888420497299</v>
      </c>
      <c r="IG289">
        <v>1.6434187174939425</v>
      </c>
      <c r="IH289">
        <v>1.6470447618067561</v>
      </c>
      <c r="II289">
        <v>1.6573629598278987</v>
      </c>
      <c r="IJ289">
        <v>1.6690139010656766</v>
      </c>
      <c r="IK289">
        <v>1.6802570752491293</v>
      </c>
      <c r="IL289">
        <v>1.6899652571526833</v>
      </c>
      <c r="IM289">
        <v>1.7009938994937195</v>
      </c>
      <c r="IN289">
        <v>1.7136640034706354</v>
      </c>
      <c r="IO289">
        <v>1.7212775795249486</v>
      </c>
      <c r="IP289">
        <v>1.7338447868469593</v>
      </c>
      <c r="IQ289">
        <v>1.7491200186640032</v>
      </c>
      <c r="IR289">
        <v>1.7465231350392076</v>
      </c>
      <c r="IS289">
        <v>1.7607601609653161</v>
      </c>
      <c r="IT289">
        <v>1.7778237319979211</v>
      </c>
      <c r="IU289">
        <v>1.7848765662799442</v>
      </c>
      <c r="IV289">
        <v>1.7880760249562349</v>
      </c>
      <c r="IW289">
        <v>1.8011563764278238</v>
      </c>
      <c r="IX289">
        <v>1.8093872728932314</v>
      </c>
      <c r="IY289">
        <v>1.81675285196339</v>
      </c>
      <c r="IZ289">
        <v>1.8285883138114316</v>
      </c>
      <c r="JA289">
        <v>1.8484186778882381</v>
      </c>
      <c r="JB289">
        <v>1.8539563833183639</v>
      </c>
      <c r="JC289">
        <v>1.8622687193896963</v>
      </c>
      <c r="JD289">
        <v>1.868374200686344</v>
      </c>
      <c r="JE289">
        <v>1.8783250958865039</v>
      </c>
      <c r="JF289">
        <v>1.8848331469200683</v>
      </c>
      <c r="JG289">
        <v>1.903901116910248</v>
      </c>
      <c r="JH289">
        <v>1.9002804056003395</v>
      </c>
      <c r="JI289">
        <v>1.9166111056094166</v>
      </c>
      <c r="JJ289">
        <v>1.9293476049531662</v>
      </c>
      <c r="JK289">
        <v>1.9412876853490661</v>
      </c>
      <c r="JL289">
        <v>1.9435037419461481</v>
      </c>
      <c r="JM289">
        <v>1.9524123012110204</v>
      </c>
      <c r="JN289">
        <v>1.9552060352663938</v>
      </c>
      <c r="JO289">
        <v>1.9558924798812494</v>
      </c>
      <c r="JP289">
        <v>1.9855334801533027</v>
      </c>
      <c r="JQ289">
        <v>1.9887281933483654</v>
      </c>
      <c r="JR289">
        <v>1.9856222579177716</v>
      </c>
      <c r="JS289">
        <v>2.0068718093352138</v>
      </c>
      <c r="JT289">
        <v>2.0101475009316445</v>
      </c>
      <c r="JU289">
        <v>2.0201117472525545</v>
      </c>
      <c r="JV289">
        <v>2.020977738528527</v>
      </c>
      <c r="JW289">
        <v>2.0364261148172007</v>
      </c>
      <c r="JX289">
        <v>2.0418781818862808</v>
      </c>
      <c r="JY289">
        <v>2.0543420565104835</v>
      </c>
      <c r="JZ289">
        <v>2.0604469683459405</v>
      </c>
      <c r="KA289">
        <v>2.064139378941841</v>
      </c>
      <c r="KB289">
        <v>2.0757052329416137</v>
      </c>
      <c r="KC289">
        <v>2.080397130862766</v>
      </c>
      <c r="KD289">
        <v>2.0897261819064936</v>
      </c>
      <c r="KE289">
        <v>2.1005141274453805</v>
      </c>
      <c r="KF289">
        <v>2.1130881880436392</v>
      </c>
      <c r="KG289">
        <v>2.1159040255350199</v>
      </c>
      <c r="KH289">
        <v>2.1186176234803384</v>
      </c>
      <c r="KI289">
        <v>2.1094462487490406</v>
      </c>
      <c r="KJ289">
        <v>2.1359101557903375</v>
      </c>
      <c r="KK289">
        <v>2.1353368296595492</v>
      </c>
      <c r="KL289">
        <v>2.1435973045884884</v>
      </c>
      <c r="KM289">
        <v>2.1571648979425415</v>
      </c>
      <c r="KN289">
        <v>2.1588815910003336</v>
      </c>
      <c r="KO289">
        <v>2.1739791401095694</v>
      </c>
      <c r="KP289">
        <v>2.1751745996013954</v>
      </c>
      <c r="KQ289">
        <v>2.1938201525611229</v>
      </c>
      <c r="KR289">
        <v>2.1966976466344219</v>
      </c>
      <c r="KS289">
        <v>2.1869506408788175</v>
      </c>
      <c r="KT289">
        <v>2.2066684395983973</v>
      </c>
      <c r="KU289">
        <v>2.2203873015148208</v>
      </c>
      <c r="KV289">
        <v>2.2182582962438393</v>
      </c>
      <c r="KW289">
        <v>2.2237321649238866</v>
      </c>
      <c r="KX289">
        <v>2.2231838547722713</v>
      </c>
      <c r="KY289">
        <v>2.2336995436599496</v>
      </c>
      <c r="KZ289">
        <v>2.2468074446305693</v>
      </c>
      <c r="LA289">
        <v>2.2307677566372526</v>
      </c>
      <c r="LB289">
        <v>2.2415853117800157</v>
      </c>
      <c r="LC289">
        <v>2.2499897841123579</v>
      </c>
      <c r="LD289">
        <v>2.2665515027852625</v>
      </c>
      <c r="LE289">
        <v>2.2708597977853695</v>
      </c>
      <c r="LF289">
        <v>2.273066957275951</v>
      </c>
      <c r="LG289">
        <v>2.285714662032416</v>
      </c>
      <c r="LH289">
        <v>2.2803311930216799</v>
      </c>
      <c r="LI289">
        <v>2.2835179991214689</v>
      </c>
      <c r="LJ289">
        <v>2.309596731438357</v>
      </c>
      <c r="LK289">
        <v>2.3288447556180549</v>
      </c>
      <c r="LL289">
        <v>2.3213065599322755</v>
      </c>
      <c r="LM289">
        <v>2.3194696372589299</v>
      </c>
      <c r="LN289">
        <v>2.3165248869041588</v>
      </c>
      <c r="LO289">
        <v>2.311177495969539</v>
      </c>
      <c r="LP289">
        <v>2.3986946595177883</v>
      </c>
      <c r="LQ289">
        <v>2.4221356268053529</v>
      </c>
      <c r="LR289">
        <v>2.4314530526441676</v>
      </c>
      <c r="LS289">
        <v>2.4352224380510861</v>
      </c>
      <c r="LT289">
        <v>2.4122002404879712</v>
      </c>
      <c r="LU289">
        <v>2.4227251590695524</v>
      </c>
      <c r="LV289">
        <v>2.4460347070590167</v>
      </c>
      <c r="LW289">
        <v>2.4580631203101291</v>
      </c>
      <c r="LX289">
        <v>2.4657344884618069</v>
      </c>
      <c r="LY289">
        <v>2.463822977977157</v>
      </c>
      <c r="LZ289">
        <v>2.4689262894245414</v>
      </c>
      <c r="MA289">
        <v>2.4812975113322087</v>
      </c>
      <c r="MB289">
        <v>2.5056354740834323</v>
      </c>
      <c r="MC289">
        <v>2.4851267306816425</v>
      </c>
      <c r="MD289">
        <v>2.493786201292282</v>
      </c>
      <c r="ME289">
        <v>2.489313510050386</v>
      </c>
      <c r="MF289">
        <v>2.4911376833250274</v>
      </c>
      <c r="MG289">
        <v>2.4784081411747176</v>
      </c>
      <c r="MH289">
        <v>2.4564474535522409</v>
      </c>
      <c r="MI289">
        <v>2.4869735991509745</v>
      </c>
      <c r="MJ289">
        <v>2.5020382922578372</v>
      </c>
      <c r="MK289">
        <v>2.5179467398277362</v>
      </c>
      <c r="ML289">
        <v>2.4992977309362217</v>
      </c>
      <c r="MM289">
        <v>2.5195484257495298</v>
      </c>
      <c r="MN289">
        <v>2.511726186031459</v>
      </c>
      <c r="MO289">
        <v>2.5300392467226964</v>
      </c>
      <c r="MP289">
        <v>2.527735056743369</v>
      </c>
      <c r="MQ289">
        <v>2.5171696719605823</v>
      </c>
      <c r="MR289">
        <v>2.5095592766266703</v>
      </c>
      <c r="MS289">
        <v>2.5129204752802532</v>
      </c>
      <c r="MT289">
        <v>2.5189849978721912</v>
      </c>
      <c r="MU289">
        <v>2.4772262795572826</v>
      </c>
      <c r="MV289">
        <v>2.5070658747133252</v>
      </c>
      <c r="MW289">
        <v>2.5340115480718186</v>
      </c>
      <c r="MX289">
        <v>2.5209384472794252</v>
      </c>
      <c r="MY289">
        <v>2.5200691625996878</v>
      </c>
      <c r="MZ289">
        <v>2.5179899510591537</v>
      </c>
      <c r="NA289">
        <v>2.4987599561136848</v>
      </c>
      <c r="NB289">
        <v>2.5291959131101556</v>
      </c>
      <c r="NC289">
        <v>2.5004582818719316</v>
      </c>
      <c r="ND289">
        <v>2.5438518962098704</v>
      </c>
      <c r="NE289">
        <v>2.4938270741435664</v>
      </c>
      <c r="NF289">
        <v>2.5141180578263969</v>
      </c>
      <c r="NG289">
        <v>2.5074031253464639</v>
      </c>
      <c r="NH289">
        <v>2.532132450857588</v>
      </c>
      <c r="NI289">
        <v>2.5325344306599278</v>
      </c>
      <c r="NJ289">
        <v>2.5204601253996843</v>
      </c>
      <c r="NK289">
        <v>2.4958345707201754</v>
      </c>
      <c r="NL289">
        <v>2.4887071510171808</v>
      </c>
      <c r="NM289">
        <v>2.5014555141838066</v>
      </c>
      <c r="NN289">
        <v>2.5099408876181752</v>
      </c>
      <c r="NO289">
        <v>2.5380657734781145</v>
      </c>
      <c r="NP289">
        <v>2.4969858917379493</v>
      </c>
      <c r="NQ289">
        <v>2.5125362383096008</v>
      </c>
      <c r="NR289">
        <v>2.4828092093207408</v>
      </c>
      <c r="NS289">
        <v>2.508543283615885</v>
      </c>
      <c r="NT289">
        <v>2.5124935662898169</v>
      </c>
      <c r="NU289">
        <v>2.5396072734109305</v>
      </c>
      <c r="NV289">
        <v>2.5092626997294318</v>
      </c>
      <c r="NW289">
        <v>2.5183357957766139</v>
      </c>
      <c r="NX289">
        <v>2.4945225018037713</v>
      </c>
      <c r="NY289">
        <v>2.5175148638166096</v>
      </c>
      <c r="NZ289">
        <v>2.4990494444229321</v>
      </c>
      <c r="OA289">
        <v>2.4909752239643002</v>
      </c>
      <c r="OB289">
        <v>2.4897182202474117</v>
      </c>
      <c r="OC289">
        <v>2.474402865312173</v>
      </c>
      <c r="OD289">
        <v>2.4839264688002123</v>
      </c>
      <c r="OE289">
        <v>2.4846062098750363</v>
      </c>
      <c r="OF289">
        <v>2.4940723920644179</v>
      </c>
      <c r="OG289">
        <v>2.4792373621477353</v>
      </c>
      <c r="OH289">
        <v>2.4595714815762961</v>
      </c>
      <c r="OI289">
        <v>2.4607440754960654</v>
      </c>
      <c r="OJ289">
        <v>2.4420618625671668</v>
      </c>
      <c r="OK289">
        <v>2.4820129229205445</v>
      </c>
      <c r="OL289">
        <v>2.4699309750319616</v>
      </c>
      <c r="OM289">
        <v>2.4763616205764616</v>
      </c>
      <c r="ON289">
        <v>2.449231981482515</v>
      </c>
      <c r="OO289">
        <v>2.4474650579494712</v>
      </c>
      <c r="OP289">
        <v>2.4513395830320617</v>
      </c>
      <c r="OQ289">
        <v>2.458854356732608</v>
      </c>
      <c r="OR289">
        <v>2.4353653215795998</v>
      </c>
      <c r="OS289">
        <v>2.4284538912847311</v>
      </c>
      <c r="OT289">
        <v>2.4209589576375472</v>
      </c>
      <c r="OU289">
        <v>2.4391329265283352</v>
      </c>
      <c r="OV289">
        <v>2.4376937918140329</v>
      </c>
      <c r="OW289">
        <v>2.4290520689103499</v>
      </c>
      <c r="OX289">
        <v>2.4356869814987605</v>
      </c>
      <c r="OY289">
        <v>2.4315947012041317</v>
      </c>
      <c r="OZ289">
        <v>2.4239762282963939</v>
      </c>
      <c r="PA289">
        <v>2.4411195558880481</v>
      </c>
      <c r="PB289">
        <v>2.4249866615773357</v>
      </c>
      <c r="PC289">
        <v>2.4483844335436724</v>
      </c>
      <c r="PD289">
        <v>2.4409747669282136</v>
      </c>
      <c r="PE289">
        <v>2.4225169974673886</v>
      </c>
      <c r="PF289">
        <v>2.3941220650214707</v>
      </c>
      <c r="PG289">
        <v>2.3929863994757494</v>
      </c>
      <c r="PH289">
        <v>2.377297461994885</v>
      </c>
      <c r="PI289">
        <v>2.3635765773322386</v>
      </c>
      <c r="PJ289">
        <v>2.2868298629465738</v>
      </c>
      <c r="PK289">
        <v>2.2840724284071201</v>
      </c>
      <c r="PL289">
        <v>2.2718884097928593</v>
      </c>
      <c r="PM289">
        <v>2.1946814006927524</v>
      </c>
      <c r="PN289">
        <v>2.1874550362817322</v>
      </c>
      <c r="PO289">
        <v>2.2031797741488606</v>
      </c>
      <c r="PP289">
        <v>2.1964914778762181</v>
      </c>
      <c r="PQ289">
        <v>2.0395024249674569</v>
      </c>
      <c r="PR289">
        <v>2.0435417317699218</v>
      </c>
      <c r="PS289">
        <v>2.0209089459413816</v>
      </c>
      <c r="PT289">
        <v>2.0260710238723791</v>
      </c>
      <c r="PU289">
        <v>2.0088476383614675</v>
      </c>
      <c r="PV289">
        <v>1.6127285294280695</v>
      </c>
      <c r="PW289">
        <v>1.6154512863478514</v>
      </c>
      <c r="PX289">
        <v>1.6091263151997168</v>
      </c>
      <c r="PY289">
        <v>1.4793678144496956</v>
      </c>
      <c r="PZ289">
        <v>1.4766679866298562</v>
      </c>
      <c r="QA289">
        <v>1.4761967469123967</v>
      </c>
      <c r="QB289">
        <v>1.3443456908112235</v>
      </c>
      <c r="QC289">
        <v>1.3442008564623942</v>
      </c>
    </row>
    <row r="290" spans="1:445" x14ac:dyDescent="0.3">
      <c r="A290">
        <v>466.94</v>
      </c>
      <c r="B290">
        <v>1.9339585905434866</v>
      </c>
      <c r="C290">
        <v>1.9203835773777913</v>
      </c>
      <c r="D290">
        <v>1.9221242854625029</v>
      </c>
      <c r="E290">
        <v>1.9238253015394833</v>
      </c>
      <c r="F290">
        <v>1.9271298084338264</v>
      </c>
      <c r="G290">
        <v>1.9152715979520079</v>
      </c>
      <c r="H290">
        <v>1.913387107233905</v>
      </c>
      <c r="I290">
        <v>1.8703894612565075</v>
      </c>
      <c r="J290">
        <v>1.8647694391362581</v>
      </c>
      <c r="K290">
        <v>1.8590200598450337</v>
      </c>
      <c r="L290">
        <v>1.8593419532074329</v>
      </c>
      <c r="M290">
        <v>1.8634468274238924</v>
      </c>
      <c r="N290">
        <v>1.787984215206506</v>
      </c>
      <c r="O290">
        <v>0.99154616127698203</v>
      </c>
      <c r="P290">
        <v>1.0095072148037703</v>
      </c>
      <c r="Q290">
        <v>1.0096835740042602</v>
      </c>
      <c r="R290">
        <v>1.0135960603698326</v>
      </c>
      <c r="S290">
        <v>1.0236782676433314</v>
      </c>
      <c r="T290">
        <v>1.0243913793369446</v>
      </c>
      <c r="U290">
        <v>1.0123848263611979</v>
      </c>
      <c r="V290">
        <v>1.0038240063068049</v>
      </c>
      <c r="W290">
        <v>1.0040809184253909</v>
      </c>
      <c r="X290">
        <v>0.99932399702987718</v>
      </c>
      <c r="Y290">
        <v>0.99893108528889274</v>
      </c>
      <c r="Z290">
        <v>0.99899215070753955</v>
      </c>
      <c r="AA290">
        <v>0.99922122252973322</v>
      </c>
      <c r="AB290">
        <v>0.99674947545982051</v>
      </c>
      <c r="AC290">
        <v>0.99720952516659211</v>
      </c>
      <c r="AD290">
        <v>0.99401445763746332</v>
      </c>
      <c r="AE290">
        <v>1.0914510016426331</v>
      </c>
      <c r="AF290">
        <v>1.088997136301683</v>
      </c>
      <c r="AG290">
        <v>1.1335846223532706</v>
      </c>
      <c r="AH290">
        <v>1.1394731348622364</v>
      </c>
      <c r="AI290">
        <v>1.1464140134191199</v>
      </c>
      <c r="AJ290">
        <v>1.1278701141061644</v>
      </c>
      <c r="AK290">
        <v>1.1284961640104381</v>
      </c>
      <c r="AL290">
        <v>1.1231635674194007</v>
      </c>
      <c r="AM290">
        <v>1.1247681636252369</v>
      </c>
      <c r="AN290">
        <v>1.1207668160612148</v>
      </c>
      <c r="AO290">
        <v>1.1195284976570912</v>
      </c>
      <c r="AP290">
        <v>1.0768883941315208</v>
      </c>
      <c r="AQ290">
        <v>1.046057204006311</v>
      </c>
      <c r="AR290">
        <v>1.0386313769598037</v>
      </c>
      <c r="AS290">
        <v>1.0235754409339157</v>
      </c>
      <c r="AT290">
        <v>1.0206638212574477</v>
      </c>
      <c r="AU290">
        <v>1.015094343018391</v>
      </c>
      <c r="AV290">
        <v>1.0182631763007755</v>
      </c>
      <c r="AW290">
        <v>1.0178861001914907</v>
      </c>
      <c r="AX290">
        <v>1.0147833335399856</v>
      </c>
      <c r="AY290">
        <v>1.0164099551394767</v>
      </c>
      <c r="AZ290">
        <v>1.0175397687913201</v>
      </c>
      <c r="BA290">
        <v>1.029027850783361</v>
      </c>
      <c r="BB290">
        <v>1.029274818656517</v>
      </c>
      <c r="BC290">
        <v>1.0238002222979756</v>
      </c>
      <c r="BD290">
        <v>1.0136262051049547</v>
      </c>
      <c r="BE290">
        <v>1.0195549657010317</v>
      </c>
      <c r="BF290">
        <v>1.0192465633635188</v>
      </c>
      <c r="BG290">
        <v>1.0111084493157725</v>
      </c>
      <c r="BH290">
        <v>1.0106291695332508</v>
      </c>
      <c r="BI290">
        <v>1.0139478792055272</v>
      </c>
      <c r="BJ290">
        <v>1.0151188300731606</v>
      </c>
      <c r="BK290">
        <v>0.97860357618074367</v>
      </c>
      <c r="BL290">
        <v>0.9791296396355843</v>
      </c>
      <c r="BM290">
        <v>0.97853869059079035</v>
      </c>
      <c r="BN290">
        <v>0.9766282547367553</v>
      </c>
      <c r="BO290">
        <v>0.99018938581648575</v>
      </c>
      <c r="BP290">
        <v>0.98685501579603851</v>
      </c>
      <c r="BQ290">
        <v>0.97712817235689997</v>
      </c>
      <c r="BR290">
        <v>0.97620529129348521</v>
      </c>
      <c r="BS290">
        <v>0.97972537702774554</v>
      </c>
      <c r="BT290">
        <v>0.97593538983008621</v>
      </c>
      <c r="BU290">
        <v>0.98495744528395279</v>
      </c>
      <c r="BV290">
        <v>0.99006563446638507</v>
      </c>
      <c r="BW290">
        <v>0.99903934350356027</v>
      </c>
      <c r="BX290">
        <v>0.98405265919456286</v>
      </c>
      <c r="BY290">
        <v>0.97216775239903508</v>
      </c>
      <c r="BZ290">
        <v>0.95559460400071106</v>
      </c>
      <c r="CA290">
        <v>0.94968302882277844</v>
      </c>
      <c r="CB290">
        <v>0.9415404515080984</v>
      </c>
      <c r="CC290">
        <v>0.94572523296383104</v>
      </c>
      <c r="CD290">
        <v>0.9535134496638269</v>
      </c>
      <c r="CE290">
        <v>0.95922564849580927</v>
      </c>
      <c r="CF290">
        <v>0.81274602911581795</v>
      </c>
      <c r="CG290">
        <v>0.81020624063511415</v>
      </c>
      <c r="CH290">
        <v>0.80875645581785305</v>
      </c>
      <c r="CI290">
        <v>0.76125416948684466</v>
      </c>
      <c r="CJ290">
        <v>0.76003714775783926</v>
      </c>
      <c r="CK290">
        <v>0.75997550556274085</v>
      </c>
      <c r="CL290">
        <v>0.73392423772988635</v>
      </c>
      <c r="CM290">
        <v>0.73314993429237485</v>
      </c>
      <c r="CN290">
        <v>0.73106288919298679</v>
      </c>
      <c r="CO290">
        <v>0.72966463469501397</v>
      </c>
      <c r="CP290">
        <v>0.56490821827347426</v>
      </c>
      <c r="CQ290">
        <v>0.56067612006914236</v>
      </c>
      <c r="CR290">
        <v>0.55661214589385255</v>
      </c>
      <c r="CS290">
        <v>0.55256251122382272</v>
      </c>
      <c r="CT290">
        <v>0.54943278075710544</v>
      </c>
      <c r="CU290">
        <v>0.54794363241851718</v>
      </c>
      <c r="CV290">
        <v>0.48655652524874488</v>
      </c>
      <c r="CW290">
        <v>0.48354299076421164</v>
      </c>
      <c r="CX290">
        <v>0.48198451556808175</v>
      </c>
      <c r="CY290">
        <v>0.44414379934458165</v>
      </c>
      <c r="CZ290">
        <v>0.44193711035652661</v>
      </c>
      <c r="DA290">
        <v>0.44238456393900266</v>
      </c>
      <c r="DB290">
        <v>0.44141361298656007</v>
      </c>
      <c r="DC290">
        <v>0.43926164458341493</v>
      </c>
      <c r="DD290">
        <v>0.43807747973506056</v>
      </c>
      <c r="DE290">
        <v>0.43638743433399863</v>
      </c>
      <c r="DF290">
        <v>0.41204953412632267</v>
      </c>
      <c r="DG290">
        <v>0.4114531830596212</v>
      </c>
      <c r="DH290">
        <v>0.4096429443059485</v>
      </c>
      <c r="DI290">
        <v>0.37949718285302653</v>
      </c>
      <c r="DJ290">
        <v>0.38041481719089626</v>
      </c>
      <c r="DK290">
        <v>0.37937220098785868</v>
      </c>
      <c r="DL290">
        <v>0.37940652575750705</v>
      </c>
      <c r="DM290">
        <v>0.38023647752661327</v>
      </c>
      <c r="DN290">
        <v>0.37884400839770405</v>
      </c>
      <c r="DO290">
        <v>0.38592348695438478</v>
      </c>
      <c r="DP290">
        <v>0.38643631710797355</v>
      </c>
      <c r="DQ290">
        <v>0.40234509306800215</v>
      </c>
      <c r="DR290">
        <v>0.40476093015786513</v>
      </c>
      <c r="DS290">
        <v>0.40709472103062538</v>
      </c>
      <c r="DT290">
        <v>0.40697361393514164</v>
      </c>
      <c r="DU290">
        <v>0.40990956639044696</v>
      </c>
      <c r="DV290">
        <v>0.41272946071613081</v>
      </c>
      <c r="DW290">
        <v>0.414601784756855</v>
      </c>
      <c r="DX290">
        <v>0.4181747427799602</v>
      </c>
      <c r="DY290">
        <v>0.42085280288450255</v>
      </c>
      <c r="DZ290">
        <v>0.4246175490576129</v>
      </c>
      <c r="EA290">
        <v>0.42750214260261449</v>
      </c>
      <c r="EB290">
        <v>0.48122675029487388</v>
      </c>
      <c r="EC290">
        <v>0.48729332030933481</v>
      </c>
      <c r="ED290">
        <v>0.49197238770643237</v>
      </c>
      <c r="EE290">
        <v>0.49831865640971473</v>
      </c>
      <c r="EF290">
        <v>0.50416344946119551</v>
      </c>
      <c r="EG290">
        <v>0.50862393139050044</v>
      </c>
      <c r="EH290">
        <v>0.51618621757416105</v>
      </c>
      <c r="EI290">
        <v>0.52064660353556069</v>
      </c>
      <c r="EJ290">
        <v>0.52839254628592491</v>
      </c>
      <c r="EK290">
        <v>0.53308945419714115</v>
      </c>
      <c r="EL290">
        <v>0.53945006116854743</v>
      </c>
      <c r="EM290">
        <v>0.54724560061552863</v>
      </c>
      <c r="EN290">
        <v>0.55405465498698281</v>
      </c>
      <c r="EO290">
        <v>0.55956559217985435</v>
      </c>
      <c r="EP290">
        <v>0.56676553027699361</v>
      </c>
      <c r="EQ290">
        <v>0.57320284866082816</v>
      </c>
      <c r="ER290">
        <v>0.578104638956209</v>
      </c>
      <c r="ES290">
        <v>0.58465580483797053</v>
      </c>
      <c r="ET290">
        <v>0.59045856103119043</v>
      </c>
      <c r="EU290">
        <v>0.59706433448570151</v>
      </c>
      <c r="EV290">
        <v>0.60436976426530076</v>
      </c>
      <c r="EW290">
        <v>0.61034745533591617</v>
      </c>
      <c r="EX290">
        <v>0.61674517357750058</v>
      </c>
      <c r="EY290">
        <v>0.62372201635696178</v>
      </c>
      <c r="EZ290">
        <v>0.62980913154656859</v>
      </c>
      <c r="FA290">
        <v>0.63567663267917451</v>
      </c>
      <c r="FB290">
        <v>0.64426206193560331</v>
      </c>
      <c r="FC290">
        <v>0.65058828856176698</v>
      </c>
      <c r="FD290">
        <v>0.65898667212439954</v>
      </c>
      <c r="FE290">
        <v>0.66572017372062398</v>
      </c>
      <c r="FF290">
        <v>0.67220117731092144</v>
      </c>
      <c r="FG290">
        <v>0.67858453153722198</v>
      </c>
      <c r="FH290">
        <v>0.68517428006257286</v>
      </c>
      <c r="FI290">
        <v>0.69304346823075613</v>
      </c>
      <c r="FJ290">
        <v>0.69812665865911117</v>
      </c>
      <c r="FK290">
        <v>0.7039442784833102</v>
      </c>
      <c r="FL290">
        <v>0.7187731607796557</v>
      </c>
      <c r="FM290">
        <v>0.73470218984368141</v>
      </c>
      <c r="FN290">
        <v>0.74782043846871016</v>
      </c>
      <c r="FO290">
        <v>0.75960983508279434</v>
      </c>
      <c r="FP290">
        <v>0.77178497192228879</v>
      </c>
      <c r="FQ290">
        <v>0.78379347193573057</v>
      </c>
      <c r="FR290">
        <v>0.79866599147249584</v>
      </c>
      <c r="FS290">
        <v>0.81228798638916788</v>
      </c>
      <c r="FT290">
        <v>0.82544736256007201</v>
      </c>
      <c r="FU290">
        <v>0.84010829633262041</v>
      </c>
      <c r="FV290">
        <v>0.85222375225054214</v>
      </c>
      <c r="FW290">
        <v>0.86672818708407406</v>
      </c>
      <c r="FX290">
        <v>0.88064810025698503</v>
      </c>
      <c r="FY290">
        <v>0.89454092697081844</v>
      </c>
      <c r="FZ290">
        <v>0.90800952414828162</v>
      </c>
      <c r="GA290">
        <v>0.92194176617201795</v>
      </c>
      <c r="GB290">
        <v>0.93297389895380001</v>
      </c>
      <c r="GC290">
        <v>0.94530922853236388</v>
      </c>
      <c r="GD290">
        <v>0.96307893396447053</v>
      </c>
      <c r="GE290">
        <v>0.97676010324545948</v>
      </c>
      <c r="GF290">
        <v>0.98884225936026637</v>
      </c>
      <c r="GG290">
        <v>1.0034171888089789</v>
      </c>
      <c r="GH290">
        <v>1.0148049242255517</v>
      </c>
      <c r="GI290">
        <v>1.0287572400793239</v>
      </c>
      <c r="GJ290">
        <v>1.0422302805566721</v>
      </c>
      <c r="GK290">
        <v>1.0564165994943102</v>
      </c>
      <c r="GL290">
        <v>1.0716755762941812</v>
      </c>
      <c r="GM290">
        <v>1.0814272469124209</v>
      </c>
      <c r="GN290">
        <v>1.0960257084569618</v>
      </c>
      <c r="GO290">
        <v>1.1106202035653887</v>
      </c>
      <c r="GP290">
        <v>1.1264215167844611</v>
      </c>
      <c r="GQ290">
        <v>1.1352377578748796</v>
      </c>
      <c r="GR290">
        <v>1.1497359601111596</v>
      </c>
      <c r="GS290">
        <v>1.1639204974118793</v>
      </c>
      <c r="GT290">
        <v>1.1765529539176576</v>
      </c>
      <c r="GU290">
        <v>1.1874873871481371</v>
      </c>
      <c r="GV290">
        <v>1.1998268260619098</v>
      </c>
      <c r="GW290">
        <v>1.2157914045515283</v>
      </c>
      <c r="GX290">
        <v>1.2264598828318405</v>
      </c>
      <c r="GY290">
        <v>1.2388799068400842</v>
      </c>
      <c r="GZ290">
        <v>1.2521053883115851</v>
      </c>
      <c r="HA290">
        <v>1.2645755734947755</v>
      </c>
      <c r="HB290">
        <v>1.2791676694998371</v>
      </c>
      <c r="HC290">
        <v>1.2912588255083546</v>
      </c>
      <c r="HD290">
        <v>1.3060851900029342</v>
      </c>
      <c r="HE290">
        <v>1.3194049067450191</v>
      </c>
      <c r="HF290">
        <v>1.3298481821567343</v>
      </c>
      <c r="HG290">
        <v>1.3417052866458479</v>
      </c>
      <c r="HH290">
        <v>1.3559426702131374</v>
      </c>
      <c r="HI290">
        <v>1.3691920939829205</v>
      </c>
      <c r="HJ290">
        <v>1.3811720709660076</v>
      </c>
      <c r="HK290">
        <v>1.3907192478615933</v>
      </c>
      <c r="HL290">
        <v>1.408549218860538</v>
      </c>
      <c r="HM290">
        <v>1.4160987302861505</v>
      </c>
      <c r="HN290">
        <v>1.429421443088712</v>
      </c>
      <c r="HO290">
        <v>1.5031506002960338</v>
      </c>
      <c r="HP290">
        <v>1.4359468711337979</v>
      </c>
      <c r="HQ290">
        <v>1.4629665217446364</v>
      </c>
      <c r="HR290">
        <v>1.4770818832448827</v>
      </c>
      <c r="HS290">
        <v>1.490593886054814</v>
      </c>
      <c r="HT290">
        <v>1.5044553619781706</v>
      </c>
      <c r="HU290">
        <v>1.5164648509680365</v>
      </c>
      <c r="HV290">
        <v>1.5230578229547072</v>
      </c>
      <c r="HW290">
        <v>1.5361213581699544</v>
      </c>
      <c r="HX290">
        <v>1.5478625775254409</v>
      </c>
      <c r="HY290">
        <v>1.561615054609016</v>
      </c>
      <c r="HZ290">
        <v>1.5727479969146974</v>
      </c>
      <c r="IA290">
        <v>1.5809709113393116</v>
      </c>
      <c r="IB290">
        <v>1.5963311119948138</v>
      </c>
      <c r="IC290">
        <v>1.6006304094234485</v>
      </c>
      <c r="ID290">
        <v>1.6134811120713815</v>
      </c>
      <c r="IE290">
        <v>1.6246436695975812</v>
      </c>
      <c r="IF290">
        <v>1.638236481485597</v>
      </c>
      <c r="IG290">
        <v>1.6488711468360275</v>
      </c>
      <c r="IH290">
        <v>1.6606634676163237</v>
      </c>
      <c r="II290">
        <v>1.6706487252535258</v>
      </c>
      <c r="IJ290">
        <v>1.6767982349261397</v>
      </c>
      <c r="IK290">
        <v>1.6907618174192756</v>
      </c>
      <c r="IL290">
        <v>1.702958246955113</v>
      </c>
      <c r="IM290">
        <v>1.7094794350688289</v>
      </c>
      <c r="IN290">
        <v>1.7197987184817611</v>
      </c>
      <c r="IO290">
        <v>1.7308105694410112</v>
      </c>
      <c r="IP290">
        <v>1.744350230024291</v>
      </c>
      <c r="IQ290">
        <v>1.7512228727809989</v>
      </c>
      <c r="IR290">
        <v>1.7667400313545227</v>
      </c>
      <c r="IS290">
        <v>1.7797466488698452</v>
      </c>
      <c r="IT290">
        <v>1.7880012919004764</v>
      </c>
      <c r="IU290">
        <v>1.7993333116735626</v>
      </c>
      <c r="IV290">
        <v>1.8034102319083209</v>
      </c>
      <c r="IW290">
        <v>1.8244080377023344</v>
      </c>
      <c r="IX290">
        <v>1.824863248704127</v>
      </c>
      <c r="IY290">
        <v>1.8424181585149502</v>
      </c>
      <c r="IZ290">
        <v>1.8441540392655804</v>
      </c>
      <c r="JA290">
        <v>1.8605915483623678</v>
      </c>
      <c r="JB290">
        <v>1.8694099616379263</v>
      </c>
      <c r="JC290">
        <v>1.8791372649515425</v>
      </c>
      <c r="JD290">
        <v>1.8828711299521503</v>
      </c>
      <c r="JE290">
        <v>1.8893677147381591</v>
      </c>
      <c r="JF290">
        <v>1.9119080949190255</v>
      </c>
      <c r="JG290">
        <v>1.9186844258669018</v>
      </c>
      <c r="JH290">
        <v>1.9247601983964886</v>
      </c>
      <c r="JI290">
        <v>1.9356467075105499</v>
      </c>
      <c r="JJ290">
        <v>1.9455840637712185</v>
      </c>
      <c r="JK290">
        <v>1.9493065402496794</v>
      </c>
      <c r="JL290">
        <v>1.9560306387006128</v>
      </c>
      <c r="JM290">
        <v>1.9735530608431062</v>
      </c>
      <c r="JN290">
        <v>1.9790593705544919</v>
      </c>
      <c r="JO290">
        <v>1.9867902331250218</v>
      </c>
      <c r="JP290">
        <v>1.9931385478801082</v>
      </c>
      <c r="JQ290">
        <v>2.0137927545112437</v>
      </c>
      <c r="JR290">
        <v>2.0096337858631101</v>
      </c>
      <c r="JS290">
        <v>2.0186594568123861</v>
      </c>
      <c r="JT290">
        <v>2.0272244855996666</v>
      </c>
      <c r="JU290">
        <v>2.0424633941459014</v>
      </c>
      <c r="JV290">
        <v>2.0549600360357667</v>
      </c>
      <c r="JW290">
        <v>2.0583838140474584</v>
      </c>
      <c r="JX290">
        <v>2.0622681057121013</v>
      </c>
      <c r="JY290">
        <v>2.0596108830240136</v>
      </c>
      <c r="JZ290">
        <v>2.0824470254974443</v>
      </c>
      <c r="KA290">
        <v>2.0884766378023585</v>
      </c>
      <c r="KB290">
        <v>2.0981167173268536</v>
      </c>
      <c r="KC290">
        <v>2.1059290557480579</v>
      </c>
      <c r="KD290">
        <v>2.1200582471250122</v>
      </c>
      <c r="KE290">
        <v>2.1250575082045531</v>
      </c>
      <c r="KF290">
        <v>2.1276628734908947</v>
      </c>
      <c r="KG290">
        <v>2.144892620160487</v>
      </c>
      <c r="KH290">
        <v>2.1571637007287316</v>
      </c>
      <c r="KI290">
        <v>2.1497948787072074</v>
      </c>
      <c r="KJ290">
        <v>2.1691750353766177</v>
      </c>
      <c r="KK290">
        <v>2.1751306001131905</v>
      </c>
      <c r="KL290">
        <v>2.1638677421679477</v>
      </c>
      <c r="KM290">
        <v>2.1781812258019206</v>
      </c>
      <c r="KN290">
        <v>2.1974311045321682</v>
      </c>
      <c r="KO290">
        <v>2.201372357574066</v>
      </c>
      <c r="KP290">
        <v>2.2106272844497314</v>
      </c>
      <c r="KQ290">
        <v>2.2141208965861221</v>
      </c>
      <c r="KR290">
        <v>2.2153526149524008</v>
      </c>
      <c r="KS290">
        <v>2.2312881869369425</v>
      </c>
      <c r="KT290">
        <v>2.240847195878283</v>
      </c>
      <c r="KU290">
        <v>2.25186183477711</v>
      </c>
      <c r="KV290">
        <v>2.2469947011640476</v>
      </c>
      <c r="KW290">
        <v>2.258420559580014</v>
      </c>
      <c r="KX290">
        <v>2.262373325433499</v>
      </c>
      <c r="KY290">
        <v>2.2653873202839541</v>
      </c>
      <c r="KZ290">
        <v>2.2862576284686074</v>
      </c>
      <c r="LA290">
        <v>2.2761566833566631</v>
      </c>
      <c r="LB290">
        <v>2.2938537028473847</v>
      </c>
      <c r="LC290">
        <v>2.2910983468554069</v>
      </c>
      <c r="LD290">
        <v>2.3177622456457669</v>
      </c>
      <c r="LE290">
        <v>2.3043238090248686</v>
      </c>
      <c r="LF290">
        <v>2.3057840957554974</v>
      </c>
      <c r="LG290">
        <v>2.323144988251463</v>
      </c>
      <c r="LH290">
        <v>2.3034276054830025</v>
      </c>
      <c r="LI290">
        <v>2.3411068135345761</v>
      </c>
      <c r="LJ290">
        <v>2.3566694681038016</v>
      </c>
      <c r="LK290">
        <v>2.3460474364302009</v>
      </c>
      <c r="LL290">
        <v>2.347965127589843</v>
      </c>
      <c r="LM290">
        <v>2.3380661620253957</v>
      </c>
      <c r="LN290">
        <v>2.3483993290638456</v>
      </c>
      <c r="LO290">
        <v>2.3509512638477759</v>
      </c>
      <c r="LP290">
        <v>2.4723049651558733</v>
      </c>
      <c r="LQ290">
        <v>2.4575748292705364</v>
      </c>
      <c r="LR290">
        <v>2.4346127231214458</v>
      </c>
      <c r="LS290">
        <v>2.4681560811478689</v>
      </c>
      <c r="LT290">
        <v>2.4693432940235942</v>
      </c>
      <c r="LU290">
        <v>2.477453449508745</v>
      </c>
      <c r="LV290">
        <v>2.4576147295398463</v>
      </c>
      <c r="LW290">
        <v>2.5285903094633473</v>
      </c>
      <c r="LX290">
        <v>2.5140362363454449</v>
      </c>
      <c r="LY290">
        <v>2.5238704327414427</v>
      </c>
      <c r="LZ290">
        <v>2.5497232285746878</v>
      </c>
      <c r="MA290">
        <v>2.5541358710008084</v>
      </c>
      <c r="MB290">
        <v>2.5502168011712838</v>
      </c>
      <c r="MC290">
        <v>2.550118041766424</v>
      </c>
      <c r="MD290">
        <v>2.5315605812925304</v>
      </c>
      <c r="ME290">
        <v>2.5181450132646295</v>
      </c>
      <c r="MF290">
        <v>2.5331245834054772</v>
      </c>
      <c r="MG290">
        <v>2.5384751055824415</v>
      </c>
      <c r="MH290">
        <v>2.5510076859443722</v>
      </c>
      <c r="MI290">
        <v>2.5510571640966329</v>
      </c>
      <c r="MJ290">
        <v>2.5360305300058692</v>
      </c>
      <c r="MK290">
        <v>2.5605617995347343</v>
      </c>
      <c r="ML290">
        <v>2.5488854403799008</v>
      </c>
      <c r="MM290">
        <v>2.6094946681690772</v>
      </c>
      <c r="MN290">
        <v>2.5631488560116615</v>
      </c>
      <c r="MO290">
        <v>2.5543352487070532</v>
      </c>
      <c r="MP290">
        <v>2.582181205856076</v>
      </c>
      <c r="MQ290">
        <v>2.5830858200625793</v>
      </c>
      <c r="MR290">
        <v>2.5623863559954598</v>
      </c>
      <c r="MS290">
        <v>2.5633524156502605</v>
      </c>
      <c r="MT290">
        <v>2.6035911633888382</v>
      </c>
      <c r="MU290">
        <v>2.6044855789058965</v>
      </c>
      <c r="MV290">
        <v>2.5715221712023668</v>
      </c>
      <c r="MW290">
        <v>2.5585938086276161</v>
      </c>
      <c r="MX290">
        <v>2.5742277403950102</v>
      </c>
      <c r="MY290">
        <v>2.5595010041133479</v>
      </c>
      <c r="MZ290">
        <v>2.5447693386670389</v>
      </c>
      <c r="NA290">
        <v>2.5503649824002448</v>
      </c>
      <c r="NB290">
        <v>2.5763204777584936</v>
      </c>
      <c r="NC290">
        <v>2.5395338914107115</v>
      </c>
      <c r="ND290">
        <v>2.5968861329573825</v>
      </c>
      <c r="NE290">
        <v>2.5703825619389629</v>
      </c>
      <c r="NF290">
        <v>2.5687818076255309</v>
      </c>
      <c r="NG290">
        <v>2.5685241731153945</v>
      </c>
      <c r="NH290">
        <v>2.55693552279762</v>
      </c>
      <c r="NI290">
        <v>2.5956232490707087</v>
      </c>
      <c r="NJ290">
        <v>2.5875297276552969</v>
      </c>
      <c r="NK290">
        <v>2.5574875814945957</v>
      </c>
      <c r="NL290">
        <v>2.5539365847837061</v>
      </c>
      <c r="NM290">
        <v>2.5864547407673308</v>
      </c>
      <c r="NN290">
        <v>2.5484917456392857</v>
      </c>
      <c r="NO290">
        <v>2.5486393393470785</v>
      </c>
      <c r="NP290">
        <v>2.5637088747623751</v>
      </c>
      <c r="NQ290">
        <v>2.539967776147805</v>
      </c>
      <c r="NR290">
        <v>2.5870994135442928</v>
      </c>
      <c r="NS290">
        <v>2.5707448406189708</v>
      </c>
      <c r="NT290">
        <v>2.5578895199601202</v>
      </c>
      <c r="NU290">
        <v>2.5453061373522687</v>
      </c>
      <c r="NV290">
        <v>2.5657514157689678</v>
      </c>
      <c r="NW290">
        <v>2.5597028607198173</v>
      </c>
      <c r="NX290">
        <v>2.5363174139627946</v>
      </c>
      <c r="NY290">
        <v>2.5770027944440108</v>
      </c>
      <c r="NZ290">
        <v>2.556183844629818</v>
      </c>
      <c r="OA290">
        <v>2.5745410088488434</v>
      </c>
      <c r="OB290">
        <v>2.5597028607198173</v>
      </c>
      <c r="OC290">
        <v>2.5493780612142531</v>
      </c>
      <c r="OD290">
        <v>2.5404503792433606</v>
      </c>
      <c r="OE290">
        <v>2.5346465894963592</v>
      </c>
      <c r="OF290">
        <v>2.5254069358582591</v>
      </c>
      <c r="OG290">
        <v>2.5516513420221743</v>
      </c>
      <c r="OH290">
        <v>2.5331245834054772</v>
      </c>
      <c r="OI290">
        <v>2.5342179858836351</v>
      </c>
      <c r="OJ290">
        <v>2.5200297554363318</v>
      </c>
      <c r="OK290">
        <v>2.5374188947388285</v>
      </c>
      <c r="OL290">
        <v>2.5045086988312626</v>
      </c>
      <c r="OM290">
        <v>2.5172743619428033</v>
      </c>
      <c r="ON290">
        <v>2.5056214190940813</v>
      </c>
      <c r="OO290">
        <v>2.5203062587230485</v>
      </c>
      <c r="OP290">
        <v>2.4781222380620842</v>
      </c>
      <c r="OQ290">
        <v>2.5145363399642773</v>
      </c>
      <c r="OR290">
        <v>2.480849832057566</v>
      </c>
      <c r="OS290">
        <v>2.4824523965365106</v>
      </c>
      <c r="OT290">
        <v>2.494403262571053</v>
      </c>
      <c r="OU290">
        <v>2.4697534314428755</v>
      </c>
      <c r="OV290">
        <v>2.4549891434768902</v>
      </c>
      <c r="OW290">
        <v>2.5062011622877347</v>
      </c>
      <c r="OX290">
        <v>2.5105064712112557</v>
      </c>
      <c r="OY290">
        <v>2.4845276288794325</v>
      </c>
      <c r="OZ290">
        <v>2.5116346852842031</v>
      </c>
      <c r="PA290">
        <v>2.489179837723781</v>
      </c>
      <c r="PB290">
        <v>2.5127658378770934</v>
      </c>
      <c r="PC290">
        <v>2.4911151037518167</v>
      </c>
      <c r="PD290">
        <v>2.464938315994099</v>
      </c>
      <c r="PE290">
        <v>2.4768273942165333</v>
      </c>
      <c r="PF290">
        <v>2.4559420664724816</v>
      </c>
      <c r="PG290">
        <v>2.4399051160477221</v>
      </c>
      <c r="PH290">
        <v>2.4569369230054758</v>
      </c>
      <c r="PI290">
        <v>2.4286368750850862</v>
      </c>
      <c r="PJ290">
        <v>2.3003887165998695</v>
      </c>
      <c r="PK290">
        <v>2.3014178838792643</v>
      </c>
      <c r="PL290">
        <v>2.2942096258462188</v>
      </c>
      <c r="PM290">
        <v>2.2328311440005972</v>
      </c>
      <c r="PN290">
        <v>2.2290429110211227</v>
      </c>
      <c r="PO290">
        <v>2.2248669703756718</v>
      </c>
      <c r="PP290">
        <v>2.2283598171881449</v>
      </c>
      <c r="PQ290">
        <v>2.0613538518551024</v>
      </c>
      <c r="PR290">
        <v>2.0706332748260774</v>
      </c>
      <c r="PS290">
        <v>2.0484878495473509</v>
      </c>
      <c r="PT290">
        <v>2.0400768184966815</v>
      </c>
      <c r="PU290">
        <v>2.0401531082154643</v>
      </c>
      <c r="PV290">
        <v>1.6215713006315837</v>
      </c>
      <c r="PW290">
        <v>1.6190467811156266</v>
      </c>
      <c r="PX290">
        <v>1.6231398155296102</v>
      </c>
      <c r="PY290">
        <v>1.4841499632658699</v>
      </c>
      <c r="PZ290">
        <v>1.4865531110367256</v>
      </c>
      <c r="QA290">
        <v>1.4800213526672052</v>
      </c>
      <c r="QB290">
        <v>1.3457821036810631</v>
      </c>
      <c r="QC290">
        <v>1.3478194593088797</v>
      </c>
    </row>
    <row r="291" spans="1:445" x14ac:dyDescent="0.3">
      <c r="A291">
        <v>467.53</v>
      </c>
      <c r="B291">
        <v>1.9015236953396917</v>
      </c>
      <c r="C291">
        <v>1.9068743236536938</v>
      </c>
      <c r="D291">
        <v>1.9017744018300071</v>
      </c>
      <c r="E291">
        <v>1.9048161825231444</v>
      </c>
      <c r="F291">
        <v>1.8997510845377916</v>
      </c>
      <c r="G291">
        <v>1.9034677302120424</v>
      </c>
      <c r="H291">
        <v>1.8870246141730547</v>
      </c>
      <c r="I291">
        <v>1.8511540504461415</v>
      </c>
      <c r="J291">
        <v>1.8396439410472383</v>
      </c>
      <c r="K291">
        <v>1.8377392203519762</v>
      </c>
      <c r="L291">
        <v>1.8455524122887355</v>
      </c>
      <c r="M291">
        <v>1.8378144961803089</v>
      </c>
      <c r="N291">
        <v>1.7743242488448903</v>
      </c>
      <c r="O291">
        <v>0.984252242714306</v>
      </c>
      <c r="P291">
        <v>0.99722580938869732</v>
      </c>
      <c r="Q291">
        <v>0.99991278802436723</v>
      </c>
      <c r="R291">
        <v>1.0047327655191634</v>
      </c>
      <c r="S291">
        <v>1.0113125094703903</v>
      </c>
      <c r="T291">
        <v>1.0117659605438571</v>
      </c>
      <c r="U291">
        <v>0.99905801981050946</v>
      </c>
      <c r="V291">
        <v>0.99439202975841789</v>
      </c>
      <c r="W291">
        <v>0.99140101096615596</v>
      </c>
      <c r="X291">
        <v>0.99026461658732534</v>
      </c>
      <c r="Y291">
        <v>0.98907652713643179</v>
      </c>
      <c r="Z291">
        <v>0.98615354880555672</v>
      </c>
      <c r="AA291">
        <v>0.98523422753552048</v>
      </c>
      <c r="AB291">
        <v>0.98614163148019973</v>
      </c>
      <c r="AC291">
        <v>0.98401104597898859</v>
      </c>
      <c r="AD291">
        <v>0.98363172875983196</v>
      </c>
      <c r="AE291">
        <v>1.0819985842370226</v>
      </c>
      <c r="AF291">
        <v>1.0788234939619312</v>
      </c>
      <c r="AG291">
        <v>1.1268864215226391</v>
      </c>
      <c r="AH291">
        <v>1.1342298223866838</v>
      </c>
      <c r="AI291">
        <v>1.140545436931701</v>
      </c>
      <c r="AJ291">
        <v>1.119807409669342</v>
      </c>
      <c r="AK291">
        <v>1.1245163348472216</v>
      </c>
      <c r="AL291">
        <v>1.1188195973199766</v>
      </c>
      <c r="AM291">
        <v>1.1199569467732593</v>
      </c>
      <c r="AN291">
        <v>1.1163357265471885</v>
      </c>
      <c r="AO291">
        <v>1.1137895825687929</v>
      </c>
      <c r="AP291">
        <v>1.0698171055641787</v>
      </c>
      <c r="AQ291">
        <v>1.0416406023582645</v>
      </c>
      <c r="AR291">
        <v>1.0344836997380877</v>
      </c>
      <c r="AS291">
        <v>1.0207479597518276</v>
      </c>
      <c r="AT291">
        <v>1.0149888196240791</v>
      </c>
      <c r="AU291">
        <v>1.012836183631626</v>
      </c>
      <c r="AV291">
        <v>1.0138497693089463</v>
      </c>
      <c r="AW291">
        <v>1.0127545231300641</v>
      </c>
      <c r="AX291">
        <v>1.0122451956579619</v>
      </c>
      <c r="AY291">
        <v>1.0124125606162384</v>
      </c>
      <c r="AZ291">
        <v>1.0110249608521473</v>
      </c>
      <c r="BA291">
        <v>1.0257902376807329</v>
      </c>
      <c r="BB291">
        <v>1.0269305363454828</v>
      </c>
      <c r="BC291">
        <v>1.0201289309556143</v>
      </c>
      <c r="BD291">
        <v>1.0082852850686288</v>
      </c>
      <c r="BE291">
        <v>1.017014253396084</v>
      </c>
      <c r="BF291">
        <v>1.0153668074025113</v>
      </c>
      <c r="BG291">
        <v>1.0069594064276901</v>
      </c>
      <c r="BH291">
        <v>1.0056998894064635</v>
      </c>
      <c r="BI291">
        <v>1.0102964220608039</v>
      </c>
      <c r="BJ291">
        <v>1.0128164710701955</v>
      </c>
      <c r="BK291">
        <v>0.97509573461431831</v>
      </c>
      <c r="BL291">
        <v>0.97557620606220885</v>
      </c>
      <c r="BM291">
        <v>0.97498344294531369</v>
      </c>
      <c r="BN291">
        <v>0.97532815442393506</v>
      </c>
      <c r="BO291">
        <v>0.9872606368158191</v>
      </c>
      <c r="BP291">
        <v>0.9848076360987198</v>
      </c>
      <c r="BQ291">
        <v>0.97367680095733866</v>
      </c>
      <c r="BR291">
        <v>0.97407198686666308</v>
      </c>
      <c r="BS291">
        <v>0.97516415641686616</v>
      </c>
      <c r="BT291">
        <v>0.97325755058629382</v>
      </c>
      <c r="BU291">
        <v>0.98282546394971104</v>
      </c>
      <c r="BV291">
        <v>0.98668221245080479</v>
      </c>
      <c r="BW291">
        <v>0.9975437817265469</v>
      </c>
      <c r="BX291">
        <v>0.9809399491387949</v>
      </c>
      <c r="BY291">
        <v>0.96933931232164217</v>
      </c>
      <c r="BZ291">
        <v>0.95331144229486542</v>
      </c>
      <c r="CA291">
        <v>0.94681165412709645</v>
      </c>
      <c r="CB291">
        <v>0.94022659823069221</v>
      </c>
      <c r="CC291">
        <v>0.94326185011755503</v>
      </c>
      <c r="CD291">
        <v>0.95081652437467734</v>
      </c>
      <c r="CE291">
        <v>0.9564930469102223</v>
      </c>
      <c r="CF291">
        <v>0.80904651988387344</v>
      </c>
      <c r="CG291">
        <v>0.80782053573896062</v>
      </c>
      <c r="CH291">
        <v>0.80778979870847933</v>
      </c>
      <c r="CI291">
        <v>0.76099695174202076</v>
      </c>
      <c r="CJ291">
        <v>0.75891016012060875</v>
      </c>
      <c r="CK291">
        <v>0.75760404566749961</v>
      </c>
      <c r="CL291">
        <v>0.73377054803958208</v>
      </c>
      <c r="CM291">
        <v>0.73148602048980516</v>
      </c>
      <c r="CN291">
        <v>0.72872858595035117</v>
      </c>
      <c r="CO291">
        <v>0.7273341510353466</v>
      </c>
      <c r="CP291">
        <v>0.56361700800944725</v>
      </c>
      <c r="CQ291">
        <v>0.55997862760759487</v>
      </c>
      <c r="CR291">
        <v>0.5555246812260386</v>
      </c>
      <c r="CS291">
        <v>0.55257242718368194</v>
      </c>
      <c r="CT291">
        <v>0.54845626607492215</v>
      </c>
      <c r="CU291">
        <v>0.54706071643570731</v>
      </c>
      <c r="CV291">
        <v>0.48542688490681102</v>
      </c>
      <c r="CW291">
        <v>0.48332922868120115</v>
      </c>
      <c r="CX291">
        <v>0.48216882651795173</v>
      </c>
      <c r="CY291">
        <v>0.44365235718061885</v>
      </c>
      <c r="CZ291">
        <v>0.44152328851255973</v>
      </c>
      <c r="DA291">
        <v>0.44213507003541108</v>
      </c>
      <c r="DB291">
        <v>0.44125736809979677</v>
      </c>
      <c r="DC291">
        <v>0.4394952330051109</v>
      </c>
      <c r="DD291">
        <v>0.43768403749194118</v>
      </c>
      <c r="DE291">
        <v>0.43526801311447078</v>
      </c>
      <c r="DF291">
        <v>0.41155132450518511</v>
      </c>
      <c r="DG291">
        <v>0.41119741130254051</v>
      </c>
      <c r="DH291">
        <v>0.40966313208428823</v>
      </c>
      <c r="DI291">
        <v>0.37980825357361497</v>
      </c>
      <c r="DJ291">
        <v>0.38020112476860257</v>
      </c>
      <c r="DK291">
        <v>0.3795847576682424</v>
      </c>
      <c r="DL291">
        <v>0.38069287829971898</v>
      </c>
      <c r="DM291">
        <v>0.38013354398086091</v>
      </c>
      <c r="DN291">
        <v>0.37917018577359302</v>
      </c>
      <c r="DO291">
        <v>0.38684659908642643</v>
      </c>
      <c r="DP291">
        <v>0.38715186857141165</v>
      </c>
      <c r="DQ291">
        <v>0.40301012485137594</v>
      </c>
      <c r="DR291">
        <v>0.40548777103423228</v>
      </c>
      <c r="DS291">
        <v>0.40678440579089664</v>
      </c>
      <c r="DT291">
        <v>0.40795969752888434</v>
      </c>
      <c r="DU291">
        <v>0.41025516754058683</v>
      </c>
      <c r="DV291">
        <v>0.41305054250781059</v>
      </c>
      <c r="DW291">
        <v>0.4146760578848771</v>
      </c>
      <c r="DX291">
        <v>0.4193897421904299</v>
      </c>
      <c r="DY291">
        <v>0.42076571930368495</v>
      </c>
      <c r="DZ291">
        <v>0.42556090004443159</v>
      </c>
      <c r="EA291">
        <v>0.42742783146483898</v>
      </c>
      <c r="EB291">
        <v>0.48198505874118136</v>
      </c>
      <c r="EC291">
        <v>0.48832433409504838</v>
      </c>
      <c r="ED291">
        <v>0.49271217981559445</v>
      </c>
      <c r="EE291">
        <v>0.49814792315379941</v>
      </c>
      <c r="EF291">
        <v>0.50562493602692371</v>
      </c>
      <c r="EG291">
        <v>0.5094557930450988</v>
      </c>
      <c r="EH291">
        <v>0.51674702668214034</v>
      </c>
      <c r="EI291">
        <v>0.52204681755428362</v>
      </c>
      <c r="EJ291">
        <v>0.52766817923951248</v>
      </c>
      <c r="EK291">
        <v>0.53521066361933711</v>
      </c>
      <c r="EL291">
        <v>0.54064999469316688</v>
      </c>
      <c r="EM291">
        <v>0.54653108073370282</v>
      </c>
      <c r="EN291">
        <v>0.55477566134215228</v>
      </c>
      <c r="EO291">
        <v>0.56016081758394409</v>
      </c>
      <c r="EP291">
        <v>0.56738759355235813</v>
      </c>
      <c r="EQ291">
        <v>0.57258384199991308</v>
      </c>
      <c r="ER291">
        <v>0.57860184715864282</v>
      </c>
      <c r="ES291">
        <v>0.58500662905131695</v>
      </c>
      <c r="ET291">
        <v>0.59180038079370112</v>
      </c>
      <c r="EU291">
        <v>0.59922495133244102</v>
      </c>
      <c r="EV291">
        <v>0.6052280668895843</v>
      </c>
      <c r="EW291">
        <v>0.61181332762763563</v>
      </c>
      <c r="EX291">
        <v>0.61783715407934359</v>
      </c>
      <c r="EY291">
        <v>0.62603195670961842</v>
      </c>
      <c r="EZ291">
        <v>0.63087472043407067</v>
      </c>
      <c r="FA291">
        <v>0.6374584290281512</v>
      </c>
      <c r="FB291">
        <v>0.64525766374461624</v>
      </c>
      <c r="FC291">
        <v>0.65236801030429148</v>
      </c>
      <c r="FD291">
        <v>0.65813148107841102</v>
      </c>
      <c r="FE291">
        <v>0.66754057544181078</v>
      </c>
      <c r="FF291">
        <v>0.67261142407242447</v>
      </c>
      <c r="FG291">
        <v>0.67906034896194678</v>
      </c>
      <c r="FH291">
        <v>0.68735386877917337</v>
      </c>
      <c r="FI291">
        <v>0.69626305831783819</v>
      </c>
      <c r="FJ291">
        <v>0.69945722410530708</v>
      </c>
      <c r="FK291">
        <v>0.70602457836311361</v>
      </c>
      <c r="FL291">
        <v>0.71995032818083937</v>
      </c>
      <c r="FM291">
        <v>0.73607460142286085</v>
      </c>
      <c r="FN291">
        <v>0.74903955599973127</v>
      </c>
      <c r="FO291">
        <v>0.76223029283603438</v>
      </c>
      <c r="FP291">
        <v>0.77442995924028257</v>
      </c>
      <c r="FQ291">
        <v>0.78655972942733687</v>
      </c>
      <c r="FR291">
        <v>0.79959006753763651</v>
      </c>
      <c r="FS291">
        <v>0.81394884032877324</v>
      </c>
      <c r="FT291">
        <v>0.82798921210003706</v>
      </c>
      <c r="FU291">
        <v>0.84255007537884097</v>
      </c>
      <c r="FV291">
        <v>0.85724495672311396</v>
      </c>
      <c r="FW291">
        <v>0.87035605067956401</v>
      </c>
      <c r="FX291">
        <v>0.8829910304195997</v>
      </c>
      <c r="FY291">
        <v>0.89756218609756389</v>
      </c>
      <c r="FZ291">
        <v>0.90866301779122494</v>
      </c>
      <c r="GA291">
        <v>0.9242006030910328</v>
      </c>
      <c r="GB291">
        <v>0.9372609198868409</v>
      </c>
      <c r="GC291">
        <v>0.9498897898051758</v>
      </c>
      <c r="GD291">
        <v>0.96438301499772006</v>
      </c>
      <c r="GE291">
        <v>0.97736066288129109</v>
      </c>
      <c r="GF291">
        <v>0.99211998620770514</v>
      </c>
      <c r="GG291">
        <v>1.0028723802705695</v>
      </c>
      <c r="GH291">
        <v>1.0174751233281512</v>
      </c>
      <c r="GI291">
        <v>1.0333750886029325</v>
      </c>
      <c r="GJ291">
        <v>1.0442665790939702</v>
      </c>
      <c r="GK291">
        <v>1.0608269764949827</v>
      </c>
      <c r="GL291">
        <v>1.071831836743347</v>
      </c>
      <c r="GM291">
        <v>1.0854666060332867</v>
      </c>
      <c r="GN291">
        <v>1.0990158745911167</v>
      </c>
      <c r="GO291">
        <v>1.1129429922561158</v>
      </c>
      <c r="GP291">
        <v>1.1249462987526639</v>
      </c>
      <c r="GQ291">
        <v>1.1380641403917826</v>
      </c>
      <c r="GR291">
        <v>1.1518464858360966</v>
      </c>
      <c r="GS291">
        <v>1.1662709993362237</v>
      </c>
      <c r="GT291">
        <v>1.1790448385222327</v>
      </c>
      <c r="GU291">
        <v>1.1931282596186741</v>
      </c>
      <c r="GV291">
        <v>1.2041125980713061</v>
      </c>
      <c r="GW291">
        <v>1.2183891285194124</v>
      </c>
      <c r="GX291">
        <v>1.2295088504559235</v>
      </c>
      <c r="GY291">
        <v>1.242509246231061</v>
      </c>
      <c r="GZ291">
        <v>1.2543659924726192</v>
      </c>
      <c r="HA291">
        <v>1.2693882559434759</v>
      </c>
      <c r="HB291">
        <v>1.2821623163108677</v>
      </c>
      <c r="HC291">
        <v>1.2942508686734622</v>
      </c>
      <c r="HD291">
        <v>1.3067742106673959</v>
      </c>
      <c r="HE291">
        <v>1.3226190685957917</v>
      </c>
      <c r="HF291">
        <v>1.3330093077595371</v>
      </c>
      <c r="HG291">
        <v>1.3477999555311366</v>
      </c>
      <c r="HH291">
        <v>1.3582939835108125</v>
      </c>
      <c r="HI291">
        <v>1.3721897525025308</v>
      </c>
      <c r="HJ291">
        <v>1.3824823912774087</v>
      </c>
      <c r="HK291">
        <v>1.3939754901042971</v>
      </c>
      <c r="HL291">
        <v>1.4100368792432108</v>
      </c>
      <c r="HM291">
        <v>1.4203207271008502</v>
      </c>
      <c r="HN291">
        <v>1.4352598174245785</v>
      </c>
      <c r="HO291">
        <v>1.5030130525917986</v>
      </c>
      <c r="HP291">
        <v>1.4436075527648127</v>
      </c>
      <c r="HQ291">
        <v>1.4635980191422862</v>
      </c>
      <c r="HR291">
        <v>1.4807318695091247</v>
      </c>
      <c r="HS291">
        <v>1.4920265923237204</v>
      </c>
      <c r="HT291">
        <v>1.5113105260470854</v>
      </c>
      <c r="HU291">
        <v>1.5179140735946575</v>
      </c>
      <c r="HV291">
        <v>1.5259254699017273</v>
      </c>
      <c r="HW291">
        <v>1.5376275401719368</v>
      </c>
      <c r="HX291">
        <v>1.5483180532247127</v>
      </c>
      <c r="HY291">
        <v>1.5632057881382062</v>
      </c>
      <c r="HZ291">
        <v>1.5746149825589801</v>
      </c>
      <c r="IA291">
        <v>1.5834987122700594</v>
      </c>
      <c r="IB291">
        <v>1.5961349973477796</v>
      </c>
      <c r="IC291">
        <v>1.6065509654418546</v>
      </c>
      <c r="ID291">
        <v>1.6161822377387336</v>
      </c>
      <c r="IE291">
        <v>1.6313751991267917</v>
      </c>
      <c r="IF291">
        <v>1.6397509017383254</v>
      </c>
      <c r="IG291">
        <v>1.6493875451060385</v>
      </c>
      <c r="IH291">
        <v>1.6626432834071709</v>
      </c>
      <c r="II291">
        <v>1.6717663314158049</v>
      </c>
      <c r="IJ291">
        <v>1.6804951849476431</v>
      </c>
      <c r="IK291">
        <v>1.697011593265348</v>
      </c>
      <c r="IL291">
        <v>1.6981289779438042</v>
      </c>
      <c r="IM291">
        <v>1.7127463875598916</v>
      </c>
      <c r="IN291">
        <v>1.7257740145552676</v>
      </c>
      <c r="IO291">
        <v>1.7336461499853237</v>
      </c>
      <c r="IP291">
        <v>1.7462350595183351</v>
      </c>
      <c r="IQ291">
        <v>1.7588073756395159</v>
      </c>
      <c r="IR291">
        <v>1.7609859112104373</v>
      </c>
      <c r="IS291">
        <v>1.7799790236470314</v>
      </c>
      <c r="IT291">
        <v>1.7870709913820968</v>
      </c>
      <c r="IU291">
        <v>1.8024700662096602</v>
      </c>
      <c r="IV291">
        <v>1.8047052281282472</v>
      </c>
      <c r="IW291">
        <v>1.8176889659084943</v>
      </c>
      <c r="IX291">
        <v>1.8252654317123989</v>
      </c>
      <c r="IY291">
        <v>1.8344305975189539</v>
      </c>
      <c r="IZ291">
        <v>1.8480984179536464</v>
      </c>
      <c r="JA291">
        <v>1.863236876461142</v>
      </c>
      <c r="JB291">
        <v>1.8623896084733675</v>
      </c>
      <c r="JC291">
        <v>1.8786222550407385</v>
      </c>
      <c r="JD291">
        <v>1.8810063871142748</v>
      </c>
      <c r="JE291">
        <v>1.894798024582927</v>
      </c>
      <c r="JF291">
        <v>1.9085323178831859</v>
      </c>
      <c r="JG291">
        <v>1.9152508195303244</v>
      </c>
      <c r="JH291">
        <v>1.9267615677423404</v>
      </c>
      <c r="JI291">
        <v>1.9328558862681406</v>
      </c>
      <c r="JJ291">
        <v>1.9426876008131393</v>
      </c>
      <c r="JK291">
        <v>1.9505944136052475</v>
      </c>
      <c r="JL291">
        <v>1.9631706227396473</v>
      </c>
      <c r="JM291">
        <v>1.9704911486371861</v>
      </c>
      <c r="JN291">
        <v>1.9800603093941229</v>
      </c>
      <c r="JO291">
        <v>1.9844302585509961</v>
      </c>
      <c r="JP291">
        <v>1.9970492565535083</v>
      </c>
      <c r="JQ291">
        <v>2.0029411903977348</v>
      </c>
      <c r="JR291">
        <v>2.0075488023038681</v>
      </c>
      <c r="JS291">
        <v>2.0283334991917501</v>
      </c>
      <c r="JT291">
        <v>2.0332201065460969</v>
      </c>
      <c r="JU291">
        <v>2.0492281347960679</v>
      </c>
      <c r="JV291">
        <v>2.0527795652848893</v>
      </c>
      <c r="JW291">
        <v>2.0451894329602789</v>
      </c>
      <c r="JX291">
        <v>2.0603318906766743</v>
      </c>
      <c r="JY291">
        <v>2.0755656862498624</v>
      </c>
      <c r="JZ291">
        <v>2.0755006160948919</v>
      </c>
      <c r="KA291">
        <v>2.0905274299547547</v>
      </c>
      <c r="KB291">
        <v>2.0978463621877554</v>
      </c>
      <c r="KC291">
        <v>2.0999578836768071</v>
      </c>
      <c r="KD291">
        <v>2.116907941101891</v>
      </c>
      <c r="KE291">
        <v>2.1161034766470759</v>
      </c>
      <c r="KF291">
        <v>2.1347701846348253</v>
      </c>
      <c r="KG291">
        <v>2.1387409903177104</v>
      </c>
      <c r="KH291">
        <v>2.146161115412029</v>
      </c>
      <c r="KI291">
        <v>2.149253696269779</v>
      </c>
      <c r="KJ291">
        <v>2.155583952348306</v>
      </c>
      <c r="KK291">
        <v>2.174738875811995</v>
      </c>
      <c r="KL291">
        <v>2.1818493251116862</v>
      </c>
      <c r="KM291">
        <v>2.1847682620402491</v>
      </c>
      <c r="KN291">
        <v>2.2013783913755414</v>
      </c>
      <c r="KO291">
        <v>2.2002929802312354</v>
      </c>
      <c r="KP291">
        <v>2.1820987524073332</v>
      </c>
      <c r="KQ291">
        <v>2.2035136986641994</v>
      </c>
      <c r="KR291">
        <v>2.2228307680752355</v>
      </c>
      <c r="KS291">
        <v>2.2126073543829916</v>
      </c>
      <c r="KT291">
        <v>2.2139477015638627</v>
      </c>
      <c r="KU291">
        <v>2.2252351885747279</v>
      </c>
      <c r="KV291">
        <v>2.2494338248758474</v>
      </c>
      <c r="KW291">
        <v>2.2601504067451059</v>
      </c>
      <c r="KX291">
        <v>2.2452538184656152</v>
      </c>
      <c r="KY291">
        <v>2.2674530197331717</v>
      </c>
      <c r="KZ291">
        <v>2.254194133562105</v>
      </c>
      <c r="LA291">
        <v>2.2672759064231927</v>
      </c>
      <c r="LB291">
        <v>2.2956015465552828</v>
      </c>
      <c r="LC291">
        <v>2.2931244727443825</v>
      </c>
      <c r="LD291">
        <v>2.3117479779143788</v>
      </c>
      <c r="LE291">
        <v>2.2821230476906491</v>
      </c>
      <c r="LF291">
        <v>2.290234517289957</v>
      </c>
      <c r="LG291">
        <v>2.3225299978547191</v>
      </c>
      <c r="LH291">
        <v>2.3161985634971192</v>
      </c>
      <c r="LI291">
        <v>2.3139394025096478</v>
      </c>
      <c r="LJ291">
        <v>2.3263678465549873</v>
      </c>
      <c r="LK291">
        <v>2.3423081311342266</v>
      </c>
      <c r="LL291">
        <v>2.3292175962603885</v>
      </c>
      <c r="LM291">
        <v>2.3444481853067569</v>
      </c>
      <c r="LN291">
        <v>2.3528381046352589</v>
      </c>
      <c r="LO291">
        <v>2.3430604690575323</v>
      </c>
      <c r="LP291">
        <v>2.4497250140088598</v>
      </c>
      <c r="LQ291">
        <v>2.4211527518904714</v>
      </c>
      <c r="LR291">
        <v>2.449301668741521</v>
      </c>
      <c r="LS291">
        <v>2.4681699166739359</v>
      </c>
      <c r="LT291">
        <v>2.4549934801361455</v>
      </c>
      <c r="LU291">
        <v>2.4606029254847592</v>
      </c>
      <c r="LV291">
        <v>2.4810959377378263</v>
      </c>
      <c r="LW291">
        <v>2.5023431851900932</v>
      </c>
      <c r="LX291">
        <v>2.5084712073763615</v>
      </c>
      <c r="LY291">
        <v>2.4940345772372696</v>
      </c>
      <c r="LZ291">
        <v>2.5024735974269974</v>
      </c>
      <c r="MA291">
        <v>2.5221741804847024</v>
      </c>
      <c r="MB291">
        <v>2.5342604787059102</v>
      </c>
      <c r="MC291">
        <v>2.5337462163829425</v>
      </c>
      <c r="MD291">
        <v>2.5445798957456587</v>
      </c>
      <c r="ME291">
        <v>2.5329992838441009</v>
      </c>
      <c r="MF291">
        <v>2.5240434893095776</v>
      </c>
      <c r="MG291">
        <v>2.5239521166012668</v>
      </c>
      <c r="MH291">
        <v>2.5241348812461526</v>
      </c>
      <c r="MI291">
        <v>2.5152238762631378</v>
      </c>
      <c r="MJ291">
        <v>2.5462597681871681</v>
      </c>
      <c r="MK291">
        <v>2.5304878287863803</v>
      </c>
      <c r="ML291">
        <v>2.5551504964857199</v>
      </c>
      <c r="MM291">
        <v>2.533092580188391</v>
      </c>
      <c r="MN291">
        <v>2.561977455424481</v>
      </c>
      <c r="MO291">
        <v>2.5543658630636203</v>
      </c>
      <c r="MP291">
        <v>2.5424295638348724</v>
      </c>
      <c r="MQ291">
        <v>2.5300243340988442</v>
      </c>
      <c r="MR291">
        <v>2.5602357966210709</v>
      </c>
      <c r="MS291">
        <v>2.5510955210883894</v>
      </c>
      <c r="MT291">
        <v>2.5611804017830004</v>
      </c>
      <c r="MU291">
        <v>2.5425725885293975</v>
      </c>
      <c r="MV291">
        <v>2.5518742629417832</v>
      </c>
      <c r="MW291">
        <v>2.5792182684674887</v>
      </c>
      <c r="MX291">
        <v>2.5540230312029077</v>
      </c>
      <c r="MY291">
        <v>2.5696740784268433</v>
      </c>
      <c r="MZ291">
        <v>2.5244091725064282</v>
      </c>
      <c r="NA291">
        <v>2.5450591966231348</v>
      </c>
      <c r="NB291">
        <v>2.5537293905690031</v>
      </c>
      <c r="NC291">
        <v>2.5651803792278498</v>
      </c>
      <c r="ND291">
        <v>2.5413821528270697</v>
      </c>
      <c r="NE291">
        <v>2.5491547537831112</v>
      </c>
      <c r="NF291">
        <v>2.5555924765463689</v>
      </c>
      <c r="NG291">
        <v>2.5368409644974981</v>
      </c>
      <c r="NH291">
        <v>2.5635759646356262</v>
      </c>
      <c r="NI291">
        <v>2.5566255159529714</v>
      </c>
      <c r="NJ291">
        <v>2.5609316222144174</v>
      </c>
      <c r="NK291">
        <v>2.5562316873329207</v>
      </c>
      <c r="NL291">
        <v>2.5576116528003801</v>
      </c>
      <c r="NM291">
        <v>2.5471262393965537</v>
      </c>
      <c r="NN291">
        <v>2.566286862580518</v>
      </c>
      <c r="NO291">
        <v>2.5476083603175139</v>
      </c>
      <c r="NP291">
        <v>2.5341201649420491</v>
      </c>
      <c r="NQ291">
        <v>2.5549051462272314</v>
      </c>
      <c r="NR291">
        <v>2.5297927721200177</v>
      </c>
      <c r="NS291">
        <v>2.542381899401855</v>
      </c>
      <c r="NT291">
        <v>2.5428587793015334</v>
      </c>
      <c r="NU291">
        <v>2.5511927874899158</v>
      </c>
      <c r="NV291">
        <v>2.5465965238248667</v>
      </c>
      <c r="NW291">
        <v>2.5099283505127299</v>
      </c>
      <c r="NX291">
        <v>2.5455870392704005</v>
      </c>
      <c r="NY291">
        <v>2.5328127512605398</v>
      </c>
      <c r="NZ291">
        <v>2.5255080732028037</v>
      </c>
      <c r="OA291">
        <v>2.5357599863880895</v>
      </c>
      <c r="OB291">
        <v>2.55094966231926</v>
      </c>
      <c r="OC291">
        <v>2.5236324634280116</v>
      </c>
      <c r="OD291">
        <v>2.5309982449240898</v>
      </c>
      <c r="OE291">
        <v>2.5067115028578275</v>
      </c>
      <c r="OF291">
        <v>2.5250040652028911</v>
      </c>
      <c r="OG291">
        <v>2.5105923079589756</v>
      </c>
      <c r="OH291">
        <v>2.5235411771468557</v>
      </c>
      <c r="OI291">
        <v>2.493778808984294</v>
      </c>
      <c r="OJ291">
        <v>2.5040852432058056</v>
      </c>
      <c r="OK291">
        <v>2.5136596546765855</v>
      </c>
      <c r="OL291">
        <v>2.4976742367832401</v>
      </c>
      <c r="OM291">
        <v>2.5192722228524178</v>
      </c>
      <c r="ON291">
        <v>2.5233130453556143</v>
      </c>
      <c r="OO291">
        <v>2.465606281966886</v>
      </c>
      <c r="OP291">
        <v>2.4745236835927535</v>
      </c>
      <c r="OQ291">
        <v>2.4911870130671687</v>
      </c>
      <c r="OR291">
        <v>2.4652469814611231</v>
      </c>
      <c r="OS291">
        <v>2.4727742163637423</v>
      </c>
      <c r="OT291">
        <v>2.4805995538594234</v>
      </c>
      <c r="OU291">
        <v>2.4680494076371362</v>
      </c>
      <c r="OV291">
        <v>2.4556175226050803</v>
      </c>
      <c r="OW291">
        <v>2.4651272806525193</v>
      </c>
      <c r="OX291">
        <v>2.4572599131994299</v>
      </c>
      <c r="OY291">
        <v>2.4807649521213486</v>
      </c>
      <c r="OZ291">
        <v>2.4713958886545857</v>
      </c>
      <c r="PA291">
        <v>2.4676078270388486</v>
      </c>
      <c r="PB291">
        <v>2.4471528314422746</v>
      </c>
      <c r="PC291">
        <v>2.4919077635793516</v>
      </c>
      <c r="PD291">
        <v>2.4478040338731719</v>
      </c>
      <c r="PE291">
        <v>2.4590658773030212</v>
      </c>
      <c r="PF291">
        <v>2.4232126505237859</v>
      </c>
      <c r="PG291">
        <v>2.4265946551998172</v>
      </c>
      <c r="PH291">
        <v>2.4142851618786869</v>
      </c>
      <c r="PI291">
        <v>2.4151732536384074</v>
      </c>
      <c r="PJ291">
        <v>2.3028440397660046</v>
      </c>
      <c r="PK291">
        <v>2.2991804700111325</v>
      </c>
      <c r="PL291">
        <v>2.2988810973349509</v>
      </c>
      <c r="PM291">
        <v>2.2277915627802352</v>
      </c>
      <c r="PN291">
        <v>2.2266842565876801</v>
      </c>
      <c r="PO291">
        <v>2.2170012244266362</v>
      </c>
      <c r="PP291">
        <v>2.2317827562226449</v>
      </c>
      <c r="PQ291">
        <v>2.0614013496334183</v>
      </c>
      <c r="PR291">
        <v>2.0722271869721283</v>
      </c>
      <c r="PS291">
        <v>2.0451742634854</v>
      </c>
      <c r="PT291">
        <v>2.0323355660705933</v>
      </c>
      <c r="PU291">
        <v>2.0304398827504802</v>
      </c>
      <c r="PV291">
        <v>1.6209078154387109</v>
      </c>
      <c r="PW291">
        <v>1.6227448602255965</v>
      </c>
      <c r="PX291">
        <v>1.6193117295518398</v>
      </c>
      <c r="PY291">
        <v>1.483911217319825</v>
      </c>
      <c r="PZ291">
        <v>1.4813360622239062</v>
      </c>
      <c r="QA291">
        <v>1.4847034441914864</v>
      </c>
      <c r="QB291">
        <v>1.3480162050361009</v>
      </c>
      <c r="QC291">
        <v>1.3497439710632722</v>
      </c>
    </row>
    <row r="292" spans="1:445" x14ac:dyDescent="0.3">
      <c r="A292">
        <v>468.12</v>
      </c>
      <c r="B292">
        <v>1.8963026230876396</v>
      </c>
      <c r="C292">
        <v>1.8865209227441557</v>
      </c>
      <c r="D292">
        <v>1.8874097865699579</v>
      </c>
      <c r="E292">
        <v>1.89449004815614</v>
      </c>
      <c r="F292">
        <v>1.8807246434394238</v>
      </c>
      <c r="G292">
        <v>1.8828577452893231</v>
      </c>
      <c r="H292">
        <v>1.8749120674667832</v>
      </c>
      <c r="I292">
        <v>1.8392902373930495</v>
      </c>
      <c r="J292">
        <v>1.8366340515693753</v>
      </c>
      <c r="K292">
        <v>1.8236097641594713</v>
      </c>
      <c r="L292">
        <v>1.83468769894835</v>
      </c>
      <c r="M292">
        <v>1.8344438450059537</v>
      </c>
      <c r="N292">
        <v>1.7604631149890013</v>
      </c>
      <c r="O292">
        <v>0.97739872682657558</v>
      </c>
      <c r="P292">
        <v>0.98848002626819942</v>
      </c>
      <c r="Q292">
        <v>0.98704265978608396</v>
      </c>
      <c r="R292">
        <v>0.99501245303165353</v>
      </c>
      <c r="S292">
        <v>1.0010745401538592</v>
      </c>
      <c r="T292">
        <v>1.0037109693985815</v>
      </c>
      <c r="U292">
        <v>0.98831295677042375</v>
      </c>
      <c r="V292">
        <v>0.98187452347983339</v>
      </c>
      <c r="W292">
        <v>0.97958174269517784</v>
      </c>
      <c r="X292">
        <v>0.97988701046499105</v>
      </c>
      <c r="Y292">
        <v>0.97758250773415711</v>
      </c>
      <c r="Z292">
        <v>0.9785443891029485</v>
      </c>
      <c r="AA292">
        <v>0.97551198233511005</v>
      </c>
      <c r="AB292">
        <v>0.97731663708358252</v>
      </c>
      <c r="AC292">
        <v>0.97476268224977713</v>
      </c>
      <c r="AD292">
        <v>0.97292344267431619</v>
      </c>
      <c r="AE292">
        <v>1.0725955685621704</v>
      </c>
      <c r="AF292">
        <v>1.0703929333582902</v>
      </c>
      <c r="AG292">
        <v>1.1222029723039715</v>
      </c>
      <c r="AH292">
        <v>1.1287729461926759</v>
      </c>
      <c r="AI292">
        <v>1.1372025292264163</v>
      </c>
      <c r="AJ292">
        <v>1.1178361480068846</v>
      </c>
      <c r="AK292">
        <v>1.1201380532521903</v>
      </c>
      <c r="AL292">
        <v>1.115750620835823</v>
      </c>
      <c r="AM292">
        <v>1.116730164068559</v>
      </c>
      <c r="AN292">
        <v>1.1130406091930696</v>
      </c>
      <c r="AO292">
        <v>1.1102040685713637</v>
      </c>
      <c r="AP292">
        <v>1.0653789232297504</v>
      </c>
      <c r="AQ292">
        <v>1.0399063473800332</v>
      </c>
      <c r="AR292">
        <v>1.0299978550747475</v>
      </c>
      <c r="AS292">
        <v>1.0152392976826641</v>
      </c>
      <c r="AT292">
        <v>1.0135634225623302</v>
      </c>
      <c r="AU292">
        <v>1.0091318580977207</v>
      </c>
      <c r="AV292">
        <v>1.0091024188235374</v>
      </c>
      <c r="AW292">
        <v>1.0087268927454778</v>
      </c>
      <c r="AX292">
        <v>1.0090155145125366</v>
      </c>
      <c r="AY292">
        <v>1.0081446290340967</v>
      </c>
      <c r="AZ292">
        <v>1.0095778969027913</v>
      </c>
      <c r="BA292">
        <v>1.0214439476141737</v>
      </c>
      <c r="BB292">
        <v>1.0213026320395144</v>
      </c>
      <c r="BC292">
        <v>1.0176602015182781</v>
      </c>
      <c r="BD292">
        <v>1.0057565731836899</v>
      </c>
      <c r="BE292">
        <v>1.0133312120773621</v>
      </c>
      <c r="BF292">
        <v>1.0118446121570215</v>
      </c>
      <c r="BG292">
        <v>1.0031533628728515</v>
      </c>
      <c r="BH292">
        <v>1.0024583953924731</v>
      </c>
      <c r="BI292">
        <v>1.0051754971682367</v>
      </c>
      <c r="BJ292">
        <v>1.0081040676271067</v>
      </c>
      <c r="BK292">
        <v>0.97181950934320205</v>
      </c>
      <c r="BL292">
        <v>0.97153142865585251</v>
      </c>
      <c r="BM292">
        <v>0.97193530988276877</v>
      </c>
      <c r="BN292">
        <v>0.97000163369067216</v>
      </c>
      <c r="BO292">
        <v>0.98651668199700548</v>
      </c>
      <c r="BP292">
        <v>0.98160338145746073</v>
      </c>
      <c r="BQ292">
        <v>0.97132577366902728</v>
      </c>
      <c r="BR292">
        <v>0.97063753817681142</v>
      </c>
      <c r="BS292">
        <v>0.97311308106379302</v>
      </c>
      <c r="BT292">
        <v>0.97047334463403301</v>
      </c>
      <c r="BU292">
        <v>0.97729579136540479</v>
      </c>
      <c r="BV292">
        <v>0.98614954103133645</v>
      </c>
      <c r="BW292">
        <v>0.99607362221318307</v>
      </c>
      <c r="BX292">
        <v>0.97862671126429757</v>
      </c>
      <c r="BY292">
        <v>0.9675284267219848</v>
      </c>
      <c r="BZ292">
        <v>0.95153648448339312</v>
      </c>
      <c r="CA292">
        <v>0.94468324745221199</v>
      </c>
      <c r="CB292">
        <v>0.93825430948470079</v>
      </c>
      <c r="CC292">
        <v>0.9391984619836159</v>
      </c>
      <c r="CD292">
        <v>0.94924532745676093</v>
      </c>
      <c r="CE292">
        <v>0.95364851417833896</v>
      </c>
      <c r="CF292">
        <v>0.80779534711983825</v>
      </c>
      <c r="CG292">
        <v>0.80709045362193887</v>
      </c>
      <c r="CH292">
        <v>0.80413533577638607</v>
      </c>
      <c r="CI292">
        <v>0.75852136329934017</v>
      </c>
      <c r="CJ292">
        <v>0.75553772837585931</v>
      </c>
      <c r="CK292">
        <v>0.75553069170262033</v>
      </c>
      <c r="CL292">
        <v>0.73144827881860131</v>
      </c>
      <c r="CM292">
        <v>0.73031436449114273</v>
      </c>
      <c r="CN292">
        <v>0.72729350957676875</v>
      </c>
      <c r="CO292">
        <v>0.72604178675041264</v>
      </c>
      <c r="CP292">
        <v>0.56189863132419116</v>
      </c>
      <c r="CQ292">
        <v>0.5590366508777147</v>
      </c>
      <c r="CR292">
        <v>0.55422654861547049</v>
      </c>
      <c r="CS292">
        <v>0.55078168127007676</v>
      </c>
      <c r="CT292">
        <v>0.54787788122418268</v>
      </c>
      <c r="CU292">
        <v>0.54424097519239822</v>
      </c>
      <c r="CV292">
        <v>0.48434537476148493</v>
      </c>
      <c r="CW292">
        <v>0.48161588219894058</v>
      </c>
      <c r="CX292">
        <v>0.47990489017294824</v>
      </c>
      <c r="CY292">
        <v>0.44336918497154798</v>
      </c>
      <c r="CZ292">
        <v>0.44175395544484264</v>
      </c>
      <c r="DA292">
        <v>0.44123646752015477</v>
      </c>
      <c r="DB292">
        <v>0.4404560911591221</v>
      </c>
      <c r="DC292">
        <v>0.43816927047258242</v>
      </c>
      <c r="DD292">
        <v>0.43729216896781314</v>
      </c>
      <c r="DE292">
        <v>0.4350600313054403</v>
      </c>
      <c r="DF292">
        <v>0.41124680463810248</v>
      </c>
      <c r="DG292">
        <v>0.41105823559824262</v>
      </c>
      <c r="DH292">
        <v>0.40945675765914935</v>
      </c>
      <c r="DI292">
        <v>0.3800272219270226</v>
      </c>
      <c r="DJ292">
        <v>0.37968354803889481</v>
      </c>
      <c r="DK292">
        <v>0.37937697297474116</v>
      </c>
      <c r="DL292">
        <v>0.38004764023661486</v>
      </c>
      <c r="DM292">
        <v>0.37957628794299431</v>
      </c>
      <c r="DN292">
        <v>0.37965985641320044</v>
      </c>
      <c r="DO292">
        <v>0.3857297868422862</v>
      </c>
      <c r="DP292">
        <v>0.38719440673396427</v>
      </c>
      <c r="DQ292">
        <v>0.40236286353753969</v>
      </c>
      <c r="DR292">
        <v>0.40547871043527123</v>
      </c>
      <c r="DS292">
        <v>0.40726537577051941</v>
      </c>
      <c r="DT292">
        <v>0.4079640530034967</v>
      </c>
      <c r="DU292">
        <v>0.40931370302665626</v>
      </c>
      <c r="DV292">
        <v>0.41326639987509661</v>
      </c>
      <c r="DW292">
        <v>0.41474322578445255</v>
      </c>
      <c r="DX292">
        <v>0.41914893760325433</v>
      </c>
      <c r="DY292">
        <v>0.42092229353534782</v>
      </c>
      <c r="DZ292">
        <v>0.42445220835605024</v>
      </c>
      <c r="EA292">
        <v>0.42842611646365814</v>
      </c>
      <c r="EB292">
        <v>0.48225299524005305</v>
      </c>
      <c r="EC292">
        <v>0.48829179366558106</v>
      </c>
      <c r="ED292">
        <v>0.49399211204798799</v>
      </c>
      <c r="EE292">
        <v>0.49826186412852463</v>
      </c>
      <c r="EF292">
        <v>0.50509353355991693</v>
      </c>
      <c r="EG292">
        <v>0.51053296207975618</v>
      </c>
      <c r="EH292">
        <v>0.5165249688927771</v>
      </c>
      <c r="EI292">
        <v>0.52213644797090775</v>
      </c>
      <c r="EJ292">
        <v>0.52874290842936766</v>
      </c>
      <c r="EK292">
        <v>0.53564646765081725</v>
      </c>
      <c r="EL292">
        <v>0.54199015222231106</v>
      </c>
      <c r="EM292">
        <v>0.54891248234311063</v>
      </c>
      <c r="EN292">
        <v>0.55608670241529234</v>
      </c>
      <c r="EO292">
        <v>0.56097850601896615</v>
      </c>
      <c r="EP292">
        <v>0.56809700860308121</v>
      </c>
      <c r="EQ292">
        <v>0.57409105380282899</v>
      </c>
      <c r="ER292">
        <v>0.57964093546876172</v>
      </c>
      <c r="ES292">
        <v>0.5865217569594785</v>
      </c>
      <c r="ET292">
        <v>0.59222579896511396</v>
      </c>
      <c r="EU292">
        <v>0.59837637626035656</v>
      </c>
      <c r="EV292">
        <v>0.60535884481637969</v>
      </c>
      <c r="EW292">
        <v>0.61210180632706135</v>
      </c>
      <c r="EX292">
        <v>0.61850719945150812</v>
      </c>
      <c r="EY292">
        <v>0.62593396082880348</v>
      </c>
      <c r="EZ292">
        <v>0.63311584252037045</v>
      </c>
      <c r="FA292">
        <v>0.63782728616497408</v>
      </c>
      <c r="FB292">
        <v>0.64534189009681897</v>
      </c>
      <c r="FC292">
        <v>0.65387818712398627</v>
      </c>
      <c r="FD292">
        <v>0.66047432095635472</v>
      </c>
      <c r="FE292">
        <v>0.66829764836918337</v>
      </c>
      <c r="FF292">
        <v>0.6739594150020356</v>
      </c>
      <c r="FG292">
        <v>0.68117974122442426</v>
      </c>
      <c r="FH292">
        <v>0.68860791672422894</v>
      </c>
      <c r="FI292">
        <v>0.69548189468338117</v>
      </c>
      <c r="FJ292">
        <v>0.69981478915201301</v>
      </c>
      <c r="FK292">
        <v>0.707304203891852</v>
      </c>
      <c r="FL292">
        <v>0.72221614787502364</v>
      </c>
      <c r="FM292">
        <v>0.73776342837603714</v>
      </c>
      <c r="FN292">
        <v>0.75057480640150032</v>
      </c>
      <c r="FO292">
        <v>0.76430823802939607</v>
      </c>
      <c r="FP292">
        <v>0.77650898260274626</v>
      </c>
      <c r="FQ292">
        <v>0.78661238893455832</v>
      </c>
      <c r="FR292">
        <v>0.80125751750345053</v>
      </c>
      <c r="FS292">
        <v>0.81545058842542906</v>
      </c>
      <c r="FT292">
        <v>0.82816324704533961</v>
      </c>
      <c r="FU292">
        <v>0.84337605029515017</v>
      </c>
      <c r="FV292">
        <v>0.85558570429531733</v>
      </c>
      <c r="FW292">
        <v>0.87127775059216317</v>
      </c>
      <c r="FX292">
        <v>0.88447289442873445</v>
      </c>
      <c r="FY292">
        <v>0.89904663139145435</v>
      </c>
      <c r="FZ292">
        <v>0.91171240691923849</v>
      </c>
      <c r="GA292">
        <v>0.92636161965949093</v>
      </c>
      <c r="GB292">
        <v>0.93939661299205013</v>
      </c>
      <c r="GC292">
        <v>0.95270200014704653</v>
      </c>
      <c r="GD292">
        <v>0.96644191705550697</v>
      </c>
      <c r="GE292">
        <v>0.98142446779948966</v>
      </c>
      <c r="GF292">
        <v>0.99395251665958517</v>
      </c>
      <c r="GG292">
        <v>1.0062576453178067</v>
      </c>
      <c r="GH292">
        <v>1.0185059888437127</v>
      </c>
      <c r="GI292">
        <v>1.0337412485866142</v>
      </c>
      <c r="GJ292">
        <v>1.0467973224906819</v>
      </c>
      <c r="GK292">
        <v>1.0612101063316446</v>
      </c>
      <c r="GL292">
        <v>1.0744573224311664</v>
      </c>
      <c r="GM292">
        <v>1.0859508599140129</v>
      </c>
      <c r="GN292">
        <v>1.1026220742103057</v>
      </c>
      <c r="GO292">
        <v>1.1158169303986665</v>
      </c>
      <c r="GP292">
        <v>1.1270645489287334</v>
      </c>
      <c r="GQ292">
        <v>1.1412276212143546</v>
      </c>
      <c r="GR292">
        <v>1.1566905209988232</v>
      </c>
      <c r="GS292">
        <v>1.1679451039781039</v>
      </c>
      <c r="GT292">
        <v>1.1821992177499567</v>
      </c>
      <c r="GU292">
        <v>1.195156284786858</v>
      </c>
      <c r="GV292">
        <v>1.2086716192240772</v>
      </c>
      <c r="GW292">
        <v>1.2208187614872541</v>
      </c>
      <c r="GX292">
        <v>1.2320464368944586</v>
      </c>
      <c r="GY292">
        <v>1.2472702587816338</v>
      </c>
      <c r="GZ292">
        <v>1.2575627827108899</v>
      </c>
      <c r="HA292">
        <v>1.2688872000834446</v>
      </c>
      <c r="HB292">
        <v>1.284534935209094</v>
      </c>
      <c r="HC292">
        <v>1.298870274575205</v>
      </c>
      <c r="HD292">
        <v>1.3113607441402635</v>
      </c>
      <c r="HE292">
        <v>1.3247746141939079</v>
      </c>
      <c r="HF292">
        <v>1.3399442667090806</v>
      </c>
      <c r="HG292">
        <v>1.3518100427598783</v>
      </c>
      <c r="HH292">
        <v>1.3614426698952402</v>
      </c>
      <c r="HI292">
        <v>1.3773914547628543</v>
      </c>
      <c r="HJ292">
        <v>1.3865009188365938</v>
      </c>
      <c r="HK292">
        <v>1.4044734894577813</v>
      </c>
      <c r="HL292">
        <v>1.4110447926980949</v>
      </c>
      <c r="HM292">
        <v>1.4266475798903757</v>
      </c>
      <c r="HN292">
        <v>1.4351108703356559</v>
      </c>
      <c r="HO292">
        <v>1.5133010405298561</v>
      </c>
      <c r="HP292">
        <v>1.4494621088289832</v>
      </c>
      <c r="HQ292">
        <v>1.468841742873227</v>
      </c>
      <c r="HR292">
        <v>1.487529328334898</v>
      </c>
      <c r="HS292">
        <v>1.4980578327633736</v>
      </c>
      <c r="HT292">
        <v>1.5122504483418748</v>
      </c>
      <c r="HU292">
        <v>1.5233486589317373</v>
      </c>
      <c r="HV292">
        <v>1.5332076189084303</v>
      </c>
      <c r="HW292">
        <v>1.5419595484469857</v>
      </c>
      <c r="HX292">
        <v>1.5551290125018282</v>
      </c>
      <c r="HY292">
        <v>1.5662510412163828</v>
      </c>
      <c r="HZ292">
        <v>1.5743042524372632</v>
      </c>
      <c r="IA292">
        <v>1.5879822189540269</v>
      </c>
      <c r="IB292">
        <v>1.5989751497693738</v>
      </c>
      <c r="IC292">
        <v>1.6097838039612058</v>
      </c>
      <c r="ID292">
        <v>1.6214248992170983</v>
      </c>
      <c r="IE292">
        <v>1.6357300292263959</v>
      </c>
      <c r="IF292">
        <v>1.6429214702341424</v>
      </c>
      <c r="IG292">
        <v>1.6567677503790694</v>
      </c>
      <c r="IH292">
        <v>1.6678508165662598</v>
      </c>
      <c r="II292">
        <v>1.6759701533686318</v>
      </c>
      <c r="IJ292">
        <v>1.6865459483605563</v>
      </c>
      <c r="IK292">
        <v>1.6995177978441445</v>
      </c>
      <c r="IL292">
        <v>1.7088328749934723</v>
      </c>
      <c r="IM292">
        <v>1.7178356998258195</v>
      </c>
      <c r="IN292">
        <v>1.7310527326136684</v>
      </c>
      <c r="IO292">
        <v>1.7386717370797489</v>
      </c>
      <c r="IP292">
        <v>1.7504496004144143</v>
      </c>
      <c r="IQ292">
        <v>1.7619443904065153</v>
      </c>
      <c r="IR292">
        <v>1.7716531955918433</v>
      </c>
      <c r="IS292">
        <v>1.7884117138989679</v>
      </c>
      <c r="IT292">
        <v>1.7953913160085422</v>
      </c>
      <c r="IU292">
        <v>1.7993169350960065</v>
      </c>
      <c r="IV292">
        <v>1.8162015569922394</v>
      </c>
      <c r="IW292">
        <v>1.8245802550236605</v>
      </c>
      <c r="IX292">
        <v>1.8341907569056579</v>
      </c>
      <c r="IY292">
        <v>1.8341157961544738</v>
      </c>
      <c r="IZ292">
        <v>1.8548401591243491</v>
      </c>
      <c r="JA292">
        <v>1.8602193448912931</v>
      </c>
      <c r="JB292">
        <v>1.8802138374716064</v>
      </c>
      <c r="JC292">
        <v>1.8889909511042309</v>
      </c>
      <c r="JD292">
        <v>1.8954385486281626</v>
      </c>
      <c r="JE292">
        <v>1.9006162125195392</v>
      </c>
      <c r="JF292">
        <v>1.9178461491420338</v>
      </c>
      <c r="JG292">
        <v>1.9186877172170953</v>
      </c>
      <c r="JH292">
        <v>1.9260928939227928</v>
      </c>
      <c r="JI292">
        <v>1.9421333989186105</v>
      </c>
      <c r="JJ292">
        <v>1.9537003341236445</v>
      </c>
      <c r="JK292">
        <v>1.9519148091240792</v>
      </c>
      <c r="JL292">
        <v>1.9626515778063958</v>
      </c>
      <c r="JM292">
        <v>1.9776190104108982</v>
      </c>
      <c r="JN292">
        <v>1.9907760436155755</v>
      </c>
      <c r="JO292">
        <v>1.997343360467069</v>
      </c>
      <c r="JP292">
        <v>1.9977801803496282</v>
      </c>
      <c r="JQ292">
        <v>2.0053019310952438</v>
      </c>
      <c r="JR292">
        <v>2.0215117356485508</v>
      </c>
      <c r="JS292">
        <v>2.0322749097073927</v>
      </c>
      <c r="JT292">
        <v>2.0354359113589409</v>
      </c>
      <c r="JU292">
        <v>2.0382001765610607</v>
      </c>
      <c r="JV292">
        <v>2.0467988493449165</v>
      </c>
      <c r="JW292">
        <v>2.0628871116004599</v>
      </c>
      <c r="JX292">
        <v>2.0733409358676216</v>
      </c>
      <c r="JY292">
        <v>2.0756876864937071</v>
      </c>
      <c r="JZ292">
        <v>2.0894501424125553</v>
      </c>
      <c r="KA292">
        <v>2.0972619864257358</v>
      </c>
      <c r="KB292">
        <v>2.104448012846126</v>
      </c>
      <c r="KC292">
        <v>2.1123057314981235</v>
      </c>
      <c r="KD292">
        <v>2.1220683971822747</v>
      </c>
      <c r="KE292">
        <v>2.1254452967845201</v>
      </c>
      <c r="KF292">
        <v>2.1378997048044899</v>
      </c>
      <c r="KG292">
        <v>2.1510521572217334</v>
      </c>
      <c r="KH292">
        <v>2.1568638396516726</v>
      </c>
      <c r="KI292">
        <v>2.1592738493241042</v>
      </c>
      <c r="KJ292">
        <v>2.168503217135441</v>
      </c>
      <c r="KK292">
        <v>2.173550606591939</v>
      </c>
      <c r="KL292">
        <v>2.1811084133401564</v>
      </c>
      <c r="KM292">
        <v>2.1852104976311999</v>
      </c>
      <c r="KN292">
        <v>2.2057494624307328</v>
      </c>
      <c r="KO292">
        <v>2.1996416338474241</v>
      </c>
      <c r="KP292">
        <v>2.2176168418937068</v>
      </c>
      <c r="KQ292">
        <v>2.2149514801830525</v>
      </c>
      <c r="KR292">
        <v>2.2411495489787483</v>
      </c>
      <c r="KS292">
        <v>2.2211658369728218</v>
      </c>
      <c r="KT292">
        <v>2.2383600219840312</v>
      </c>
      <c r="KU292">
        <v>2.2481663128866005</v>
      </c>
      <c r="KV292">
        <v>2.252785080608211</v>
      </c>
      <c r="KW292">
        <v>2.2763603652444258</v>
      </c>
      <c r="KX292">
        <v>2.2758159903200741</v>
      </c>
      <c r="KY292">
        <v>2.2726154221889372</v>
      </c>
      <c r="KZ292">
        <v>2.2945833325403266</v>
      </c>
      <c r="LA292">
        <v>2.2886993307954908</v>
      </c>
      <c r="LB292">
        <v>2.2990150860503058</v>
      </c>
      <c r="LC292">
        <v>2.2916716695174708</v>
      </c>
      <c r="LD292">
        <v>2.3070690440624184</v>
      </c>
      <c r="LE292">
        <v>2.2975963567441502</v>
      </c>
      <c r="LF292">
        <v>2.3145665067263872</v>
      </c>
      <c r="LG292">
        <v>2.3228014503080603</v>
      </c>
      <c r="LH292">
        <v>2.3155305977696012</v>
      </c>
      <c r="LI292">
        <v>2.3394850700570315</v>
      </c>
      <c r="LJ292">
        <v>2.3475690028850287</v>
      </c>
      <c r="LK292">
        <v>2.3449487251619114</v>
      </c>
      <c r="LL292">
        <v>2.3712776638295012</v>
      </c>
      <c r="LM292">
        <v>2.3736077143241539</v>
      </c>
      <c r="LN292">
        <v>2.3598427530545902</v>
      </c>
      <c r="LO292">
        <v>2.3781088915582611</v>
      </c>
      <c r="LP292">
        <v>2.4882005273809034</v>
      </c>
      <c r="LQ292">
        <v>2.457775653960188</v>
      </c>
      <c r="LR292">
        <v>2.4504718199661939</v>
      </c>
      <c r="LS292">
        <v>2.4684621021353861</v>
      </c>
      <c r="LT292">
        <v>2.4833691483827205</v>
      </c>
      <c r="LU292">
        <v>2.4472689584175615</v>
      </c>
      <c r="LV292">
        <v>2.4878626864607161</v>
      </c>
      <c r="LW292">
        <v>2.5219218003593911</v>
      </c>
      <c r="LX292">
        <v>2.531477264483367</v>
      </c>
      <c r="LY292">
        <v>2.526696333228033</v>
      </c>
      <c r="LZ292">
        <v>2.5433051872754757</v>
      </c>
      <c r="MA292">
        <v>2.5318508109904303</v>
      </c>
      <c r="MB292">
        <v>2.5394375510318241</v>
      </c>
      <c r="MC292">
        <v>2.5409613928794315</v>
      </c>
      <c r="MD292">
        <v>2.5541837571371624</v>
      </c>
      <c r="ME292">
        <v>2.5482250574224095</v>
      </c>
      <c r="MF292">
        <v>2.544073255530936</v>
      </c>
      <c r="MG292">
        <v>2.525083652277289</v>
      </c>
      <c r="MH292">
        <v>2.580592618063891</v>
      </c>
      <c r="MI292">
        <v>2.5682275271455466</v>
      </c>
      <c r="MJ292">
        <v>2.5619742240739813</v>
      </c>
      <c r="MK292">
        <v>2.5541837571371624</v>
      </c>
      <c r="ML292">
        <v>2.5370199255633734</v>
      </c>
      <c r="MM292">
        <v>2.5823206866455597</v>
      </c>
      <c r="MN292">
        <v>2.5647367611693692</v>
      </c>
      <c r="MO292">
        <v>2.6005919826602848</v>
      </c>
      <c r="MP292">
        <v>2.5631273298668984</v>
      </c>
      <c r="MQ292">
        <v>2.5891426215020927</v>
      </c>
      <c r="MR292">
        <v>2.5907980958596708</v>
      </c>
      <c r="MS292">
        <v>2.5570950188913875</v>
      </c>
      <c r="MT292">
        <v>2.5864857278552624</v>
      </c>
      <c r="MU292">
        <v>2.5971579450250517</v>
      </c>
      <c r="MV292">
        <v>2.5618240444352307</v>
      </c>
      <c r="MW292">
        <v>2.5761729413831262</v>
      </c>
      <c r="MX292">
        <v>2.5745721870696943</v>
      </c>
      <c r="MY292">
        <v>2.5740570707941459</v>
      </c>
      <c r="MZ292">
        <v>2.5480795570086303</v>
      </c>
      <c r="NA292">
        <v>2.5713882709738609</v>
      </c>
      <c r="NB292">
        <v>2.5615238408649823</v>
      </c>
      <c r="NC292">
        <v>2.5620743726922046</v>
      </c>
      <c r="ND292">
        <v>2.5751395215475008</v>
      </c>
      <c r="NE292">
        <v>2.5804358613464338</v>
      </c>
      <c r="NF292">
        <v>2.5657456929299105</v>
      </c>
      <c r="NG292">
        <v>2.5459993901040869</v>
      </c>
      <c r="NH292">
        <v>2.5633784106861714</v>
      </c>
      <c r="NI292">
        <v>2.5728232788251373</v>
      </c>
      <c r="NJ292">
        <v>2.5670101627016368</v>
      </c>
      <c r="NK292">
        <v>2.5768978012001824</v>
      </c>
      <c r="NL292">
        <v>2.5687866283159826</v>
      </c>
      <c r="NM292">
        <v>2.5606244732336303</v>
      </c>
      <c r="NN292">
        <v>2.5500722944001049</v>
      </c>
      <c r="NO292">
        <v>2.5641325252722473</v>
      </c>
      <c r="NP292">
        <v>2.6116771807084067</v>
      </c>
      <c r="NQ292">
        <v>2.576949623225302</v>
      </c>
      <c r="NR292">
        <v>2.5808017150737075</v>
      </c>
      <c r="NS292">
        <v>2.5834765642431914</v>
      </c>
      <c r="NT292">
        <v>2.562876394122354</v>
      </c>
      <c r="NU292">
        <v>2.573542564773776</v>
      </c>
      <c r="NV292">
        <v>2.5463373436942605</v>
      </c>
      <c r="NW292">
        <v>2.5446983127385283</v>
      </c>
      <c r="NX292">
        <v>2.5552177334887292</v>
      </c>
      <c r="NY292">
        <v>2.5690410033487336</v>
      </c>
      <c r="NZ292">
        <v>2.5725153777268095</v>
      </c>
      <c r="OA292">
        <v>2.5519763483475479</v>
      </c>
      <c r="OB292">
        <v>2.5620242954963004</v>
      </c>
      <c r="OC292">
        <v>2.5514873330036831</v>
      </c>
      <c r="OD292">
        <v>2.5746752836828786</v>
      </c>
      <c r="OE292">
        <v>2.5338641467813101</v>
      </c>
      <c r="OF292">
        <v>2.5379190373134404</v>
      </c>
      <c r="OG292">
        <v>2.523018965947557</v>
      </c>
      <c r="OH292">
        <v>2.5342397528423444</v>
      </c>
      <c r="OI292">
        <v>2.5366419083653149</v>
      </c>
      <c r="OJ292">
        <v>2.5208273995761412</v>
      </c>
      <c r="OK292">
        <v>2.5243943322854765</v>
      </c>
      <c r="OL292">
        <v>2.5200993281885227</v>
      </c>
      <c r="OM292">
        <v>2.5445539888997035</v>
      </c>
      <c r="ON292">
        <v>2.5119023000833773</v>
      </c>
      <c r="OO292">
        <v>2.5150367207072892</v>
      </c>
      <c r="OP292">
        <v>2.4748468075581065</v>
      </c>
      <c r="OQ292">
        <v>2.483912617506248</v>
      </c>
      <c r="OR292">
        <v>2.4853372220016094</v>
      </c>
      <c r="OS292">
        <v>2.5028509514080679</v>
      </c>
      <c r="OT292">
        <v>2.5059645011855163</v>
      </c>
      <c r="OU292">
        <v>2.4792525821964504</v>
      </c>
      <c r="OV292">
        <v>2.4807865340366968</v>
      </c>
      <c r="OW292">
        <v>2.4831185456746709</v>
      </c>
      <c r="OX292">
        <v>2.4852532922533532</v>
      </c>
      <c r="OY292">
        <v>2.5064048281835936</v>
      </c>
      <c r="OZ292">
        <v>2.4730479762973334</v>
      </c>
      <c r="PA292">
        <v>2.4855891086095405</v>
      </c>
      <c r="PB292">
        <v>2.4957432890352482</v>
      </c>
      <c r="PC292">
        <v>2.4793353601402823</v>
      </c>
      <c r="PD292">
        <v>2.4906152812405957</v>
      </c>
      <c r="PE292">
        <v>2.4908702486535943</v>
      </c>
      <c r="PF292">
        <v>2.4505492895491678</v>
      </c>
      <c r="PG292">
        <v>2.4402139251958017</v>
      </c>
      <c r="PH292">
        <v>2.4166193625150445</v>
      </c>
      <c r="PI292">
        <v>2.4032836292087154</v>
      </c>
      <c r="PJ292">
        <v>2.2976508376425469</v>
      </c>
      <c r="PK292">
        <v>2.3208716974743959</v>
      </c>
      <c r="PL292">
        <v>2.2944751443399789</v>
      </c>
      <c r="PM292">
        <v>2.2414127360121725</v>
      </c>
      <c r="PN292">
        <v>2.231615670690966</v>
      </c>
      <c r="PO292">
        <v>2.2283984871357512</v>
      </c>
      <c r="PP292">
        <v>2.2453556492159441</v>
      </c>
      <c r="PQ292">
        <v>2.0704413629066138</v>
      </c>
      <c r="PR292">
        <v>2.0681387747575366</v>
      </c>
      <c r="PS292">
        <v>2.0437820568592908</v>
      </c>
      <c r="PT292">
        <v>2.0390103717098045</v>
      </c>
      <c r="PU292">
        <v>2.0456536579957567</v>
      </c>
      <c r="PV292">
        <v>1.6293860674589491</v>
      </c>
      <c r="PW292">
        <v>1.6251787076589503</v>
      </c>
      <c r="PX292">
        <v>1.6294094584391208</v>
      </c>
      <c r="PY292">
        <v>1.4887204730801344</v>
      </c>
      <c r="PZ292">
        <v>1.4862867591535931</v>
      </c>
      <c r="QA292">
        <v>1.484285079474746</v>
      </c>
      <c r="QB292">
        <v>1.3515108005775431</v>
      </c>
      <c r="QC292">
        <v>1.3485112881555672</v>
      </c>
    </row>
    <row r="293" spans="1:445" x14ac:dyDescent="0.3">
      <c r="A293">
        <v>468.71</v>
      </c>
      <c r="B293">
        <v>1.871894628563564</v>
      </c>
      <c r="C293">
        <v>1.8622223146513059</v>
      </c>
      <c r="D293">
        <v>1.8655603763745419</v>
      </c>
      <c r="E293">
        <v>1.8618121116743935</v>
      </c>
      <c r="F293">
        <v>1.8693626674018828</v>
      </c>
      <c r="G293">
        <v>1.8566494675944725</v>
      </c>
      <c r="H293">
        <v>1.8489065064596033</v>
      </c>
      <c r="I293">
        <v>1.8063057176593644</v>
      </c>
      <c r="J293">
        <v>1.7974683311727231</v>
      </c>
      <c r="K293">
        <v>1.8047726403874971</v>
      </c>
      <c r="L293">
        <v>1.8098823189105766</v>
      </c>
      <c r="M293">
        <v>1.7972961233685822</v>
      </c>
      <c r="N293">
        <v>1.7354878639156202</v>
      </c>
      <c r="O293">
        <v>0.96922852461799303</v>
      </c>
      <c r="P293">
        <v>0.97691766123684687</v>
      </c>
      <c r="Q293">
        <v>0.97400311472777001</v>
      </c>
      <c r="R293">
        <v>0.97977326654109698</v>
      </c>
      <c r="S293">
        <v>0.98710142687419777</v>
      </c>
      <c r="T293">
        <v>0.98968335901544824</v>
      </c>
      <c r="U293">
        <v>0.97630554191185781</v>
      </c>
      <c r="V293">
        <v>0.96916929095558557</v>
      </c>
      <c r="W293">
        <v>0.96733436220787838</v>
      </c>
      <c r="X293">
        <v>0.96539504279073285</v>
      </c>
      <c r="Y293">
        <v>0.9639096408076715</v>
      </c>
      <c r="Z293">
        <v>0.96511755963135071</v>
      </c>
      <c r="AA293">
        <v>0.96336471420819614</v>
      </c>
      <c r="AB293">
        <v>0.9630646320977243</v>
      </c>
      <c r="AC293">
        <v>0.96048796320692953</v>
      </c>
      <c r="AD293">
        <v>0.96146680499576431</v>
      </c>
      <c r="AE293">
        <v>1.0619478955005239</v>
      </c>
      <c r="AF293">
        <v>1.0585858173707412</v>
      </c>
      <c r="AG293">
        <v>1.1150023553106991</v>
      </c>
      <c r="AH293">
        <v>1.1202125571495183</v>
      </c>
      <c r="AI293">
        <v>1.1301587920905727</v>
      </c>
      <c r="AJ293">
        <v>1.1094595444573148</v>
      </c>
      <c r="AK293">
        <v>1.1104349729932093</v>
      </c>
      <c r="AL293">
        <v>1.1074948736097343</v>
      </c>
      <c r="AM293">
        <v>1.1078152187512129</v>
      </c>
      <c r="AN293">
        <v>1.1037057476227257</v>
      </c>
      <c r="AO293">
        <v>1.10211410170309</v>
      </c>
      <c r="AP293">
        <v>1.0602461704541934</v>
      </c>
      <c r="AQ293">
        <v>1.0313984905924516</v>
      </c>
      <c r="AR293">
        <v>1.0250630857198573</v>
      </c>
      <c r="AS293">
        <v>1.0084915936483421</v>
      </c>
      <c r="AT293">
        <v>1.0066196159340162</v>
      </c>
      <c r="AU293">
        <v>1.0024881687594063</v>
      </c>
      <c r="AV293">
        <v>1.0025477649945738</v>
      </c>
      <c r="AW293">
        <v>1.0017373756758128</v>
      </c>
      <c r="AX293">
        <v>1.0005911829742598</v>
      </c>
      <c r="AY293">
        <v>1.0018970102204006</v>
      </c>
      <c r="AZ293">
        <v>1.0024794480450667</v>
      </c>
      <c r="BA293">
        <v>1.0133524253919353</v>
      </c>
      <c r="BB293">
        <v>1.0131483042778755</v>
      </c>
      <c r="BC293">
        <v>1.0090298269300797</v>
      </c>
      <c r="BD293">
        <v>0.99875432092476024</v>
      </c>
      <c r="BE293">
        <v>1.0051532670444152</v>
      </c>
      <c r="BF293">
        <v>1.0059568752369563</v>
      </c>
      <c r="BG293">
        <v>0.99711752351463567</v>
      </c>
      <c r="BH293">
        <v>0.99696824640274162</v>
      </c>
      <c r="BI293">
        <v>0.99948409204745992</v>
      </c>
      <c r="BJ293">
        <v>1.0017939666642905</v>
      </c>
      <c r="BK293">
        <v>0.96670614466451665</v>
      </c>
      <c r="BL293">
        <v>0.96728074742547276</v>
      </c>
      <c r="BM293">
        <v>0.96745501967406544</v>
      </c>
      <c r="BN293">
        <v>0.96432610646699346</v>
      </c>
      <c r="BO293">
        <v>0.97612221101057384</v>
      </c>
      <c r="BP293">
        <v>0.97454520823698332</v>
      </c>
      <c r="BQ293">
        <v>0.96218549719831437</v>
      </c>
      <c r="BR293">
        <v>0.96603072022871317</v>
      </c>
      <c r="BS293">
        <v>0.96573947515711045</v>
      </c>
      <c r="BT293">
        <v>0.9649642195357927</v>
      </c>
      <c r="BU293">
        <v>0.97201894932759081</v>
      </c>
      <c r="BV293">
        <v>0.97882114548792121</v>
      </c>
      <c r="BW293">
        <v>0.98864311195932508</v>
      </c>
      <c r="BX293">
        <v>0.97352423845423364</v>
      </c>
      <c r="BY293">
        <v>0.96175122783697464</v>
      </c>
      <c r="BZ293">
        <v>0.946881723573753</v>
      </c>
      <c r="CA293">
        <v>0.93893809141761808</v>
      </c>
      <c r="CB293">
        <v>0.93251317702663783</v>
      </c>
      <c r="CC293">
        <v>0.93449966323906497</v>
      </c>
      <c r="CD293">
        <v>0.94097569805660197</v>
      </c>
      <c r="CE293">
        <v>0.94812648815974077</v>
      </c>
      <c r="CF293">
        <v>0.80150388852543453</v>
      </c>
      <c r="CG293">
        <v>0.80108684902057559</v>
      </c>
      <c r="CH293">
        <v>0.80066564340161628</v>
      </c>
      <c r="CI293">
        <v>0.75523996668790527</v>
      </c>
      <c r="CJ293">
        <v>0.75200792575969388</v>
      </c>
      <c r="CK293">
        <v>0.75145391567922259</v>
      </c>
      <c r="CL293">
        <v>0.7268716669642914</v>
      </c>
      <c r="CM293">
        <v>0.72432791155211818</v>
      </c>
      <c r="CN293">
        <v>0.72311010325148939</v>
      </c>
      <c r="CO293">
        <v>0.72132856667087975</v>
      </c>
      <c r="CP293">
        <v>0.55821507216075772</v>
      </c>
      <c r="CQ293">
        <v>0.55440826974127511</v>
      </c>
      <c r="CR293">
        <v>0.55084565124912788</v>
      </c>
      <c r="CS293">
        <v>0.54637841877125193</v>
      </c>
      <c r="CT293">
        <v>0.54370278725377663</v>
      </c>
      <c r="CU293">
        <v>0.54054855645949496</v>
      </c>
      <c r="CV293">
        <v>0.48139679222225162</v>
      </c>
      <c r="CW293">
        <v>0.47869020810132656</v>
      </c>
      <c r="CX293">
        <v>0.47726622782620443</v>
      </c>
      <c r="CY293">
        <v>0.43989848154436473</v>
      </c>
      <c r="CZ293">
        <v>0.43795651474869352</v>
      </c>
      <c r="DA293">
        <v>0.43822598892826337</v>
      </c>
      <c r="DB293">
        <v>0.43706329485283718</v>
      </c>
      <c r="DC293">
        <v>0.4363088345768642</v>
      </c>
      <c r="DD293">
        <v>0.43404818194236217</v>
      </c>
      <c r="DE293">
        <v>0.43212979706944327</v>
      </c>
      <c r="DF293">
        <v>0.40838495590940482</v>
      </c>
      <c r="DG293">
        <v>0.40752572795998554</v>
      </c>
      <c r="DH293">
        <v>0.40632256358475727</v>
      </c>
      <c r="DI293">
        <v>0.37748814775201328</v>
      </c>
      <c r="DJ293">
        <v>0.3770475367180357</v>
      </c>
      <c r="DK293">
        <v>0.37640310032721386</v>
      </c>
      <c r="DL293">
        <v>0.37703238682247669</v>
      </c>
      <c r="DM293">
        <v>0.3769418427835789</v>
      </c>
      <c r="DN293">
        <v>0.37648871777076376</v>
      </c>
      <c r="DO293">
        <v>0.38338395252999291</v>
      </c>
      <c r="DP293">
        <v>0.38502039420970813</v>
      </c>
      <c r="DQ293">
        <v>0.40032681119244046</v>
      </c>
      <c r="DR293">
        <v>0.40268910768522842</v>
      </c>
      <c r="DS293">
        <v>0.40477978562282241</v>
      </c>
      <c r="DT293">
        <v>0.40541594028234729</v>
      </c>
      <c r="DU293">
        <v>0.40819995261757075</v>
      </c>
      <c r="DV293">
        <v>0.41106522624745168</v>
      </c>
      <c r="DW293">
        <v>0.41264922185844927</v>
      </c>
      <c r="DX293">
        <v>0.41707355746037494</v>
      </c>
      <c r="DY293">
        <v>0.41930084552772562</v>
      </c>
      <c r="DZ293">
        <v>0.42216223344964532</v>
      </c>
      <c r="EA293">
        <v>0.42455717613531657</v>
      </c>
      <c r="EB293">
        <v>0.48053991278924696</v>
      </c>
      <c r="EC293">
        <v>0.48573061391843431</v>
      </c>
      <c r="ED293">
        <v>0.49211400249987497</v>
      </c>
      <c r="EE293">
        <v>0.49710379236424301</v>
      </c>
      <c r="EF293">
        <v>0.50377952549006788</v>
      </c>
      <c r="EG293">
        <v>0.50837638061733037</v>
      </c>
      <c r="EH293">
        <v>0.51481746526867878</v>
      </c>
      <c r="EI293">
        <v>0.51943865666587163</v>
      </c>
      <c r="EJ293">
        <v>0.52721091347241023</v>
      </c>
      <c r="EK293">
        <v>0.5335504904577002</v>
      </c>
      <c r="EL293">
        <v>0.53778782896667487</v>
      </c>
      <c r="EM293">
        <v>0.54495186460207468</v>
      </c>
      <c r="EN293">
        <v>0.55377781009917448</v>
      </c>
      <c r="EO293">
        <v>0.5594233310403578</v>
      </c>
      <c r="EP293">
        <v>0.56597016493297947</v>
      </c>
      <c r="EQ293">
        <v>0.57163411775540107</v>
      </c>
      <c r="ER293">
        <v>0.5770442742706493</v>
      </c>
      <c r="ES293">
        <v>0.58451174425089991</v>
      </c>
      <c r="ET293">
        <v>0.59036872484144587</v>
      </c>
      <c r="EU293">
        <v>0.59636225378142393</v>
      </c>
      <c r="EV293">
        <v>0.60420963508012826</v>
      </c>
      <c r="EW293">
        <v>0.61118662437116011</v>
      </c>
      <c r="EX293">
        <v>0.61538529520140461</v>
      </c>
      <c r="EY293">
        <v>0.62424696114214062</v>
      </c>
      <c r="EZ293">
        <v>0.62986180515210877</v>
      </c>
      <c r="FA293">
        <v>0.63733904978305489</v>
      </c>
      <c r="FB293">
        <v>0.64460032047872939</v>
      </c>
      <c r="FC293">
        <v>0.65022474925432927</v>
      </c>
      <c r="FD293">
        <v>0.65911965167989151</v>
      </c>
      <c r="FE293">
        <v>0.66643038796833298</v>
      </c>
      <c r="FF293">
        <v>0.67331082713889245</v>
      </c>
      <c r="FG293">
        <v>0.67920216440955083</v>
      </c>
      <c r="FH293">
        <v>0.68702221701550859</v>
      </c>
      <c r="FI293">
        <v>0.69500929419114121</v>
      </c>
      <c r="FJ293">
        <v>0.69888084544343154</v>
      </c>
      <c r="FK293">
        <v>0.7057004206940255</v>
      </c>
      <c r="FL293">
        <v>0.71921728282824759</v>
      </c>
      <c r="FM293">
        <v>0.73659355736575804</v>
      </c>
      <c r="FN293">
        <v>0.74963936880811732</v>
      </c>
      <c r="FO293">
        <v>0.76097623988319174</v>
      </c>
      <c r="FP293">
        <v>0.77447446393723762</v>
      </c>
      <c r="FQ293">
        <v>0.78528122079634965</v>
      </c>
      <c r="FR293">
        <v>0.79951466709227514</v>
      </c>
      <c r="FS293">
        <v>0.81190097039790299</v>
      </c>
      <c r="FT293">
        <v>0.82693551118437014</v>
      </c>
      <c r="FU293">
        <v>0.84165431854904016</v>
      </c>
      <c r="FV293">
        <v>0.85627874686041872</v>
      </c>
      <c r="FW293">
        <v>0.87104864439632312</v>
      </c>
      <c r="FX293">
        <v>0.88412281554659733</v>
      </c>
      <c r="FY293">
        <v>0.89664606512222245</v>
      </c>
      <c r="FZ293">
        <v>0.90928896810428417</v>
      </c>
      <c r="GA293">
        <v>0.92375385161559243</v>
      </c>
      <c r="GB293">
        <v>0.9365389796007646</v>
      </c>
      <c r="GC293">
        <v>0.95045009651123302</v>
      </c>
      <c r="GD293">
        <v>0.96434873744617766</v>
      </c>
      <c r="GE293">
        <v>0.97935964352678107</v>
      </c>
      <c r="GF293">
        <v>0.99271395855489009</v>
      </c>
      <c r="GG293">
        <v>1.006408367508127</v>
      </c>
      <c r="GH293">
        <v>1.0162697485655825</v>
      </c>
      <c r="GI293">
        <v>1.0317232966885359</v>
      </c>
      <c r="GJ293">
        <v>1.045231478495648</v>
      </c>
      <c r="GK293">
        <v>1.0607827498065117</v>
      </c>
      <c r="GL293">
        <v>1.0732627681149645</v>
      </c>
      <c r="GM293">
        <v>1.086360579901019</v>
      </c>
      <c r="GN293">
        <v>1.1018691878000013</v>
      </c>
      <c r="GO293">
        <v>1.1144640654271591</v>
      </c>
      <c r="GP293">
        <v>1.1261792019989376</v>
      </c>
      <c r="GQ293">
        <v>1.1384178544713792</v>
      </c>
      <c r="GR293">
        <v>1.1524789141554657</v>
      </c>
      <c r="GS293">
        <v>1.1685608532476095</v>
      </c>
      <c r="GT293">
        <v>1.1801396164324576</v>
      </c>
      <c r="GU293">
        <v>1.1931636748535968</v>
      </c>
      <c r="GV293">
        <v>1.2071349160651741</v>
      </c>
      <c r="GW293">
        <v>1.2193641170257501</v>
      </c>
      <c r="GX293">
        <v>1.2312997970049822</v>
      </c>
      <c r="GY293">
        <v>1.2432133798280562</v>
      </c>
      <c r="GZ293">
        <v>1.2572963935402408</v>
      </c>
      <c r="HA293">
        <v>1.2688726860431709</v>
      </c>
      <c r="HB293">
        <v>1.2857963154316883</v>
      </c>
      <c r="HC293">
        <v>1.2976439138054281</v>
      </c>
      <c r="HD293">
        <v>1.3112566455066013</v>
      </c>
      <c r="HE293">
        <v>1.3241225457354961</v>
      </c>
      <c r="HF293">
        <v>1.3310170827727852</v>
      </c>
      <c r="HG293">
        <v>1.3477072917708035</v>
      </c>
      <c r="HH293">
        <v>1.3580046222778228</v>
      </c>
      <c r="HI293">
        <v>1.3731924523774857</v>
      </c>
      <c r="HJ293">
        <v>1.3849677901182988</v>
      </c>
      <c r="HK293">
        <v>1.3976883312108523</v>
      </c>
      <c r="HL293">
        <v>1.4126574420728812</v>
      </c>
      <c r="HM293">
        <v>1.422366656943423</v>
      </c>
      <c r="HN293">
        <v>1.4313604373185664</v>
      </c>
      <c r="HO293">
        <v>1.5112610107286548</v>
      </c>
      <c r="HP293">
        <v>1.4465962232440206</v>
      </c>
      <c r="HQ293">
        <v>1.465582789440717</v>
      </c>
      <c r="HR293">
        <v>1.4828115585339141</v>
      </c>
      <c r="HS293">
        <v>1.5032036612043789</v>
      </c>
      <c r="HT293">
        <v>1.5073995523017112</v>
      </c>
      <c r="HU293">
        <v>1.5181296932452752</v>
      </c>
      <c r="HV293">
        <v>1.5248764027067028</v>
      </c>
      <c r="HW293">
        <v>1.5399584254269167</v>
      </c>
      <c r="HX293">
        <v>1.552617114905875</v>
      </c>
      <c r="HY293">
        <v>1.5619769910933567</v>
      </c>
      <c r="HZ293">
        <v>1.5765561368853183</v>
      </c>
      <c r="IA293">
        <v>1.5892049081977837</v>
      </c>
      <c r="IB293">
        <v>1.6015224309454017</v>
      </c>
      <c r="IC293">
        <v>1.6062651861601578</v>
      </c>
      <c r="ID293">
        <v>1.6221906952790017</v>
      </c>
      <c r="IE293">
        <v>1.6341487897253626</v>
      </c>
      <c r="IF293">
        <v>1.6413976068697749</v>
      </c>
      <c r="IG293">
        <v>1.6484606025853226</v>
      </c>
      <c r="IH293">
        <v>1.6686174323141494</v>
      </c>
      <c r="II293">
        <v>1.6691770511289858</v>
      </c>
      <c r="IJ293">
        <v>1.6819317035447754</v>
      </c>
      <c r="IK293">
        <v>1.6985017313208124</v>
      </c>
      <c r="IL293">
        <v>1.7027595188976976</v>
      </c>
      <c r="IM293">
        <v>1.7197430032786292</v>
      </c>
      <c r="IN293">
        <v>1.727968740815887</v>
      </c>
      <c r="IO293">
        <v>1.7480952537792034</v>
      </c>
      <c r="IP293">
        <v>1.7452162636021411</v>
      </c>
      <c r="IQ293">
        <v>1.7655207071197199</v>
      </c>
      <c r="IR293">
        <v>1.7754023039368447</v>
      </c>
      <c r="IS293">
        <v>1.7791145040328207</v>
      </c>
      <c r="IT293">
        <v>1.7982486532397051</v>
      </c>
      <c r="IU293">
        <v>1.7968975883200926</v>
      </c>
      <c r="IV293">
        <v>1.8157330406825298</v>
      </c>
      <c r="IW293">
        <v>1.819112042675175</v>
      </c>
      <c r="IX293">
        <v>1.8307093672578003</v>
      </c>
      <c r="IY293">
        <v>1.8347207182634317</v>
      </c>
      <c r="IZ293">
        <v>1.8528431088236783</v>
      </c>
      <c r="JA293">
        <v>1.8584296001550267</v>
      </c>
      <c r="JB293">
        <v>1.8715719489432512</v>
      </c>
      <c r="JC293">
        <v>1.8843375712545691</v>
      </c>
      <c r="JD293">
        <v>1.8929709624487252</v>
      </c>
      <c r="JE293">
        <v>1.8941925437299136</v>
      </c>
      <c r="JF293">
        <v>1.9155030570762004</v>
      </c>
      <c r="JG293">
        <v>1.9154673689725576</v>
      </c>
      <c r="JH293">
        <v>1.9274188036145612</v>
      </c>
      <c r="JI293">
        <v>1.9440190181886632</v>
      </c>
      <c r="JJ293">
        <v>1.9501085539463676</v>
      </c>
      <c r="JK293">
        <v>1.95903763083767</v>
      </c>
      <c r="JL293">
        <v>1.9635188171375118</v>
      </c>
      <c r="JM293">
        <v>1.9803433307009162</v>
      </c>
      <c r="JN293">
        <v>1.9856658550008472</v>
      </c>
      <c r="JO293">
        <v>1.9925434554661463</v>
      </c>
      <c r="JP293">
        <v>2.0103775935845265</v>
      </c>
      <c r="JQ293">
        <v>2.011904791059437</v>
      </c>
      <c r="JR293">
        <v>2.0125737026507817</v>
      </c>
      <c r="JS293">
        <v>2.0245795514608158</v>
      </c>
      <c r="JT293">
        <v>2.0336975515249174</v>
      </c>
      <c r="JU293">
        <v>2.0467931683146681</v>
      </c>
      <c r="JV293">
        <v>2.0523493884078334</v>
      </c>
      <c r="JW293">
        <v>2.0481634632908321</v>
      </c>
      <c r="JX293">
        <v>2.0610105374929519</v>
      </c>
      <c r="JY293">
        <v>2.0769840906550994</v>
      </c>
      <c r="JZ293">
        <v>2.0824360659452048</v>
      </c>
      <c r="KA293">
        <v>2.0880812438634475</v>
      </c>
      <c r="KB293">
        <v>2.1029723875824304</v>
      </c>
      <c r="KC293">
        <v>2.1065777330773563</v>
      </c>
      <c r="KD293">
        <v>2.1249519315498446</v>
      </c>
      <c r="KE293">
        <v>2.1356618268050811</v>
      </c>
      <c r="KF293">
        <v>2.123778083953892</v>
      </c>
      <c r="KG293">
        <v>2.1371258310884</v>
      </c>
      <c r="KH293">
        <v>2.1432527348862411</v>
      </c>
      <c r="KI293">
        <v>2.1511219264839472</v>
      </c>
      <c r="KJ293">
        <v>2.1630524188137348</v>
      </c>
      <c r="KK293">
        <v>2.1754930799229992</v>
      </c>
      <c r="KL293">
        <v>2.1664101376364417</v>
      </c>
      <c r="KM293">
        <v>2.1933012286945703</v>
      </c>
      <c r="KN293">
        <v>2.2014744428750102</v>
      </c>
      <c r="KO293">
        <v>2.1952678485728572</v>
      </c>
      <c r="KP293">
        <v>2.1999602609002693</v>
      </c>
      <c r="KQ293">
        <v>2.216104988304497</v>
      </c>
      <c r="KR293">
        <v>2.2121534952823128</v>
      </c>
      <c r="KS293">
        <v>2.2068160444410885</v>
      </c>
      <c r="KT293">
        <v>2.2333675270443707</v>
      </c>
      <c r="KU293">
        <v>2.2455574655248731</v>
      </c>
      <c r="KV293">
        <v>2.2487744763901802</v>
      </c>
      <c r="KW293">
        <v>2.2731776853750554</v>
      </c>
      <c r="KX293">
        <v>2.2614638605859851</v>
      </c>
      <c r="KY293">
        <v>2.276907427395813</v>
      </c>
      <c r="KZ293">
        <v>2.263473874560392</v>
      </c>
      <c r="LA293">
        <v>2.2895013796983172</v>
      </c>
      <c r="LB293">
        <v>2.2809177648053205</v>
      </c>
      <c r="LC293">
        <v>2.2906286859276421</v>
      </c>
      <c r="LD293">
        <v>2.3051476443794279</v>
      </c>
      <c r="LE293">
        <v>2.2942274015302844</v>
      </c>
      <c r="LF293">
        <v>2.2854671354097267</v>
      </c>
      <c r="LG293">
        <v>2.3251815496504715</v>
      </c>
      <c r="LH293">
        <v>2.3004173847669374</v>
      </c>
      <c r="LI293">
        <v>2.3042149310415945</v>
      </c>
      <c r="LJ293">
        <v>2.3225616395330801</v>
      </c>
      <c r="LK293">
        <v>2.3382085694519863</v>
      </c>
      <c r="LL293">
        <v>2.3362607755459641</v>
      </c>
      <c r="LM293">
        <v>2.3301600718964934</v>
      </c>
      <c r="LN293">
        <v>2.3708949057055086</v>
      </c>
      <c r="LO293">
        <v>2.3427982918271701</v>
      </c>
      <c r="LP293">
        <v>2.4191756226725372</v>
      </c>
      <c r="LQ293">
        <v>2.4393266191123995</v>
      </c>
      <c r="LR293">
        <v>2.4532995482247579</v>
      </c>
      <c r="LS293">
        <v>2.4789108648970428</v>
      </c>
      <c r="LT293">
        <v>2.4427979610215327</v>
      </c>
      <c r="LU293">
        <v>2.4541211422666107</v>
      </c>
      <c r="LV293">
        <v>2.4669316406880584</v>
      </c>
      <c r="LW293">
        <v>2.4944665671546375</v>
      </c>
      <c r="LX293">
        <v>2.5046470584617686</v>
      </c>
      <c r="LY293">
        <v>2.4973185659694739</v>
      </c>
      <c r="LZ293">
        <v>2.5155927006679226</v>
      </c>
      <c r="MA293">
        <v>2.5188259129634196</v>
      </c>
      <c r="MB293">
        <v>2.5488573197280919</v>
      </c>
      <c r="MC293">
        <v>2.5304335833733207</v>
      </c>
      <c r="MD293">
        <v>2.536355872613651</v>
      </c>
      <c r="ME293">
        <v>2.5124304055215543</v>
      </c>
      <c r="MF293">
        <v>2.5339278407808874</v>
      </c>
      <c r="MG293">
        <v>2.5606244472901136</v>
      </c>
      <c r="MH293">
        <v>2.5307768410400353</v>
      </c>
      <c r="MI293">
        <v>2.519112355414828</v>
      </c>
      <c r="MJ293">
        <v>2.520020671573878</v>
      </c>
      <c r="MK293">
        <v>2.5121483350541802</v>
      </c>
      <c r="ML293">
        <v>2.5143628058795047</v>
      </c>
      <c r="MM293">
        <v>2.540198990841056</v>
      </c>
      <c r="MN293">
        <v>2.5277459577545875</v>
      </c>
      <c r="MO293">
        <v>2.5581617706535806</v>
      </c>
      <c r="MP293">
        <v>2.5219872190525625</v>
      </c>
      <c r="MQ293">
        <v>2.5147408642111047</v>
      </c>
      <c r="MR293">
        <v>2.5221314629999725</v>
      </c>
      <c r="MS293">
        <v>2.5439247024910512</v>
      </c>
      <c r="MT293">
        <v>2.5517307341486282</v>
      </c>
      <c r="MU293">
        <v>2.5368530615414504</v>
      </c>
      <c r="MV293">
        <v>2.5309731101569222</v>
      </c>
      <c r="MW293">
        <v>2.5554013599100296</v>
      </c>
      <c r="MX293">
        <v>2.5359585308832808</v>
      </c>
      <c r="MY293">
        <v>2.569596805683195</v>
      </c>
      <c r="MZ293">
        <v>2.5288190129480652</v>
      </c>
      <c r="NA293">
        <v>2.5580050516474895</v>
      </c>
      <c r="NB293">
        <v>2.537550083671352</v>
      </c>
      <c r="NC293">
        <v>2.5840500811813958</v>
      </c>
      <c r="ND293">
        <v>2.557796180905938</v>
      </c>
      <c r="NE293">
        <v>2.5387475875945928</v>
      </c>
      <c r="NF293">
        <v>2.5363061850120867</v>
      </c>
      <c r="NG293">
        <v>2.5698114310797053</v>
      </c>
      <c r="NH293">
        <v>2.5606244472901136</v>
      </c>
      <c r="NI293">
        <v>2.553277919543441</v>
      </c>
      <c r="NJ293">
        <v>2.5368033170272213</v>
      </c>
      <c r="NK293">
        <v>2.581727053711671</v>
      </c>
      <c r="NL293">
        <v>2.5352640564081681</v>
      </c>
      <c r="NM293">
        <v>2.5766815250270336</v>
      </c>
      <c r="NN293">
        <v>2.5779921091404479</v>
      </c>
      <c r="NO293">
        <v>2.5573265887019589</v>
      </c>
      <c r="NP293">
        <v>2.5297968237427546</v>
      </c>
      <c r="NQ293">
        <v>2.5497788455551658</v>
      </c>
      <c r="NR293">
        <v>2.5517307341486282</v>
      </c>
      <c r="NS293">
        <v>2.5482951261466726</v>
      </c>
      <c r="NT293">
        <v>2.5467655595937648</v>
      </c>
      <c r="NU293">
        <v>2.5455965293293445</v>
      </c>
      <c r="NV293">
        <v>2.5182535942146593</v>
      </c>
      <c r="NW293">
        <v>2.5361074914338753</v>
      </c>
      <c r="NX293">
        <v>2.514551793907291</v>
      </c>
      <c r="NY293">
        <v>2.5365049695359829</v>
      </c>
      <c r="NZ293">
        <v>2.5466637797758631</v>
      </c>
      <c r="OA293">
        <v>2.497954894993204</v>
      </c>
      <c r="OB293">
        <v>2.5636299574235881</v>
      </c>
      <c r="OC293">
        <v>2.5168735963462376</v>
      </c>
      <c r="OD293">
        <v>2.5535363205036434</v>
      </c>
      <c r="OE293">
        <v>2.5208829375374746</v>
      </c>
      <c r="OF293">
        <v>2.5259472317494085</v>
      </c>
      <c r="OG293">
        <v>2.5114908822108455</v>
      </c>
      <c r="OH293">
        <v>2.5051092214095019</v>
      </c>
      <c r="OI293">
        <v>2.5278433987424318</v>
      </c>
      <c r="OJ293">
        <v>2.4842106767410441</v>
      </c>
      <c r="OK293">
        <v>2.4949180167597382</v>
      </c>
      <c r="OL293">
        <v>2.4937452224755661</v>
      </c>
      <c r="OM293">
        <v>2.5265297864725729</v>
      </c>
      <c r="ON293">
        <v>2.4757444591489528</v>
      </c>
      <c r="OO293">
        <v>2.4689691906172659</v>
      </c>
      <c r="OP293">
        <v>2.4512523374903781</v>
      </c>
      <c r="OQ293">
        <v>2.4850487852880838</v>
      </c>
      <c r="OR293">
        <v>2.4856673755578917</v>
      </c>
      <c r="OS293">
        <v>2.4741914028285601</v>
      </c>
      <c r="OT293">
        <v>2.4626333291546749</v>
      </c>
      <c r="OU293">
        <v>2.4877505392812398</v>
      </c>
      <c r="OV293">
        <v>2.4576718156585078</v>
      </c>
      <c r="OW293">
        <v>2.4662122946691616</v>
      </c>
      <c r="OX293">
        <v>2.4876172724216046</v>
      </c>
      <c r="OY293">
        <v>2.4704609538814317</v>
      </c>
      <c r="OZ293">
        <v>2.465578565560651</v>
      </c>
      <c r="PA293">
        <v>2.4536279993510202</v>
      </c>
      <c r="PB293">
        <v>2.4378982785853669</v>
      </c>
      <c r="PC293">
        <v>2.4630528563134573</v>
      </c>
      <c r="PD293">
        <v>2.4413182509665621</v>
      </c>
      <c r="PE293">
        <v>2.4445239823038234</v>
      </c>
      <c r="PF293">
        <v>2.4313721411316922</v>
      </c>
      <c r="PG293">
        <v>2.4092733245357105</v>
      </c>
      <c r="PH293">
        <v>2.4122875907776447</v>
      </c>
      <c r="PI293">
        <v>2.4057645266344836</v>
      </c>
      <c r="PJ293">
        <v>2.2926652405669912</v>
      </c>
      <c r="PK293">
        <v>2.2913912752034764</v>
      </c>
      <c r="PL293">
        <v>2.2934314174449213</v>
      </c>
      <c r="PM293">
        <v>2.2342588449170031</v>
      </c>
      <c r="PN293">
        <v>2.2308028369480963</v>
      </c>
      <c r="PO293">
        <v>2.2121299416048932</v>
      </c>
      <c r="PP293">
        <v>2.2195892906638384</v>
      </c>
      <c r="PQ293">
        <v>2.0732046053376005</v>
      </c>
      <c r="PR293">
        <v>2.0596986441715464</v>
      </c>
      <c r="PS293">
        <v>2.0430749258226597</v>
      </c>
      <c r="PT293">
        <v>2.0340100160905221</v>
      </c>
      <c r="PU293">
        <v>2.0319985597330077</v>
      </c>
      <c r="PV293">
        <v>1.6308069733825263</v>
      </c>
      <c r="PW293">
        <v>1.6204202203523792</v>
      </c>
      <c r="PX293">
        <v>1.6243029322158784</v>
      </c>
      <c r="PY293">
        <v>1.4862160086489906</v>
      </c>
      <c r="PZ293">
        <v>1.4847221738216645</v>
      </c>
      <c r="QA293">
        <v>1.479756247468289</v>
      </c>
      <c r="QB293">
        <v>1.3478296037646009</v>
      </c>
      <c r="QC293">
        <v>1.3490255684644381</v>
      </c>
    </row>
    <row r="294" spans="1:445" x14ac:dyDescent="0.3">
      <c r="A294">
        <v>469.3</v>
      </c>
      <c r="B294">
        <v>1.8566107150007716</v>
      </c>
      <c r="C294">
        <v>1.8501530951785421</v>
      </c>
      <c r="D294">
        <v>1.8394783215642996</v>
      </c>
      <c r="E294">
        <v>1.8509961624672051</v>
      </c>
      <c r="F294">
        <v>1.8490497291149608</v>
      </c>
      <c r="G294">
        <v>1.8552251569764686</v>
      </c>
      <c r="H294">
        <v>1.8373277647426958</v>
      </c>
      <c r="I294">
        <v>1.8028287876041225</v>
      </c>
      <c r="J294">
        <v>1.7929370934928892</v>
      </c>
      <c r="K294">
        <v>1.7949649163715808</v>
      </c>
      <c r="L294">
        <v>1.7989130752083617</v>
      </c>
      <c r="M294">
        <v>1.7850509783360926</v>
      </c>
      <c r="N294">
        <v>1.7242282970300338</v>
      </c>
      <c r="O294">
        <v>0.95992087189745867</v>
      </c>
      <c r="P294">
        <v>0.96267166829440942</v>
      </c>
      <c r="Q294">
        <v>0.96089091535913329</v>
      </c>
      <c r="R294">
        <v>0.96656973835501048</v>
      </c>
      <c r="S294">
        <v>0.97200799718235131</v>
      </c>
      <c r="T294">
        <v>0.97479149868789106</v>
      </c>
      <c r="U294">
        <v>0.96185181302735256</v>
      </c>
      <c r="V294">
        <v>0.95530489941116425</v>
      </c>
      <c r="W294">
        <v>0.95178808970252071</v>
      </c>
      <c r="X294">
        <v>0.95109613646735169</v>
      </c>
      <c r="Y294">
        <v>0.95071678995604192</v>
      </c>
      <c r="Z294">
        <v>0.95118584862451439</v>
      </c>
      <c r="AA294">
        <v>0.94944598212240827</v>
      </c>
      <c r="AB294">
        <v>0.95091400878887655</v>
      </c>
      <c r="AC294">
        <v>0.94992743266519164</v>
      </c>
      <c r="AD294">
        <v>0.94670912672576146</v>
      </c>
      <c r="AE294">
        <v>1.0476488647561664</v>
      </c>
      <c r="AF294">
        <v>1.0470838794714774</v>
      </c>
      <c r="AG294">
        <v>1.1093968066404043</v>
      </c>
      <c r="AH294">
        <v>1.1117318145211099</v>
      </c>
      <c r="AI294">
        <v>1.1208647380572219</v>
      </c>
      <c r="AJ294">
        <v>1.1028065713685016</v>
      </c>
      <c r="AK294">
        <v>1.1033548933876627</v>
      </c>
      <c r="AL294">
        <v>1.0997195473295167</v>
      </c>
      <c r="AM294">
        <v>1.09884598849552</v>
      </c>
      <c r="AN294">
        <v>1.0980070863256799</v>
      </c>
      <c r="AO294">
        <v>1.0981077465075062</v>
      </c>
      <c r="AP294">
        <v>1.052651989179811</v>
      </c>
      <c r="AQ294">
        <v>1.0259250748196547</v>
      </c>
      <c r="AR294">
        <v>1.0180629370648626</v>
      </c>
      <c r="AS294">
        <v>1.0033411293906802</v>
      </c>
      <c r="AT294">
        <v>1.0002161317385663</v>
      </c>
      <c r="AU294">
        <v>0.9972653819986369</v>
      </c>
      <c r="AV294">
        <v>0.99642816834596326</v>
      </c>
      <c r="AW294">
        <v>0.99682664023463841</v>
      </c>
      <c r="AX294">
        <v>0.9964526791387005</v>
      </c>
      <c r="AY294">
        <v>0.99611424615983057</v>
      </c>
      <c r="AZ294">
        <v>0.997418892852173</v>
      </c>
      <c r="BA294">
        <v>1.0067851882283558</v>
      </c>
      <c r="BB294">
        <v>1.0085080635352688</v>
      </c>
      <c r="BC294">
        <v>1.0056336096909817</v>
      </c>
      <c r="BD294">
        <v>0.99426137494976852</v>
      </c>
      <c r="BE294">
        <v>1.0001249685488687</v>
      </c>
      <c r="BF294">
        <v>1.0012790531912312</v>
      </c>
      <c r="BG294">
        <v>0.99132947692112483</v>
      </c>
      <c r="BH294">
        <v>0.98986337249795653</v>
      </c>
      <c r="BI294">
        <v>0.9916929894747476</v>
      </c>
      <c r="BJ294">
        <v>0.99654613922863733</v>
      </c>
      <c r="BK294">
        <v>0.96111258098276808</v>
      </c>
      <c r="BL294">
        <v>0.9612241625386917</v>
      </c>
      <c r="BM294">
        <v>0.96270568536173917</v>
      </c>
      <c r="BN294">
        <v>0.9592046008106806</v>
      </c>
      <c r="BO294">
        <v>0.97323483904858854</v>
      </c>
      <c r="BP294">
        <v>0.96918610769658831</v>
      </c>
      <c r="BQ294">
        <v>0.96054099873378773</v>
      </c>
      <c r="BR294">
        <v>0.95749259553434485</v>
      </c>
      <c r="BS294">
        <v>0.960456383824702</v>
      </c>
      <c r="BT294">
        <v>0.95795080745685335</v>
      </c>
      <c r="BU294">
        <v>0.96734984357877996</v>
      </c>
      <c r="BV294">
        <v>0.97236583052555525</v>
      </c>
      <c r="BW294">
        <v>0.98570221065583208</v>
      </c>
      <c r="BX294">
        <v>0.96720087123664611</v>
      </c>
      <c r="BY294">
        <v>0.95526867034966867</v>
      </c>
      <c r="BZ294">
        <v>0.94102764694973973</v>
      </c>
      <c r="CA294">
        <v>0.9323554862177228</v>
      </c>
      <c r="CB294">
        <v>0.92822093948683082</v>
      </c>
      <c r="CC294">
        <v>0.92819082810605291</v>
      </c>
      <c r="CD294">
        <v>0.9377726581290029</v>
      </c>
      <c r="CE294">
        <v>0.94187257811313718</v>
      </c>
      <c r="CF294">
        <v>0.79809243035847666</v>
      </c>
      <c r="CG294">
        <v>0.7963832840650199</v>
      </c>
      <c r="CH294">
        <v>0.79514220195706486</v>
      </c>
      <c r="CI294">
        <v>0.7485051718875938</v>
      </c>
      <c r="CJ294">
        <v>0.74818589400098912</v>
      </c>
      <c r="CK294">
        <v>0.74605732723955664</v>
      </c>
      <c r="CL294">
        <v>0.72170073569520476</v>
      </c>
      <c r="CM294">
        <v>0.71952207092834808</v>
      </c>
      <c r="CN294">
        <v>0.71725841820116598</v>
      </c>
      <c r="CO294">
        <v>0.71601572947004632</v>
      </c>
      <c r="CP294">
        <v>0.55357531236459778</v>
      </c>
      <c r="CQ294">
        <v>0.55068571238335007</v>
      </c>
      <c r="CR294">
        <v>0.54664445893866853</v>
      </c>
      <c r="CS294">
        <v>0.54258443139889634</v>
      </c>
      <c r="CT294">
        <v>0.539939195989938</v>
      </c>
      <c r="CU294">
        <v>0.53694607572971298</v>
      </c>
      <c r="CV294">
        <v>0.47695910812553943</v>
      </c>
      <c r="CW294">
        <v>0.47467236499054516</v>
      </c>
      <c r="CX294">
        <v>0.47340759510445019</v>
      </c>
      <c r="CY294">
        <v>0.43645298237241675</v>
      </c>
      <c r="CZ294">
        <v>0.43400714957100017</v>
      </c>
      <c r="DA294">
        <v>0.43431270376354864</v>
      </c>
      <c r="DB294">
        <v>0.43334096455259352</v>
      </c>
      <c r="DC294">
        <v>0.43186424826556508</v>
      </c>
      <c r="DD294">
        <v>0.4291273802751332</v>
      </c>
      <c r="DE294">
        <v>0.42903279753643264</v>
      </c>
      <c r="DF294">
        <v>0.40527817837907543</v>
      </c>
      <c r="DG294">
        <v>0.40406795427773501</v>
      </c>
      <c r="DH294">
        <v>0.40242859782539092</v>
      </c>
      <c r="DI294">
        <v>0.37323023677832745</v>
      </c>
      <c r="DJ294">
        <v>0.37303658348926078</v>
      </c>
      <c r="DK294">
        <v>0.37392240484286143</v>
      </c>
      <c r="DL294">
        <v>0.37380185323213816</v>
      </c>
      <c r="DM294">
        <v>0.37446493576082024</v>
      </c>
      <c r="DN294">
        <v>0.3732696344576481</v>
      </c>
      <c r="DO294">
        <v>0.38079890034234992</v>
      </c>
      <c r="DP294">
        <v>0.38105435393158277</v>
      </c>
      <c r="DQ294">
        <v>0.39712818871960948</v>
      </c>
      <c r="DR294">
        <v>0.4003191456612088</v>
      </c>
      <c r="DS294">
        <v>0.4022713980244686</v>
      </c>
      <c r="DT294">
        <v>0.40303491535849778</v>
      </c>
      <c r="DU294">
        <v>0.40529074537256837</v>
      </c>
      <c r="DV294">
        <v>0.40757256623539218</v>
      </c>
      <c r="DW294">
        <v>0.40950106308048972</v>
      </c>
      <c r="DX294">
        <v>0.4139043956212804</v>
      </c>
      <c r="DY294">
        <v>0.41659668412789408</v>
      </c>
      <c r="DZ294">
        <v>0.42043115369207085</v>
      </c>
      <c r="EA294">
        <v>0.42218167476409146</v>
      </c>
      <c r="EB294">
        <v>0.47646655691884632</v>
      </c>
      <c r="EC294">
        <v>0.48340047016055571</v>
      </c>
      <c r="ED294">
        <v>0.48920495905882028</v>
      </c>
      <c r="EE294">
        <v>0.49440767961841786</v>
      </c>
      <c r="EF294">
        <v>0.49989511809582382</v>
      </c>
      <c r="EG294">
        <v>0.505140308605735</v>
      </c>
      <c r="EH294">
        <v>0.51278034590777022</v>
      </c>
      <c r="EI294">
        <v>0.51812590949007509</v>
      </c>
      <c r="EJ294">
        <v>0.52508048610286318</v>
      </c>
      <c r="EK294">
        <v>0.53061989412580524</v>
      </c>
      <c r="EL294">
        <v>0.53650225501112148</v>
      </c>
      <c r="EM294">
        <v>0.54343216172509845</v>
      </c>
      <c r="EN294">
        <v>0.55211186339663454</v>
      </c>
      <c r="EO294">
        <v>0.55684654643860398</v>
      </c>
      <c r="EP294">
        <v>0.5640244258618673</v>
      </c>
      <c r="EQ294">
        <v>0.56954223481332056</v>
      </c>
      <c r="ER294">
        <v>0.57516589339536273</v>
      </c>
      <c r="ES294">
        <v>0.58199154689470167</v>
      </c>
      <c r="ET294">
        <v>0.58869667912174772</v>
      </c>
      <c r="EU294">
        <v>0.59400155698660873</v>
      </c>
      <c r="EV294">
        <v>0.60234783177977824</v>
      </c>
      <c r="EW294">
        <v>0.60955582416951082</v>
      </c>
      <c r="EX294">
        <v>0.61432128243911399</v>
      </c>
      <c r="EY294">
        <v>0.6214972509013883</v>
      </c>
      <c r="EZ294">
        <v>0.62838332985047163</v>
      </c>
      <c r="FA294">
        <v>0.63480704505383589</v>
      </c>
      <c r="FB294">
        <v>0.64142392095366918</v>
      </c>
      <c r="FC294">
        <v>0.6488183055326322</v>
      </c>
      <c r="FD294">
        <v>0.65723637685273817</v>
      </c>
      <c r="FE294">
        <v>0.66430018635538124</v>
      </c>
      <c r="FF294">
        <v>0.67125540595421429</v>
      </c>
      <c r="FG294">
        <v>0.67668912909736911</v>
      </c>
      <c r="FH294">
        <v>0.68545155477328534</v>
      </c>
      <c r="FI294">
        <v>0.6922432617763008</v>
      </c>
      <c r="FJ294">
        <v>0.69631750851784391</v>
      </c>
      <c r="FK294">
        <v>0.70357448125613442</v>
      </c>
      <c r="FL294">
        <v>0.71784520469411495</v>
      </c>
      <c r="FM294">
        <v>0.73571023613697262</v>
      </c>
      <c r="FN294">
        <v>0.7472372336094204</v>
      </c>
      <c r="FO294">
        <v>0.75992369297945439</v>
      </c>
      <c r="FP294">
        <v>0.77245744127603688</v>
      </c>
      <c r="FQ294">
        <v>0.78387468349633782</v>
      </c>
      <c r="FR294">
        <v>0.79755232995939007</v>
      </c>
      <c r="FS294">
        <v>0.81176289081758057</v>
      </c>
      <c r="FT294">
        <v>0.82568016702975378</v>
      </c>
      <c r="FU294">
        <v>0.8413415030787621</v>
      </c>
      <c r="FV294">
        <v>0.85407131913470002</v>
      </c>
      <c r="FW294">
        <v>0.86744273099932256</v>
      </c>
      <c r="FX294">
        <v>0.88169743645175458</v>
      </c>
      <c r="FY294">
        <v>0.8965333019962074</v>
      </c>
      <c r="FZ294">
        <v>0.9085239872833929</v>
      </c>
      <c r="GA294">
        <v>0.92397107402544365</v>
      </c>
      <c r="GB294">
        <v>0.9370933080937921</v>
      </c>
      <c r="GC294">
        <v>0.94906944724055131</v>
      </c>
      <c r="GD294">
        <v>0.96399889060176414</v>
      </c>
      <c r="GE294">
        <v>0.97812722254693885</v>
      </c>
      <c r="GF294">
        <v>0.99197946991620534</v>
      </c>
      <c r="GG294">
        <v>1.0053489279583905</v>
      </c>
      <c r="GH294">
        <v>1.0168666523760346</v>
      </c>
      <c r="GI294">
        <v>1.0328979731982486</v>
      </c>
      <c r="GJ294">
        <v>1.0471148657078122</v>
      </c>
      <c r="GK294">
        <v>1.060784881255687</v>
      </c>
      <c r="GL294">
        <v>1.0738799980361888</v>
      </c>
      <c r="GM294">
        <v>1.0846671731839639</v>
      </c>
      <c r="GN294">
        <v>1.1004702692729327</v>
      </c>
      <c r="GO294">
        <v>1.1134612602750404</v>
      </c>
      <c r="GP294">
        <v>1.1284588955829749</v>
      </c>
      <c r="GQ294">
        <v>1.1405659552154668</v>
      </c>
      <c r="GR294">
        <v>1.1533323093844812</v>
      </c>
      <c r="GS294">
        <v>1.1685911207251889</v>
      </c>
      <c r="GT294">
        <v>1.1799860625436809</v>
      </c>
      <c r="GU294">
        <v>1.1931265419878376</v>
      </c>
      <c r="GV294">
        <v>1.205264905143113</v>
      </c>
      <c r="GW294">
        <v>1.2217384300083745</v>
      </c>
      <c r="GX294">
        <v>1.2332414333629034</v>
      </c>
      <c r="GY294">
        <v>1.246234839855717</v>
      </c>
      <c r="GZ294">
        <v>1.2590200602459838</v>
      </c>
      <c r="HA294">
        <v>1.273095920936427</v>
      </c>
      <c r="HB294">
        <v>1.2878110872174531</v>
      </c>
      <c r="HC294">
        <v>1.2963841119102131</v>
      </c>
      <c r="HD294">
        <v>1.3128790389988274</v>
      </c>
      <c r="HE294">
        <v>1.3284562007795471</v>
      </c>
      <c r="HF294">
        <v>1.3377214833751163</v>
      </c>
      <c r="HG294">
        <v>1.3512859138286799</v>
      </c>
      <c r="HH294">
        <v>1.3629266531259889</v>
      </c>
      <c r="HI294">
        <v>1.3780153778622206</v>
      </c>
      <c r="HJ294">
        <v>1.3857816414078421</v>
      </c>
      <c r="HK294">
        <v>1.4021099645603381</v>
      </c>
      <c r="HL294">
        <v>1.4118677639376986</v>
      </c>
      <c r="HM294">
        <v>1.4254262681542167</v>
      </c>
      <c r="HN294">
        <v>1.435126742594373</v>
      </c>
      <c r="HO294">
        <v>1.5132383250366617</v>
      </c>
      <c r="HP294">
        <v>1.4481456431089257</v>
      </c>
      <c r="HQ294">
        <v>1.4729860553062228</v>
      </c>
      <c r="HR294">
        <v>1.4849777196020721</v>
      </c>
      <c r="HS294">
        <v>1.4988026856666772</v>
      </c>
      <c r="HT294">
        <v>1.5115296495985289</v>
      </c>
      <c r="HU294">
        <v>1.5257588872256678</v>
      </c>
      <c r="HV294">
        <v>1.5373610707966225</v>
      </c>
      <c r="HW294">
        <v>1.5418071808188059</v>
      </c>
      <c r="HX294">
        <v>1.5562140048553261</v>
      </c>
      <c r="HY294">
        <v>1.5683166492019962</v>
      </c>
      <c r="HZ294">
        <v>1.5796206757522466</v>
      </c>
      <c r="IA294">
        <v>1.5898250339221167</v>
      </c>
      <c r="IB294">
        <v>1.6045847455259401</v>
      </c>
      <c r="IC294">
        <v>1.6158466232943289</v>
      </c>
      <c r="ID294">
        <v>1.6289699047228929</v>
      </c>
      <c r="IE294">
        <v>1.6390978392886937</v>
      </c>
      <c r="IF294">
        <v>1.6479680277901514</v>
      </c>
      <c r="IG294">
        <v>1.6502607692281679</v>
      </c>
      <c r="IH294">
        <v>1.6745433888080796</v>
      </c>
      <c r="II294">
        <v>1.6836988837792046</v>
      </c>
      <c r="IJ294">
        <v>1.6991428683483776</v>
      </c>
      <c r="IK294">
        <v>1.6992587698411528</v>
      </c>
      <c r="IL294">
        <v>1.7162157651776697</v>
      </c>
      <c r="IM294">
        <v>1.724154637163301</v>
      </c>
      <c r="IN294">
        <v>1.7378890706989538</v>
      </c>
      <c r="IO294">
        <v>1.747350305336949</v>
      </c>
      <c r="IP294">
        <v>1.762646079765152</v>
      </c>
      <c r="IQ294">
        <v>1.7719464512202343</v>
      </c>
      <c r="IR294">
        <v>1.7817866488488214</v>
      </c>
      <c r="IS294">
        <v>1.7844864095455042</v>
      </c>
      <c r="IT294">
        <v>1.805890158264877</v>
      </c>
      <c r="IU294">
        <v>1.8094709865640224</v>
      </c>
      <c r="IV294">
        <v>1.8163782405771107</v>
      </c>
      <c r="IW294">
        <v>1.8421762104654362</v>
      </c>
      <c r="IX294">
        <v>1.8443401780725421</v>
      </c>
      <c r="IY294">
        <v>1.8462764124183144</v>
      </c>
      <c r="IZ294">
        <v>1.8615907242804457</v>
      </c>
      <c r="JA294">
        <v>1.870967372292307</v>
      </c>
      <c r="JB294">
        <v>1.8865874197252035</v>
      </c>
      <c r="JC294">
        <v>1.8927572449581018</v>
      </c>
      <c r="JD294">
        <v>1.9042993349525175</v>
      </c>
      <c r="JE294">
        <v>1.904076359373359</v>
      </c>
      <c r="JF294">
        <v>1.9200963556033457</v>
      </c>
      <c r="JG294">
        <v>1.9274047416768127</v>
      </c>
      <c r="JH294">
        <v>1.9433219601262064</v>
      </c>
      <c r="JI294">
        <v>1.9466148688554976</v>
      </c>
      <c r="JJ294">
        <v>1.9575696289275089</v>
      </c>
      <c r="JK294">
        <v>1.960309754944126</v>
      </c>
      <c r="JL294">
        <v>1.9865594088743312</v>
      </c>
      <c r="JM294">
        <v>1.9901078809598463</v>
      </c>
      <c r="JN294">
        <v>1.9939139811476887</v>
      </c>
      <c r="JO294">
        <v>1.9999565966558304</v>
      </c>
      <c r="JP294">
        <v>2.0183963590448308</v>
      </c>
      <c r="JQ294">
        <v>2.0206419488283389</v>
      </c>
      <c r="JR294">
        <v>2.0310674839937999</v>
      </c>
      <c r="JS294">
        <v>2.0412905993363815</v>
      </c>
      <c r="JT294">
        <v>2.0486739118145927</v>
      </c>
      <c r="JU294">
        <v>2.0679806376181893</v>
      </c>
      <c r="JV294">
        <v>2.0630237863243801</v>
      </c>
      <c r="JW294">
        <v>2.0789185962419676</v>
      </c>
      <c r="JX294">
        <v>2.092082322054563</v>
      </c>
      <c r="JY294">
        <v>2.0796044952553951</v>
      </c>
      <c r="JZ294">
        <v>2.0992243128618377</v>
      </c>
      <c r="KA294">
        <v>2.1141115800397197</v>
      </c>
      <c r="KB294">
        <v>2.1286956375489319</v>
      </c>
      <c r="KC294">
        <v>2.1225490800055478</v>
      </c>
      <c r="KD294">
        <v>2.1303606397550627</v>
      </c>
      <c r="KE294">
        <v>2.1377422358914693</v>
      </c>
      <c r="KF294">
        <v>2.146894640907286</v>
      </c>
      <c r="KG294">
        <v>2.169297603670429</v>
      </c>
      <c r="KH294">
        <v>2.1751299213207997</v>
      </c>
      <c r="KI294">
        <v>2.1819799870133161</v>
      </c>
      <c r="KJ294">
        <v>2.1917889305179257</v>
      </c>
      <c r="KK294">
        <v>2.1847363744849684</v>
      </c>
      <c r="KL294">
        <v>2.1909969695395866</v>
      </c>
      <c r="KM294">
        <v>2.1969843361080059</v>
      </c>
      <c r="KN294">
        <v>2.2318457186356784</v>
      </c>
      <c r="KO294">
        <v>2.2205613311303196</v>
      </c>
      <c r="KP294">
        <v>2.2353102546844554</v>
      </c>
      <c r="KQ294">
        <v>2.2324519991543408</v>
      </c>
      <c r="KR294">
        <v>2.2471261402649163</v>
      </c>
      <c r="KS294">
        <v>2.2534751458549023</v>
      </c>
      <c r="KT294">
        <v>2.2477541478599981</v>
      </c>
      <c r="KU294">
        <v>2.2626244161152145</v>
      </c>
      <c r="KV294">
        <v>2.2618898559279961</v>
      </c>
      <c r="KW294">
        <v>2.2879189709861629</v>
      </c>
      <c r="KX294">
        <v>2.2993064739507156</v>
      </c>
      <c r="KY294">
        <v>2.292498780397795</v>
      </c>
      <c r="KZ294">
        <v>2.2987222694561651</v>
      </c>
      <c r="LA294">
        <v>2.2956298849583261</v>
      </c>
      <c r="LB294">
        <v>2.3213643067897483</v>
      </c>
      <c r="LC294">
        <v>2.3107478329446698</v>
      </c>
      <c r="LD294">
        <v>2.3234735604792758</v>
      </c>
      <c r="LE294">
        <v>2.3296324750741548</v>
      </c>
      <c r="LF294">
        <v>2.3228559491226908</v>
      </c>
      <c r="LG294">
        <v>2.3292696972658407</v>
      </c>
      <c r="LH294">
        <v>2.348996122785624</v>
      </c>
      <c r="LI294">
        <v>2.357355565686114</v>
      </c>
      <c r="LJ294">
        <v>2.3566878797400612</v>
      </c>
      <c r="LK294">
        <v>2.3640894978375613</v>
      </c>
      <c r="LL294">
        <v>2.3624851573318844</v>
      </c>
      <c r="LM294">
        <v>2.3725653889206955</v>
      </c>
      <c r="LN294">
        <v>2.3658073521653673</v>
      </c>
      <c r="LO294">
        <v>2.3887051268093753</v>
      </c>
      <c r="LP294">
        <v>2.4812990056018305</v>
      </c>
      <c r="LQ294">
        <v>2.4864286202485104</v>
      </c>
      <c r="LR294">
        <v>2.4742914841600343</v>
      </c>
      <c r="LS294">
        <v>2.5071282294760495</v>
      </c>
      <c r="LT294">
        <v>2.4654512744851109</v>
      </c>
      <c r="LU294">
        <v>2.4916674591782377</v>
      </c>
      <c r="LV294">
        <v>2.5185477612109723</v>
      </c>
      <c r="LW294">
        <v>2.5583428195996585</v>
      </c>
      <c r="LX294">
        <v>2.5591816040250763</v>
      </c>
      <c r="LY294">
        <v>2.5519653998478065</v>
      </c>
      <c r="LZ294">
        <v>2.5808721505208321</v>
      </c>
      <c r="MA294">
        <v>2.5685167630699679</v>
      </c>
      <c r="MB294">
        <v>2.577006002012721</v>
      </c>
      <c r="MC294">
        <v>2.561370055552874</v>
      </c>
      <c r="MD294">
        <v>2.5706954066194192</v>
      </c>
      <c r="ME294">
        <v>2.5696620550865568</v>
      </c>
      <c r="MF294">
        <v>2.5828182082102309</v>
      </c>
      <c r="MG294">
        <v>2.5696047186971409</v>
      </c>
      <c r="MH294">
        <v>2.5898490585348481</v>
      </c>
      <c r="MI294">
        <v>2.5586781389942601</v>
      </c>
      <c r="MJ294">
        <v>2.5462232119960264</v>
      </c>
      <c r="MK294">
        <v>2.6181421634619233</v>
      </c>
      <c r="ML294">
        <v>2.5923792873871805</v>
      </c>
      <c r="MM294">
        <v>2.6305635006526216</v>
      </c>
      <c r="MN294">
        <v>2.5860811422742174</v>
      </c>
      <c r="MO294">
        <v>2.5816377386576645</v>
      </c>
      <c r="MP294">
        <v>2.5886493492608804</v>
      </c>
      <c r="MQ294">
        <v>2.6271464285513533</v>
      </c>
      <c r="MR294">
        <v>2.5792863821774694</v>
      </c>
      <c r="MS294">
        <v>2.6007982388152078</v>
      </c>
      <c r="MT294">
        <v>2.5897289383623217</v>
      </c>
      <c r="MU294">
        <v>2.5724808515996207</v>
      </c>
      <c r="MV294">
        <v>2.5960805970194647</v>
      </c>
      <c r="MW294">
        <v>2.6119042049603225</v>
      </c>
      <c r="MX294">
        <v>2.5885295604086522</v>
      </c>
      <c r="MY294">
        <v>2.6207142437131155</v>
      </c>
      <c r="MZ294">
        <v>2.5873932111906215</v>
      </c>
      <c r="NA294">
        <v>2.6288516038778309</v>
      </c>
      <c r="NB294">
        <v>2.586498188930451</v>
      </c>
      <c r="NC294">
        <v>2.6342072099913176</v>
      </c>
      <c r="ND294">
        <v>2.6078782713237278</v>
      </c>
      <c r="NE294">
        <v>2.5878713116720968</v>
      </c>
      <c r="NF294">
        <v>2.6407763827992374</v>
      </c>
      <c r="NG294">
        <v>2.6137408157833777</v>
      </c>
      <c r="NH294">
        <v>2.6047587744967418</v>
      </c>
      <c r="NI294">
        <v>2.5661783144861698</v>
      </c>
      <c r="NJ294">
        <v>2.6133601895705825</v>
      </c>
      <c r="NK294">
        <v>2.5893087792020544</v>
      </c>
      <c r="NL294">
        <v>2.572077044521714</v>
      </c>
      <c r="NM294">
        <v>2.5848323998377873</v>
      </c>
      <c r="NN294">
        <v>2.5944991307752772</v>
      </c>
      <c r="NO294">
        <v>2.5855455272246211</v>
      </c>
      <c r="NP294">
        <v>2.5693754488061096</v>
      </c>
      <c r="NQ294">
        <v>2.5915945449048472</v>
      </c>
      <c r="NR294">
        <v>2.5535648098654358</v>
      </c>
      <c r="NS294">
        <v>2.6102641657555474</v>
      </c>
      <c r="NT294">
        <v>2.5764814565112562</v>
      </c>
      <c r="NU294">
        <v>2.5754342623457402</v>
      </c>
      <c r="NV294">
        <v>2.6039513622866339</v>
      </c>
      <c r="NW294">
        <v>2.6081914569441365</v>
      </c>
      <c r="NX294">
        <v>2.5727117671871422</v>
      </c>
      <c r="NY294">
        <v>2.5756667540434766</v>
      </c>
      <c r="NZ294">
        <v>2.59075102039799</v>
      </c>
      <c r="OA294">
        <v>2.5816377386576645</v>
      </c>
      <c r="OB294">
        <v>2.5860811422742174</v>
      </c>
      <c r="OC294">
        <v>2.5619893102162226</v>
      </c>
      <c r="OD294">
        <v>2.5567257489827342</v>
      </c>
      <c r="OE294">
        <v>2.5746215201310005</v>
      </c>
      <c r="OF294">
        <v>2.5492762613426181</v>
      </c>
      <c r="OG294">
        <v>2.54427181064549</v>
      </c>
      <c r="OH294">
        <v>2.542006202700029</v>
      </c>
      <c r="OI294">
        <v>2.5696047186971409</v>
      </c>
      <c r="OJ294">
        <v>2.5527367934449274</v>
      </c>
      <c r="OK294">
        <v>2.580578052533701</v>
      </c>
      <c r="OL294">
        <v>2.5233659011768226</v>
      </c>
      <c r="OM294">
        <v>2.5287074613235938</v>
      </c>
      <c r="ON294">
        <v>2.5715008277979385</v>
      </c>
      <c r="OO294">
        <v>2.5338514493238318</v>
      </c>
      <c r="OP294">
        <v>2.5086701344239981</v>
      </c>
      <c r="OQ294">
        <v>2.5148425441929017</v>
      </c>
      <c r="OR294">
        <v>2.5025842221118189</v>
      </c>
      <c r="OS294">
        <v>2.5346971002781356</v>
      </c>
      <c r="OT294">
        <v>2.4824232719554944</v>
      </c>
      <c r="OU294">
        <v>2.4990609123502892</v>
      </c>
      <c r="OV294">
        <v>2.4600272857090459</v>
      </c>
      <c r="OW294">
        <v>2.51423648132306</v>
      </c>
      <c r="OX294">
        <v>2.5138833348359242</v>
      </c>
      <c r="OY294">
        <v>2.4983791312353887</v>
      </c>
      <c r="OZ294">
        <v>2.4905668279833493</v>
      </c>
      <c r="PA294">
        <v>2.5012596290503128</v>
      </c>
      <c r="PB294">
        <v>2.5078736289627712</v>
      </c>
      <c r="PC294">
        <v>2.5160065340597595</v>
      </c>
      <c r="PD294">
        <v>2.4810183931770342</v>
      </c>
      <c r="PE294">
        <v>2.4800376750764235</v>
      </c>
      <c r="PF294">
        <v>2.4592261683822723</v>
      </c>
      <c r="PG294">
        <v>2.4571855572606505</v>
      </c>
      <c r="PH294">
        <v>2.4447089839310809</v>
      </c>
      <c r="PI294">
        <v>2.4453545191254924</v>
      </c>
      <c r="PJ294">
        <v>2.32683703693559</v>
      </c>
      <c r="PK294">
        <v>2.3173366183066131</v>
      </c>
      <c r="PL294">
        <v>2.3258219854755868</v>
      </c>
      <c r="PM294">
        <v>2.2475629189613588</v>
      </c>
      <c r="PN294">
        <v>2.239847820500783</v>
      </c>
      <c r="PO294">
        <v>2.2460905480148035</v>
      </c>
      <c r="PP294">
        <v>2.2473171768952001</v>
      </c>
      <c r="PQ294">
        <v>2.0732871723157436</v>
      </c>
      <c r="PR294">
        <v>2.0865802870182155</v>
      </c>
      <c r="PS294">
        <v>2.0475351175289505</v>
      </c>
      <c r="PT294">
        <v>2.0456780531342851</v>
      </c>
      <c r="PU294">
        <v>2.0403065351618577</v>
      </c>
      <c r="PV294">
        <v>1.6324875472281557</v>
      </c>
      <c r="PW294">
        <v>1.6297988995754329</v>
      </c>
      <c r="PX294">
        <v>1.6298911078703242</v>
      </c>
      <c r="PY294">
        <v>1.4881789800940119</v>
      </c>
      <c r="PZ294">
        <v>1.4882312672187665</v>
      </c>
      <c r="QA294">
        <v>1.4853647829435856</v>
      </c>
      <c r="QB294">
        <v>1.3539191797154133</v>
      </c>
      <c r="QC294">
        <v>1.3510050941957581</v>
      </c>
    </row>
    <row r="295" spans="1:445" x14ac:dyDescent="0.3">
      <c r="A295">
        <v>469.89</v>
      </c>
      <c r="B295">
        <v>1.8350868657664146</v>
      </c>
      <c r="C295">
        <v>1.8347088943923313</v>
      </c>
      <c r="D295">
        <v>1.8253015800970098</v>
      </c>
      <c r="E295">
        <v>1.8237831401180915</v>
      </c>
      <c r="F295">
        <v>1.8349248377530691</v>
      </c>
      <c r="G295">
        <v>1.829259626952263</v>
      </c>
      <c r="H295">
        <v>1.8233728079511968</v>
      </c>
      <c r="I295">
        <v>1.780574163739806</v>
      </c>
      <c r="J295">
        <v>1.774207746040867</v>
      </c>
      <c r="K295">
        <v>1.7661966453839097</v>
      </c>
      <c r="L295">
        <v>1.7694818282802003</v>
      </c>
      <c r="M295">
        <v>1.7653309112150499</v>
      </c>
      <c r="N295">
        <v>1.701915763154467</v>
      </c>
      <c r="O295">
        <v>0.94803610488250045</v>
      </c>
      <c r="P295">
        <v>0.94968716044920909</v>
      </c>
      <c r="Q295">
        <v>0.94789599813652614</v>
      </c>
      <c r="R295">
        <v>0.95314715240558368</v>
      </c>
      <c r="S295">
        <v>0.95951739890733934</v>
      </c>
      <c r="T295">
        <v>0.96143961096342601</v>
      </c>
      <c r="U295">
        <v>0.94640805464229361</v>
      </c>
      <c r="V295">
        <v>0.94249308011390276</v>
      </c>
      <c r="W295">
        <v>0.94009790285915185</v>
      </c>
      <c r="X295">
        <v>0.93748603467462766</v>
      </c>
      <c r="Y295">
        <v>0.93828411492803665</v>
      </c>
      <c r="Z295">
        <v>0.93572532362823457</v>
      </c>
      <c r="AA295">
        <v>0.93764197622632717</v>
      </c>
      <c r="AB295">
        <v>0.93510871700869158</v>
      </c>
      <c r="AC295">
        <v>0.93645058163383665</v>
      </c>
      <c r="AD295">
        <v>0.93437347331985854</v>
      </c>
      <c r="AE295">
        <v>1.0366327975082581</v>
      </c>
      <c r="AF295">
        <v>1.0364936289181994</v>
      </c>
      <c r="AG295">
        <v>1.1004524899943287</v>
      </c>
      <c r="AH295">
        <v>1.1060859405135874</v>
      </c>
      <c r="AI295">
        <v>1.1154536713580288</v>
      </c>
      <c r="AJ295">
        <v>1.0938019168607223</v>
      </c>
      <c r="AK295">
        <v>1.0965785415658544</v>
      </c>
      <c r="AL295">
        <v>1.0925765773611087</v>
      </c>
      <c r="AM295">
        <v>1.0946024056611265</v>
      </c>
      <c r="AN295">
        <v>1.092437819197873</v>
      </c>
      <c r="AO295">
        <v>1.0875993422198851</v>
      </c>
      <c r="AP295">
        <v>1.0459425285537507</v>
      </c>
      <c r="AQ295">
        <v>1.0202033689245191</v>
      </c>
      <c r="AR295">
        <v>1.0116883694232115</v>
      </c>
      <c r="AS295">
        <v>0.99683192683150246</v>
      </c>
      <c r="AT295">
        <v>0.99395804491442086</v>
      </c>
      <c r="AU295">
        <v>0.98964169861417173</v>
      </c>
      <c r="AV295">
        <v>0.99005674294036072</v>
      </c>
      <c r="AW295">
        <v>0.99224962649509518</v>
      </c>
      <c r="AX295">
        <v>0.99096536085607678</v>
      </c>
      <c r="AY295">
        <v>0.98989006038437644</v>
      </c>
      <c r="AZ295">
        <v>0.99044128278170795</v>
      </c>
      <c r="BA295">
        <v>1.0030968510321936</v>
      </c>
      <c r="BB295">
        <v>1.002964842520556</v>
      </c>
      <c r="BC295">
        <v>0.99605806240513206</v>
      </c>
      <c r="BD295">
        <v>0.9880407870812703</v>
      </c>
      <c r="BE295">
        <v>0.99571699751906295</v>
      </c>
      <c r="BF295">
        <v>0.99484365408893849</v>
      </c>
      <c r="BG295">
        <v>0.98477267769676158</v>
      </c>
      <c r="BH295">
        <v>0.98507778191605022</v>
      </c>
      <c r="BI295">
        <v>0.98730542443706382</v>
      </c>
      <c r="BJ295">
        <v>0.98917621020261082</v>
      </c>
      <c r="BK295">
        <v>0.95718413543002845</v>
      </c>
      <c r="BL295">
        <v>0.95779422238549028</v>
      </c>
      <c r="BM295">
        <v>0.95534189886169685</v>
      </c>
      <c r="BN295">
        <v>0.95500286558644043</v>
      </c>
      <c r="BO295">
        <v>0.96740725323543175</v>
      </c>
      <c r="BP295">
        <v>0.96451287085721438</v>
      </c>
      <c r="BQ295">
        <v>0.95185313780336511</v>
      </c>
      <c r="BR295">
        <v>0.9530479119913865</v>
      </c>
      <c r="BS295">
        <v>0.95610069632717221</v>
      </c>
      <c r="BT295">
        <v>0.95425024659898117</v>
      </c>
      <c r="BU295">
        <v>0.96265819040423317</v>
      </c>
      <c r="BV295">
        <v>0.96810525441536244</v>
      </c>
      <c r="BW295">
        <v>0.97928099886176534</v>
      </c>
      <c r="BX295">
        <v>0.96162608378885961</v>
      </c>
      <c r="BY295">
        <v>0.94992494615799072</v>
      </c>
      <c r="BZ295">
        <v>0.93548020954606748</v>
      </c>
      <c r="CA295">
        <v>0.92910165863593042</v>
      </c>
      <c r="CB295">
        <v>0.92147016500880496</v>
      </c>
      <c r="CC295">
        <v>0.92420335307514956</v>
      </c>
      <c r="CD295">
        <v>0.93062964292349148</v>
      </c>
      <c r="CE295">
        <v>0.93759272547633965</v>
      </c>
      <c r="CF295">
        <v>0.79252990761706621</v>
      </c>
      <c r="CG295">
        <v>0.79139903112230903</v>
      </c>
      <c r="CH295">
        <v>0.78988050887866978</v>
      </c>
      <c r="CI295">
        <v>0.74439580499283609</v>
      </c>
      <c r="CJ295">
        <v>0.74304766411466094</v>
      </c>
      <c r="CK295">
        <v>0.74117423232646285</v>
      </c>
      <c r="CL295">
        <v>0.71729037606962354</v>
      </c>
      <c r="CM295">
        <v>0.71539582340811392</v>
      </c>
      <c r="CN295">
        <v>0.7155098380496554</v>
      </c>
      <c r="CO295">
        <v>0.71304837280323508</v>
      </c>
      <c r="CP295">
        <v>0.55109440399844745</v>
      </c>
      <c r="CQ295">
        <v>0.547494138116985</v>
      </c>
      <c r="CR295">
        <v>0.54332375587012394</v>
      </c>
      <c r="CS295">
        <v>0.54054529586402233</v>
      </c>
      <c r="CT295">
        <v>0.53689403631054555</v>
      </c>
      <c r="CU295">
        <v>0.53425192668850452</v>
      </c>
      <c r="CV295">
        <v>0.47383231254309488</v>
      </c>
      <c r="CW295">
        <v>0.47312141217706416</v>
      </c>
      <c r="CX295">
        <v>0.46992386685733212</v>
      </c>
      <c r="CY295">
        <v>0.43398679690712094</v>
      </c>
      <c r="CZ295">
        <v>0.4323065681776101</v>
      </c>
      <c r="DA295">
        <v>0.43180811866980601</v>
      </c>
      <c r="DB295">
        <v>0.43050171248870095</v>
      </c>
      <c r="DC295">
        <v>0.42809654799613256</v>
      </c>
      <c r="DD295">
        <v>0.42739960343650379</v>
      </c>
      <c r="DE295">
        <v>0.42509766968959728</v>
      </c>
      <c r="DF295">
        <v>0.40276142411876753</v>
      </c>
      <c r="DG295">
        <v>0.40157126907360269</v>
      </c>
      <c r="DH295">
        <v>0.4003140892890884</v>
      </c>
      <c r="DI295">
        <v>0.37190462146669645</v>
      </c>
      <c r="DJ295">
        <v>0.37209469145538099</v>
      </c>
      <c r="DK295">
        <v>0.37165033305539141</v>
      </c>
      <c r="DL295">
        <v>0.37169344750785072</v>
      </c>
      <c r="DM295">
        <v>0.37216091932772682</v>
      </c>
      <c r="DN295">
        <v>0.37201285073433588</v>
      </c>
      <c r="DO295">
        <v>0.38007486508074423</v>
      </c>
      <c r="DP295">
        <v>0.38057610992008756</v>
      </c>
      <c r="DQ295">
        <v>0.39595537018068883</v>
      </c>
      <c r="DR295">
        <v>0.39794719418810437</v>
      </c>
      <c r="DS295">
        <v>0.40025930465328774</v>
      </c>
      <c r="DT295">
        <v>0.4010082291969177</v>
      </c>
      <c r="DU295">
        <v>0.40374031110897707</v>
      </c>
      <c r="DV295">
        <v>0.40707561129476161</v>
      </c>
      <c r="DW295">
        <v>0.40782387109400886</v>
      </c>
      <c r="DX295">
        <v>0.41192825000426342</v>
      </c>
      <c r="DY295">
        <v>0.41444949086717181</v>
      </c>
      <c r="DZ295">
        <v>0.41844834830000355</v>
      </c>
      <c r="EA295">
        <v>0.42068858475979609</v>
      </c>
      <c r="EB295">
        <v>0.47609963481170214</v>
      </c>
      <c r="EC295">
        <v>0.48317477179765267</v>
      </c>
      <c r="ED295">
        <v>0.48751583574589274</v>
      </c>
      <c r="EE295">
        <v>0.49296336187864148</v>
      </c>
      <c r="EF295">
        <v>0.49980650719233483</v>
      </c>
      <c r="EG295">
        <v>0.50287208145953843</v>
      </c>
      <c r="EH295">
        <v>0.51099073055613453</v>
      </c>
      <c r="EI295">
        <v>0.51593744038284783</v>
      </c>
      <c r="EJ295">
        <v>0.5242921858236067</v>
      </c>
      <c r="EK295">
        <v>0.528359704098879</v>
      </c>
      <c r="EL295">
        <v>0.53608191276871719</v>
      </c>
      <c r="EM295">
        <v>0.5424819057156115</v>
      </c>
      <c r="EN295">
        <v>0.55023961320105585</v>
      </c>
      <c r="EO295">
        <v>0.55606723227995625</v>
      </c>
      <c r="EP295">
        <v>0.56359759978472146</v>
      </c>
      <c r="EQ295">
        <v>0.56839603293267826</v>
      </c>
      <c r="ER295">
        <v>0.57402384340255885</v>
      </c>
      <c r="ES295">
        <v>0.58058331973525057</v>
      </c>
      <c r="ET295">
        <v>0.58754695006450242</v>
      </c>
      <c r="EU295">
        <v>0.59470915005012548</v>
      </c>
      <c r="EV295">
        <v>0.59994275741288172</v>
      </c>
      <c r="EW295">
        <v>0.60743177375942847</v>
      </c>
      <c r="EX295">
        <v>0.61370617895179136</v>
      </c>
      <c r="EY295">
        <v>0.62228090032941219</v>
      </c>
      <c r="EZ295">
        <v>0.62759836775344202</v>
      </c>
      <c r="FA295">
        <v>0.6340569593690184</v>
      </c>
      <c r="FB295">
        <v>0.64148245481629007</v>
      </c>
      <c r="FC295">
        <v>0.64867404531030015</v>
      </c>
      <c r="FD295">
        <v>0.65602893513015692</v>
      </c>
      <c r="FE295">
        <v>0.66422070219879192</v>
      </c>
      <c r="FF295">
        <v>0.6700358734212849</v>
      </c>
      <c r="FG295">
        <v>0.67622363480343328</v>
      </c>
      <c r="FH295">
        <v>0.68397301651788578</v>
      </c>
      <c r="FI295">
        <v>0.69164261220759693</v>
      </c>
      <c r="FJ295">
        <v>0.69645860406920246</v>
      </c>
      <c r="FK295">
        <v>0.70364531504056615</v>
      </c>
      <c r="FL295">
        <v>0.71645509679002273</v>
      </c>
      <c r="FM295">
        <v>0.73407097055951476</v>
      </c>
      <c r="FN295">
        <v>0.74684275393703869</v>
      </c>
      <c r="FO295">
        <v>0.75867844829430242</v>
      </c>
      <c r="FP295">
        <v>0.7720317350802266</v>
      </c>
      <c r="FQ295">
        <v>0.7835796428647791</v>
      </c>
      <c r="FR295">
        <v>0.79668930520761072</v>
      </c>
      <c r="FS295">
        <v>0.81311627668413589</v>
      </c>
      <c r="FT295">
        <v>0.82503019332684158</v>
      </c>
      <c r="FU295">
        <v>0.84194062917994084</v>
      </c>
      <c r="FV295">
        <v>0.85346525367039183</v>
      </c>
      <c r="FW295">
        <v>0.86900295425829832</v>
      </c>
      <c r="FX295">
        <v>0.8814401808245933</v>
      </c>
      <c r="FY295">
        <v>0.8960815381299152</v>
      </c>
      <c r="FZ295">
        <v>0.90891870064359315</v>
      </c>
      <c r="GA295">
        <v>0.92223404231568484</v>
      </c>
      <c r="GB295">
        <v>0.93631279849983962</v>
      </c>
      <c r="GC295">
        <v>0.94996294765522393</v>
      </c>
      <c r="GD295">
        <v>0.9650779640937942</v>
      </c>
      <c r="GE295">
        <v>0.98013865859684712</v>
      </c>
      <c r="GF295">
        <v>0.99073184383521196</v>
      </c>
      <c r="GG295">
        <v>1.0065833187752899</v>
      </c>
      <c r="GH295">
        <v>1.0165915186475938</v>
      </c>
      <c r="GI295">
        <v>1.0323834156024534</v>
      </c>
      <c r="GJ295">
        <v>1.0471873040268833</v>
      </c>
      <c r="GK295">
        <v>1.0613970496843621</v>
      </c>
      <c r="GL295">
        <v>1.0746709113196542</v>
      </c>
      <c r="GM295">
        <v>1.0860292272643302</v>
      </c>
      <c r="GN295">
        <v>1.1018200714849615</v>
      </c>
      <c r="GO295">
        <v>1.1142027654467488</v>
      </c>
      <c r="GP295">
        <v>1.1278532247487414</v>
      </c>
      <c r="GQ295">
        <v>1.1409164420066948</v>
      </c>
      <c r="GR295">
        <v>1.1551968645652424</v>
      </c>
      <c r="GS295">
        <v>1.1688710347128437</v>
      </c>
      <c r="GT295">
        <v>1.1803596525366236</v>
      </c>
      <c r="GU295">
        <v>1.194702502861368</v>
      </c>
      <c r="GV295">
        <v>1.2061961642133021</v>
      </c>
      <c r="GW295">
        <v>1.221707360864938</v>
      </c>
      <c r="GX295">
        <v>1.232319797279481</v>
      </c>
      <c r="GY295">
        <v>1.2469050856429016</v>
      </c>
      <c r="GZ295">
        <v>1.2586809275257513</v>
      </c>
      <c r="HA295">
        <v>1.272319778632786</v>
      </c>
      <c r="HB295">
        <v>1.2860650494575365</v>
      </c>
      <c r="HC295">
        <v>1.3000389435463324</v>
      </c>
      <c r="HD295">
        <v>1.3129098602015534</v>
      </c>
      <c r="HE295">
        <v>1.3265120921361311</v>
      </c>
      <c r="HF295">
        <v>1.3370806432380113</v>
      </c>
      <c r="HG295">
        <v>1.353822342737014</v>
      </c>
      <c r="HH295">
        <v>1.3645918693926775</v>
      </c>
      <c r="HI295">
        <v>1.37654767304654</v>
      </c>
      <c r="HJ295">
        <v>1.3901586061021376</v>
      </c>
      <c r="HK295">
        <v>1.3993302079243106</v>
      </c>
      <c r="HL295">
        <v>1.4146168621470272</v>
      </c>
      <c r="HM295">
        <v>1.4240112129749629</v>
      </c>
      <c r="HN295">
        <v>1.4393086845726111</v>
      </c>
      <c r="HO295">
        <v>1.5102148478105535</v>
      </c>
      <c r="HP295">
        <v>1.4489080535196917</v>
      </c>
      <c r="HQ295">
        <v>1.4708644054396556</v>
      </c>
      <c r="HR295">
        <v>1.4906387681767199</v>
      </c>
      <c r="HS295">
        <v>1.5023806533050834</v>
      </c>
      <c r="HT295">
        <v>1.5159954716308919</v>
      </c>
      <c r="HU295">
        <v>1.5246520260342902</v>
      </c>
      <c r="HV295">
        <v>1.5319605829387937</v>
      </c>
      <c r="HW295">
        <v>1.5443220834496152</v>
      </c>
      <c r="HX295">
        <v>1.5576955517401516</v>
      </c>
      <c r="HY295">
        <v>1.5676891911565705</v>
      </c>
      <c r="HZ295">
        <v>1.5799128077278588</v>
      </c>
      <c r="IA295">
        <v>1.5892396525256058</v>
      </c>
      <c r="IB295">
        <v>1.6021765635916492</v>
      </c>
      <c r="IC295">
        <v>1.6103544317535936</v>
      </c>
      <c r="ID295">
        <v>1.6256302765851738</v>
      </c>
      <c r="IE295">
        <v>1.6381827206324611</v>
      </c>
      <c r="IF295">
        <v>1.644963628398679</v>
      </c>
      <c r="IG295">
        <v>1.6557092867945469</v>
      </c>
      <c r="IH295">
        <v>1.6727074578851748</v>
      </c>
      <c r="II295">
        <v>1.6755938399219081</v>
      </c>
      <c r="IJ295">
        <v>1.6932879984654305</v>
      </c>
      <c r="IK295">
        <v>1.6981712419302404</v>
      </c>
      <c r="IL295">
        <v>1.7182642869285305</v>
      </c>
      <c r="IM295">
        <v>1.7246095641248367</v>
      </c>
      <c r="IN295">
        <v>1.7332566511201826</v>
      </c>
      <c r="IO295">
        <v>1.7469732675467262</v>
      </c>
      <c r="IP295">
        <v>1.7513434183989978</v>
      </c>
      <c r="IQ295">
        <v>1.7718290192985033</v>
      </c>
      <c r="IR295">
        <v>1.7797554045836077</v>
      </c>
      <c r="IS295">
        <v>1.7877710134869329</v>
      </c>
      <c r="IT295">
        <v>1.7995359618370912</v>
      </c>
      <c r="IU295">
        <v>1.821232750138273</v>
      </c>
      <c r="IV295">
        <v>1.8243940956118496</v>
      </c>
      <c r="IW295">
        <v>1.8309150605981861</v>
      </c>
      <c r="IX295">
        <v>1.8384055012475946</v>
      </c>
      <c r="IY295">
        <v>1.8506051214163093</v>
      </c>
      <c r="IZ295">
        <v>1.8544853372068957</v>
      </c>
      <c r="JA295">
        <v>1.8693909488666844</v>
      </c>
      <c r="JB295">
        <v>1.8827596602447034</v>
      </c>
      <c r="JC295">
        <v>1.8903739354137217</v>
      </c>
      <c r="JD295">
        <v>1.8936255243808535</v>
      </c>
      <c r="JE295">
        <v>1.9032255169690233</v>
      </c>
      <c r="JF295">
        <v>1.9211987099271166</v>
      </c>
      <c r="JG295">
        <v>1.9291620288051843</v>
      </c>
      <c r="JH295">
        <v>1.95674643018328</v>
      </c>
      <c r="JI295">
        <v>1.9542658811703075</v>
      </c>
      <c r="JJ295">
        <v>1.9461819512878953</v>
      </c>
      <c r="JK295">
        <v>1.9606959599501064</v>
      </c>
      <c r="JL295">
        <v>1.971165616289309</v>
      </c>
      <c r="JM295">
        <v>1.9854380787218562</v>
      </c>
      <c r="JN295">
        <v>2.0034310256942587</v>
      </c>
      <c r="JO295">
        <v>2.0005591484676502</v>
      </c>
      <c r="JP295">
        <v>2.0095228867813448</v>
      </c>
      <c r="JQ295">
        <v>2.0242511538618757</v>
      </c>
      <c r="JR295">
        <v>2.0215373768308282</v>
      </c>
      <c r="JS295">
        <v>2.050728339776176</v>
      </c>
      <c r="JT295">
        <v>2.0436853818756688</v>
      </c>
      <c r="JU295">
        <v>2.0567519877395184</v>
      </c>
      <c r="JV295">
        <v>2.0695931721851348</v>
      </c>
      <c r="JW295">
        <v>2.078073598535696</v>
      </c>
      <c r="JX295">
        <v>2.0835333833598431</v>
      </c>
      <c r="JY295">
        <v>2.09237138524202</v>
      </c>
      <c r="JZ295">
        <v>2.0979755164795124</v>
      </c>
      <c r="KA295">
        <v>2.1118097696449918</v>
      </c>
      <c r="KB295">
        <v>2.1205394971719445</v>
      </c>
      <c r="KC295">
        <v>2.1288529161959184</v>
      </c>
      <c r="KD295">
        <v>2.1291505092149534</v>
      </c>
      <c r="KE295">
        <v>2.1448912260685988</v>
      </c>
      <c r="KF295">
        <v>2.1627835521113412</v>
      </c>
      <c r="KG295">
        <v>2.1565106427051171</v>
      </c>
      <c r="KH295">
        <v>2.1758446218042997</v>
      </c>
      <c r="KI295">
        <v>2.1618884068662316</v>
      </c>
      <c r="KJ295">
        <v>2.1820688647135129</v>
      </c>
      <c r="KK295">
        <v>2.1930389985789494</v>
      </c>
      <c r="KL295">
        <v>2.1951379383224809</v>
      </c>
      <c r="KM295">
        <v>2.1990916355765244</v>
      </c>
      <c r="KN295">
        <v>2.2141630228522495</v>
      </c>
      <c r="KO295">
        <v>2.2230198178457412</v>
      </c>
      <c r="KP295">
        <v>2.2324384607896297</v>
      </c>
      <c r="KQ295">
        <v>2.2332754340312424</v>
      </c>
      <c r="KR295">
        <v>2.2513477816944727</v>
      </c>
      <c r="KS295">
        <v>2.2504190499875931</v>
      </c>
      <c r="KT295">
        <v>2.2675356126350943</v>
      </c>
      <c r="KU295">
        <v>2.2486235146920168</v>
      </c>
      <c r="KV295">
        <v>2.259710797344197</v>
      </c>
      <c r="KW295">
        <v>2.2721512752053745</v>
      </c>
      <c r="KX295">
        <v>2.281321067089948</v>
      </c>
      <c r="KY295">
        <v>2.2997900359203389</v>
      </c>
      <c r="KZ295">
        <v>2.2961827879012384</v>
      </c>
      <c r="LA295">
        <v>2.2808383500068365</v>
      </c>
      <c r="LB295">
        <v>2.3124134417947277</v>
      </c>
      <c r="LC295">
        <v>2.3180270053887382</v>
      </c>
      <c r="LD295">
        <v>2.3133548436619429</v>
      </c>
      <c r="LE295">
        <v>2.3153090744125095</v>
      </c>
      <c r="LF295">
        <v>2.324546923059633</v>
      </c>
      <c r="LG295">
        <v>2.3215230156846758</v>
      </c>
      <c r="LH295">
        <v>2.3399214841829443</v>
      </c>
      <c r="LI295">
        <v>2.3461499058086792</v>
      </c>
      <c r="LJ295">
        <v>2.3577999820099</v>
      </c>
      <c r="LK295">
        <v>2.3491743998015284</v>
      </c>
      <c r="LL295">
        <v>2.3867512645413633</v>
      </c>
      <c r="LM295">
        <v>2.356326516760912</v>
      </c>
      <c r="LN295">
        <v>2.3991242739668053</v>
      </c>
      <c r="LO295">
        <v>2.3812830777713563</v>
      </c>
      <c r="LP295">
        <v>2.460198409684303</v>
      </c>
      <c r="LQ295">
        <v>2.4549890783535604</v>
      </c>
      <c r="LR295">
        <v>2.4646875182262602</v>
      </c>
      <c r="LS295">
        <v>2.5181252595644135</v>
      </c>
      <c r="LT295">
        <v>2.4885857754897276</v>
      </c>
      <c r="LU295">
        <v>2.4896573864620977</v>
      </c>
      <c r="LV295">
        <v>2.4925934730095114</v>
      </c>
      <c r="LW295">
        <v>2.5526877958435561</v>
      </c>
      <c r="LX295">
        <v>2.5407855246206643</v>
      </c>
      <c r="LY295">
        <v>2.5460845570841539</v>
      </c>
      <c r="LZ295">
        <v>2.5483675386502398</v>
      </c>
      <c r="MA295">
        <v>2.5825020213149443</v>
      </c>
      <c r="MB295">
        <v>2.5611143296212364</v>
      </c>
      <c r="MC295">
        <v>2.5818984991486142</v>
      </c>
      <c r="MD295">
        <v>2.5231533270845197</v>
      </c>
      <c r="ME295">
        <v>2.5589351106980391</v>
      </c>
      <c r="MF295">
        <v>2.5789533035046475</v>
      </c>
      <c r="MG295">
        <v>2.5650414873261722</v>
      </c>
      <c r="MH295">
        <v>2.5552326630310374</v>
      </c>
      <c r="MI295">
        <v>2.5575073545268601</v>
      </c>
      <c r="MJ295">
        <v>2.5555731081603081</v>
      </c>
      <c r="MK295">
        <v>2.5626693940752356</v>
      </c>
      <c r="ML295">
        <v>2.5727676845556626</v>
      </c>
      <c r="MM295">
        <v>2.6081897455134753</v>
      </c>
      <c r="MN295">
        <v>2.5768617539739824</v>
      </c>
      <c r="MO295">
        <v>2.5828040971990016</v>
      </c>
      <c r="MP295">
        <v>2.5750769796223736</v>
      </c>
      <c r="MQ295">
        <v>2.5877272277939043</v>
      </c>
      <c r="MR295">
        <v>2.6033472099310582</v>
      </c>
      <c r="MS295">
        <v>2.5399086046235819</v>
      </c>
      <c r="MT295">
        <v>2.5885838246810744</v>
      </c>
      <c r="MU295">
        <v>2.5604823777548518</v>
      </c>
      <c r="MV295">
        <v>2.5513366063242771</v>
      </c>
      <c r="MW295">
        <v>2.5787137588317237</v>
      </c>
      <c r="MX295">
        <v>2.6030305071670781</v>
      </c>
      <c r="MY295">
        <v>2.5964949148635776</v>
      </c>
      <c r="MZ295">
        <v>2.5750176132794476</v>
      </c>
      <c r="NA295">
        <v>2.5817176059223961</v>
      </c>
      <c r="NB295">
        <v>2.5538170072987625</v>
      </c>
      <c r="NC295">
        <v>2.6019554420127862</v>
      </c>
      <c r="ND295">
        <v>2.6070379398202221</v>
      </c>
      <c r="NE295">
        <v>2.5569945091836597</v>
      </c>
      <c r="NF295">
        <v>2.5653316553606182</v>
      </c>
      <c r="NG295">
        <v>2.5899947692179506</v>
      </c>
      <c r="NH295">
        <v>2.5902406194826533</v>
      </c>
      <c r="NI295">
        <v>2.5577925305046687</v>
      </c>
      <c r="NJ295">
        <v>2.5771002790278978</v>
      </c>
      <c r="NK295">
        <v>2.5747802290259285</v>
      </c>
      <c r="NL295">
        <v>2.5476981057916812</v>
      </c>
      <c r="NM295">
        <v>2.5802731661840017</v>
      </c>
      <c r="NN295">
        <v>2.6037909821566645</v>
      </c>
      <c r="NO295">
        <v>2.5834694046602187</v>
      </c>
      <c r="NP295">
        <v>2.5547791509355249</v>
      </c>
      <c r="NQ295">
        <v>2.5255304237744278</v>
      </c>
      <c r="NR295">
        <v>2.5485350582206872</v>
      </c>
      <c r="NS295">
        <v>2.5813560453512148</v>
      </c>
      <c r="NT295">
        <v>2.5742465883923309</v>
      </c>
      <c r="NU295">
        <v>2.5599660093303238</v>
      </c>
      <c r="NV295">
        <v>2.5593357249936926</v>
      </c>
      <c r="NW295">
        <v>2.5397991140189426</v>
      </c>
      <c r="NX295">
        <v>2.5507748490593016</v>
      </c>
      <c r="NY295">
        <v>2.6014504483733285</v>
      </c>
      <c r="NZ295">
        <v>2.5755522027374975</v>
      </c>
      <c r="OA295">
        <v>2.5390334517208895</v>
      </c>
      <c r="OB295">
        <v>2.561977566798709</v>
      </c>
      <c r="OC295">
        <v>2.5511680028355208</v>
      </c>
      <c r="OD295">
        <v>2.5192201859023506</v>
      </c>
      <c r="OE295">
        <v>2.525689360457263</v>
      </c>
      <c r="OF295">
        <v>2.5492617239739772</v>
      </c>
      <c r="OG295">
        <v>2.5236277066849349</v>
      </c>
      <c r="OH295">
        <v>2.5279738678576384</v>
      </c>
      <c r="OI295">
        <v>2.5199516734109402</v>
      </c>
      <c r="OJ295">
        <v>2.5383236862410188</v>
      </c>
      <c r="OK295">
        <v>2.5178129298271119</v>
      </c>
      <c r="OL295">
        <v>2.5132062232872387</v>
      </c>
      <c r="OM295">
        <v>2.5301633681878544</v>
      </c>
      <c r="ON295">
        <v>2.5217332893692119</v>
      </c>
      <c r="OO295">
        <v>2.4944140042877718</v>
      </c>
      <c r="OP295">
        <v>2.4954506838480501</v>
      </c>
      <c r="OQ295">
        <v>2.5037840444072663</v>
      </c>
      <c r="OR295">
        <v>2.4672737116338985</v>
      </c>
      <c r="OS295">
        <v>2.5132577135334309</v>
      </c>
      <c r="OT295">
        <v>2.4764486290875891</v>
      </c>
      <c r="OU295">
        <v>2.4756451238056596</v>
      </c>
      <c r="OV295">
        <v>2.4690374407094589</v>
      </c>
      <c r="OW295">
        <v>2.5251597975566278</v>
      </c>
      <c r="OX295">
        <v>2.4943647002653542</v>
      </c>
      <c r="OY295">
        <v>2.5119722852552933</v>
      </c>
      <c r="OZ295">
        <v>2.4586063359626258</v>
      </c>
      <c r="PA295">
        <v>2.5290405378793026</v>
      </c>
      <c r="PB295">
        <v>2.4745603892391297</v>
      </c>
      <c r="PC295">
        <v>2.5120749796234709</v>
      </c>
      <c r="PD295">
        <v>2.4640433690739512</v>
      </c>
      <c r="PE295">
        <v>2.459697414474741</v>
      </c>
      <c r="PF295">
        <v>2.4561613855963254</v>
      </c>
      <c r="PG295">
        <v>2.4680154615682661</v>
      </c>
      <c r="PH295">
        <v>2.419759625875479</v>
      </c>
      <c r="PI295">
        <v>2.4205492146427101</v>
      </c>
      <c r="PJ295">
        <v>2.3128676568917115</v>
      </c>
      <c r="PK295">
        <v>2.3030465089033334</v>
      </c>
      <c r="PL295">
        <v>2.3065834657866717</v>
      </c>
      <c r="PM295">
        <v>2.2532961168882335</v>
      </c>
      <c r="PN295">
        <v>2.241652435221595</v>
      </c>
      <c r="PO295">
        <v>2.2322227292826788</v>
      </c>
      <c r="PP295">
        <v>2.2269438728197435</v>
      </c>
      <c r="PQ295">
        <v>2.0786600356894231</v>
      </c>
      <c r="PR295">
        <v>2.0723643045415043</v>
      </c>
      <c r="PS295">
        <v>2.0591162621600754</v>
      </c>
      <c r="PT295">
        <v>2.03937542128156</v>
      </c>
      <c r="PU295">
        <v>2.0491867473520227</v>
      </c>
      <c r="PV295">
        <v>1.6303582413321378</v>
      </c>
      <c r="PW295">
        <v>1.6225265221437004</v>
      </c>
      <c r="PX295">
        <v>1.6228378894810154</v>
      </c>
      <c r="PY295">
        <v>1.4875750441031999</v>
      </c>
      <c r="PZ295">
        <v>1.487254821593736</v>
      </c>
      <c r="QA295">
        <v>1.4857732309042599</v>
      </c>
      <c r="QB295">
        <v>1.3496404967883664</v>
      </c>
      <c r="QC295">
        <v>1.350581271063539</v>
      </c>
    </row>
    <row r="296" spans="1:445" x14ac:dyDescent="0.3">
      <c r="A296">
        <v>470.48</v>
      </c>
      <c r="B296">
        <v>1.8235096097134484</v>
      </c>
      <c r="C296">
        <v>1.817662578834083</v>
      </c>
      <c r="D296">
        <v>1.8065668424821257</v>
      </c>
      <c r="E296">
        <v>1.8060804381714675</v>
      </c>
      <c r="F296">
        <v>1.8105179038833472</v>
      </c>
      <c r="G296">
        <v>1.8074019479588399</v>
      </c>
      <c r="H296">
        <v>1.7998551583713591</v>
      </c>
      <c r="I296">
        <v>1.7589223703896837</v>
      </c>
      <c r="J296">
        <v>1.7606077755604694</v>
      </c>
      <c r="K296">
        <v>1.7471655737720635</v>
      </c>
      <c r="L296">
        <v>1.7584686968944991</v>
      </c>
      <c r="M296">
        <v>1.7539226435887956</v>
      </c>
      <c r="N296">
        <v>1.6889095009718729</v>
      </c>
      <c r="O296">
        <v>0.94162357574768862</v>
      </c>
      <c r="P296">
        <v>0.93873513162961153</v>
      </c>
      <c r="Q296">
        <v>0.93607717200268126</v>
      </c>
      <c r="R296">
        <v>0.94123065694217767</v>
      </c>
      <c r="S296">
        <v>0.94875621115349917</v>
      </c>
      <c r="T296">
        <v>0.94987378856338389</v>
      </c>
      <c r="U296">
        <v>0.93636634198989377</v>
      </c>
      <c r="V296">
        <v>0.93096560617002999</v>
      </c>
      <c r="W296">
        <v>0.9289058493977258</v>
      </c>
      <c r="X296">
        <v>0.92707991538555257</v>
      </c>
      <c r="Y296">
        <v>0.92611749752882733</v>
      </c>
      <c r="Z296">
        <v>0.92755864449742287</v>
      </c>
      <c r="AA296">
        <v>0.92584814085019629</v>
      </c>
      <c r="AB296">
        <v>0.92863475831456677</v>
      </c>
      <c r="AC296">
        <v>0.92551233282946666</v>
      </c>
      <c r="AD296">
        <v>0.92219567628729326</v>
      </c>
      <c r="AE296">
        <v>1.0274928819246434</v>
      </c>
      <c r="AF296">
        <v>1.0280251035943617</v>
      </c>
      <c r="AG296">
        <v>1.0947324228151798</v>
      </c>
      <c r="AH296">
        <v>1.1012510765662507</v>
      </c>
      <c r="AI296">
        <v>1.1077975159823934</v>
      </c>
      <c r="AJ296">
        <v>1.0887284016452492</v>
      </c>
      <c r="AK296">
        <v>1.0923304337327906</v>
      </c>
      <c r="AL296">
        <v>1.0869101157637506</v>
      </c>
      <c r="AM296">
        <v>1.0865087660086281</v>
      </c>
      <c r="AN296">
        <v>1.0855919762671276</v>
      </c>
      <c r="AO296">
        <v>1.0846149396462059</v>
      </c>
      <c r="AP296">
        <v>1.0432155748082439</v>
      </c>
      <c r="AQ296">
        <v>1.0154011045658631</v>
      </c>
      <c r="AR296">
        <v>1.0073473895697391</v>
      </c>
      <c r="AS296">
        <v>0.9939729627789442</v>
      </c>
      <c r="AT296">
        <v>0.9887095334331274</v>
      </c>
      <c r="AU296">
        <v>0.98517974101923167</v>
      </c>
      <c r="AV296">
        <v>0.98777991854388192</v>
      </c>
      <c r="AW296">
        <v>0.98767440628589731</v>
      </c>
      <c r="AX296">
        <v>0.98644632222693684</v>
      </c>
      <c r="AY296">
        <v>0.9855785257035552</v>
      </c>
      <c r="AZ296">
        <v>0.98644181361311178</v>
      </c>
      <c r="BA296">
        <v>0.99853382191129969</v>
      </c>
      <c r="BB296">
        <v>1.0006156809487612</v>
      </c>
      <c r="BC296">
        <v>0.99328386218445552</v>
      </c>
      <c r="BD296">
        <v>0.98478132217732661</v>
      </c>
      <c r="BE296">
        <v>0.98982740137502789</v>
      </c>
      <c r="BF296">
        <v>0.98988799060076571</v>
      </c>
      <c r="BG296">
        <v>0.98182113093507251</v>
      </c>
      <c r="BH296">
        <v>0.98231359330230716</v>
      </c>
      <c r="BI296">
        <v>0.98349271116355919</v>
      </c>
      <c r="BJ296">
        <v>0.98709605176189563</v>
      </c>
      <c r="BK296">
        <v>0.95346809275933109</v>
      </c>
      <c r="BL296">
        <v>0.95147790819241651</v>
      </c>
      <c r="BM296">
        <v>0.95268455059241308</v>
      </c>
      <c r="BN296">
        <v>0.95000643300560139</v>
      </c>
      <c r="BO296">
        <v>0.96485751274506715</v>
      </c>
      <c r="BP296">
        <v>0.95981753011564308</v>
      </c>
      <c r="BQ296">
        <v>0.95098039878869911</v>
      </c>
      <c r="BR296">
        <v>0.94844490571778961</v>
      </c>
      <c r="BS296">
        <v>0.95368405880934526</v>
      </c>
      <c r="BT296">
        <v>0.95006171348236967</v>
      </c>
      <c r="BU296">
        <v>0.95921297388468152</v>
      </c>
      <c r="BV296">
        <v>0.96451587778942194</v>
      </c>
      <c r="BW296">
        <v>0.97636568868835216</v>
      </c>
      <c r="BX296">
        <v>0.95927367399702634</v>
      </c>
      <c r="BY296">
        <v>0.94840910612642082</v>
      </c>
      <c r="BZ296">
        <v>0.93165392679068837</v>
      </c>
      <c r="CA296">
        <v>0.92404670622338481</v>
      </c>
      <c r="CB296">
        <v>0.91886813862767702</v>
      </c>
      <c r="CC296">
        <v>0.92120779696170196</v>
      </c>
      <c r="CD296">
        <v>0.92953422033695765</v>
      </c>
      <c r="CE296">
        <v>0.93419691560492291</v>
      </c>
      <c r="CF296">
        <v>0.78935247176280288</v>
      </c>
      <c r="CG296">
        <v>0.78871144095024515</v>
      </c>
      <c r="CH296">
        <v>0.78793907384388606</v>
      </c>
      <c r="CI296">
        <v>0.74177728152932931</v>
      </c>
      <c r="CJ296">
        <v>0.74125569782568479</v>
      </c>
      <c r="CK296">
        <v>0.73889249419584591</v>
      </c>
      <c r="CL296">
        <v>0.71644844570647204</v>
      </c>
      <c r="CM296">
        <v>0.71367284673828291</v>
      </c>
      <c r="CN296">
        <v>0.71272516746827086</v>
      </c>
      <c r="CO296">
        <v>0.71116995047266451</v>
      </c>
      <c r="CP296">
        <v>0.5481046098787693</v>
      </c>
      <c r="CQ296">
        <v>0.54618625076990623</v>
      </c>
      <c r="CR296">
        <v>0.5411639575698437</v>
      </c>
      <c r="CS296">
        <v>0.53830555548618686</v>
      </c>
      <c r="CT296">
        <v>0.53614099375179458</v>
      </c>
      <c r="CU296">
        <v>0.53194897816207598</v>
      </c>
      <c r="CV296">
        <v>0.47336958335503171</v>
      </c>
      <c r="CW296">
        <v>0.46963922376470496</v>
      </c>
      <c r="CX296">
        <v>0.46912288208226888</v>
      </c>
      <c r="CY296">
        <v>0.43144241281919399</v>
      </c>
      <c r="CZ296">
        <v>0.43081520982776095</v>
      </c>
      <c r="DA296">
        <v>0.43031459995127941</v>
      </c>
      <c r="DB296">
        <v>0.42937011203157621</v>
      </c>
      <c r="DC296">
        <v>0.42745532835023192</v>
      </c>
      <c r="DD296">
        <v>0.42616734687974034</v>
      </c>
      <c r="DE296">
        <v>0.42410436080308933</v>
      </c>
      <c r="DF296">
        <v>0.40128773867333806</v>
      </c>
      <c r="DG296">
        <v>0.40090001633246647</v>
      </c>
      <c r="DH296">
        <v>0.39810253287494507</v>
      </c>
      <c r="DI296">
        <v>0.37019570909251026</v>
      </c>
      <c r="DJ296">
        <v>0.3707640888625906</v>
      </c>
      <c r="DK296">
        <v>0.3709042968111283</v>
      </c>
      <c r="DL296">
        <v>0.371420725131059</v>
      </c>
      <c r="DM296">
        <v>0.37174175217178101</v>
      </c>
      <c r="DN296">
        <v>0.37005136741193401</v>
      </c>
      <c r="DO296">
        <v>0.3788854622456137</v>
      </c>
      <c r="DP296">
        <v>0.38015350334882553</v>
      </c>
      <c r="DQ296">
        <v>0.39508374765433374</v>
      </c>
      <c r="DR296">
        <v>0.39732109336192079</v>
      </c>
      <c r="DS296">
        <v>0.40002238052505662</v>
      </c>
      <c r="DT296">
        <v>0.40048261599900942</v>
      </c>
      <c r="DU296">
        <v>0.40320370136196326</v>
      </c>
      <c r="DV296">
        <v>0.40525349583166637</v>
      </c>
      <c r="DW296">
        <v>0.40797775746371806</v>
      </c>
      <c r="DX296">
        <v>0.41177400007071324</v>
      </c>
      <c r="DY296">
        <v>0.41453154931048813</v>
      </c>
      <c r="DZ296">
        <v>0.41854914065262377</v>
      </c>
      <c r="EA296">
        <v>0.4206332193571975</v>
      </c>
      <c r="EB296">
        <v>0.47530474603960082</v>
      </c>
      <c r="EC296">
        <v>0.48159796478632572</v>
      </c>
      <c r="ED296">
        <v>0.4882418188888058</v>
      </c>
      <c r="EE296">
        <v>0.49348845442845823</v>
      </c>
      <c r="EF296">
        <v>0.49921849406045959</v>
      </c>
      <c r="EG296">
        <v>0.5034343386048461</v>
      </c>
      <c r="EH296">
        <v>0.51034120064686361</v>
      </c>
      <c r="EI296">
        <v>0.51539026251893238</v>
      </c>
      <c r="EJ296">
        <v>0.52310176639823813</v>
      </c>
      <c r="EK296">
        <v>0.52811497358815029</v>
      </c>
      <c r="EL296">
        <v>0.53554991395689877</v>
      </c>
      <c r="EM296">
        <v>0.54212185474021379</v>
      </c>
      <c r="EN296">
        <v>0.55045422854998372</v>
      </c>
      <c r="EO296">
        <v>0.5562644824940266</v>
      </c>
      <c r="EP296">
        <v>0.56402114390630076</v>
      </c>
      <c r="EQ296">
        <v>0.56903706276919219</v>
      </c>
      <c r="ER296">
        <v>0.57392553385856904</v>
      </c>
      <c r="ES296">
        <v>0.58169160353742289</v>
      </c>
      <c r="ET296">
        <v>0.58792929174010977</v>
      </c>
      <c r="EU296">
        <v>0.59387488136386768</v>
      </c>
      <c r="EV296">
        <v>0.60107652348100093</v>
      </c>
      <c r="EW296">
        <v>0.60836813733061912</v>
      </c>
      <c r="EX296">
        <v>0.61321284839122903</v>
      </c>
      <c r="EY296">
        <v>0.62159363939135481</v>
      </c>
      <c r="EZ296">
        <v>0.62674260864689679</v>
      </c>
      <c r="FA296">
        <v>0.63328886351654168</v>
      </c>
      <c r="FB296">
        <v>0.64253697305332336</v>
      </c>
      <c r="FC296">
        <v>0.64939052153946153</v>
      </c>
      <c r="FD296">
        <v>0.65520359744102696</v>
      </c>
      <c r="FE296">
        <v>0.66328802893309513</v>
      </c>
      <c r="FF296">
        <v>0.66994067990332684</v>
      </c>
      <c r="FG296">
        <v>0.67647225020971768</v>
      </c>
      <c r="FH296">
        <v>0.68556513770953842</v>
      </c>
      <c r="FI296">
        <v>0.69225005034414666</v>
      </c>
      <c r="FJ296">
        <v>0.69564111029092779</v>
      </c>
      <c r="FK296">
        <v>0.70339956224247513</v>
      </c>
      <c r="FL296">
        <v>0.71663331044137502</v>
      </c>
      <c r="FM296">
        <v>0.73347849202330595</v>
      </c>
      <c r="FN296">
        <v>0.74753735622610185</v>
      </c>
      <c r="FO296">
        <v>0.76064798616241147</v>
      </c>
      <c r="FP296">
        <v>0.77365729175584874</v>
      </c>
      <c r="FQ296">
        <v>0.78363770124064469</v>
      </c>
      <c r="FR296">
        <v>0.79655917082185768</v>
      </c>
      <c r="FS296">
        <v>0.81282428664218398</v>
      </c>
      <c r="FT296">
        <v>0.82650866740426321</v>
      </c>
      <c r="FU296">
        <v>0.84178176303941254</v>
      </c>
      <c r="FV296">
        <v>0.85462807860930379</v>
      </c>
      <c r="FW296">
        <v>0.86881752319779959</v>
      </c>
      <c r="FX296">
        <v>0.88298502603054996</v>
      </c>
      <c r="FY296">
        <v>0.8986383840142721</v>
      </c>
      <c r="FZ296">
        <v>0.91031407473912995</v>
      </c>
      <c r="GA296">
        <v>0.92504890014009233</v>
      </c>
      <c r="GB296">
        <v>0.93692782781041328</v>
      </c>
      <c r="GC296">
        <v>0.94872727513632715</v>
      </c>
      <c r="GD296">
        <v>0.96622100836228031</v>
      </c>
      <c r="GE296">
        <v>0.98161152037912336</v>
      </c>
      <c r="GF296">
        <v>0.99118663016236086</v>
      </c>
      <c r="GG296">
        <v>1.0054559889390804</v>
      </c>
      <c r="GH296">
        <v>1.0190437997578581</v>
      </c>
      <c r="GI296">
        <v>1.0346192987422032</v>
      </c>
      <c r="GJ296">
        <v>1.0486792076307576</v>
      </c>
      <c r="GK296">
        <v>1.0641952841469409</v>
      </c>
      <c r="GL296">
        <v>1.0755075156870249</v>
      </c>
      <c r="GM296">
        <v>1.0892784222277159</v>
      </c>
      <c r="GN296">
        <v>1.1031423360248465</v>
      </c>
      <c r="GO296">
        <v>1.1143129964625962</v>
      </c>
      <c r="GP296">
        <v>1.1299140103894378</v>
      </c>
      <c r="GQ296">
        <v>1.1433075108627306</v>
      </c>
      <c r="GR296">
        <v>1.1575994976013324</v>
      </c>
      <c r="GS296">
        <v>1.1711505122912054</v>
      </c>
      <c r="GT296">
        <v>1.1824274078513202</v>
      </c>
      <c r="GU296">
        <v>1.1975360791619463</v>
      </c>
      <c r="GV296">
        <v>1.2092353880377182</v>
      </c>
      <c r="GW296">
        <v>1.223514821075637</v>
      </c>
      <c r="GX296">
        <v>1.2334197772626088</v>
      </c>
      <c r="GY296">
        <v>1.2487127318164668</v>
      </c>
      <c r="GZ296">
        <v>1.2631576603974082</v>
      </c>
      <c r="HA296">
        <v>1.2732293334331768</v>
      </c>
      <c r="HB296">
        <v>1.2894812702090008</v>
      </c>
      <c r="HC296">
        <v>1.3009366616100801</v>
      </c>
      <c r="HD296">
        <v>1.3151173708901309</v>
      </c>
      <c r="HE296">
        <v>1.3303404061151396</v>
      </c>
      <c r="HF296">
        <v>1.3424031419022777</v>
      </c>
      <c r="HG296">
        <v>1.3560618279549457</v>
      </c>
      <c r="HH296">
        <v>1.3660205093100548</v>
      </c>
      <c r="HI296">
        <v>1.3809657573065364</v>
      </c>
      <c r="HJ296">
        <v>1.393076683922525</v>
      </c>
      <c r="HK296">
        <v>1.4065460695292096</v>
      </c>
      <c r="HL296">
        <v>1.4183532649513404</v>
      </c>
      <c r="HM296">
        <v>1.4287891696155879</v>
      </c>
      <c r="HN296">
        <v>1.4432002704020164</v>
      </c>
      <c r="HO296">
        <v>1.5195924218050882</v>
      </c>
      <c r="HP296">
        <v>1.4534252741321827</v>
      </c>
      <c r="HQ296">
        <v>1.4731773220358169</v>
      </c>
      <c r="HR296">
        <v>1.4872260477032322</v>
      </c>
      <c r="HS296">
        <v>1.5004025828976215</v>
      </c>
      <c r="HT296">
        <v>1.5216078323255917</v>
      </c>
      <c r="HU296">
        <v>1.5292447872433916</v>
      </c>
      <c r="HV296">
        <v>1.5399543609795436</v>
      </c>
      <c r="HW296">
        <v>1.5494486727873156</v>
      </c>
      <c r="HX296">
        <v>1.5611149011577437</v>
      </c>
      <c r="HY296">
        <v>1.5734979026985467</v>
      </c>
      <c r="HZ296">
        <v>1.5808715602162366</v>
      </c>
      <c r="IA296">
        <v>1.5952904200787121</v>
      </c>
      <c r="IB296">
        <v>1.6088794137099562</v>
      </c>
      <c r="IC296">
        <v>1.6165832308411219</v>
      </c>
      <c r="ID296">
        <v>1.6305682940295925</v>
      </c>
      <c r="IE296">
        <v>1.6381106263089484</v>
      </c>
      <c r="IF296">
        <v>1.6552793035613549</v>
      </c>
      <c r="IG296">
        <v>1.6582761478641728</v>
      </c>
      <c r="IH296">
        <v>1.6760425653458237</v>
      </c>
      <c r="II296">
        <v>1.6873518312758087</v>
      </c>
      <c r="IJ296">
        <v>1.700680177333558</v>
      </c>
      <c r="IK296">
        <v>1.7058949683687721</v>
      </c>
      <c r="IL296">
        <v>1.7252323496890705</v>
      </c>
      <c r="IM296">
        <v>1.7328930007920462</v>
      </c>
      <c r="IN296">
        <v>1.7390387003254431</v>
      </c>
      <c r="IO296">
        <v>1.7504698624674473</v>
      </c>
      <c r="IP296">
        <v>1.7601612644985596</v>
      </c>
      <c r="IQ296">
        <v>1.7774971095074079</v>
      </c>
      <c r="IR296">
        <v>1.7800311300142992</v>
      </c>
      <c r="IS296">
        <v>1.7961352268487856</v>
      </c>
      <c r="IT296">
        <v>1.80556484912865</v>
      </c>
      <c r="IU296">
        <v>1.8147480783762522</v>
      </c>
      <c r="IV296">
        <v>1.8295935030146206</v>
      </c>
      <c r="IW296">
        <v>1.8377975570352743</v>
      </c>
      <c r="IX296">
        <v>1.8446606993632106</v>
      </c>
      <c r="IY296">
        <v>1.8490414953313132</v>
      </c>
      <c r="IZ296">
        <v>1.8650840935349295</v>
      </c>
      <c r="JA296">
        <v>1.8830549034352291</v>
      </c>
      <c r="JB296">
        <v>1.8948087215949072</v>
      </c>
      <c r="JC296">
        <v>1.898659254481917</v>
      </c>
      <c r="JD296">
        <v>1.9060019895762623</v>
      </c>
      <c r="JE296">
        <v>1.9155722834226783</v>
      </c>
      <c r="JF296">
        <v>1.9271375951513929</v>
      </c>
      <c r="JG296">
        <v>1.9339557938550371</v>
      </c>
      <c r="JH296">
        <v>1.9445381803132917</v>
      </c>
      <c r="JI296">
        <v>1.9560990306218355</v>
      </c>
      <c r="JJ296">
        <v>1.9686391100205107</v>
      </c>
      <c r="JK296">
        <v>1.9664950810923538</v>
      </c>
      <c r="JL296">
        <v>1.9848037776035805</v>
      </c>
      <c r="JM296">
        <v>1.9848187499194765</v>
      </c>
      <c r="JN296">
        <v>1.9933770004796802</v>
      </c>
      <c r="JO296">
        <v>2.0047954675788757</v>
      </c>
      <c r="JP296">
        <v>2.0128334992838641</v>
      </c>
      <c r="JQ296">
        <v>2.0203076337248609</v>
      </c>
      <c r="JR296">
        <v>2.024536244436137</v>
      </c>
      <c r="JS296">
        <v>2.0448388616275475</v>
      </c>
      <c r="JT296">
        <v>2.0511421298134502</v>
      </c>
      <c r="JU296">
        <v>2.0677472814644053</v>
      </c>
      <c r="JV296">
        <v>2.0762202498703166</v>
      </c>
      <c r="JW296">
        <v>2.080099810921054</v>
      </c>
      <c r="JX296">
        <v>2.0797643188371628</v>
      </c>
      <c r="JY296">
        <v>2.0891432294251651</v>
      </c>
      <c r="JZ296">
        <v>2.1102868396938508</v>
      </c>
      <c r="KA296">
        <v>2.1182953765702335</v>
      </c>
      <c r="KB296">
        <v>2.1203361419484374</v>
      </c>
      <c r="KC296">
        <v>2.1286381722798753</v>
      </c>
      <c r="KD296">
        <v>2.1511681388005108</v>
      </c>
      <c r="KE296">
        <v>2.1422563233105447</v>
      </c>
      <c r="KF296">
        <v>2.1476685672374356</v>
      </c>
      <c r="KG296">
        <v>2.1632595605806908</v>
      </c>
      <c r="KH296">
        <v>2.1689875029933607</v>
      </c>
      <c r="KI296">
        <v>2.1790329201846634</v>
      </c>
      <c r="KJ296">
        <v>2.1862579487920275</v>
      </c>
      <c r="KK296">
        <v>2.1884778215376564</v>
      </c>
      <c r="KL296">
        <v>2.1928068532052496</v>
      </c>
      <c r="KM296">
        <v>2.1960334784415485</v>
      </c>
      <c r="KN296">
        <v>2.2220748698471136</v>
      </c>
      <c r="KO296">
        <v>2.220242999722744</v>
      </c>
      <c r="KP296">
        <v>2.2231621598882083</v>
      </c>
      <c r="KQ296">
        <v>2.2408585276561701</v>
      </c>
      <c r="KR296">
        <v>2.2464014003261736</v>
      </c>
      <c r="KS296">
        <v>2.2616794563044906</v>
      </c>
      <c r="KT296">
        <v>2.2655773070886003</v>
      </c>
      <c r="KU296">
        <v>2.2739746115851687</v>
      </c>
      <c r="KV296">
        <v>2.2754924108995147</v>
      </c>
      <c r="KW296">
        <v>2.2907877271718227</v>
      </c>
      <c r="KX296">
        <v>2.298642251920278</v>
      </c>
      <c r="KY296">
        <v>2.2870181787954018</v>
      </c>
      <c r="KZ296">
        <v>2.2850409776327805</v>
      </c>
      <c r="LA296">
        <v>2.3063274284095594</v>
      </c>
      <c r="LB296">
        <v>2.3112839924792103</v>
      </c>
      <c r="LC296">
        <v>2.3156237824057899</v>
      </c>
      <c r="LD296">
        <v>2.3067985488473708</v>
      </c>
      <c r="LE296">
        <v>2.3346010707968339</v>
      </c>
      <c r="LF296">
        <v>2.3417623460662593</v>
      </c>
      <c r="LG296">
        <v>2.3338980850110129</v>
      </c>
      <c r="LH296">
        <v>2.3255170229873228</v>
      </c>
      <c r="LI296">
        <v>2.383448042873062</v>
      </c>
      <c r="LJ296">
        <v>2.3623015926934623</v>
      </c>
      <c r="LK296">
        <v>2.3680167856595684</v>
      </c>
      <c r="LL296">
        <v>2.3842736266853199</v>
      </c>
      <c r="LM296">
        <v>2.372417043708408</v>
      </c>
      <c r="LN296">
        <v>2.3679082527385984</v>
      </c>
      <c r="LO296">
        <v>2.4067833652320045</v>
      </c>
      <c r="LP296">
        <v>2.509538024413954</v>
      </c>
      <c r="LQ296">
        <v>2.4744560356896241</v>
      </c>
      <c r="LR296">
        <v>2.4986002825817866</v>
      </c>
      <c r="LS296">
        <v>2.5005105642112051</v>
      </c>
      <c r="LT296">
        <v>2.5218397907467667</v>
      </c>
      <c r="LU296">
        <v>2.5008543264688772</v>
      </c>
      <c r="LV296">
        <v>2.5043565213975678</v>
      </c>
      <c r="LW296">
        <v>2.5593518875514847</v>
      </c>
      <c r="LX296">
        <v>2.5300111904756202</v>
      </c>
      <c r="LY296">
        <v>2.5478691370979907</v>
      </c>
      <c r="LZ296">
        <v>2.5852348719264606</v>
      </c>
      <c r="MA296">
        <v>2.5604212323720539</v>
      </c>
      <c r="MB296">
        <v>2.5835674839647056</v>
      </c>
      <c r="MC296">
        <v>2.5804877883902795</v>
      </c>
      <c r="MD296">
        <v>2.5687847958394614</v>
      </c>
      <c r="ME296">
        <v>2.5514974412074913</v>
      </c>
      <c r="MF296">
        <v>2.6137132972487684</v>
      </c>
      <c r="MG296">
        <v>2.5590147460044723</v>
      </c>
      <c r="MH296">
        <v>2.5742186057390808</v>
      </c>
      <c r="MI296">
        <v>2.5303265441002716</v>
      </c>
      <c r="MJ296">
        <v>2.568153345157735</v>
      </c>
      <c r="MK296">
        <v>2.5708000870705954</v>
      </c>
      <c r="ML296">
        <v>2.5961705962721364</v>
      </c>
      <c r="MM296">
        <v>2.5869086861756605</v>
      </c>
      <c r="MN296">
        <v>2.57253495414857</v>
      </c>
      <c r="MO296">
        <v>2.576142458522416</v>
      </c>
      <c r="MP296">
        <v>2.6062601258534226</v>
      </c>
      <c r="MQ296">
        <v>2.5916057604577674</v>
      </c>
      <c r="MR296">
        <v>2.6026430630300097</v>
      </c>
      <c r="MS296">
        <v>2.5690721226650259</v>
      </c>
      <c r="MT296">
        <v>2.5902757930233467</v>
      </c>
      <c r="MU296">
        <v>2.6130130788059853</v>
      </c>
      <c r="MV296">
        <v>2.6001042272946053</v>
      </c>
      <c r="MW296">
        <v>2.6080800172455056</v>
      </c>
      <c r="MX296">
        <v>2.5976415358019183</v>
      </c>
      <c r="MY296">
        <v>2.5878680558459219</v>
      </c>
      <c r="MZ296">
        <v>2.579780180118056</v>
      </c>
      <c r="NA296">
        <v>2.5782509726190721</v>
      </c>
      <c r="NB296">
        <v>2.5878680558459219</v>
      </c>
      <c r="NC296">
        <v>2.567580094703596</v>
      </c>
      <c r="ND296">
        <v>2.5746259841765893</v>
      </c>
      <c r="NE296">
        <v>2.5963541914898358</v>
      </c>
      <c r="NF296">
        <v>2.6237019628712921</v>
      </c>
      <c r="NG296">
        <v>2.5816105313979221</v>
      </c>
      <c r="NH296">
        <v>2.5882283665532593</v>
      </c>
      <c r="NI296">
        <v>2.597273333591648</v>
      </c>
      <c r="NJ296">
        <v>2.5787797045516765</v>
      </c>
      <c r="NK296">
        <v>2.5705692941962917</v>
      </c>
      <c r="NL296">
        <v>2.573288887469114</v>
      </c>
      <c r="NM296">
        <v>2.577019762330949</v>
      </c>
      <c r="NN296">
        <v>2.5965378643540662</v>
      </c>
      <c r="NO296">
        <v>2.5772540096295087</v>
      </c>
      <c r="NP296">
        <v>2.6034511686454072</v>
      </c>
      <c r="NQ296">
        <v>2.5818472686515355</v>
      </c>
      <c r="NR296">
        <v>2.5585095239053577</v>
      </c>
      <c r="NS296">
        <v>2.6278942800084057</v>
      </c>
      <c r="NT296">
        <v>2.5581169793157814</v>
      </c>
      <c r="NU296">
        <v>2.5669503919252468</v>
      </c>
      <c r="NV296">
        <v>2.5755002268679714</v>
      </c>
      <c r="NW296">
        <v>2.5763762329761835</v>
      </c>
      <c r="NX296">
        <v>2.5784271450835257</v>
      </c>
      <c r="NY296">
        <v>2.5908798188244697</v>
      </c>
      <c r="NZ296">
        <v>2.5675228112528767</v>
      </c>
      <c r="OA296">
        <v>2.5265573301527846</v>
      </c>
      <c r="OB296">
        <v>2.5690146420903939</v>
      </c>
      <c r="OC296">
        <v>2.5570532862105328</v>
      </c>
      <c r="OD296">
        <v>2.5791913859918068</v>
      </c>
      <c r="OE296">
        <v>2.5397340126025369</v>
      </c>
      <c r="OF296">
        <v>2.5561595609181551</v>
      </c>
      <c r="OG296">
        <v>2.5524922622912523</v>
      </c>
      <c r="OH296">
        <v>2.538178649415062</v>
      </c>
      <c r="OI296">
        <v>2.5774883833432378</v>
      </c>
      <c r="OJ296">
        <v>2.562681128097128</v>
      </c>
      <c r="OK296">
        <v>2.5448685351917444</v>
      </c>
      <c r="OL296">
        <v>2.5669503919252468</v>
      </c>
      <c r="OM296">
        <v>2.5053481749417905</v>
      </c>
      <c r="ON296">
        <v>2.5536557743861699</v>
      </c>
      <c r="OO296">
        <v>2.5200902608506786</v>
      </c>
      <c r="OP296">
        <v>2.5101900806954802</v>
      </c>
      <c r="OQ296">
        <v>2.4963092575025985</v>
      </c>
      <c r="OR296">
        <v>2.4934019980839901</v>
      </c>
      <c r="OS296">
        <v>2.5250483679986648</v>
      </c>
      <c r="OT296">
        <v>2.5215820645027782</v>
      </c>
      <c r="OU296">
        <v>2.5135157073121972</v>
      </c>
      <c r="OV296">
        <v>2.4552835638128787</v>
      </c>
      <c r="OW296">
        <v>2.5004123963805429</v>
      </c>
      <c r="OX296">
        <v>2.5088869456720508</v>
      </c>
      <c r="OY296">
        <v>2.5104411324863891</v>
      </c>
      <c r="OZ296">
        <v>2.5089369940133337</v>
      </c>
      <c r="PA296">
        <v>2.5333868264628232</v>
      </c>
      <c r="PB296">
        <v>2.4976726676893053</v>
      </c>
      <c r="PC296">
        <v>2.5174280677906968</v>
      </c>
      <c r="PD296">
        <v>2.4710024749920341</v>
      </c>
      <c r="PE296">
        <v>2.4782169885741103</v>
      </c>
      <c r="PF296">
        <v>2.4660771041342802</v>
      </c>
      <c r="PG296">
        <v>2.4495271607230977</v>
      </c>
      <c r="PH296">
        <v>2.4374309579016993</v>
      </c>
      <c r="PI296">
        <v>2.4373460601434385</v>
      </c>
      <c r="PJ296">
        <v>2.3260094390206496</v>
      </c>
      <c r="PK296">
        <v>2.3295051838409973</v>
      </c>
      <c r="PL296">
        <v>2.3155596467664501</v>
      </c>
      <c r="PM296">
        <v>2.2479628733185248</v>
      </c>
      <c r="PN296">
        <v>2.2434852895006805</v>
      </c>
      <c r="PO296">
        <v>2.2285348360878321</v>
      </c>
      <c r="PP296">
        <v>2.2457456138957923</v>
      </c>
      <c r="PQ296">
        <v>2.0895241561060205</v>
      </c>
      <c r="PR296">
        <v>2.0782949384766503</v>
      </c>
      <c r="PS296">
        <v>2.0620757972823136</v>
      </c>
      <c r="PT296">
        <v>2.0462508666555976</v>
      </c>
      <c r="PU296">
        <v>2.0523473639285621</v>
      </c>
      <c r="PV296">
        <v>1.6296090385309547</v>
      </c>
      <c r="PW296">
        <v>1.6282498671758452</v>
      </c>
      <c r="PX296">
        <v>1.6321474036659127</v>
      </c>
      <c r="PY296">
        <v>1.4913399839779429</v>
      </c>
      <c r="PZ296">
        <v>1.4889960032187395</v>
      </c>
      <c r="QA296">
        <v>1.4855296662570545</v>
      </c>
      <c r="QB296">
        <v>1.3491025758320905</v>
      </c>
      <c r="QC296">
        <v>1.3486732497267004</v>
      </c>
    </row>
    <row r="297" spans="1:445" x14ac:dyDescent="0.3">
      <c r="A297">
        <v>471.07</v>
      </c>
      <c r="B297">
        <v>1.7897070958585153</v>
      </c>
      <c r="C297">
        <v>1.7863838224892983</v>
      </c>
      <c r="D297">
        <v>1.7832646922817013</v>
      </c>
      <c r="E297">
        <v>1.7905586633177966</v>
      </c>
      <c r="F297">
        <v>1.7910282175292904</v>
      </c>
      <c r="G297">
        <v>1.7905395086192091</v>
      </c>
      <c r="H297">
        <v>1.7779851340574535</v>
      </c>
      <c r="I297">
        <v>1.7337487579456339</v>
      </c>
      <c r="J297">
        <v>1.7295590266120517</v>
      </c>
      <c r="K297">
        <v>1.7281547920258733</v>
      </c>
      <c r="L297">
        <v>1.7367844973297049</v>
      </c>
      <c r="M297">
        <v>1.7209968790626469</v>
      </c>
      <c r="N297">
        <v>1.665512192777451</v>
      </c>
      <c r="O297">
        <v>0.93325809504477253</v>
      </c>
      <c r="P297">
        <v>0.92644735638306708</v>
      </c>
      <c r="Q297">
        <v>0.92475862152469268</v>
      </c>
      <c r="R297">
        <v>0.92819790592350482</v>
      </c>
      <c r="S297">
        <v>0.93554827292133003</v>
      </c>
      <c r="T297">
        <v>0.93603400186033381</v>
      </c>
      <c r="U297">
        <v>0.92346124704655386</v>
      </c>
      <c r="V297">
        <v>0.92012365325309964</v>
      </c>
      <c r="W297">
        <v>0.91747551581502174</v>
      </c>
      <c r="X297">
        <v>0.91503090592966918</v>
      </c>
      <c r="Y297">
        <v>0.9148740309016048</v>
      </c>
      <c r="Z297">
        <v>0.91432732447360077</v>
      </c>
      <c r="AA297">
        <v>0.9150041183765133</v>
      </c>
      <c r="AB297">
        <v>0.91377621753717553</v>
      </c>
      <c r="AC297">
        <v>0.91314070420557347</v>
      </c>
      <c r="AD297">
        <v>0.91220945204391646</v>
      </c>
      <c r="AE297">
        <v>1.0185823406721866</v>
      </c>
      <c r="AF297">
        <v>1.0177816157335291</v>
      </c>
      <c r="AG297">
        <v>1.0880061455879582</v>
      </c>
      <c r="AH297">
        <v>1.0940590216693316</v>
      </c>
      <c r="AI297">
        <v>1.1036400871727263</v>
      </c>
      <c r="AJ297">
        <v>1.0818266522583597</v>
      </c>
      <c r="AK297">
        <v>1.0857361567887882</v>
      </c>
      <c r="AL297">
        <v>1.0821620372346528</v>
      </c>
      <c r="AM297">
        <v>1.0833689407758225</v>
      </c>
      <c r="AN297">
        <v>1.0802245051373176</v>
      </c>
      <c r="AO297">
        <v>1.0765897850808721</v>
      </c>
      <c r="AP297">
        <v>1.036957278948313</v>
      </c>
      <c r="AQ297">
        <v>1.0084871875540051</v>
      </c>
      <c r="AR297">
        <v>1.0012908910300702</v>
      </c>
      <c r="AS297">
        <v>0.98695128594576231</v>
      </c>
      <c r="AT297">
        <v>0.98400472860551846</v>
      </c>
      <c r="AU297">
        <v>0.9822275795637353</v>
      </c>
      <c r="AV297">
        <v>0.98006632592690579</v>
      </c>
      <c r="AW297">
        <v>0.98109733567750756</v>
      </c>
      <c r="AX297">
        <v>0.98113446800307103</v>
      </c>
      <c r="AY297">
        <v>0.98073509078890542</v>
      </c>
      <c r="AZ297">
        <v>0.98151488583622004</v>
      </c>
      <c r="BA297">
        <v>0.99269145148407911</v>
      </c>
      <c r="BB297">
        <v>0.99371621225201701</v>
      </c>
      <c r="BC297">
        <v>0.99010141027258181</v>
      </c>
      <c r="BD297">
        <v>0.97755322620038165</v>
      </c>
      <c r="BE297">
        <v>0.98412137031877278</v>
      </c>
      <c r="BF297">
        <v>0.98436522277499583</v>
      </c>
      <c r="BG297">
        <v>0.9761633179451179</v>
      </c>
      <c r="BH297">
        <v>0.97669963369603785</v>
      </c>
      <c r="BI297">
        <v>0.97822108023135468</v>
      </c>
      <c r="BJ297">
        <v>0.97990484980059744</v>
      </c>
      <c r="BK297">
        <v>0.9479923614739536</v>
      </c>
      <c r="BL297">
        <v>0.9478698949552572</v>
      </c>
      <c r="BM297">
        <v>0.94728693264598174</v>
      </c>
      <c r="BN297">
        <v>0.94352344357934903</v>
      </c>
      <c r="BO297">
        <v>0.96017468182902299</v>
      </c>
      <c r="BP297">
        <v>0.95638812973793919</v>
      </c>
      <c r="BQ297">
        <v>0.94549893699302012</v>
      </c>
      <c r="BR297">
        <v>0.94465958562240449</v>
      </c>
      <c r="BS297">
        <v>0.94878165367005307</v>
      </c>
      <c r="BT297">
        <v>0.94516792401227656</v>
      </c>
      <c r="BU297">
        <v>0.9549663270994434</v>
      </c>
      <c r="BV297">
        <v>0.95917657627181174</v>
      </c>
      <c r="BW297">
        <v>0.97114099749558291</v>
      </c>
      <c r="BX297">
        <v>0.95296966998975752</v>
      </c>
      <c r="BY297">
        <v>0.94316807216382892</v>
      </c>
      <c r="BZ297">
        <v>0.92844386266121892</v>
      </c>
      <c r="CA297">
        <v>0.91992235322443039</v>
      </c>
      <c r="CB297">
        <v>0.91397596072498455</v>
      </c>
      <c r="CC297">
        <v>0.91519932267945814</v>
      </c>
      <c r="CD297">
        <v>0.92561654612650346</v>
      </c>
      <c r="CE297">
        <v>0.9275672100402258</v>
      </c>
      <c r="CF297">
        <v>0.78747417729509694</v>
      </c>
      <c r="CG297">
        <v>0.78647869426257366</v>
      </c>
      <c r="CH297">
        <v>0.78327976350091166</v>
      </c>
      <c r="CI297">
        <v>0.73800900477937292</v>
      </c>
      <c r="CJ297">
        <v>0.7361748065332745</v>
      </c>
      <c r="CK297">
        <v>0.73619339754485869</v>
      </c>
      <c r="CL297">
        <v>0.71312163903102577</v>
      </c>
      <c r="CM297">
        <v>0.71141972246710583</v>
      </c>
      <c r="CN297">
        <v>0.70773332462950311</v>
      </c>
      <c r="CO297">
        <v>0.70658406219370573</v>
      </c>
      <c r="CP297">
        <v>0.54585867390639509</v>
      </c>
      <c r="CQ297">
        <v>0.54322952151091053</v>
      </c>
      <c r="CR297">
        <v>0.53827504356779421</v>
      </c>
      <c r="CS297">
        <v>0.53563641507061899</v>
      </c>
      <c r="CT297">
        <v>0.53166132525336607</v>
      </c>
      <c r="CU297">
        <v>0.52896280941114959</v>
      </c>
      <c r="CV297">
        <v>0.46970380639576853</v>
      </c>
      <c r="CW297">
        <v>0.46910716662092206</v>
      </c>
      <c r="CX297">
        <v>0.46709288645241098</v>
      </c>
      <c r="CY297">
        <v>0.43002174465809773</v>
      </c>
      <c r="CZ297">
        <v>0.42946674579349825</v>
      </c>
      <c r="DA297">
        <v>0.42883124654821819</v>
      </c>
      <c r="DB297">
        <v>0.42804784208143115</v>
      </c>
      <c r="DC297">
        <v>0.42602990868767088</v>
      </c>
      <c r="DD297">
        <v>0.42478056159579941</v>
      </c>
      <c r="DE297">
        <v>0.42226183465834155</v>
      </c>
      <c r="DF297">
        <v>0.40013739150492733</v>
      </c>
      <c r="DG297">
        <v>0.39859732612186577</v>
      </c>
      <c r="DH297">
        <v>0.39704876940540945</v>
      </c>
      <c r="DI297">
        <v>0.36945821584412442</v>
      </c>
      <c r="DJ297">
        <v>0.36924070920476787</v>
      </c>
      <c r="DK297">
        <v>0.37004410087322481</v>
      </c>
      <c r="DL297">
        <v>0.36924252433528709</v>
      </c>
      <c r="DM297">
        <v>0.36935180916983185</v>
      </c>
      <c r="DN297">
        <v>0.36953921860425953</v>
      </c>
      <c r="DO297">
        <v>0.37739371154487483</v>
      </c>
      <c r="DP297">
        <v>0.37775562918420352</v>
      </c>
      <c r="DQ297">
        <v>0.39304871132555158</v>
      </c>
      <c r="DR297">
        <v>0.39723148615514087</v>
      </c>
      <c r="DS297">
        <v>0.39900885021825638</v>
      </c>
      <c r="DT297">
        <v>0.39935967238376696</v>
      </c>
      <c r="DU297">
        <v>0.40081342803909931</v>
      </c>
      <c r="DV297">
        <v>0.40443696862139217</v>
      </c>
      <c r="DW297">
        <v>0.406212900735827</v>
      </c>
      <c r="DX297">
        <v>0.41064482972583105</v>
      </c>
      <c r="DY297">
        <v>0.41330135020608944</v>
      </c>
      <c r="DZ297">
        <v>0.41632486307321326</v>
      </c>
      <c r="EA297">
        <v>0.41875558464144569</v>
      </c>
      <c r="EB297">
        <v>0.47502739833193064</v>
      </c>
      <c r="EC297">
        <v>0.48037626218661589</v>
      </c>
      <c r="ED297">
        <v>0.48640139036077734</v>
      </c>
      <c r="EE297">
        <v>0.49225966065665244</v>
      </c>
      <c r="EF297">
        <v>0.49726788800513116</v>
      </c>
      <c r="EG297">
        <v>0.50268436989203025</v>
      </c>
      <c r="EH297">
        <v>0.51027183640393037</v>
      </c>
      <c r="EI297">
        <v>0.51586877301475664</v>
      </c>
      <c r="EJ297">
        <v>0.5219952464295694</v>
      </c>
      <c r="EK297">
        <v>0.52879765620003649</v>
      </c>
      <c r="EL297">
        <v>0.53500796860255673</v>
      </c>
      <c r="EM297">
        <v>0.54103762417552415</v>
      </c>
      <c r="EN297">
        <v>0.5497276865459515</v>
      </c>
      <c r="EO297">
        <v>0.55562532621405181</v>
      </c>
      <c r="EP297">
        <v>0.56227345693773201</v>
      </c>
      <c r="EQ297">
        <v>0.56862257767355073</v>
      </c>
      <c r="ER297">
        <v>0.5737424714376621</v>
      </c>
      <c r="ES297">
        <v>0.58006748328864877</v>
      </c>
      <c r="ET297">
        <v>0.58628846116963951</v>
      </c>
      <c r="EU297">
        <v>0.59240985057692119</v>
      </c>
      <c r="EV297">
        <v>0.60061611445523444</v>
      </c>
      <c r="EW297">
        <v>0.60680315032212051</v>
      </c>
      <c r="EX297">
        <v>0.61349923755346591</v>
      </c>
      <c r="EY297">
        <v>0.62122982230382195</v>
      </c>
      <c r="EZ297">
        <v>0.62736782234279675</v>
      </c>
      <c r="FA297">
        <v>0.63285379834813649</v>
      </c>
      <c r="FB297">
        <v>0.64097256833051952</v>
      </c>
      <c r="FC297">
        <v>0.64762965853908716</v>
      </c>
      <c r="FD297">
        <v>0.65581507957865171</v>
      </c>
      <c r="FE297">
        <v>0.66247077926463271</v>
      </c>
      <c r="FF297">
        <v>0.66903744471115323</v>
      </c>
      <c r="FG297">
        <v>0.67651144605467739</v>
      </c>
      <c r="FH297">
        <v>0.68455129578691687</v>
      </c>
      <c r="FI297">
        <v>0.69201091678324722</v>
      </c>
      <c r="FJ297">
        <v>0.69536950560486144</v>
      </c>
      <c r="FK297">
        <v>0.70214374439261551</v>
      </c>
      <c r="FL297">
        <v>0.71785198586295207</v>
      </c>
      <c r="FM297">
        <v>0.7335899684693522</v>
      </c>
      <c r="FN297">
        <v>0.7467132278779508</v>
      </c>
      <c r="FO297">
        <v>0.75982940243417496</v>
      </c>
      <c r="FP297">
        <v>0.77271567235530303</v>
      </c>
      <c r="FQ297">
        <v>0.78420563420617295</v>
      </c>
      <c r="FR297">
        <v>0.79778632181703679</v>
      </c>
      <c r="FS297">
        <v>0.81116623008462319</v>
      </c>
      <c r="FT297">
        <v>0.82608325565869567</v>
      </c>
      <c r="FU297">
        <v>0.84119932944664844</v>
      </c>
      <c r="FV297">
        <v>0.85272535917684444</v>
      </c>
      <c r="FW297">
        <v>0.86941018529615255</v>
      </c>
      <c r="FX297">
        <v>0.88504752801587772</v>
      </c>
      <c r="FY297">
        <v>0.8964011987124777</v>
      </c>
      <c r="FZ297">
        <v>0.90945658168855081</v>
      </c>
      <c r="GA297">
        <v>0.92426969720155261</v>
      </c>
      <c r="GB297">
        <v>0.93797564419025137</v>
      </c>
      <c r="GC297">
        <v>0.94906714371924206</v>
      </c>
      <c r="GD297">
        <v>0.96482922064013232</v>
      </c>
      <c r="GE297">
        <v>0.97957023726177905</v>
      </c>
      <c r="GF297">
        <v>0.99021363420429587</v>
      </c>
      <c r="GG297">
        <v>1.0058093667313355</v>
      </c>
      <c r="GH297">
        <v>1.0177444462004042</v>
      </c>
      <c r="GI297">
        <v>1.034827496391896</v>
      </c>
      <c r="GJ297">
        <v>1.0475026016837272</v>
      </c>
      <c r="GK297">
        <v>1.0638976771934701</v>
      </c>
      <c r="GL297">
        <v>1.0737824371101832</v>
      </c>
      <c r="GM297">
        <v>1.0892103717800961</v>
      </c>
      <c r="GN297">
        <v>1.1028785931671155</v>
      </c>
      <c r="GO297">
        <v>1.1175071552092184</v>
      </c>
      <c r="GP297">
        <v>1.1300699698768772</v>
      </c>
      <c r="GQ297">
        <v>1.141657159749544</v>
      </c>
      <c r="GR297">
        <v>1.1553729886381312</v>
      </c>
      <c r="GS297">
        <v>1.1689566421792419</v>
      </c>
      <c r="GT297">
        <v>1.1840701578006807</v>
      </c>
      <c r="GU297">
        <v>1.1959464707276759</v>
      </c>
      <c r="GV297">
        <v>1.2101479386639526</v>
      </c>
      <c r="GW297">
        <v>1.2223090552700393</v>
      </c>
      <c r="GX297">
        <v>1.2356631492302821</v>
      </c>
      <c r="GY297">
        <v>1.2487004398247277</v>
      </c>
      <c r="GZ297">
        <v>1.2629675586595894</v>
      </c>
      <c r="HA297">
        <v>1.2730864442251162</v>
      </c>
      <c r="HB297">
        <v>1.2878277588726403</v>
      </c>
      <c r="HC297">
        <v>1.3032647983238155</v>
      </c>
      <c r="HD297">
        <v>1.3156041417722131</v>
      </c>
      <c r="HE297">
        <v>1.3316806098423688</v>
      </c>
      <c r="HF297">
        <v>1.3403397840394764</v>
      </c>
      <c r="HG297">
        <v>1.3557905081359691</v>
      </c>
      <c r="HH297">
        <v>1.3674799779748301</v>
      </c>
      <c r="HI297">
        <v>1.3787982873738833</v>
      </c>
      <c r="HJ297">
        <v>1.3932454800660174</v>
      </c>
      <c r="HK297">
        <v>1.4033329433879729</v>
      </c>
      <c r="HL297">
        <v>1.4158897342354855</v>
      </c>
      <c r="HM297">
        <v>1.4283667725922484</v>
      </c>
      <c r="HN297">
        <v>1.4455274176263229</v>
      </c>
      <c r="HO297">
        <v>1.5156047731010713</v>
      </c>
      <c r="HP297">
        <v>1.4513826923232196</v>
      </c>
      <c r="HQ297">
        <v>1.4726362525278003</v>
      </c>
      <c r="HR297">
        <v>1.4903243342219512</v>
      </c>
      <c r="HS297">
        <v>1.5011175298925032</v>
      </c>
      <c r="HT297">
        <v>1.5166790605496134</v>
      </c>
      <c r="HU297">
        <v>1.5282821510978872</v>
      </c>
      <c r="HV297">
        <v>1.5405052385944693</v>
      </c>
      <c r="HW297">
        <v>1.5493565407494103</v>
      </c>
      <c r="HX297">
        <v>1.5612238574181072</v>
      </c>
      <c r="HY297">
        <v>1.5707720622385395</v>
      </c>
      <c r="HZ297">
        <v>1.5814630176973552</v>
      </c>
      <c r="IA297">
        <v>1.5945287882195072</v>
      </c>
      <c r="IB297">
        <v>1.6078300537834509</v>
      </c>
      <c r="IC297">
        <v>1.6208771663804495</v>
      </c>
      <c r="ID297">
        <v>1.6306081392602632</v>
      </c>
      <c r="IE297">
        <v>1.6439725149661397</v>
      </c>
      <c r="IF297">
        <v>1.651062154060992</v>
      </c>
      <c r="IG297">
        <v>1.6623709508469464</v>
      </c>
      <c r="IH297">
        <v>1.6672463651919651</v>
      </c>
      <c r="II297">
        <v>1.6829493137333384</v>
      </c>
      <c r="IJ297">
        <v>1.6925409827596301</v>
      </c>
      <c r="IK297">
        <v>1.7110184073449712</v>
      </c>
      <c r="IL297">
        <v>1.7147506109680555</v>
      </c>
      <c r="IM297">
        <v>1.7245035016048191</v>
      </c>
      <c r="IN297">
        <v>1.7417804049421748</v>
      </c>
      <c r="IO297">
        <v>1.7515188425963049</v>
      </c>
      <c r="IP297">
        <v>1.7547082900841868</v>
      </c>
      <c r="IQ297">
        <v>1.7745561341695411</v>
      </c>
      <c r="IR297">
        <v>1.7801771554430239</v>
      </c>
      <c r="IS297">
        <v>1.7929404173974446</v>
      </c>
      <c r="IT297">
        <v>1.8012729512323693</v>
      </c>
      <c r="IU297">
        <v>1.8127518923943235</v>
      </c>
      <c r="IV297">
        <v>1.8240973646714542</v>
      </c>
      <c r="IW297">
        <v>1.8374936602284588</v>
      </c>
      <c r="IX297">
        <v>1.8412014797849579</v>
      </c>
      <c r="IY297">
        <v>1.8520991881376232</v>
      </c>
      <c r="IZ297">
        <v>1.8553447119567115</v>
      </c>
      <c r="JA297">
        <v>1.8746695773892432</v>
      </c>
      <c r="JB297">
        <v>1.8857362034430498</v>
      </c>
      <c r="JC297">
        <v>1.8917638321174588</v>
      </c>
      <c r="JD297">
        <v>1.895589276968384</v>
      </c>
      <c r="JE297">
        <v>1.9093319200216552</v>
      </c>
      <c r="JF297">
        <v>1.9300109915256465</v>
      </c>
      <c r="JG297">
        <v>1.9266438409740252</v>
      </c>
      <c r="JH297">
        <v>1.9399746391430275</v>
      </c>
      <c r="JI297">
        <v>1.9485707577610252</v>
      </c>
      <c r="JJ297">
        <v>1.9540903493462722</v>
      </c>
      <c r="JK297">
        <v>1.9702274693513866</v>
      </c>
      <c r="JL297">
        <v>1.9749022802920904</v>
      </c>
      <c r="JM297">
        <v>1.9772366104892343</v>
      </c>
      <c r="JN297">
        <v>1.9932348365415797</v>
      </c>
      <c r="JO297">
        <v>1.9991242388907722</v>
      </c>
      <c r="JP297">
        <v>2.0095594652751334</v>
      </c>
      <c r="JQ297">
        <v>2.0167872132954852</v>
      </c>
      <c r="JR297">
        <v>2.029533344690817</v>
      </c>
      <c r="JS297">
        <v>2.0380853656347129</v>
      </c>
      <c r="JT297">
        <v>2.0499653024141993</v>
      </c>
      <c r="JU297">
        <v>2.0624658805342353</v>
      </c>
      <c r="JV297">
        <v>2.0616963147719924</v>
      </c>
      <c r="JW297">
        <v>2.06139244357745</v>
      </c>
      <c r="JX297">
        <v>2.0718818478668646</v>
      </c>
      <c r="JY297">
        <v>2.0820121104166618</v>
      </c>
      <c r="JZ297">
        <v>2.0993288509786421</v>
      </c>
      <c r="KA297">
        <v>2.1134393123650619</v>
      </c>
      <c r="KB297">
        <v>2.1252204882244721</v>
      </c>
      <c r="KC297">
        <v>2.1105883097404292</v>
      </c>
      <c r="KD297">
        <v>2.1297352191680994</v>
      </c>
      <c r="KE297">
        <v>2.1494369655617125</v>
      </c>
      <c r="KF297">
        <v>2.14795137506397</v>
      </c>
      <c r="KG297">
        <v>2.1550314641717905</v>
      </c>
      <c r="KH297">
        <v>2.1563635887712653</v>
      </c>
      <c r="KI297">
        <v>2.1556304146427685</v>
      </c>
      <c r="KJ297">
        <v>2.189337517306654</v>
      </c>
      <c r="KK297">
        <v>2.1876853405827568</v>
      </c>
      <c r="KL297">
        <v>2.1897455422158845</v>
      </c>
      <c r="KM297">
        <v>2.1985263273432234</v>
      </c>
      <c r="KN297">
        <v>2.203628338721237</v>
      </c>
      <c r="KO297">
        <v>2.195961083730261</v>
      </c>
      <c r="KP297">
        <v>2.205317526042549</v>
      </c>
      <c r="KQ297">
        <v>2.2239816877212681</v>
      </c>
      <c r="KR297">
        <v>2.2521853941321344</v>
      </c>
      <c r="KS297">
        <v>2.24438184161707</v>
      </c>
      <c r="KT297">
        <v>2.2475797197039897</v>
      </c>
      <c r="KU297">
        <v>2.2611777835317799</v>
      </c>
      <c r="KV297">
        <v>2.2440279710122022</v>
      </c>
      <c r="KW297">
        <v>2.256700336028894</v>
      </c>
      <c r="KX297">
        <v>2.2621128778722888</v>
      </c>
      <c r="KY297">
        <v>2.2805987502061567</v>
      </c>
      <c r="KZ297">
        <v>2.2646448826080423</v>
      </c>
      <c r="LA297">
        <v>2.2764450457046315</v>
      </c>
      <c r="LB297">
        <v>2.2903875159297264</v>
      </c>
      <c r="LC297">
        <v>2.3039795457209622</v>
      </c>
      <c r="LD297">
        <v>2.3182043663541165</v>
      </c>
      <c r="LE297">
        <v>2.3008359663970177</v>
      </c>
      <c r="LF297">
        <v>2.3161113768526258</v>
      </c>
      <c r="LG297">
        <v>2.3300489005515765</v>
      </c>
      <c r="LH297">
        <v>2.3252984995798389</v>
      </c>
      <c r="LI297">
        <v>2.3419868238547843</v>
      </c>
      <c r="LJ297">
        <v>2.3382187392960319</v>
      </c>
      <c r="LK297">
        <v>2.3201129295820913</v>
      </c>
      <c r="LL297">
        <v>2.3441743656106562</v>
      </c>
      <c r="LM297">
        <v>2.347752790706477</v>
      </c>
      <c r="LN297">
        <v>2.3752060610292114</v>
      </c>
      <c r="LO297">
        <v>2.3564773605458824</v>
      </c>
      <c r="LP297">
        <v>2.4523750827432695</v>
      </c>
      <c r="LQ297">
        <v>2.4283459724624339</v>
      </c>
      <c r="LR297">
        <v>2.4599135670716192</v>
      </c>
      <c r="LS297">
        <v>2.4509267748098447</v>
      </c>
      <c r="LT297">
        <v>2.4625607548098629</v>
      </c>
      <c r="LU297">
        <v>2.4850977806667176</v>
      </c>
      <c r="LV297">
        <v>2.5045839618981742</v>
      </c>
      <c r="LW297">
        <v>2.54037601104885</v>
      </c>
      <c r="LX297">
        <v>2.5237404115285873</v>
      </c>
      <c r="LY297">
        <v>2.4950224779010908</v>
      </c>
      <c r="LZ297">
        <v>2.5439437975748551</v>
      </c>
      <c r="MA297">
        <v>2.5220855603488772</v>
      </c>
      <c r="MB297">
        <v>2.5351318789300339</v>
      </c>
      <c r="MC297">
        <v>2.5506169674912376</v>
      </c>
      <c r="MD297">
        <v>2.5468848549613834</v>
      </c>
      <c r="ME297">
        <v>2.574523924830141</v>
      </c>
      <c r="MF297">
        <v>2.5698895526586418</v>
      </c>
      <c r="MG297">
        <v>2.5467755709947775</v>
      </c>
      <c r="MH297">
        <v>2.5326391273093511</v>
      </c>
      <c r="MI297">
        <v>2.5381207675781168</v>
      </c>
      <c r="MJ297">
        <v>2.5615572347596691</v>
      </c>
      <c r="MK297">
        <v>2.5402683525254925</v>
      </c>
      <c r="ML297">
        <v>2.5603154248959057</v>
      </c>
      <c r="MM297">
        <v>2.5536037217458167</v>
      </c>
      <c r="MN297">
        <v>2.5624626046896437</v>
      </c>
      <c r="MO297">
        <v>2.5792082844526707</v>
      </c>
      <c r="MP297">
        <v>2.5568906817474377</v>
      </c>
      <c r="MQ297">
        <v>2.5327978123416264</v>
      </c>
      <c r="MR297">
        <v>2.5492960860340372</v>
      </c>
      <c r="MS297">
        <v>2.5697167220610169</v>
      </c>
      <c r="MT297">
        <v>2.579384934640585</v>
      </c>
      <c r="MU297">
        <v>2.5449763445342417</v>
      </c>
      <c r="MV297">
        <v>2.5586839002166903</v>
      </c>
      <c r="MW297">
        <v>2.5826956627532085</v>
      </c>
      <c r="MX297">
        <v>2.5479792097826017</v>
      </c>
      <c r="MY297">
        <v>2.550341452363682</v>
      </c>
      <c r="MZ297">
        <v>2.5246740438788371</v>
      </c>
      <c r="NA297">
        <v>2.5680495626970212</v>
      </c>
      <c r="NB297">
        <v>2.5399993229183022</v>
      </c>
      <c r="NC297">
        <v>2.5629159984210221</v>
      </c>
      <c r="ND297">
        <v>2.5772698599357535</v>
      </c>
      <c r="NE297">
        <v>2.5255576545213914</v>
      </c>
      <c r="NF297">
        <v>2.5791494170203881</v>
      </c>
      <c r="NG297">
        <v>2.5608230089195314</v>
      </c>
      <c r="NH297">
        <v>2.5901176344058685</v>
      </c>
      <c r="NI297">
        <v>2.548033999977716</v>
      </c>
      <c r="NJ297">
        <v>2.5792671598653549</v>
      </c>
      <c r="NK297">
        <v>2.5671897436060367</v>
      </c>
      <c r="NL297">
        <v>2.5481436011091496</v>
      </c>
      <c r="NM297">
        <v>2.5144114094234151</v>
      </c>
      <c r="NN297">
        <v>2.5703507707888078</v>
      </c>
      <c r="NO297">
        <v>2.5531599414226189</v>
      </c>
      <c r="NP297">
        <v>2.5637105781949434</v>
      </c>
      <c r="NQ297">
        <v>2.5405375488900281</v>
      </c>
      <c r="NR297">
        <v>2.5233778736306043</v>
      </c>
      <c r="NS297">
        <v>2.5559968414916021</v>
      </c>
      <c r="NT297">
        <v>2.5859122323840786</v>
      </c>
      <c r="NU297">
        <v>2.5327978123416264</v>
      </c>
      <c r="NV297">
        <v>2.5415620195542989</v>
      </c>
      <c r="NW297">
        <v>2.52837640263445</v>
      </c>
      <c r="NX297">
        <v>2.5447587621243799</v>
      </c>
      <c r="NY297">
        <v>2.5342285928422448</v>
      </c>
      <c r="NZ297">
        <v>2.5654751954612642</v>
      </c>
      <c r="OA297">
        <v>2.5046335417236745</v>
      </c>
      <c r="OB297">
        <v>2.5738837586450836</v>
      </c>
      <c r="OC297">
        <v>2.547103505428431</v>
      </c>
      <c r="OD297">
        <v>2.5184874081928141</v>
      </c>
      <c r="OE297">
        <v>2.5318465707033595</v>
      </c>
      <c r="OF297">
        <v>2.5369441069344392</v>
      </c>
      <c r="OG297">
        <v>2.5234814250094928</v>
      </c>
      <c r="OH297">
        <v>2.5060240798433577</v>
      </c>
      <c r="OI297">
        <v>2.5024573662143994</v>
      </c>
      <c r="OJ297">
        <v>2.5156301973542758</v>
      </c>
      <c r="OK297">
        <v>2.5064221955866031</v>
      </c>
      <c r="OL297">
        <v>2.4935216538322558</v>
      </c>
      <c r="OM297">
        <v>2.4882376164205739</v>
      </c>
      <c r="ON297">
        <v>2.5226537044854425</v>
      </c>
      <c r="OO297">
        <v>2.4963338864899098</v>
      </c>
      <c r="OP297">
        <v>2.4776721557682451</v>
      </c>
      <c r="OQ297">
        <v>2.4674486559205819</v>
      </c>
      <c r="OR297">
        <v>2.4625157525321169</v>
      </c>
      <c r="OS297">
        <v>2.5043361476369563</v>
      </c>
      <c r="OT297">
        <v>2.4845766746002695</v>
      </c>
      <c r="OU297">
        <v>2.4653600427862172</v>
      </c>
      <c r="OV297">
        <v>2.4594664860346072</v>
      </c>
      <c r="OW297">
        <v>2.4704630160864927</v>
      </c>
      <c r="OX297">
        <v>2.5079683504107293</v>
      </c>
      <c r="OY297">
        <v>2.4673121354140877</v>
      </c>
      <c r="OZ297">
        <v>2.4515406187014377</v>
      </c>
      <c r="PA297">
        <v>2.4657678948878776</v>
      </c>
      <c r="PB297">
        <v>2.4907755372537794</v>
      </c>
      <c r="PC297">
        <v>2.4782316935063706</v>
      </c>
      <c r="PD297">
        <v>2.4538282367350805</v>
      </c>
      <c r="PE297">
        <v>2.4536518376745726</v>
      </c>
      <c r="PF297">
        <v>2.4078723023634465</v>
      </c>
      <c r="PG297">
        <v>2.4283459724624339</v>
      </c>
      <c r="PH297">
        <v>2.4139056545256539</v>
      </c>
      <c r="PI297">
        <v>2.4086666226232856</v>
      </c>
      <c r="PJ297">
        <v>2.3008359663970177</v>
      </c>
      <c r="PK297">
        <v>2.3113195539003866</v>
      </c>
      <c r="PL297">
        <v>2.3029187684440147</v>
      </c>
      <c r="PM297">
        <v>2.2483760111387188</v>
      </c>
      <c r="PN297">
        <v>2.2273987795569443</v>
      </c>
      <c r="PO297">
        <v>2.220333546057399</v>
      </c>
      <c r="PP297">
        <v>2.229920089866348</v>
      </c>
      <c r="PQ297">
        <v>2.0708579560552627</v>
      </c>
      <c r="PR297">
        <v>2.0721748323066986</v>
      </c>
      <c r="PS297">
        <v>2.055024557282803</v>
      </c>
      <c r="PT297">
        <v>2.042391159616757</v>
      </c>
      <c r="PU297">
        <v>2.0349972913091059</v>
      </c>
      <c r="PV297">
        <v>1.6306280201389336</v>
      </c>
      <c r="PW297">
        <v>1.6253780725964635</v>
      </c>
      <c r="PX297">
        <v>1.6278337605552655</v>
      </c>
      <c r="PY297">
        <v>1.4892366508820798</v>
      </c>
      <c r="PZ297">
        <v>1.4866410772259939</v>
      </c>
      <c r="QA297">
        <v>1.486455592061902</v>
      </c>
      <c r="QB297">
        <v>1.3509152462118417</v>
      </c>
      <c r="QC297">
        <v>1.3534422911332997</v>
      </c>
    </row>
    <row r="298" spans="1:445" x14ac:dyDescent="0.3">
      <c r="A298">
        <v>471.67</v>
      </c>
      <c r="B298">
        <v>1.7860188933997221</v>
      </c>
      <c r="C298">
        <v>1.7751582639034729</v>
      </c>
      <c r="D298">
        <v>1.7816094981692516</v>
      </c>
      <c r="E298">
        <v>1.7810862517433061</v>
      </c>
      <c r="F298">
        <v>1.7763873496337474</v>
      </c>
      <c r="G298">
        <v>1.7737819039477041</v>
      </c>
      <c r="H298">
        <v>1.7676810368783935</v>
      </c>
      <c r="I298">
        <v>1.7245664144403385</v>
      </c>
      <c r="J298">
        <v>1.7204303578097624</v>
      </c>
      <c r="K298">
        <v>1.7226786382094774</v>
      </c>
      <c r="L298">
        <v>1.7230492269375082</v>
      </c>
      <c r="M298">
        <v>1.717585641027648</v>
      </c>
      <c r="N298">
        <v>1.6615043997518526</v>
      </c>
      <c r="O298">
        <v>0.92714523168656715</v>
      </c>
      <c r="P298">
        <v>0.91864947598157298</v>
      </c>
      <c r="Q298">
        <v>0.913784597384935</v>
      </c>
      <c r="R298">
        <v>0.91739265826224192</v>
      </c>
      <c r="S298">
        <v>0.92618461476509772</v>
      </c>
      <c r="T298">
        <v>0.9257692580020741</v>
      </c>
      <c r="U298">
        <v>0.91362797757908254</v>
      </c>
      <c r="V298">
        <v>0.90893609240779638</v>
      </c>
      <c r="W298">
        <v>0.90651393562982063</v>
      </c>
      <c r="X298">
        <v>0.90469325862593664</v>
      </c>
      <c r="Y298">
        <v>0.90436380700951224</v>
      </c>
      <c r="Z298">
        <v>0.90435422670242194</v>
      </c>
      <c r="AA298">
        <v>0.90244001614085012</v>
      </c>
      <c r="AB298">
        <v>0.90468726636532304</v>
      </c>
      <c r="AC298">
        <v>0.90354067206484379</v>
      </c>
      <c r="AD298">
        <v>0.90269523444516742</v>
      </c>
      <c r="AE298">
        <v>1.01083996229328</v>
      </c>
      <c r="AF298">
        <v>1.0090623613760592</v>
      </c>
      <c r="AG298">
        <v>1.0852924715222023</v>
      </c>
      <c r="AH298">
        <v>1.0871747515635406</v>
      </c>
      <c r="AI298">
        <v>1.098806031930593</v>
      </c>
      <c r="AJ298">
        <v>1.0797694101697073</v>
      </c>
      <c r="AK298">
        <v>1.0818494555188156</v>
      </c>
      <c r="AL298">
        <v>1.0749324911317992</v>
      </c>
      <c r="AM298">
        <v>1.077265749649684</v>
      </c>
      <c r="AN298">
        <v>1.0744609617402019</v>
      </c>
      <c r="AO298">
        <v>1.072398288189925</v>
      </c>
      <c r="AP298">
        <v>1.0303896830171941</v>
      </c>
      <c r="AQ298">
        <v>1.0052281195658046</v>
      </c>
      <c r="AR298">
        <v>0.99829407845374862</v>
      </c>
      <c r="AS298">
        <v>0.98386995038327252</v>
      </c>
      <c r="AT298">
        <v>0.98136047417025052</v>
      </c>
      <c r="AU298">
        <v>0.97774517121467974</v>
      </c>
      <c r="AV298">
        <v>0.97813529581736736</v>
      </c>
      <c r="AW298">
        <v>0.97920390218237263</v>
      </c>
      <c r="AX298">
        <v>0.9762786043666406</v>
      </c>
      <c r="AY298">
        <v>0.97568828080506509</v>
      </c>
      <c r="AZ298">
        <v>0.97753961017030111</v>
      </c>
      <c r="BA298">
        <v>0.99076854801148106</v>
      </c>
      <c r="BB298">
        <v>0.98907544116472912</v>
      </c>
      <c r="BC298">
        <v>0.98630578261822499</v>
      </c>
      <c r="BD298">
        <v>0.97423707126302173</v>
      </c>
      <c r="BE298">
        <v>0.98480142346948296</v>
      </c>
      <c r="BF298">
        <v>0.98220204164565228</v>
      </c>
      <c r="BG298">
        <v>0.97317498902946808</v>
      </c>
      <c r="BH298">
        <v>0.97269397360179533</v>
      </c>
      <c r="BI298">
        <v>0.97690935722601457</v>
      </c>
      <c r="BJ298">
        <v>0.97850020205412336</v>
      </c>
      <c r="BK298">
        <v>0.94628721182801601</v>
      </c>
      <c r="BL298">
        <v>0.94561903491391275</v>
      </c>
      <c r="BM298">
        <v>0.94503867442434175</v>
      </c>
      <c r="BN298">
        <v>0.94399177763273434</v>
      </c>
      <c r="BO298">
        <v>0.95730150100257216</v>
      </c>
      <c r="BP298">
        <v>0.95203333304436566</v>
      </c>
      <c r="BQ298">
        <v>0.94285579109528073</v>
      </c>
      <c r="BR298">
        <v>0.94169405634120473</v>
      </c>
      <c r="BS298">
        <v>0.94579421659528984</v>
      </c>
      <c r="BT298">
        <v>0.94438423239653779</v>
      </c>
      <c r="BU298">
        <v>0.95157783096101289</v>
      </c>
      <c r="BV298">
        <v>0.95601554609592021</v>
      </c>
      <c r="BW298">
        <v>0.96770500746817767</v>
      </c>
      <c r="BX298">
        <v>0.9511654861362242</v>
      </c>
      <c r="BY298">
        <v>0.93872093045685001</v>
      </c>
      <c r="BZ298">
        <v>0.92346433792377791</v>
      </c>
      <c r="CA298">
        <v>0.91656295417231159</v>
      </c>
      <c r="CB298">
        <v>0.91079412775033797</v>
      </c>
      <c r="CC298">
        <v>0.9132440086755983</v>
      </c>
      <c r="CD298">
        <v>0.92133966760011599</v>
      </c>
      <c r="CE298">
        <v>0.92673021645893572</v>
      </c>
      <c r="CF298">
        <v>0.78490870419545422</v>
      </c>
      <c r="CG298">
        <v>0.7846704605671555</v>
      </c>
      <c r="CH298">
        <v>0.78167449898666219</v>
      </c>
      <c r="CI298">
        <v>0.73607033574503478</v>
      </c>
      <c r="CJ298">
        <v>0.73452464478420887</v>
      </c>
      <c r="CK298">
        <v>0.73498655850516292</v>
      </c>
      <c r="CL298">
        <v>0.71079658625027087</v>
      </c>
      <c r="CM298">
        <v>0.708922548040821</v>
      </c>
      <c r="CN298">
        <v>0.70782133981485373</v>
      </c>
      <c r="CO298">
        <v>0.70541967582655829</v>
      </c>
      <c r="CP298">
        <v>0.54327822993327213</v>
      </c>
      <c r="CQ298">
        <v>0.54106616670053254</v>
      </c>
      <c r="CR298">
        <v>0.53673821813665124</v>
      </c>
      <c r="CS298">
        <v>0.53381869825078043</v>
      </c>
      <c r="CT298">
        <v>0.52973788194196336</v>
      </c>
      <c r="CU298">
        <v>0.52719439654228961</v>
      </c>
      <c r="CV298">
        <v>0.46887765052031011</v>
      </c>
      <c r="CW298">
        <v>0.46691819457832168</v>
      </c>
      <c r="CX298">
        <v>0.46512779992884568</v>
      </c>
      <c r="CY298">
        <v>0.42906705797177469</v>
      </c>
      <c r="CZ298">
        <v>0.42732479294447451</v>
      </c>
      <c r="DA298">
        <v>0.42627521134854929</v>
      </c>
      <c r="DB298">
        <v>0.4258603853891304</v>
      </c>
      <c r="DC298">
        <v>0.42461550216222099</v>
      </c>
      <c r="DD298">
        <v>0.42216795260627848</v>
      </c>
      <c r="DE298">
        <v>0.42112484128417926</v>
      </c>
      <c r="DF298">
        <v>0.397925903426052</v>
      </c>
      <c r="DG298">
        <v>0.39753019632469638</v>
      </c>
      <c r="DH298">
        <v>0.39663121986053984</v>
      </c>
      <c r="DI298">
        <v>0.36843449383058235</v>
      </c>
      <c r="DJ298">
        <v>0.36756866298005841</v>
      </c>
      <c r="DK298">
        <v>0.36730361681192431</v>
      </c>
      <c r="DL298">
        <v>0.3682846087416019</v>
      </c>
      <c r="DM298">
        <v>0.36828879087971628</v>
      </c>
      <c r="DN298">
        <v>0.36772874293653324</v>
      </c>
      <c r="DO298">
        <v>0.37628150398371535</v>
      </c>
      <c r="DP298">
        <v>0.3770347283280413</v>
      </c>
      <c r="DQ298">
        <v>0.39343068371467582</v>
      </c>
      <c r="DR298">
        <v>0.39527844655551064</v>
      </c>
      <c r="DS298">
        <v>0.39718923020939545</v>
      </c>
      <c r="DT298">
        <v>0.39793597796384228</v>
      </c>
      <c r="DU298">
        <v>0.4011741484774648</v>
      </c>
      <c r="DV298">
        <v>0.40344466308236543</v>
      </c>
      <c r="DW298">
        <v>0.40534548902455314</v>
      </c>
      <c r="DX298">
        <v>0.40948906959705417</v>
      </c>
      <c r="DY298">
        <v>0.41251648890798015</v>
      </c>
      <c r="DZ298">
        <v>0.41575405779920932</v>
      </c>
      <c r="EA298">
        <v>0.41780846573453306</v>
      </c>
      <c r="EB298">
        <v>0.4740695756517368</v>
      </c>
      <c r="EC298">
        <v>0.48105006293606634</v>
      </c>
      <c r="ED298">
        <v>0.48597213367401493</v>
      </c>
      <c r="EE298">
        <v>0.49141127832927484</v>
      </c>
      <c r="EF298">
        <v>0.49774642742724351</v>
      </c>
      <c r="EG298">
        <v>0.50377191054734083</v>
      </c>
      <c r="EH298">
        <v>0.50992900894621496</v>
      </c>
      <c r="EI298">
        <v>0.51492281353228631</v>
      </c>
      <c r="EJ298">
        <v>0.52201412238309952</v>
      </c>
      <c r="EK298">
        <v>0.52834309213540342</v>
      </c>
      <c r="EL298">
        <v>0.53434810876069883</v>
      </c>
      <c r="EM298">
        <v>0.54168657080568516</v>
      </c>
      <c r="EN298">
        <v>0.54967050958417929</v>
      </c>
      <c r="EO298">
        <v>0.55521662130111926</v>
      </c>
      <c r="EP298">
        <v>0.56293808891766339</v>
      </c>
      <c r="EQ298">
        <v>0.56870271926472826</v>
      </c>
      <c r="ER298">
        <v>0.57422560339134354</v>
      </c>
      <c r="ES298">
        <v>0.58105508208746426</v>
      </c>
      <c r="ET298">
        <v>0.58742530059586184</v>
      </c>
      <c r="EU298">
        <v>0.59309543071072335</v>
      </c>
      <c r="EV298">
        <v>0.60044833787192597</v>
      </c>
      <c r="EW298">
        <v>0.60705070534498018</v>
      </c>
      <c r="EX298">
        <v>0.61408201825935904</v>
      </c>
      <c r="EY298">
        <v>0.62116041491029972</v>
      </c>
      <c r="EZ298">
        <v>0.62661339994174725</v>
      </c>
      <c r="FA298">
        <v>0.63321069184648249</v>
      </c>
      <c r="FB298">
        <v>0.64118573877112883</v>
      </c>
      <c r="FC298">
        <v>0.64911898006702728</v>
      </c>
      <c r="FD298">
        <v>0.6566768571190299</v>
      </c>
      <c r="FE298">
        <v>0.66407374817765696</v>
      </c>
      <c r="FF298">
        <v>0.67048473218005733</v>
      </c>
      <c r="FG298">
        <v>0.67588431566687779</v>
      </c>
      <c r="FH298">
        <v>0.6851745635474078</v>
      </c>
      <c r="FI298">
        <v>0.69438645890533823</v>
      </c>
      <c r="FJ298">
        <v>0.69666683926945039</v>
      </c>
      <c r="FK298">
        <v>0.7032821378370443</v>
      </c>
      <c r="FL298">
        <v>0.7185916679258888</v>
      </c>
      <c r="FM298">
        <v>0.73470692046277319</v>
      </c>
      <c r="FN298">
        <v>0.74840461937139091</v>
      </c>
      <c r="FO298">
        <v>0.76019458666338435</v>
      </c>
      <c r="FP298">
        <v>0.77441537776193403</v>
      </c>
      <c r="FQ298">
        <v>0.78483685361252797</v>
      </c>
      <c r="FR298">
        <v>0.79825225758717477</v>
      </c>
      <c r="FS298">
        <v>0.8147713010497315</v>
      </c>
      <c r="FT298">
        <v>0.82768806677345486</v>
      </c>
      <c r="FU298">
        <v>0.84385324174285958</v>
      </c>
      <c r="FV298">
        <v>0.85618766274924052</v>
      </c>
      <c r="FW298">
        <v>0.87069524347889271</v>
      </c>
      <c r="FX298">
        <v>0.8866413632044049</v>
      </c>
      <c r="FY298">
        <v>0.90004423549546242</v>
      </c>
      <c r="FZ298">
        <v>0.91123919758017291</v>
      </c>
      <c r="GA298">
        <v>0.92685379654896261</v>
      </c>
      <c r="GB298">
        <v>0.94010221593080723</v>
      </c>
      <c r="GC298">
        <v>0.95139229406527281</v>
      </c>
      <c r="GD298">
        <v>0.96880100710425865</v>
      </c>
      <c r="GE298">
        <v>0.98159360250643379</v>
      </c>
      <c r="GF298">
        <v>0.99488067506493494</v>
      </c>
      <c r="GG298">
        <v>1.0086053936391088</v>
      </c>
      <c r="GH298">
        <v>1.0216705394187993</v>
      </c>
      <c r="GI298">
        <v>1.0376794530776581</v>
      </c>
      <c r="GJ298">
        <v>1.0500731407351365</v>
      </c>
      <c r="GK298">
        <v>1.0646545114482082</v>
      </c>
      <c r="GL298">
        <v>1.0788843268235038</v>
      </c>
      <c r="GM298">
        <v>1.091148035336265</v>
      </c>
      <c r="GN298">
        <v>1.1069870368132722</v>
      </c>
      <c r="GO298">
        <v>1.121012902201397</v>
      </c>
      <c r="GP298">
        <v>1.1319530693599225</v>
      </c>
      <c r="GQ298">
        <v>1.1465533212038328</v>
      </c>
      <c r="GR298">
        <v>1.1577077517052536</v>
      </c>
      <c r="GS298">
        <v>1.1755554613987147</v>
      </c>
      <c r="GT298">
        <v>1.187976126715182</v>
      </c>
      <c r="GU298">
        <v>1.2016520504417714</v>
      </c>
      <c r="GV298">
        <v>1.211843569861947</v>
      </c>
      <c r="GW298">
        <v>1.2280856306033583</v>
      </c>
      <c r="GX298">
        <v>1.2382215858762313</v>
      </c>
      <c r="GY298">
        <v>1.254486339338714</v>
      </c>
      <c r="GZ298">
        <v>1.2667084598987306</v>
      </c>
      <c r="HA298">
        <v>1.2794776430558668</v>
      </c>
      <c r="HB298">
        <v>1.2931786111537393</v>
      </c>
      <c r="HC298">
        <v>1.3043889595955129</v>
      </c>
      <c r="HD298">
        <v>1.3222066054493846</v>
      </c>
      <c r="HE298">
        <v>1.3319690783661813</v>
      </c>
      <c r="HF298">
        <v>1.3475351007131824</v>
      </c>
      <c r="HG298">
        <v>1.3596229170394212</v>
      </c>
      <c r="HH298">
        <v>1.3722431938654422</v>
      </c>
      <c r="HI298">
        <v>1.3841517959353964</v>
      </c>
      <c r="HJ298">
        <v>1.3969542477941514</v>
      </c>
      <c r="HK298">
        <v>1.4082042022308072</v>
      </c>
      <c r="HL298">
        <v>1.4220902317876765</v>
      </c>
      <c r="HM298">
        <v>1.4328091662343034</v>
      </c>
      <c r="HN298">
        <v>1.4448456599197412</v>
      </c>
      <c r="HO298">
        <v>1.5209434352551596</v>
      </c>
      <c r="HP298">
        <v>1.46143725568599</v>
      </c>
      <c r="HQ298">
        <v>1.4801554446654177</v>
      </c>
      <c r="HR298">
        <v>1.4964276008486241</v>
      </c>
      <c r="HS298">
        <v>1.5107516855884955</v>
      </c>
      <c r="HT298">
        <v>1.5262457309254387</v>
      </c>
      <c r="HU298">
        <v>1.5332613941664881</v>
      </c>
      <c r="HV298">
        <v>1.5436574840460766</v>
      </c>
      <c r="HW298">
        <v>1.5556960481748394</v>
      </c>
      <c r="HX298">
        <v>1.569332907792796</v>
      </c>
      <c r="HY298">
        <v>1.5757530519064797</v>
      </c>
      <c r="HZ298">
        <v>1.589534448223864</v>
      </c>
      <c r="IA298">
        <v>1.5992182266027652</v>
      </c>
      <c r="IB298">
        <v>1.6191344640309908</v>
      </c>
      <c r="IC298">
        <v>1.6286581177900903</v>
      </c>
      <c r="ID298">
        <v>1.6394351449919835</v>
      </c>
      <c r="IE298">
        <v>1.6506332875602265</v>
      </c>
      <c r="IF298">
        <v>1.66205242276662</v>
      </c>
      <c r="IG298">
        <v>1.6694704135413319</v>
      </c>
      <c r="IH298">
        <v>1.6858474208682275</v>
      </c>
      <c r="II298">
        <v>1.6942771810339048</v>
      </c>
      <c r="IJ298">
        <v>1.7033937012944087</v>
      </c>
      <c r="IK298">
        <v>1.7156813660176773</v>
      </c>
      <c r="IL298">
        <v>1.7342517772652137</v>
      </c>
      <c r="IM298">
        <v>1.7373059686738663</v>
      </c>
      <c r="IN298">
        <v>1.7455847650361311</v>
      </c>
      <c r="IO298">
        <v>1.756224101091336</v>
      </c>
      <c r="IP298">
        <v>1.7699511410507551</v>
      </c>
      <c r="IQ298">
        <v>1.7828479512933899</v>
      </c>
      <c r="IR298">
        <v>1.7933946461011674</v>
      </c>
      <c r="IS298">
        <v>1.8079762387384455</v>
      </c>
      <c r="IT298">
        <v>1.8174697632118773</v>
      </c>
      <c r="IU298">
        <v>1.8210926787451305</v>
      </c>
      <c r="IV298">
        <v>1.8374313862952247</v>
      </c>
      <c r="IW298">
        <v>1.8366314481863795</v>
      </c>
      <c r="IX298">
        <v>1.8532043634568294</v>
      </c>
      <c r="IY298">
        <v>1.8636762878528741</v>
      </c>
      <c r="IZ298">
        <v>1.8719437809735473</v>
      </c>
      <c r="JA298">
        <v>1.8877545137659599</v>
      </c>
      <c r="JB298">
        <v>1.8927859032510967</v>
      </c>
      <c r="JC298">
        <v>1.9070570493454779</v>
      </c>
      <c r="JD298">
        <v>1.9209413558024333</v>
      </c>
      <c r="JE298">
        <v>1.9220375877566502</v>
      </c>
      <c r="JF298">
        <v>1.9377731899657471</v>
      </c>
      <c r="JG298">
        <v>1.9427550433038154</v>
      </c>
      <c r="JH298">
        <v>1.9520106113310605</v>
      </c>
      <c r="JI298">
        <v>1.9672286230370086</v>
      </c>
      <c r="JJ298">
        <v>1.9768428424757281</v>
      </c>
      <c r="JK298">
        <v>1.9845809698935686</v>
      </c>
      <c r="JL298">
        <v>1.9960830386079866</v>
      </c>
      <c r="JM298">
        <v>2.0041448362084116</v>
      </c>
      <c r="JN298">
        <v>2.0016356289887143</v>
      </c>
      <c r="JO298">
        <v>2.0197622218967579</v>
      </c>
      <c r="JP298">
        <v>2.023291114327995</v>
      </c>
      <c r="JQ298">
        <v>2.0437495405971826</v>
      </c>
      <c r="JR298">
        <v>2.048980766935018</v>
      </c>
      <c r="JS298">
        <v>2.0461331424667244</v>
      </c>
      <c r="JT298">
        <v>2.0614721172714088</v>
      </c>
      <c r="JU298">
        <v>2.0741209254687436</v>
      </c>
      <c r="JV298">
        <v>2.084185847429612</v>
      </c>
      <c r="JW298">
        <v>2.082919418135198</v>
      </c>
      <c r="JX298">
        <v>2.1009757456394165</v>
      </c>
      <c r="JY298">
        <v>2.1036961166753461</v>
      </c>
      <c r="JZ298">
        <v>2.126474497679494</v>
      </c>
      <c r="KA298">
        <v>2.1218064351263544</v>
      </c>
      <c r="KB298">
        <v>2.1275342651195692</v>
      </c>
      <c r="KC298">
        <v>2.1428564645470209</v>
      </c>
      <c r="KD298">
        <v>2.1549907929507044</v>
      </c>
      <c r="KE298">
        <v>2.1523119229203815</v>
      </c>
      <c r="KF298">
        <v>2.1807110179592697</v>
      </c>
      <c r="KG298">
        <v>2.186405121986184</v>
      </c>
      <c r="KH298">
        <v>2.1849860073144978</v>
      </c>
      <c r="KI298">
        <v>2.1870245759059919</v>
      </c>
      <c r="KJ298">
        <v>2.2018539325667112</v>
      </c>
      <c r="KK298">
        <v>2.2050729746705828</v>
      </c>
      <c r="KL298">
        <v>2.2022579827355191</v>
      </c>
      <c r="KM298">
        <v>2.2149982010847689</v>
      </c>
      <c r="KN298">
        <v>2.2327412520979459</v>
      </c>
      <c r="KO298">
        <v>2.2218096418074831</v>
      </c>
      <c r="KP298">
        <v>2.2506549893934329</v>
      </c>
      <c r="KQ298">
        <v>2.2437719561975418</v>
      </c>
      <c r="KR298">
        <v>2.274560125181631</v>
      </c>
      <c r="KS298">
        <v>2.2544461130127806</v>
      </c>
      <c r="KT298">
        <v>2.2613928104653089</v>
      </c>
      <c r="KU298">
        <v>2.28735746951034</v>
      </c>
      <c r="KV298">
        <v>2.2884290512481562</v>
      </c>
      <c r="KW298">
        <v>2.3076683081574889</v>
      </c>
      <c r="KX298">
        <v>2.3029653648632711</v>
      </c>
      <c r="KY298">
        <v>2.3104964095096081</v>
      </c>
      <c r="KZ298">
        <v>2.3356808661904744</v>
      </c>
      <c r="LA298">
        <v>2.312514680692022</v>
      </c>
      <c r="LB298">
        <v>2.3459200458792662</v>
      </c>
      <c r="LC298">
        <v>2.3116572986559585</v>
      </c>
      <c r="LD298">
        <v>2.3152203824934077</v>
      </c>
      <c r="LE298">
        <v>2.33749515386716</v>
      </c>
      <c r="LF298">
        <v>2.345126330493553</v>
      </c>
      <c r="LG298">
        <v>2.3412121113031628</v>
      </c>
      <c r="LH298">
        <v>2.3642768199640205</v>
      </c>
      <c r="LI298">
        <v>2.359810850968008</v>
      </c>
      <c r="LJ298">
        <v>2.3692080912645177</v>
      </c>
      <c r="LK298">
        <v>2.3809249658309732</v>
      </c>
      <c r="LL298">
        <v>2.3707475238893641</v>
      </c>
      <c r="LM298">
        <v>2.3735958279300307</v>
      </c>
      <c r="LN298">
        <v>2.3788488817737692</v>
      </c>
      <c r="LO298">
        <v>2.3982741660815723</v>
      </c>
      <c r="LP298">
        <v>2.5251840795233922</v>
      </c>
      <c r="LQ298">
        <v>2.5003493811834323</v>
      </c>
      <c r="LR298">
        <v>2.5033355378108046</v>
      </c>
      <c r="LS298">
        <v>2.5184837860697029</v>
      </c>
      <c r="LT298">
        <v>2.5122249867363857</v>
      </c>
      <c r="LU298">
        <v>2.5261855661449837</v>
      </c>
      <c r="LV298">
        <v>2.4765899265249027</v>
      </c>
      <c r="LW298">
        <v>2.580022167102566</v>
      </c>
      <c r="LX298">
        <v>2.5638146449784025</v>
      </c>
      <c r="LY298">
        <v>2.5482430178366458</v>
      </c>
      <c r="LZ298">
        <v>2.5968580672863553</v>
      </c>
      <c r="MA298">
        <v>2.5990462513663051</v>
      </c>
      <c r="MB298">
        <v>2.5779840195323511</v>
      </c>
      <c r="MC298">
        <v>2.5836693275979998</v>
      </c>
      <c r="MD298">
        <v>2.5966221658785993</v>
      </c>
      <c r="ME298">
        <v>2.5580580001098312</v>
      </c>
      <c r="MF298">
        <v>2.612045366137179</v>
      </c>
      <c r="MG298">
        <v>2.5680447302877982</v>
      </c>
      <c r="MH298">
        <v>2.6044153449262288</v>
      </c>
      <c r="MI298">
        <v>2.5852172073946971</v>
      </c>
      <c r="MJ298">
        <v>2.617331211938136</v>
      </c>
      <c r="MK298">
        <v>2.54598092530397</v>
      </c>
      <c r="ML298">
        <v>2.5843565931735752</v>
      </c>
      <c r="MM298">
        <v>2.6156031656809744</v>
      </c>
      <c r="MN298">
        <v>2.597921212201606</v>
      </c>
      <c r="MO298">
        <v>2.5800789190766422</v>
      </c>
      <c r="MP298">
        <v>2.6009476668254989</v>
      </c>
      <c r="MQ298">
        <v>2.6255086115614241</v>
      </c>
      <c r="MR298">
        <v>2.5994021332335286</v>
      </c>
      <c r="MS298">
        <v>2.5952682138415439</v>
      </c>
      <c r="MT298">
        <v>2.617578637941695</v>
      </c>
      <c r="MU298">
        <v>2.6250047896012076</v>
      </c>
      <c r="MV298">
        <v>2.6181978203690757</v>
      </c>
      <c r="MW298">
        <v>2.6345501074875854</v>
      </c>
      <c r="MX298">
        <v>2.5990462513663051</v>
      </c>
      <c r="MY298">
        <v>2.5939770671362283</v>
      </c>
      <c r="MZ298">
        <v>2.5998770964863374</v>
      </c>
      <c r="NA298">
        <v>2.6017821610067675</v>
      </c>
      <c r="NB298">
        <v>2.6024987201920116</v>
      </c>
      <c r="NC298">
        <v>2.6047756556335666</v>
      </c>
      <c r="ND298">
        <v>2.617269377456505</v>
      </c>
      <c r="NE298">
        <v>2.6122897981014193</v>
      </c>
      <c r="NF298">
        <v>2.6103990390007739</v>
      </c>
      <c r="NG298">
        <v>2.5897201015838762</v>
      </c>
      <c r="NH298">
        <v>2.5885610550432512</v>
      </c>
      <c r="NI298">
        <v>2.632112046678043</v>
      </c>
      <c r="NJ298">
        <v>2.5872319643827506</v>
      </c>
      <c r="NK298">
        <v>2.6075480139414711</v>
      </c>
      <c r="NL298">
        <v>2.5602213643889629</v>
      </c>
      <c r="NM298">
        <v>2.5894880446822826</v>
      </c>
      <c r="NN298">
        <v>2.6097908685036839</v>
      </c>
      <c r="NO298">
        <v>2.6074875567156477</v>
      </c>
      <c r="NP298">
        <v>2.6438495734909515</v>
      </c>
      <c r="NQ298">
        <v>2.5739921591863713</v>
      </c>
      <c r="NR298">
        <v>2.6001147730450125</v>
      </c>
      <c r="NS298">
        <v>2.6023792115283513</v>
      </c>
      <c r="NT298">
        <v>2.6001147730450125</v>
      </c>
      <c r="NU298">
        <v>2.608577076542538</v>
      </c>
      <c r="NV298">
        <v>2.6035158738121624</v>
      </c>
      <c r="NW298">
        <v>2.6225569928532719</v>
      </c>
      <c r="NX298">
        <v>2.5787754962853873</v>
      </c>
      <c r="NY298">
        <v>2.5843565931735752</v>
      </c>
      <c r="NZ298">
        <v>2.5971531243538903</v>
      </c>
      <c r="OA298">
        <v>2.5751129197593361</v>
      </c>
      <c r="OB298">
        <v>2.620496501909884</v>
      </c>
      <c r="OC298">
        <v>2.5911732732568966</v>
      </c>
      <c r="OD298">
        <v>2.5741041051802895</v>
      </c>
      <c r="OE298">
        <v>2.5757867670333905</v>
      </c>
      <c r="OF298">
        <v>2.5769121744550714</v>
      </c>
      <c r="OG298">
        <v>2.5594088393979808</v>
      </c>
      <c r="OH298">
        <v>2.5878671089872145</v>
      </c>
      <c r="OI298">
        <v>2.5488764080524651</v>
      </c>
      <c r="OJ298">
        <v>2.5669420396331977</v>
      </c>
      <c r="OK298">
        <v>2.5443573926431329</v>
      </c>
      <c r="OL298">
        <v>2.5613614593122258</v>
      </c>
      <c r="OM298">
        <v>2.5426878298719284</v>
      </c>
      <c r="ON298">
        <v>2.556012737899009</v>
      </c>
      <c r="OO298">
        <v>2.5217961967117226</v>
      </c>
      <c r="OP298">
        <v>2.5150498346343375</v>
      </c>
      <c r="OQ298">
        <v>2.5224418401782254</v>
      </c>
      <c r="OR298">
        <v>2.537305655885242</v>
      </c>
      <c r="OS298">
        <v>2.5212010688611435</v>
      </c>
      <c r="OT298">
        <v>2.5212010688611435</v>
      </c>
      <c r="OU298">
        <v>2.5171069455292856</v>
      </c>
      <c r="OV298">
        <v>2.5135864125566041</v>
      </c>
      <c r="OW298">
        <v>2.518877972147139</v>
      </c>
      <c r="OX298">
        <v>2.5600045423769706</v>
      </c>
      <c r="OY298">
        <v>2.5067256829076485</v>
      </c>
      <c r="OZ298">
        <v>2.5008220055428421</v>
      </c>
      <c r="PA298">
        <v>2.532396009842067</v>
      </c>
      <c r="PB298">
        <v>2.5148544265406025</v>
      </c>
      <c r="PC298">
        <v>2.5379232826511049</v>
      </c>
      <c r="PD298">
        <v>2.5181883811284873</v>
      </c>
      <c r="PE298">
        <v>2.4890659484076325</v>
      </c>
      <c r="PF298">
        <v>2.4724062826520368</v>
      </c>
      <c r="PG298">
        <v>2.4492493472679508</v>
      </c>
      <c r="PH298">
        <v>2.4365042729557524</v>
      </c>
      <c r="PI298">
        <v>2.4444467726951067</v>
      </c>
      <c r="PJ298">
        <v>2.3379174139694578</v>
      </c>
      <c r="PK298">
        <v>2.3371381772514326</v>
      </c>
      <c r="PL298">
        <v>2.3325239869039591</v>
      </c>
      <c r="PM298">
        <v>2.2573788192863709</v>
      </c>
      <c r="PN298">
        <v>2.2476615787593408</v>
      </c>
      <c r="PO298">
        <v>2.2482163176870515</v>
      </c>
      <c r="PP298">
        <v>2.2475559944930943</v>
      </c>
      <c r="PQ298">
        <v>2.0809727142885133</v>
      </c>
      <c r="PR298">
        <v>2.0858013728472606</v>
      </c>
      <c r="PS298">
        <v>2.0748650963579371</v>
      </c>
      <c r="PT298">
        <v>2.0616441014654034</v>
      </c>
      <c r="PU298">
        <v>2.0542419506791085</v>
      </c>
      <c r="PV298">
        <v>1.6350007227208474</v>
      </c>
      <c r="PW298">
        <v>1.6273651964842881</v>
      </c>
      <c r="PX298">
        <v>1.6373579534688718</v>
      </c>
      <c r="PY298">
        <v>1.4901027557569233</v>
      </c>
      <c r="PZ298">
        <v>1.4932141656816418</v>
      </c>
      <c r="QA298">
        <v>1.4948482275084432</v>
      </c>
      <c r="QB298">
        <v>1.3537054244973683</v>
      </c>
      <c r="QC298">
        <v>1.3548865453113887</v>
      </c>
    </row>
    <row r="299" spans="1:445" x14ac:dyDescent="0.3">
      <c r="A299">
        <v>472.26</v>
      </c>
      <c r="B299">
        <v>1.7641066272327299</v>
      </c>
      <c r="C299">
        <v>1.7570881564597596</v>
      </c>
      <c r="D299">
        <v>1.7474288233151851</v>
      </c>
      <c r="E299">
        <v>1.756159285845502</v>
      </c>
      <c r="F299">
        <v>1.7603189058916304</v>
      </c>
      <c r="G299">
        <v>1.755588659050171</v>
      </c>
      <c r="H299">
        <v>1.7454358073338183</v>
      </c>
      <c r="I299">
        <v>1.70463506647596</v>
      </c>
      <c r="J299">
        <v>1.6993704870549418</v>
      </c>
      <c r="K299">
        <v>1.6972256129226369</v>
      </c>
      <c r="L299">
        <v>1.6981613910933491</v>
      </c>
      <c r="M299">
        <v>1.6974611004946545</v>
      </c>
      <c r="N299">
        <v>1.6356444777917316</v>
      </c>
      <c r="O299">
        <v>0.92065480622853768</v>
      </c>
      <c r="P299">
        <v>0.90896358473441041</v>
      </c>
      <c r="Q299">
        <v>0.90383909339832358</v>
      </c>
      <c r="R299">
        <v>0.90722623345913</v>
      </c>
      <c r="S299">
        <v>0.91499673216596922</v>
      </c>
      <c r="T299">
        <v>0.91603490275902533</v>
      </c>
      <c r="U299">
        <v>0.90422256656542366</v>
      </c>
      <c r="V299">
        <v>0.89808877311812552</v>
      </c>
      <c r="W299">
        <v>0.89552767536439293</v>
      </c>
      <c r="X299">
        <v>0.89376910862611259</v>
      </c>
      <c r="Y299">
        <v>0.893050062555516</v>
      </c>
      <c r="Z299">
        <v>0.89421898149167767</v>
      </c>
      <c r="AA299">
        <v>0.89443591480120521</v>
      </c>
      <c r="AB299">
        <v>0.89395858663586314</v>
      </c>
      <c r="AC299">
        <v>0.89407078786966565</v>
      </c>
      <c r="AD299">
        <v>0.89260465567803493</v>
      </c>
      <c r="AE299">
        <v>0.99984693975331185</v>
      </c>
      <c r="AF299">
        <v>0.99994007499186877</v>
      </c>
      <c r="AG299">
        <v>1.0807238694213919</v>
      </c>
      <c r="AH299">
        <v>1.0852177950230493</v>
      </c>
      <c r="AI299">
        <v>1.0949354532822322</v>
      </c>
      <c r="AJ299">
        <v>1.0737393161389412</v>
      </c>
      <c r="AK299">
        <v>1.0761433994789251</v>
      </c>
      <c r="AL299">
        <v>1.0723804225124822</v>
      </c>
      <c r="AM299">
        <v>1.0739964375193709</v>
      </c>
      <c r="AN299">
        <v>1.0724773454608869</v>
      </c>
      <c r="AO299">
        <v>1.0681549794145553</v>
      </c>
      <c r="AP299">
        <v>1.0288023440612584</v>
      </c>
      <c r="AQ299">
        <v>1.001894956967835</v>
      </c>
      <c r="AR299">
        <v>0.99610887454769692</v>
      </c>
      <c r="AS299">
        <v>0.98085650604612895</v>
      </c>
      <c r="AT299">
        <v>0.97637213525643207</v>
      </c>
      <c r="AU299">
        <v>0.97404240260873665</v>
      </c>
      <c r="AV299">
        <v>0.97312262363148427</v>
      </c>
      <c r="AW299">
        <v>0.9746938362603057</v>
      </c>
      <c r="AX299">
        <v>0.97354105816948244</v>
      </c>
      <c r="AY299">
        <v>0.97390751939467735</v>
      </c>
      <c r="AZ299">
        <v>0.97402930531474996</v>
      </c>
      <c r="BA299">
        <v>0.98844619813125423</v>
      </c>
      <c r="BB299">
        <v>0.98852744072705945</v>
      </c>
      <c r="BC299">
        <v>0.98340916563275027</v>
      </c>
      <c r="BD299">
        <v>0.97175506589733973</v>
      </c>
      <c r="BE299">
        <v>0.97857147366905006</v>
      </c>
      <c r="BF299">
        <v>0.97952144664555285</v>
      </c>
      <c r="BG299">
        <v>0.96928664284977539</v>
      </c>
      <c r="BH299">
        <v>0.96931644002530915</v>
      </c>
      <c r="BI299">
        <v>0.97263931072715459</v>
      </c>
      <c r="BJ299">
        <v>0.97459546875962477</v>
      </c>
      <c r="BK299">
        <v>0.94216627481321802</v>
      </c>
      <c r="BL299">
        <v>0.9402669522038487</v>
      </c>
      <c r="BM299">
        <v>0.94162258944059996</v>
      </c>
      <c r="BN299">
        <v>0.94002345892423589</v>
      </c>
      <c r="BO299">
        <v>0.95432663595712597</v>
      </c>
      <c r="BP299">
        <v>0.95105846873071298</v>
      </c>
      <c r="BQ299">
        <v>0.93981641534571603</v>
      </c>
      <c r="BR299">
        <v>0.9398987366438013</v>
      </c>
      <c r="BS299">
        <v>0.94283495528245009</v>
      </c>
      <c r="BT299">
        <v>0.94001255943264772</v>
      </c>
      <c r="BU299">
        <v>0.94853290679424829</v>
      </c>
      <c r="BV299">
        <v>0.95441300629790204</v>
      </c>
      <c r="BW299">
        <v>0.96596480118575401</v>
      </c>
      <c r="BX299">
        <v>0.94731686813326732</v>
      </c>
      <c r="BY299">
        <v>0.93692331190832223</v>
      </c>
      <c r="BZ299">
        <v>0.92321394576724591</v>
      </c>
      <c r="CA299">
        <v>0.91494986131104361</v>
      </c>
      <c r="CB299">
        <v>0.90814917990969346</v>
      </c>
      <c r="CC299">
        <v>0.91058906832214426</v>
      </c>
      <c r="CD299">
        <v>0.91784129571349171</v>
      </c>
      <c r="CE299">
        <v>0.92377588278735767</v>
      </c>
      <c r="CF299">
        <v>0.78276221544612612</v>
      </c>
      <c r="CG299">
        <v>0.78025768926833738</v>
      </c>
      <c r="CH299">
        <v>0.77893434317465093</v>
      </c>
      <c r="CI299">
        <v>0.73508934166109186</v>
      </c>
      <c r="CJ299">
        <v>0.73334311661443019</v>
      </c>
      <c r="CK299">
        <v>0.7326581574345552</v>
      </c>
      <c r="CL299">
        <v>0.70711789831854699</v>
      </c>
      <c r="CM299">
        <v>0.70645182787059746</v>
      </c>
      <c r="CN299">
        <v>0.70546274893754535</v>
      </c>
      <c r="CO299">
        <v>0.70281184957547194</v>
      </c>
      <c r="CP299">
        <v>0.54331418696023104</v>
      </c>
      <c r="CQ299">
        <v>0.53956110741889396</v>
      </c>
      <c r="CR299">
        <v>0.53627828452867066</v>
      </c>
      <c r="CS299">
        <v>0.53397710656027764</v>
      </c>
      <c r="CT299">
        <v>0.53044922524933491</v>
      </c>
      <c r="CU299">
        <v>0.52715520048353415</v>
      </c>
      <c r="CV299">
        <v>0.46845150934951685</v>
      </c>
      <c r="CW299">
        <v>0.46654051997782003</v>
      </c>
      <c r="CX299">
        <v>0.46532300540492438</v>
      </c>
      <c r="CY299">
        <v>0.42858600153508802</v>
      </c>
      <c r="CZ299">
        <v>0.42625455654349165</v>
      </c>
      <c r="DA299">
        <v>0.42734933864694796</v>
      </c>
      <c r="DB299">
        <v>0.42570541950340829</v>
      </c>
      <c r="DC299">
        <v>0.4235427038087945</v>
      </c>
      <c r="DD299">
        <v>0.42288873090484208</v>
      </c>
      <c r="DE299">
        <v>0.42081690039405512</v>
      </c>
      <c r="DF299">
        <v>0.39798992675830475</v>
      </c>
      <c r="DG299">
        <v>0.39749620434754773</v>
      </c>
      <c r="DH299">
        <v>0.39552759981603802</v>
      </c>
      <c r="DI299">
        <v>0.36877557288298829</v>
      </c>
      <c r="DJ299">
        <v>0.36831168018753924</v>
      </c>
      <c r="DK299">
        <v>0.36842273542202342</v>
      </c>
      <c r="DL299">
        <v>0.36780385083042377</v>
      </c>
      <c r="DM299">
        <v>0.36937110799421702</v>
      </c>
      <c r="DN299">
        <v>0.36858384845993664</v>
      </c>
      <c r="DO299">
        <v>0.37681499728557599</v>
      </c>
      <c r="DP299">
        <v>0.37820552823791037</v>
      </c>
      <c r="DQ299">
        <v>0.3937144995915578</v>
      </c>
      <c r="DR299">
        <v>0.39562716685481103</v>
      </c>
      <c r="DS299">
        <v>0.3985158839414743</v>
      </c>
      <c r="DT299">
        <v>0.39946295923823449</v>
      </c>
      <c r="DU299">
        <v>0.40121760489061625</v>
      </c>
      <c r="DV299">
        <v>0.40458838445857143</v>
      </c>
      <c r="DW299">
        <v>0.40640501712800736</v>
      </c>
      <c r="DX299">
        <v>0.41106395161333348</v>
      </c>
      <c r="DY299">
        <v>0.41354595524222293</v>
      </c>
      <c r="DZ299">
        <v>0.41761789517580422</v>
      </c>
      <c r="EA299">
        <v>0.41955719311733392</v>
      </c>
      <c r="EB299">
        <v>0.47532286023001435</v>
      </c>
      <c r="EC299">
        <v>0.48095131728259705</v>
      </c>
      <c r="ED299">
        <v>0.48732190684537297</v>
      </c>
      <c r="EE299">
        <v>0.49294683733438205</v>
      </c>
      <c r="EF299">
        <v>0.49916090992220435</v>
      </c>
      <c r="EG299">
        <v>0.50435258139299977</v>
      </c>
      <c r="EH299">
        <v>0.51065752530767106</v>
      </c>
      <c r="EI299">
        <v>0.51699270685668708</v>
      </c>
      <c r="EJ299">
        <v>0.52385345496316782</v>
      </c>
      <c r="EK299">
        <v>0.53026014560543677</v>
      </c>
      <c r="EL299">
        <v>0.53582872332114628</v>
      </c>
      <c r="EM299">
        <v>0.54304707764371074</v>
      </c>
      <c r="EN299">
        <v>0.55080142260488474</v>
      </c>
      <c r="EO299">
        <v>0.55564230232721923</v>
      </c>
      <c r="EP299">
        <v>0.56397884462722769</v>
      </c>
      <c r="EQ299">
        <v>0.57016391460632965</v>
      </c>
      <c r="ER299">
        <v>0.57558509011400771</v>
      </c>
      <c r="ES299">
        <v>0.5831075944728098</v>
      </c>
      <c r="ET299">
        <v>0.58856172219129943</v>
      </c>
      <c r="EU299">
        <v>0.5943375657163944</v>
      </c>
      <c r="EV299">
        <v>0.60224342508666839</v>
      </c>
      <c r="EW299">
        <v>0.6093593725573252</v>
      </c>
      <c r="EX299">
        <v>0.61505246888806975</v>
      </c>
      <c r="EY299">
        <v>0.62340025923461195</v>
      </c>
      <c r="EZ299">
        <v>0.62960749673083682</v>
      </c>
      <c r="FA299">
        <v>0.63548347297116903</v>
      </c>
      <c r="FB299">
        <v>0.64313135695904688</v>
      </c>
      <c r="FC299">
        <v>0.6497099569308683</v>
      </c>
      <c r="FD299">
        <v>0.65788039585743441</v>
      </c>
      <c r="FE299">
        <v>0.66547316906681031</v>
      </c>
      <c r="FF299">
        <v>0.67218085858414156</v>
      </c>
      <c r="FG299">
        <v>0.67932455208339582</v>
      </c>
      <c r="FH299">
        <v>0.68754552138219116</v>
      </c>
      <c r="FI299">
        <v>0.6942528553128241</v>
      </c>
      <c r="FJ299">
        <v>0.69829464555106635</v>
      </c>
      <c r="FK299">
        <v>0.70565826659923825</v>
      </c>
      <c r="FL299">
        <v>0.72116152441485037</v>
      </c>
      <c r="FM299">
        <v>0.73611879772170896</v>
      </c>
      <c r="FN299">
        <v>0.75035108335111034</v>
      </c>
      <c r="FO299">
        <v>0.76393300761542093</v>
      </c>
      <c r="FP299">
        <v>0.77603643424335478</v>
      </c>
      <c r="FQ299">
        <v>0.78601461209548884</v>
      </c>
      <c r="FR299">
        <v>0.80160055147995524</v>
      </c>
      <c r="FS299">
        <v>0.81569068002492251</v>
      </c>
      <c r="FT299">
        <v>0.82996653316811475</v>
      </c>
      <c r="FU299">
        <v>0.84683228998877602</v>
      </c>
      <c r="FV299">
        <v>0.85883928872849857</v>
      </c>
      <c r="FW299">
        <v>0.87433592980744546</v>
      </c>
      <c r="FX299">
        <v>0.88640789005964649</v>
      </c>
      <c r="FY299">
        <v>0.8999676485053193</v>
      </c>
      <c r="FZ299">
        <v>0.9136258509032108</v>
      </c>
      <c r="GA299">
        <v>0.92890880064868897</v>
      </c>
      <c r="GB299">
        <v>0.94222348040164272</v>
      </c>
      <c r="GC299">
        <v>0.95482256036386415</v>
      </c>
      <c r="GD299">
        <v>0.97177591230343507</v>
      </c>
      <c r="GE299">
        <v>0.98393945777596936</v>
      </c>
      <c r="GF299">
        <v>0.99660800343741895</v>
      </c>
      <c r="GG299">
        <v>1.0126459152660849</v>
      </c>
      <c r="GH299">
        <v>1.0231928473784633</v>
      </c>
      <c r="GI299">
        <v>1.0393063729015639</v>
      </c>
      <c r="GJ299">
        <v>1.0522560367463214</v>
      </c>
      <c r="GK299">
        <v>1.0683485968521169</v>
      </c>
      <c r="GL299">
        <v>1.0813203795338673</v>
      </c>
      <c r="GM299">
        <v>1.0946742807318477</v>
      </c>
      <c r="GN299">
        <v>1.1097388408310718</v>
      </c>
      <c r="GO299">
        <v>1.1215444404557651</v>
      </c>
      <c r="GP299">
        <v>1.1351351170167965</v>
      </c>
      <c r="GQ299">
        <v>1.1486378870660698</v>
      </c>
      <c r="GR299">
        <v>1.1644278034184523</v>
      </c>
      <c r="GS299">
        <v>1.1795629288925182</v>
      </c>
      <c r="GT299">
        <v>1.1908595413394754</v>
      </c>
      <c r="GU299">
        <v>1.2046774787525887</v>
      </c>
      <c r="GV299">
        <v>1.2164842694463756</v>
      </c>
      <c r="GW299">
        <v>1.2300426893691938</v>
      </c>
      <c r="GX299">
        <v>1.2435359624113111</v>
      </c>
      <c r="GY299">
        <v>1.2538647625197752</v>
      </c>
      <c r="GZ299">
        <v>1.2693525724449222</v>
      </c>
      <c r="HA299">
        <v>1.2809004191569966</v>
      </c>
      <c r="HB299">
        <v>1.2981335581170879</v>
      </c>
      <c r="HC299">
        <v>1.3116251246019077</v>
      </c>
      <c r="HD299">
        <v>1.324459043856322</v>
      </c>
      <c r="HE299">
        <v>1.3388108306915547</v>
      </c>
      <c r="HF299">
        <v>1.3481725542150058</v>
      </c>
      <c r="HG299">
        <v>1.3605316360284005</v>
      </c>
      <c r="HH299">
        <v>1.3763870922623256</v>
      </c>
      <c r="HI299">
        <v>1.3871165808449732</v>
      </c>
      <c r="HJ299">
        <v>1.4006149112750972</v>
      </c>
      <c r="HK299">
        <v>1.4126831172341185</v>
      </c>
      <c r="HL299">
        <v>1.4285624998524575</v>
      </c>
      <c r="HM299">
        <v>1.4409801909219977</v>
      </c>
      <c r="HN299">
        <v>1.4490535459800722</v>
      </c>
      <c r="HO299">
        <v>1.5230287942513021</v>
      </c>
      <c r="HP299">
        <v>1.4622938649525559</v>
      </c>
      <c r="HQ299">
        <v>1.4822949678252264</v>
      </c>
      <c r="HR299">
        <v>1.4979868427390071</v>
      </c>
      <c r="HS299">
        <v>1.5128245087364913</v>
      </c>
      <c r="HT299">
        <v>1.52662287324304</v>
      </c>
      <c r="HU299">
        <v>1.5399668209906101</v>
      </c>
      <c r="HV299">
        <v>1.5486828020383869</v>
      </c>
      <c r="HW299">
        <v>1.5589248034738215</v>
      </c>
      <c r="HX299">
        <v>1.5691666304326326</v>
      </c>
      <c r="HY299">
        <v>1.5784268581879402</v>
      </c>
      <c r="HZ299">
        <v>1.5986417818716396</v>
      </c>
      <c r="IA299">
        <v>1.6033353436174129</v>
      </c>
      <c r="IB299">
        <v>1.6180397509124755</v>
      </c>
      <c r="IC299">
        <v>1.6282153675256765</v>
      </c>
      <c r="ID299">
        <v>1.6428606192398465</v>
      </c>
      <c r="IE299">
        <v>1.6509885383783771</v>
      </c>
      <c r="IF299">
        <v>1.6603641564149025</v>
      </c>
      <c r="IG299">
        <v>1.6725947963595882</v>
      </c>
      <c r="IH299">
        <v>1.6857662071615875</v>
      </c>
      <c r="II299">
        <v>1.6940795875791546</v>
      </c>
      <c r="IJ299">
        <v>1.7071639430965326</v>
      </c>
      <c r="IK299">
        <v>1.7153091028284606</v>
      </c>
      <c r="IL299">
        <v>1.7305671163053045</v>
      </c>
      <c r="IM299">
        <v>1.7375691608994073</v>
      </c>
      <c r="IN299">
        <v>1.7550346008790128</v>
      </c>
      <c r="IO299">
        <v>1.7626471377268655</v>
      </c>
      <c r="IP299">
        <v>1.7719059721159685</v>
      </c>
      <c r="IQ299">
        <v>1.7871365405652042</v>
      </c>
      <c r="IR299">
        <v>1.7911322644992098</v>
      </c>
      <c r="IS299">
        <v>1.8071898926161496</v>
      </c>
      <c r="IT299">
        <v>1.8130536688227641</v>
      </c>
      <c r="IU299">
        <v>1.8264018095132284</v>
      </c>
      <c r="IV299">
        <v>1.8338489745180262</v>
      </c>
      <c r="IW299">
        <v>1.8396827475692767</v>
      </c>
      <c r="IX299">
        <v>1.856528879085626</v>
      </c>
      <c r="IY299">
        <v>1.8641700300912138</v>
      </c>
      <c r="IZ299">
        <v>1.8686474378239983</v>
      </c>
      <c r="JA299">
        <v>1.8835422191626134</v>
      </c>
      <c r="JB299">
        <v>1.9019068200621987</v>
      </c>
      <c r="JC299">
        <v>1.9055718681502307</v>
      </c>
      <c r="JD299">
        <v>1.9163432813053094</v>
      </c>
      <c r="JE299">
        <v>1.9357021310339306</v>
      </c>
      <c r="JF299">
        <v>1.9426643357704831</v>
      </c>
      <c r="JG299">
        <v>1.9418730602712151</v>
      </c>
      <c r="JH299">
        <v>1.9527973471897482</v>
      </c>
      <c r="JI299">
        <v>1.9637220614177235</v>
      </c>
      <c r="JJ299">
        <v>1.9757694598596116</v>
      </c>
      <c r="JK299">
        <v>1.9846703373685981</v>
      </c>
      <c r="JL299">
        <v>1.9878900925102565</v>
      </c>
      <c r="JM299">
        <v>2.0073446282304288</v>
      </c>
      <c r="JN299">
        <v>2.0052567377972514</v>
      </c>
      <c r="JO299">
        <v>2.0236404165421038</v>
      </c>
      <c r="JP299">
        <v>2.0198543217587166</v>
      </c>
      <c r="JQ299">
        <v>2.0466747559283256</v>
      </c>
      <c r="JR299">
        <v>2.0379993068302173</v>
      </c>
      <c r="JS299">
        <v>2.0633552543131168</v>
      </c>
      <c r="JT299">
        <v>2.0669902149258856</v>
      </c>
      <c r="JU299">
        <v>2.0663579714069562</v>
      </c>
      <c r="JV299">
        <v>2.0787808466128528</v>
      </c>
      <c r="JW299">
        <v>2.0903694771587698</v>
      </c>
      <c r="JX299">
        <v>2.0946362401273637</v>
      </c>
      <c r="JY299">
        <v>2.1055966035353606</v>
      </c>
      <c r="JZ299">
        <v>2.1075514473674533</v>
      </c>
      <c r="KA299">
        <v>2.1340451724081073</v>
      </c>
      <c r="KB299">
        <v>2.1335343155741144</v>
      </c>
      <c r="KC299">
        <v>2.1339126703316769</v>
      </c>
      <c r="KD299">
        <v>2.1469963812139934</v>
      </c>
      <c r="KE299">
        <v>2.161937608693965</v>
      </c>
      <c r="KF299">
        <v>2.1784584869875321</v>
      </c>
      <c r="KG299">
        <v>2.1864584848336803</v>
      </c>
      <c r="KH299">
        <v>2.1632922842599611</v>
      </c>
      <c r="KI299">
        <v>2.1831390204108767</v>
      </c>
      <c r="KJ299">
        <v>2.2075986583031364</v>
      </c>
      <c r="KK299">
        <v>2.2102078519704325</v>
      </c>
      <c r="KL299">
        <v>2.2087888453244608</v>
      </c>
      <c r="KM299">
        <v>2.2123564294913867</v>
      </c>
      <c r="KN299">
        <v>2.215496579312314</v>
      </c>
      <c r="KO299">
        <v>2.2316894110547465</v>
      </c>
      <c r="KP299">
        <v>2.2290425626881878</v>
      </c>
      <c r="KQ299">
        <v>2.2531917253799074</v>
      </c>
      <c r="KR299">
        <v>2.2632964478006414</v>
      </c>
      <c r="KS299">
        <v>2.2505347223545717</v>
      </c>
      <c r="KT299">
        <v>2.2564920792876544</v>
      </c>
      <c r="KU299">
        <v>2.2646241760975201</v>
      </c>
      <c r="KV299">
        <v>2.2883255337165243</v>
      </c>
      <c r="KW299">
        <v>2.2727029858569683</v>
      </c>
      <c r="KX299">
        <v>2.2987112720336569</v>
      </c>
      <c r="KY299">
        <v>2.3048676292712034</v>
      </c>
      <c r="KZ299">
        <v>2.309323127605154</v>
      </c>
      <c r="LA299">
        <v>2.3151155185614782</v>
      </c>
      <c r="LB299">
        <v>2.312395173683421</v>
      </c>
      <c r="LC299">
        <v>2.3239662452627798</v>
      </c>
      <c r="LD299">
        <v>2.3378169499579222</v>
      </c>
      <c r="LE299">
        <v>2.32681929569529</v>
      </c>
      <c r="LF299">
        <v>2.3315965386482884</v>
      </c>
      <c r="LG299">
        <v>2.3529693685518254</v>
      </c>
      <c r="LH299">
        <v>2.3508433816766896</v>
      </c>
      <c r="LI299">
        <v>2.3531574562468398</v>
      </c>
      <c r="LJ299">
        <v>2.3718003913896033</v>
      </c>
      <c r="LK299">
        <v>2.350905762383634</v>
      </c>
      <c r="LL299">
        <v>2.3791945020272518</v>
      </c>
      <c r="LM299">
        <v>2.3991553995924355</v>
      </c>
      <c r="LN299">
        <v>2.4049453766250957</v>
      </c>
      <c r="LO299">
        <v>2.3755477330493542</v>
      </c>
      <c r="LP299">
        <v>2.4803281042898448</v>
      </c>
      <c r="LQ299">
        <v>2.4585289182379109</v>
      </c>
      <c r="LR299">
        <v>2.481548447125558</v>
      </c>
      <c r="LS299">
        <v>2.4821388077110771</v>
      </c>
      <c r="LT299">
        <v>2.46460588034968</v>
      </c>
      <c r="LU299">
        <v>2.5366962496905123</v>
      </c>
      <c r="LV299">
        <v>2.5105615512874415</v>
      </c>
      <c r="LW299">
        <v>2.5370312980751248</v>
      </c>
      <c r="LX299">
        <v>2.5374145272912561</v>
      </c>
      <c r="LY299">
        <v>2.543495425014223</v>
      </c>
      <c r="LZ299">
        <v>2.5235019556865521</v>
      </c>
      <c r="MA299">
        <v>2.5555688351732408</v>
      </c>
      <c r="MB299">
        <v>2.550057220881202</v>
      </c>
      <c r="MC299">
        <v>2.5629773453967757</v>
      </c>
      <c r="MD299">
        <v>2.556168896727772</v>
      </c>
      <c r="ME299">
        <v>2.5777637065118206</v>
      </c>
      <c r="MF299">
        <v>2.5718093653962391</v>
      </c>
      <c r="MG299">
        <v>2.5849755998814867</v>
      </c>
      <c r="MH299">
        <v>2.5685534981445155</v>
      </c>
      <c r="MI299">
        <v>2.5748808045546059</v>
      </c>
      <c r="MJ299">
        <v>2.5787640821907321</v>
      </c>
      <c r="MK299">
        <v>2.5784479250685433</v>
      </c>
      <c r="ML299">
        <v>2.5613031750070876</v>
      </c>
      <c r="MM299">
        <v>2.5858855658490785</v>
      </c>
      <c r="MN299">
        <v>2.601931947194573</v>
      </c>
      <c r="MO299">
        <v>2.5751943745906107</v>
      </c>
      <c r="MP299">
        <v>2.572120724817629</v>
      </c>
      <c r="MQ299">
        <v>2.5611006831134553</v>
      </c>
      <c r="MR299">
        <v>2.5592320953366974</v>
      </c>
      <c r="MS299">
        <v>2.583001651910168</v>
      </c>
      <c r="MT299">
        <v>2.5672682220333094</v>
      </c>
      <c r="MU299">
        <v>2.5509462580002626</v>
      </c>
      <c r="MV299">
        <v>2.5855106430451311</v>
      </c>
      <c r="MW299">
        <v>2.5884652213841983</v>
      </c>
      <c r="MX299">
        <v>2.5726401537528893</v>
      </c>
      <c r="MY299">
        <v>2.5677304833659358</v>
      </c>
      <c r="MZ299">
        <v>2.5604937732939455</v>
      </c>
      <c r="NA299">
        <v>2.5805070724139045</v>
      </c>
      <c r="NB299">
        <v>2.6153706281476761</v>
      </c>
      <c r="NC299">
        <v>2.5919287720511663</v>
      </c>
      <c r="ND299">
        <v>2.5872272242562357</v>
      </c>
      <c r="NE299">
        <v>2.5643519378328783</v>
      </c>
      <c r="NF299">
        <v>2.5998242559213214</v>
      </c>
      <c r="NG299">
        <v>2.5801367622182547</v>
      </c>
      <c r="NH299">
        <v>2.5936164117694545</v>
      </c>
      <c r="NI299">
        <v>2.5908434422822655</v>
      </c>
      <c r="NJ299">
        <v>2.6241761533650547</v>
      </c>
      <c r="NK299">
        <v>2.596791653431358</v>
      </c>
      <c r="NL299">
        <v>2.5658843828985578</v>
      </c>
      <c r="NM299">
        <v>2.5960779400727017</v>
      </c>
      <c r="NN299">
        <v>2.5877112377208591</v>
      </c>
      <c r="NO299">
        <v>2.5583762431873489</v>
      </c>
      <c r="NP299">
        <v>2.5977267441829595</v>
      </c>
      <c r="NQ299">
        <v>2.540782286902433</v>
      </c>
      <c r="NR299">
        <v>2.5586781161010324</v>
      </c>
      <c r="NS299">
        <v>2.6037706461849734</v>
      </c>
      <c r="NT299">
        <v>2.5809306710634345</v>
      </c>
      <c r="NU299">
        <v>2.598167484528791</v>
      </c>
      <c r="NV299">
        <v>2.5527794585770933</v>
      </c>
      <c r="NW299">
        <v>2.553972712624156</v>
      </c>
      <c r="NX299">
        <v>2.5822039516656945</v>
      </c>
      <c r="NY299">
        <v>2.5644539327795659</v>
      </c>
      <c r="NZ299">
        <v>2.5757174949634241</v>
      </c>
      <c r="OA299">
        <v>2.5696876961516901</v>
      </c>
      <c r="OB299">
        <v>2.5569201414765912</v>
      </c>
      <c r="OC299">
        <v>2.556168896727772</v>
      </c>
      <c r="OD299">
        <v>2.5449558943235342</v>
      </c>
      <c r="OE299">
        <v>2.5641989903120161</v>
      </c>
      <c r="OF299">
        <v>2.5662427328177517</v>
      </c>
      <c r="OG299">
        <v>2.5363136534926594</v>
      </c>
      <c r="OH299">
        <v>2.5061688149895329</v>
      </c>
      <c r="OI299">
        <v>2.5576726879844194</v>
      </c>
      <c r="OJ299">
        <v>2.5197586121642135</v>
      </c>
      <c r="OK299">
        <v>2.5443711171063659</v>
      </c>
      <c r="OL299">
        <v>2.5290136180426526</v>
      </c>
      <c r="OM299">
        <v>2.524431226354571</v>
      </c>
      <c r="ON299">
        <v>2.5403960756888968</v>
      </c>
      <c r="OO299">
        <v>2.5085838044246902</v>
      </c>
      <c r="OP299">
        <v>2.5057676191355975</v>
      </c>
      <c r="OQ299">
        <v>2.4979080697814364</v>
      </c>
      <c r="OR299">
        <v>2.4808326579115101</v>
      </c>
      <c r="OS299">
        <v>2.5018200651417732</v>
      </c>
      <c r="OT299">
        <v>2.4918248060045678</v>
      </c>
      <c r="OU299">
        <v>2.5180135331240461</v>
      </c>
      <c r="OV299">
        <v>2.4692507853857832</v>
      </c>
      <c r="OW299">
        <v>2.498126913061955</v>
      </c>
      <c r="OX299">
        <v>2.4957692213386933</v>
      </c>
      <c r="OY299">
        <v>2.4887719833602056</v>
      </c>
      <c r="OZ299">
        <v>2.4756054213319758</v>
      </c>
      <c r="PA299">
        <v>2.4918248060045678</v>
      </c>
      <c r="PB299">
        <v>2.4866775519037634</v>
      </c>
      <c r="PC299">
        <v>2.4888576852807596</v>
      </c>
      <c r="PD299">
        <v>2.486933470874634</v>
      </c>
      <c r="PE299">
        <v>2.4814220456264362</v>
      </c>
      <c r="PF299">
        <v>2.4527723825891701</v>
      </c>
      <c r="PG299">
        <v>2.4672482005953866</v>
      </c>
      <c r="PH299">
        <v>2.4329222921918499</v>
      </c>
      <c r="PI299">
        <v>2.4588087600450801</v>
      </c>
      <c r="PJ299">
        <v>2.3228536450265485</v>
      </c>
      <c r="PK299">
        <v>2.3227951660012125</v>
      </c>
      <c r="PL299">
        <v>2.3156616383024584</v>
      </c>
      <c r="PM299">
        <v>2.261464730327404</v>
      </c>
      <c r="PN299">
        <v>2.2491505944436883</v>
      </c>
      <c r="PO299">
        <v>2.2439015178410857</v>
      </c>
      <c r="PP299">
        <v>2.2619219359292284</v>
      </c>
      <c r="PQ299">
        <v>2.0809868340200084</v>
      </c>
      <c r="PR299">
        <v>2.0816071949322477</v>
      </c>
      <c r="PS299">
        <v>2.0704432195387361</v>
      </c>
      <c r="PT299">
        <v>2.0504532140500547</v>
      </c>
      <c r="PU299">
        <v>2.0616853211717672</v>
      </c>
      <c r="PV299">
        <v>1.6395860790921348</v>
      </c>
      <c r="PW299">
        <v>1.6367334408417351</v>
      </c>
      <c r="PX299">
        <v>1.6354462315266025</v>
      </c>
      <c r="PY299">
        <v>1.4988630373649827</v>
      </c>
      <c r="PZ299">
        <v>1.4931428500095538</v>
      </c>
      <c r="QA299">
        <v>1.4910746640610173</v>
      </c>
      <c r="QB299">
        <v>1.3569395833299891</v>
      </c>
      <c r="QC299">
        <v>1.3558182032205741</v>
      </c>
    </row>
    <row r="300" spans="1:445" x14ac:dyDescent="0.3">
      <c r="A300">
        <v>472.85</v>
      </c>
      <c r="B300">
        <v>1.7497997397397183</v>
      </c>
      <c r="C300">
        <v>1.7522637664686131</v>
      </c>
      <c r="D300">
        <v>1.7466778850016222</v>
      </c>
      <c r="E300">
        <v>1.7438363632244704</v>
      </c>
      <c r="F300">
        <v>1.7459279325351182</v>
      </c>
      <c r="G300">
        <v>1.742547633374937</v>
      </c>
      <c r="H300">
        <v>1.7395624860373429</v>
      </c>
      <c r="I300">
        <v>1.6966993601235709</v>
      </c>
      <c r="J300">
        <v>1.694325739662573</v>
      </c>
      <c r="K300">
        <v>1.6879179739044625</v>
      </c>
      <c r="L300">
        <v>1.6960951018672092</v>
      </c>
      <c r="M300">
        <v>1.6905864389468379</v>
      </c>
      <c r="N300">
        <v>1.6278773420048258</v>
      </c>
      <c r="O300">
        <v>0.91536487178335879</v>
      </c>
      <c r="P300">
        <v>0.89904777998496932</v>
      </c>
      <c r="Q300">
        <v>0.89314989133758393</v>
      </c>
      <c r="R300">
        <v>0.90014597148928099</v>
      </c>
      <c r="S300">
        <v>0.90682539001794571</v>
      </c>
      <c r="T300">
        <v>0.90793403506340886</v>
      </c>
      <c r="U300">
        <v>0.89382287655960724</v>
      </c>
      <c r="V300">
        <v>0.88943742082088562</v>
      </c>
      <c r="W300">
        <v>0.88647479022876663</v>
      </c>
      <c r="X300">
        <v>0.8863792039023366</v>
      </c>
      <c r="Y300">
        <v>0.88686930635597694</v>
      </c>
      <c r="Z300">
        <v>0.88616520664727072</v>
      </c>
      <c r="AA300">
        <v>0.88579419626586708</v>
      </c>
      <c r="AB300">
        <v>0.88600005296653483</v>
      </c>
      <c r="AC300">
        <v>0.8870467561797849</v>
      </c>
      <c r="AD300">
        <v>0.88490129199288714</v>
      </c>
      <c r="AE300">
        <v>0.99323178724726513</v>
      </c>
      <c r="AF300">
        <v>0.99255746421486091</v>
      </c>
      <c r="AG300">
        <v>1.0776664657592165</v>
      </c>
      <c r="AH300">
        <v>1.0831275016778392</v>
      </c>
      <c r="AI300">
        <v>1.0911491895801844</v>
      </c>
      <c r="AJ300">
        <v>1.0697602180875676</v>
      </c>
      <c r="AK300">
        <v>1.0739873850193045</v>
      </c>
      <c r="AL300">
        <v>1.0684258578819512</v>
      </c>
      <c r="AM300">
        <v>1.0690045880155643</v>
      </c>
      <c r="AN300">
        <v>1.0671529444199839</v>
      </c>
      <c r="AO300">
        <v>1.0672525868344471</v>
      </c>
      <c r="AP300">
        <v>1.0248960045345081</v>
      </c>
      <c r="AQ300">
        <v>0.99961179503718511</v>
      </c>
      <c r="AR300">
        <v>0.99172047115451611</v>
      </c>
      <c r="AS300">
        <v>0.97809435509581921</v>
      </c>
      <c r="AT300">
        <v>0.97307320037520539</v>
      </c>
      <c r="AU300">
        <v>0.97201211208233362</v>
      </c>
      <c r="AV300">
        <v>0.9718363238660741</v>
      </c>
      <c r="AW300">
        <v>0.97084112931108935</v>
      </c>
      <c r="AX300">
        <v>0.97197816122778835</v>
      </c>
      <c r="AY300">
        <v>0.97118107924038211</v>
      </c>
      <c r="AZ300">
        <v>0.97242094320979733</v>
      </c>
      <c r="BA300">
        <v>0.98512196132399787</v>
      </c>
      <c r="BB300">
        <v>0.98532071538039856</v>
      </c>
      <c r="BC300">
        <v>0.98146813952142709</v>
      </c>
      <c r="BD300">
        <v>0.96937429410428089</v>
      </c>
      <c r="BE300">
        <v>0.97595996639052118</v>
      </c>
      <c r="BF300">
        <v>0.97733139475899167</v>
      </c>
      <c r="BG300">
        <v>0.96757379431197088</v>
      </c>
      <c r="BH300">
        <v>0.96868063284049544</v>
      </c>
      <c r="BI300">
        <v>0.9696045550737451</v>
      </c>
      <c r="BJ300">
        <v>0.97210791630394777</v>
      </c>
      <c r="BK300">
        <v>0.93987316269576915</v>
      </c>
      <c r="BL300">
        <v>0.94084154751127536</v>
      </c>
      <c r="BM300">
        <v>0.93956472529139201</v>
      </c>
      <c r="BN300">
        <v>0.93955572311013325</v>
      </c>
      <c r="BO300">
        <v>0.95149186276613607</v>
      </c>
      <c r="BP300">
        <v>0.94772036724162223</v>
      </c>
      <c r="BQ300">
        <v>0.93873056593364146</v>
      </c>
      <c r="BR300">
        <v>0.93811552911992102</v>
      </c>
      <c r="BS300">
        <v>0.93979209223053473</v>
      </c>
      <c r="BT300">
        <v>0.93793612048309027</v>
      </c>
      <c r="BU300">
        <v>0.94781210619158873</v>
      </c>
      <c r="BV300">
        <v>0.95221535040561733</v>
      </c>
      <c r="BW300">
        <v>0.96281338705876862</v>
      </c>
      <c r="BX300">
        <v>0.94699173118932001</v>
      </c>
      <c r="BY300">
        <v>0.93685003941584843</v>
      </c>
      <c r="BZ300">
        <v>0.91990109490291683</v>
      </c>
      <c r="CA300">
        <v>0.91302229985639671</v>
      </c>
      <c r="CB300">
        <v>0.90812658601619289</v>
      </c>
      <c r="CC300">
        <v>0.90933511636322517</v>
      </c>
      <c r="CD300">
        <v>0.91721001789907119</v>
      </c>
      <c r="CE300">
        <v>0.92373047219975624</v>
      </c>
      <c r="CF300">
        <v>0.78083782559027548</v>
      </c>
      <c r="CG300">
        <v>0.7784691276101745</v>
      </c>
      <c r="CH300">
        <v>0.77679734172832937</v>
      </c>
      <c r="CI300">
        <v>0.73370558655770379</v>
      </c>
      <c r="CJ300">
        <v>0.73207091674094904</v>
      </c>
      <c r="CK300">
        <v>0.73068717307171327</v>
      </c>
      <c r="CL300">
        <v>0.70691872647289689</v>
      </c>
      <c r="CM300">
        <v>0.70517170821943098</v>
      </c>
      <c r="CN300">
        <v>0.70331933212333153</v>
      </c>
      <c r="CO300">
        <v>0.70242217003422602</v>
      </c>
      <c r="CP300">
        <v>0.54355413337612524</v>
      </c>
      <c r="CQ300">
        <v>0.5395725538810916</v>
      </c>
      <c r="CR300">
        <v>0.53506725409737144</v>
      </c>
      <c r="CS300">
        <v>0.53270300995868447</v>
      </c>
      <c r="CT300">
        <v>0.52836059716126871</v>
      </c>
      <c r="CU300">
        <v>0.5265478003006927</v>
      </c>
      <c r="CV300">
        <v>0.46748766900493394</v>
      </c>
      <c r="CW300">
        <v>0.46496315155192774</v>
      </c>
      <c r="CX300">
        <v>0.46345891403108785</v>
      </c>
      <c r="CY300">
        <v>0.4277223969128911</v>
      </c>
      <c r="CZ300">
        <v>0.42498233559649573</v>
      </c>
      <c r="DA300">
        <v>0.42645757007514795</v>
      </c>
      <c r="DB300">
        <v>0.42478968446041715</v>
      </c>
      <c r="DC300">
        <v>0.42292573248377086</v>
      </c>
      <c r="DD300">
        <v>0.42177860247645821</v>
      </c>
      <c r="DE300">
        <v>0.42012583366808665</v>
      </c>
      <c r="DF300">
        <v>0.3974158285887085</v>
      </c>
      <c r="DG300">
        <v>0.39709785532565167</v>
      </c>
      <c r="DH300">
        <v>0.39561726498833177</v>
      </c>
      <c r="DI300">
        <v>0.36813011013821473</v>
      </c>
      <c r="DJ300">
        <v>0.36811079054556628</v>
      </c>
      <c r="DK300">
        <v>0.36850006497014515</v>
      </c>
      <c r="DL300">
        <v>0.3677622798999326</v>
      </c>
      <c r="DM300">
        <v>0.36824000666872148</v>
      </c>
      <c r="DN300">
        <v>0.36826567332569743</v>
      </c>
      <c r="DO300">
        <v>0.37620009593723408</v>
      </c>
      <c r="DP300">
        <v>0.3775439577321244</v>
      </c>
      <c r="DQ300">
        <v>0.39310801504481735</v>
      </c>
      <c r="DR300">
        <v>0.39584501684941936</v>
      </c>
      <c r="DS300">
        <v>0.39785782673422976</v>
      </c>
      <c r="DT300">
        <v>0.39833069389258918</v>
      </c>
      <c r="DU300">
        <v>0.40121003285016438</v>
      </c>
      <c r="DV300">
        <v>0.40409219194954621</v>
      </c>
      <c r="DW300">
        <v>0.4064406525573061</v>
      </c>
      <c r="DX300">
        <v>0.41103271074743447</v>
      </c>
      <c r="DY300">
        <v>0.41312201553431377</v>
      </c>
      <c r="DZ300">
        <v>0.41653623157617359</v>
      </c>
      <c r="EA300">
        <v>0.41896230995483591</v>
      </c>
      <c r="EB300">
        <v>0.47542092930687974</v>
      </c>
      <c r="EC300">
        <v>0.48238544166151975</v>
      </c>
      <c r="ED300">
        <v>0.4877265466157476</v>
      </c>
      <c r="EE300">
        <v>0.49351434104087022</v>
      </c>
      <c r="EF300">
        <v>0.49978807895514255</v>
      </c>
      <c r="EG300">
        <v>0.5048279886516478</v>
      </c>
      <c r="EH300">
        <v>0.51175401736175441</v>
      </c>
      <c r="EI300">
        <v>0.51684074558808679</v>
      </c>
      <c r="EJ300">
        <v>0.52444217380370228</v>
      </c>
      <c r="EK300">
        <v>0.53069423316414444</v>
      </c>
      <c r="EL300">
        <v>0.53647501126080188</v>
      </c>
      <c r="EM300">
        <v>0.54325719347080392</v>
      </c>
      <c r="EN300">
        <v>0.55140378727371331</v>
      </c>
      <c r="EO300">
        <v>0.55675287725486278</v>
      </c>
      <c r="EP300">
        <v>0.56451713855617869</v>
      </c>
      <c r="EQ300">
        <v>0.5697122898439434</v>
      </c>
      <c r="ER300">
        <v>0.57639139981425291</v>
      </c>
      <c r="ES300">
        <v>0.5823558793244541</v>
      </c>
      <c r="ET300">
        <v>0.58836782422633949</v>
      </c>
      <c r="EU300">
        <v>0.59615618833839712</v>
      </c>
      <c r="EV300">
        <v>0.60376829607153459</v>
      </c>
      <c r="EW300">
        <v>0.60976339169171789</v>
      </c>
      <c r="EX300">
        <v>0.6156955799477547</v>
      </c>
      <c r="EY300">
        <v>0.62361337483653245</v>
      </c>
      <c r="EZ300">
        <v>0.62938477500218348</v>
      </c>
      <c r="FA300">
        <v>0.63673071304333895</v>
      </c>
      <c r="FB300">
        <v>0.64329422370882283</v>
      </c>
      <c r="FC300">
        <v>0.65167627651961824</v>
      </c>
      <c r="FD300">
        <v>0.65892993925563825</v>
      </c>
      <c r="FE300">
        <v>0.66715094932527841</v>
      </c>
      <c r="FF300">
        <v>0.67321169827256788</v>
      </c>
      <c r="FG300">
        <v>0.67988021221373929</v>
      </c>
      <c r="FH300">
        <v>0.68771755535411816</v>
      </c>
      <c r="FI300">
        <v>0.69532364765079169</v>
      </c>
      <c r="FJ300">
        <v>0.69924711502424985</v>
      </c>
      <c r="FK300">
        <v>0.70705573516026232</v>
      </c>
      <c r="FL300">
        <v>0.72243713132346343</v>
      </c>
      <c r="FM300">
        <v>0.73898989353335187</v>
      </c>
      <c r="FN300">
        <v>0.75239026276186671</v>
      </c>
      <c r="FO300">
        <v>0.76606106181654765</v>
      </c>
      <c r="FP300">
        <v>0.77739184372907033</v>
      </c>
      <c r="FQ300">
        <v>0.78895855906639345</v>
      </c>
      <c r="FR300">
        <v>0.80308286642307547</v>
      </c>
      <c r="FS300">
        <v>0.81790645437395459</v>
      </c>
      <c r="FT300">
        <v>0.83128245401224121</v>
      </c>
      <c r="FU300">
        <v>0.84776600660379109</v>
      </c>
      <c r="FV300">
        <v>0.86069341826046808</v>
      </c>
      <c r="FW300">
        <v>0.87653481682286083</v>
      </c>
      <c r="FX300">
        <v>0.88953267986005291</v>
      </c>
      <c r="FY300">
        <v>0.90305571415302699</v>
      </c>
      <c r="FZ300">
        <v>0.91635472993249534</v>
      </c>
      <c r="GA300">
        <v>0.93107691999938502</v>
      </c>
      <c r="GB300">
        <v>0.94483021406573153</v>
      </c>
      <c r="GC300">
        <v>0.95783457514234782</v>
      </c>
      <c r="GD300">
        <v>0.97460993273658358</v>
      </c>
      <c r="GE300">
        <v>0.98719019823605425</v>
      </c>
      <c r="GF300">
        <v>1.0023494035095384</v>
      </c>
      <c r="GG300">
        <v>1.0141579757342432</v>
      </c>
      <c r="GH300">
        <v>1.0273600426527154</v>
      </c>
      <c r="GI300">
        <v>1.0428847307254996</v>
      </c>
      <c r="GJ300">
        <v>1.0558747983372434</v>
      </c>
      <c r="GK300">
        <v>1.0726476375837675</v>
      </c>
      <c r="GL300">
        <v>1.0831102746991832</v>
      </c>
      <c r="GM300">
        <v>1.0953427175923918</v>
      </c>
      <c r="GN300">
        <v>1.1152066654064123</v>
      </c>
      <c r="GO300">
        <v>1.1241781242678148</v>
      </c>
      <c r="GP300">
        <v>1.1399357340384655</v>
      </c>
      <c r="GQ300">
        <v>1.1544353104707359</v>
      </c>
      <c r="GR300">
        <v>1.1687504404449449</v>
      </c>
      <c r="GS300">
        <v>1.1829047359430966</v>
      </c>
      <c r="GT300">
        <v>1.1954944428186276</v>
      </c>
      <c r="GU300">
        <v>1.2090079744304976</v>
      </c>
      <c r="GV300">
        <v>1.2216630265444977</v>
      </c>
      <c r="GW300">
        <v>1.2338528548546028</v>
      </c>
      <c r="GX300">
        <v>1.2462305453940845</v>
      </c>
      <c r="GY300">
        <v>1.2604412699581053</v>
      </c>
      <c r="GZ300">
        <v>1.277662265841123</v>
      </c>
      <c r="HA300">
        <v>1.2871027985221486</v>
      </c>
      <c r="HB300">
        <v>1.3019138240666315</v>
      </c>
      <c r="HC300">
        <v>1.3147179001339759</v>
      </c>
      <c r="HD300">
        <v>1.3291675824582825</v>
      </c>
      <c r="HE300">
        <v>1.3440803496880376</v>
      </c>
      <c r="HF300">
        <v>1.354635307848735</v>
      </c>
      <c r="HG300">
        <v>1.3685937341012209</v>
      </c>
      <c r="HH300">
        <v>1.3798377665959141</v>
      </c>
      <c r="HI300">
        <v>1.3963582157176768</v>
      </c>
      <c r="HJ300">
        <v>1.4059045358441702</v>
      </c>
      <c r="HK300">
        <v>1.4217704028615163</v>
      </c>
      <c r="HL300">
        <v>1.4315038476024264</v>
      </c>
      <c r="HM300">
        <v>1.4437933974441619</v>
      </c>
      <c r="HN300">
        <v>1.4564704632796328</v>
      </c>
      <c r="HO300">
        <v>1.5328357575396139</v>
      </c>
      <c r="HP300">
        <v>1.4692847873399693</v>
      </c>
      <c r="HQ300">
        <v>1.4915585748262177</v>
      </c>
      <c r="HR300">
        <v>1.5035016988359589</v>
      </c>
      <c r="HS300">
        <v>1.519099029259241</v>
      </c>
      <c r="HT300">
        <v>1.5333256505047583</v>
      </c>
      <c r="HU300">
        <v>1.5500212134044447</v>
      </c>
      <c r="HV300">
        <v>1.5562377082926513</v>
      </c>
      <c r="HW300">
        <v>1.5670692377397091</v>
      </c>
      <c r="HX300">
        <v>1.5792171118209553</v>
      </c>
      <c r="HY300">
        <v>1.5925893558727571</v>
      </c>
      <c r="HZ300">
        <v>1.6034235779078567</v>
      </c>
      <c r="IA300">
        <v>1.6117012933351298</v>
      </c>
      <c r="IB300">
        <v>1.6250591391462881</v>
      </c>
      <c r="IC300">
        <v>1.6347165922342075</v>
      </c>
      <c r="ID300">
        <v>1.6514368303388505</v>
      </c>
      <c r="IE300">
        <v>1.6630614706419331</v>
      </c>
      <c r="IF300">
        <v>1.6706039553430825</v>
      </c>
      <c r="IG300">
        <v>1.683034722746203</v>
      </c>
      <c r="IH300">
        <v>1.6951838775561154</v>
      </c>
      <c r="II300">
        <v>1.7055437878614412</v>
      </c>
      <c r="IJ300">
        <v>1.7180176550108521</v>
      </c>
      <c r="IK300">
        <v>1.7256652741951444</v>
      </c>
      <c r="IL300">
        <v>1.7375366106349555</v>
      </c>
      <c r="IM300">
        <v>1.7506947949925307</v>
      </c>
      <c r="IN300">
        <v>1.7620302499151588</v>
      </c>
      <c r="IO300">
        <v>1.7682202540220386</v>
      </c>
      <c r="IP300">
        <v>1.7897619886084084</v>
      </c>
      <c r="IQ300">
        <v>1.7976031215262811</v>
      </c>
      <c r="IR300">
        <v>1.8086409567585287</v>
      </c>
      <c r="IS300">
        <v>1.8135212386851669</v>
      </c>
      <c r="IT300">
        <v>1.8279427066039775</v>
      </c>
      <c r="IU300">
        <v>1.8389860684353569</v>
      </c>
      <c r="IV300">
        <v>1.846313752013272</v>
      </c>
      <c r="IW300">
        <v>1.859718568451471</v>
      </c>
      <c r="IX300">
        <v>1.8691265836999773</v>
      </c>
      <c r="IY300">
        <v>1.8717369265307067</v>
      </c>
      <c r="IZ300">
        <v>1.8947647792573661</v>
      </c>
      <c r="JA300">
        <v>1.9024033984963977</v>
      </c>
      <c r="JB300">
        <v>1.9094957360497737</v>
      </c>
      <c r="JC300">
        <v>1.9204800819059265</v>
      </c>
      <c r="JD300">
        <v>1.9355681543883041</v>
      </c>
      <c r="JE300">
        <v>1.9376469779947905</v>
      </c>
      <c r="JF300">
        <v>1.9539240836201262</v>
      </c>
      <c r="JG300">
        <v>1.9597435680360815</v>
      </c>
      <c r="JH300">
        <v>1.9642581905566698</v>
      </c>
      <c r="JI300">
        <v>1.9757850174839147</v>
      </c>
      <c r="JJ300">
        <v>1.9791864506127457</v>
      </c>
      <c r="JK300">
        <v>1.9925943319908452</v>
      </c>
      <c r="JL300">
        <v>2.006941584187667</v>
      </c>
      <c r="JM300">
        <v>2.0162124811321958</v>
      </c>
      <c r="JN300">
        <v>2.0227455857613408</v>
      </c>
      <c r="JO300">
        <v>2.0280382467587073</v>
      </c>
      <c r="JP300">
        <v>2.03621262388444</v>
      </c>
      <c r="JQ300">
        <v>2.0616121225870363</v>
      </c>
      <c r="JR300">
        <v>2.0558233190894533</v>
      </c>
      <c r="JS300">
        <v>2.0759454746702124</v>
      </c>
      <c r="JT300">
        <v>2.06991818435759</v>
      </c>
      <c r="JU300">
        <v>2.0975632255469572</v>
      </c>
      <c r="JV300">
        <v>2.1018750470194685</v>
      </c>
      <c r="JW300">
        <v>2.1017769457132007</v>
      </c>
      <c r="JX300">
        <v>2.1207404057438075</v>
      </c>
      <c r="JY300">
        <v>2.1209795640999278</v>
      </c>
      <c r="JZ300">
        <v>2.1368852303576045</v>
      </c>
      <c r="KA300">
        <v>2.1471259190937473</v>
      </c>
      <c r="KB300">
        <v>2.1428819947248186</v>
      </c>
      <c r="KC300">
        <v>2.1528436475853843</v>
      </c>
      <c r="KD300">
        <v>2.1711719797559548</v>
      </c>
      <c r="KE300">
        <v>2.1724012971085633</v>
      </c>
      <c r="KF300">
        <v>2.1806346144191235</v>
      </c>
      <c r="KG300">
        <v>2.1969737630791455</v>
      </c>
      <c r="KH300">
        <v>2.2173516556898214</v>
      </c>
      <c r="KI300">
        <v>2.2163927361547349</v>
      </c>
      <c r="KJ300">
        <v>2.2043019827858221</v>
      </c>
      <c r="KK300">
        <v>2.2211871253777407</v>
      </c>
      <c r="KL300">
        <v>2.2343406248590423</v>
      </c>
      <c r="KM300">
        <v>2.2484088030477363</v>
      </c>
      <c r="KN300">
        <v>2.2468990872249823</v>
      </c>
      <c r="KO300">
        <v>2.2457360726135431</v>
      </c>
      <c r="KP300">
        <v>2.267688961518382</v>
      </c>
      <c r="KQ300">
        <v>2.266970921430318</v>
      </c>
      <c r="KR300">
        <v>2.2662540665533912</v>
      </c>
      <c r="KS300">
        <v>2.2935480480295096</v>
      </c>
      <c r="KT300">
        <v>2.3092613422613804</v>
      </c>
      <c r="KU300">
        <v>2.3007257851725207</v>
      </c>
      <c r="KV300">
        <v>2.3035003421490203</v>
      </c>
      <c r="KW300">
        <v>2.3247442728475183</v>
      </c>
      <c r="KX300">
        <v>2.3123034661857966</v>
      </c>
      <c r="KY300">
        <v>2.3183177957686683</v>
      </c>
      <c r="KZ300">
        <v>2.3291924185746944</v>
      </c>
      <c r="LA300">
        <v>2.331100922056125</v>
      </c>
      <c r="LB300">
        <v>2.3420771157578968</v>
      </c>
      <c r="LC300">
        <v>2.3556783537055712</v>
      </c>
      <c r="LD300">
        <v>2.3632536215369737</v>
      </c>
      <c r="LE300">
        <v>2.3607830729519117</v>
      </c>
      <c r="LF300">
        <v>2.3572653024177646</v>
      </c>
      <c r="LG300">
        <v>2.3504010371797825</v>
      </c>
      <c r="LH300">
        <v>2.3762213123619018</v>
      </c>
      <c r="LI300">
        <v>2.4059078268553056</v>
      </c>
      <c r="LJ300">
        <v>2.4081198298300537</v>
      </c>
      <c r="LK300">
        <v>2.4157664684656202</v>
      </c>
      <c r="LL300">
        <v>2.4275122552557806</v>
      </c>
      <c r="LM300">
        <v>2.4120766036101298</v>
      </c>
      <c r="LN300">
        <v>2.424408414259974</v>
      </c>
      <c r="LO300">
        <v>2.4311267628373048</v>
      </c>
      <c r="LP300">
        <v>2.5543935260677375</v>
      </c>
      <c r="LQ300">
        <v>2.519877524551728</v>
      </c>
      <c r="LR300">
        <v>2.5259130820183677</v>
      </c>
      <c r="LS300">
        <v>2.5472217806848576</v>
      </c>
      <c r="LT300">
        <v>2.5409298437685437</v>
      </c>
      <c r="LU300">
        <v>2.5492784276901705</v>
      </c>
      <c r="LV300">
        <v>2.5511607789345594</v>
      </c>
      <c r="LW300">
        <v>2.584128348424942</v>
      </c>
      <c r="LX300">
        <v>2.5788001202890389</v>
      </c>
      <c r="LY300">
        <v>2.5775759961317259</v>
      </c>
      <c r="LZ300">
        <v>2.6037766017004951</v>
      </c>
      <c r="MA300">
        <v>2.6222374267798148</v>
      </c>
      <c r="MB300">
        <v>2.6441887912578297</v>
      </c>
      <c r="MC300">
        <v>2.6202908845126758</v>
      </c>
      <c r="MD300">
        <v>2.6052853830860987</v>
      </c>
      <c r="ME300">
        <v>2.6411781706744955</v>
      </c>
      <c r="MF300">
        <v>2.6348281479461702</v>
      </c>
      <c r="MG300">
        <v>2.6210468368027606</v>
      </c>
      <c r="MH300">
        <v>2.6354422285537846</v>
      </c>
      <c r="MI300">
        <v>2.6205067366448525</v>
      </c>
      <c r="MJ300">
        <v>2.6120081795086585</v>
      </c>
      <c r="MK300">
        <v>2.6098434344369332</v>
      </c>
      <c r="ML300">
        <v>2.632657923075278</v>
      </c>
      <c r="MM300">
        <v>2.6583836315312208</v>
      </c>
      <c r="MN300">
        <v>2.6100014650582417</v>
      </c>
      <c r="MO300">
        <v>2.6271422979997849</v>
      </c>
      <c r="MP300">
        <v>2.6014457175025756</v>
      </c>
      <c r="MQ300">
        <v>2.7053600018797819</v>
      </c>
      <c r="MR300">
        <v>2.6093170806202317</v>
      </c>
      <c r="MS300">
        <v>2.6471630308570879</v>
      </c>
      <c r="MT300">
        <v>2.6186216581181596</v>
      </c>
      <c r="MU300">
        <v>2.6218582485372059</v>
      </c>
      <c r="MV300">
        <v>2.6186754041093181</v>
      </c>
      <c r="MW300">
        <v>2.6434484031363423</v>
      </c>
      <c r="MX300">
        <v>2.6025836979752675</v>
      </c>
      <c r="MY300">
        <v>2.6421983069465003</v>
      </c>
      <c r="MZ300">
        <v>2.6184604600410846</v>
      </c>
      <c r="NA300">
        <v>2.655741393725854</v>
      </c>
      <c r="NB300">
        <v>2.6536391170221729</v>
      </c>
      <c r="NC300">
        <v>2.6438469168127288</v>
      </c>
      <c r="ND300">
        <v>2.632657923075278</v>
      </c>
      <c r="NE300">
        <v>2.6443598294540673</v>
      </c>
      <c r="NF300">
        <v>2.6457305654083982</v>
      </c>
      <c r="NG300">
        <v>2.6429934062576375</v>
      </c>
      <c r="NH300">
        <v>2.6528243053741538</v>
      </c>
      <c r="NI300">
        <v>2.6420848400664299</v>
      </c>
      <c r="NJ300">
        <v>2.6268135775493744</v>
      </c>
      <c r="NK300">
        <v>2.642141569800819</v>
      </c>
      <c r="NL300">
        <v>2.6100541547132652</v>
      </c>
      <c r="NM300">
        <v>2.6465894775764194</v>
      </c>
      <c r="NN300">
        <v>2.6375703037696607</v>
      </c>
      <c r="NO300">
        <v>2.6194285472107377</v>
      </c>
      <c r="NP300">
        <v>2.6327134346086827</v>
      </c>
      <c r="NQ300">
        <v>2.6451017743421885</v>
      </c>
      <c r="NR300">
        <v>2.6001046645954244</v>
      </c>
      <c r="NS300">
        <v>2.6203987971684675</v>
      </c>
      <c r="NT300">
        <v>2.6309405754824029</v>
      </c>
      <c r="NU300">
        <v>2.6332689405439762</v>
      </c>
      <c r="NV300">
        <v>2.6440748032044197</v>
      </c>
      <c r="NW300">
        <v>2.6218582485372059</v>
      </c>
      <c r="NX300">
        <v>2.6325469212903925</v>
      </c>
      <c r="NY300">
        <v>2.6086862969494291</v>
      </c>
      <c r="NZ300">
        <v>2.6168517615193894</v>
      </c>
      <c r="OA300">
        <v>2.6048686437176691</v>
      </c>
      <c r="OB300">
        <v>2.6128028631356992</v>
      </c>
      <c r="OC300">
        <v>2.6022212897326242</v>
      </c>
      <c r="OD300">
        <v>2.6242471728210863</v>
      </c>
      <c r="OE300">
        <v>2.5787020632823001</v>
      </c>
      <c r="OF300">
        <v>2.5978445817699192</v>
      </c>
      <c r="OG300">
        <v>2.5915378172741983</v>
      </c>
      <c r="OH300">
        <v>2.5878673471352363</v>
      </c>
      <c r="OI300">
        <v>2.6028427462865564</v>
      </c>
      <c r="OJ300">
        <v>2.5733427409632892</v>
      </c>
      <c r="OK300">
        <v>2.5962592836998342</v>
      </c>
      <c r="OL300">
        <v>2.569150351142711</v>
      </c>
      <c r="OM300">
        <v>2.5724720232893579</v>
      </c>
      <c r="ON300">
        <v>2.5955452350675761</v>
      </c>
      <c r="OO300">
        <v>2.5489120890088115</v>
      </c>
      <c r="OP300">
        <v>2.5270867928560712</v>
      </c>
      <c r="OQ300">
        <v>2.5376615950460946</v>
      </c>
      <c r="OR300">
        <v>2.5280455007089691</v>
      </c>
      <c r="OS300">
        <v>2.5314617112966875</v>
      </c>
      <c r="OT300">
        <v>2.5420547847720805</v>
      </c>
      <c r="OU300">
        <v>2.5384651829252425</v>
      </c>
      <c r="OV300">
        <v>2.5296626611139428</v>
      </c>
      <c r="OW300">
        <v>2.5427311507100656</v>
      </c>
      <c r="OX300">
        <v>2.5626767493201421</v>
      </c>
      <c r="OY300">
        <v>2.5266952033561147</v>
      </c>
      <c r="OZ300">
        <v>2.5362811141184429</v>
      </c>
      <c r="PA300">
        <v>2.5494617129771284</v>
      </c>
      <c r="PB300">
        <v>2.5383758219206065</v>
      </c>
      <c r="PC300">
        <v>2.5501956286245364</v>
      </c>
      <c r="PD300">
        <v>2.5204773197278576</v>
      </c>
      <c r="PE300">
        <v>2.5279146431332289</v>
      </c>
      <c r="PF300">
        <v>2.5006989652388656</v>
      </c>
      <c r="PG300">
        <v>2.493669486311124</v>
      </c>
      <c r="PH300">
        <v>2.4538368676132229</v>
      </c>
      <c r="PI300">
        <v>2.4536162829233032</v>
      </c>
      <c r="PJ300">
        <v>2.3624186116342019</v>
      </c>
      <c r="PK300">
        <v>2.3586512713826702</v>
      </c>
      <c r="PL300">
        <v>2.3401764804224157</v>
      </c>
      <c r="PM300">
        <v>2.2709590494639187</v>
      </c>
      <c r="PN300">
        <v>2.2784080360209393</v>
      </c>
      <c r="PO300">
        <v>2.2590089488915086</v>
      </c>
      <c r="PP300">
        <v>2.266707937232967</v>
      </c>
      <c r="PQ300">
        <v>2.0956408148628709</v>
      </c>
      <c r="PR300">
        <v>2.0924929249567992</v>
      </c>
      <c r="PS300">
        <v>2.0867698649736646</v>
      </c>
      <c r="PT300">
        <v>2.0718213517049824</v>
      </c>
      <c r="PU300">
        <v>2.0657302501720798</v>
      </c>
      <c r="PV300">
        <v>1.6466181393375718</v>
      </c>
      <c r="PW300">
        <v>1.6450161026789667</v>
      </c>
      <c r="PX300">
        <v>1.642152918716804</v>
      </c>
      <c r="PY300">
        <v>1.504504712676866</v>
      </c>
      <c r="PZ300">
        <v>1.5049181493124015</v>
      </c>
      <c r="QA300">
        <v>1.4985170095939944</v>
      </c>
      <c r="QB300">
        <v>1.3589881122351033</v>
      </c>
      <c r="QC300">
        <v>1.359588569200304</v>
      </c>
    </row>
    <row r="301" spans="1:445" x14ac:dyDescent="0.3">
      <c r="A301">
        <v>473.44</v>
      </c>
      <c r="B301">
        <v>1.7296327707902928</v>
      </c>
      <c r="C301">
        <v>1.7295156759357417</v>
      </c>
      <c r="D301">
        <v>1.7274887470989093</v>
      </c>
      <c r="E301">
        <v>1.7347885667524103</v>
      </c>
      <c r="F301">
        <v>1.7317528173868431</v>
      </c>
      <c r="G301">
        <v>1.7288275210128021</v>
      </c>
      <c r="H301">
        <v>1.7157086678399025</v>
      </c>
      <c r="I301">
        <v>1.6742474536991705</v>
      </c>
      <c r="J301">
        <v>1.6725528327653387</v>
      </c>
      <c r="K301">
        <v>1.6720940029217819</v>
      </c>
      <c r="L301">
        <v>1.6794327204262622</v>
      </c>
      <c r="M301">
        <v>1.6664765877010304</v>
      </c>
      <c r="N301">
        <v>1.6111396602949382</v>
      </c>
      <c r="O301">
        <v>0.90746004525070478</v>
      </c>
      <c r="P301">
        <v>0.88814866533205761</v>
      </c>
      <c r="Q301">
        <v>0.88251117657011602</v>
      </c>
      <c r="R301">
        <v>0.88703370797867254</v>
      </c>
      <c r="S301">
        <v>0.89515225182736147</v>
      </c>
      <c r="T301">
        <v>0.8967748968763819</v>
      </c>
      <c r="U301">
        <v>0.88294141129766146</v>
      </c>
      <c r="V301">
        <v>0.87874939794202811</v>
      </c>
      <c r="W301">
        <v>0.87558352514459425</v>
      </c>
      <c r="X301">
        <v>0.87465613878705739</v>
      </c>
      <c r="Y301">
        <v>0.8751913351671724</v>
      </c>
      <c r="Z301">
        <v>0.87411775792463409</v>
      </c>
      <c r="AA301">
        <v>0.87450320921883595</v>
      </c>
      <c r="AB301">
        <v>0.8758265329539654</v>
      </c>
      <c r="AC301">
        <v>0.87445705238246596</v>
      </c>
      <c r="AD301">
        <v>0.87307270647157209</v>
      </c>
      <c r="AE301">
        <v>0.98389448092180343</v>
      </c>
      <c r="AF301">
        <v>0.98270970769021893</v>
      </c>
      <c r="AG301">
        <v>1.0698560449361625</v>
      </c>
      <c r="AH301">
        <v>1.0782050742274494</v>
      </c>
      <c r="AI301">
        <v>1.0864450844974565</v>
      </c>
      <c r="AJ301">
        <v>1.0641947746038152</v>
      </c>
      <c r="AK301">
        <v>1.0692834230201287</v>
      </c>
      <c r="AL301">
        <v>1.0623190262236881</v>
      </c>
      <c r="AM301">
        <v>1.0653572537046996</v>
      </c>
      <c r="AN301">
        <v>1.0616349042144888</v>
      </c>
      <c r="AO301">
        <v>1.0604041281579293</v>
      </c>
      <c r="AP301">
        <v>1.0198547321712741</v>
      </c>
      <c r="AQ301">
        <v>0.99553570546097003</v>
      </c>
      <c r="AR301">
        <v>0.98871869784457223</v>
      </c>
      <c r="AS301">
        <v>0.97311193211365488</v>
      </c>
      <c r="AT301">
        <v>0.97073746636108948</v>
      </c>
      <c r="AU301">
        <v>0.96669368796408428</v>
      </c>
      <c r="AV301">
        <v>0.96845470273344114</v>
      </c>
      <c r="AW301">
        <v>0.96763764762607141</v>
      </c>
      <c r="AX301">
        <v>0.96677574172117631</v>
      </c>
      <c r="AY301">
        <v>0.96705888674278773</v>
      </c>
      <c r="AZ301">
        <v>0.96781524125280771</v>
      </c>
      <c r="BA301">
        <v>0.98070580587549916</v>
      </c>
      <c r="BB301">
        <v>0.98134978784884741</v>
      </c>
      <c r="BC301">
        <v>0.97311555245619541</v>
      </c>
      <c r="BD301">
        <v>0.96305613337933926</v>
      </c>
      <c r="BE301">
        <v>0.97107725468518913</v>
      </c>
      <c r="BF301">
        <v>0.97109767446489004</v>
      </c>
      <c r="BG301">
        <v>0.96286750958919198</v>
      </c>
      <c r="BH301">
        <v>0.9618762245977911</v>
      </c>
      <c r="BI301">
        <v>0.96528810309036439</v>
      </c>
      <c r="BJ301">
        <v>0.96779497522211544</v>
      </c>
      <c r="BK301">
        <v>0.93510811573808261</v>
      </c>
      <c r="BL301">
        <v>0.93618193531053195</v>
      </c>
      <c r="BM301">
        <v>0.93478980147204016</v>
      </c>
      <c r="BN301">
        <v>0.93451146774546501</v>
      </c>
      <c r="BO301">
        <v>0.94770452744910405</v>
      </c>
      <c r="BP301">
        <v>0.94311910357424944</v>
      </c>
      <c r="BQ301">
        <v>0.9335574309260648</v>
      </c>
      <c r="BR301">
        <v>0.93477875308337455</v>
      </c>
      <c r="BS301">
        <v>0.93823733185980673</v>
      </c>
      <c r="BT301">
        <v>0.93386492024615142</v>
      </c>
      <c r="BU301">
        <v>0.94301212325636896</v>
      </c>
      <c r="BV301">
        <v>0.94669497871743791</v>
      </c>
      <c r="BW301">
        <v>0.95908409331409705</v>
      </c>
      <c r="BX301">
        <v>0.94235955122504866</v>
      </c>
      <c r="BY301">
        <v>0.9303577267944082</v>
      </c>
      <c r="BZ301">
        <v>0.91527568724454123</v>
      </c>
      <c r="CA301">
        <v>0.90726089706125179</v>
      </c>
      <c r="CB301">
        <v>0.90383062808449643</v>
      </c>
      <c r="CC301">
        <v>0.90500199056371511</v>
      </c>
      <c r="CD301">
        <v>0.91261561772902589</v>
      </c>
      <c r="CE301">
        <v>0.91872552119649842</v>
      </c>
      <c r="CF301">
        <v>0.77731344584130835</v>
      </c>
      <c r="CG301">
        <v>0.77632816047529485</v>
      </c>
      <c r="CH301">
        <v>0.77434899826439263</v>
      </c>
      <c r="CI301">
        <v>0.73093465035172633</v>
      </c>
      <c r="CJ301">
        <v>0.72802856800795823</v>
      </c>
      <c r="CK301">
        <v>0.72692563865079474</v>
      </c>
      <c r="CL301">
        <v>0.70271738040789555</v>
      </c>
      <c r="CM301">
        <v>0.70319484178135772</v>
      </c>
      <c r="CN301">
        <v>0.70075023980876316</v>
      </c>
      <c r="CO301">
        <v>0.69935507210947223</v>
      </c>
      <c r="CP301">
        <v>0.53908890555923461</v>
      </c>
      <c r="CQ301">
        <v>0.53827407226198432</v>
      </c>
      <c r="CR301">
        <v>0.532900279973332</v>
      </c>
      <c r="CS301">
        <v>0.52972241562768474</v>
      </c>
      <c r="CT301">
        <v>0.52600002022592129</v>
      </c>
      <c r="CU301">
        <v>0.52344074974222599</v>
      </c>
      <c r="CV301">
        <v>0.46588561503451081</v>
      </c>
      <c r="CW301">
        <v>0.46369739883681937</v>
      </c>
      <c r="CX301">
        <v>0.46161305402371772</v>
      </c>
      <c r="CY301">
        <v>0.42645429845517557</v>
      </c>
      <c r="CZ301">
        <v>0.42419158532445111</v>
      </c>
      <c r="DA301">
        <v>0.42410839851207865</v>
      </c>
      <c r="DB301">
        <v>0.42247516820564573</v>
      </c>
      <c r="DC301">
        <v>0.42092791421103787</v>
      </c>
      <c r="DD301">
        <v>0.42020702374019731</v>
      </c>
      <c r="DE301">
        <v>0.4183208644850418</v>
      </c>
      <c r="DF301">
        <v>0.3954807700411086</v>
      </c>
      <c r="DG301">
        <v>0.39514292117938665</v>
      </c>
      <c r="DH301">
        <v>0.39347285627125661</v>
      </c>
      <c r="DI301">
        <v>0.36652038922509611</v>
      </c>
      <c r="DJ301">
        <v>0.36614555670388366</v>
      </c>
      <c r="DK301">
        <v>0.36700791653617104</v>
      </c>
      <c r="DL301">
        <v>0.36788277400804931</v>
      </c>
      <c r="DM301">
        <v>0.36657084919519073</v>
      </c>
      <c r="DN301">
        <v>0.36583781522295872</v>
      </c>
      <c r="DO301">
        <v>0.37446936542047904</v>
      </c>
      <c r="DP301">
        <v>0.3764632091227193</v>
      </c>
      <c r="DQ301">
        <v>0.39165130228204692</v>
      </c>
      <c r="DR301">
        <v>0.39439605686665802</v>
      </c>
      <c r="DS301">
        <v>0.39699714473025982</v>
      </c>
      <c r="DT301">
        <v>0.39746947462851362</v>
      </c>
      <c r="DU301">
        <v>0.39958200815860456</v>
      </c>
      <c r="DV301">
        <v>0.40338355194145309</v>
      </c>
      <c r="DW301">
        <v>0.40496631161963242</v>
      </c>
      <c r="DX301">
        <v>0.40945639502088049</v>
      </c>
      <c r="DY301">
        <v>0.41263865966070779</v>
      </c>
      <c r="DZ301">
        <v>0.41516196011147088</v>
      </c>
      <c r="EA301">
        <v>0.41759924755156352</v>
      </c>
      <c r="EB301">
        <v>0.47561777342637834</v>
      </c>
      <c r="EC301">
        <v>0.48055755972117586</v>
      </c>
      <c r="ED301">
        <v>0.48632063452030388</v>
      </c>
      <c r="EE301">
        <v>0.49237099597164724</v>
      </c>
      <c r="EF301">
        <v>0.49857238965400219</v>
      </c>
      <c r="EG301">
        <v>0.50317211904400028</v>
      </c>
      <c r="EH301">
        <v>0.51101198621532229</v>
      </c>
      <c r="EI301">
        <v>0.51574399794254</v>
      </c>
      <c r="EJ301">
        <v>0.52209689832792039</v>
      </c>
      <c r="EK301">
        <v>0.52941906784761061</v>
      </c>
      <c r="EL301">
        <v>0.53563328817100397</v>
      </c>
      <c r="EM301">
        <v>0.54195471070854639</v>
      </c>
      <c r="EN301">
        <v>0.55011112644866766</v>
      </c>
      <c r="EO301">
        <v>0.55562371903196006</v>
      </c>
      <c r="EP301">
        <v>0.56326596919434768</v>
      </c>
      <c r="EQ301">
        <v>0.56965736354575491</v>
      </c>
      <c r="ER301">
        <v>0.57389558466741575</v>
      </c>
      <c r="ES301">
        <v>0.58097505011563944</v>
      </c>
      <c r="ET301">
        <v>0.58755899910419351</v>
      </c>
      <c r="EU301">
        <v>0.59397453972032921</v>
      </c>
      <c r="EV301">
        <v>0.60223822518028181</v>
      </c>
      <c r="EW301">
        <v>0.60867104696213303</v>
      </c>
      <c r="EX301">
        <v>0.61420185765862934</v>
      </c>
      <c r="EY301">
        <v>0.62313994442952314</v>
      </c>
      <c r="EZ301">
        <v>0.62859506785901009</v>
      </c>
      <c r="FA301">
        <v>0.63593795268308984</v>
      </c>
      <c r="FB301">
        <v>0.64225300844469224</v>
      </c>
      <c r="FC301">
        <v>0.65060023703378478</v>
      </c>
      <c r="FD301">
        <v>0.65795771437171768</v>
      </c>
      <c r="FE301">
        <v>0.66666962332255209</v>
      </c>
      <c r="FF301">
        <v>0.6738359024651297</v>
      </c>
      <c r="FG301">
        <v>0.67830989944134779</v>
      </c>
      <c r="FH301">
        <v>0.68778190716877852</v>
      </c>
      <c r="FI301">
        <v>0.695461709050059</v>
      </c>
      <c r="FJ301">
        <v>0.69961278904746704</v>
      </c>
      <c r="FK301">
        <v>0.70637486099750291</v>
      </c>
      <c r="FL301">
        <v>0.721030980220567</v>
      </c>
      <c r="FM301">
        <v>0.73645787316485634</v>
      </c>
      <c r="FN301">
        <v>0.75166812429509988</v>
      </c>
      <c r="FO301">
        <v>0.76582218285201398</v>
      </c>
      <c r="FP301">
        <v>0.77753646265850151</v>
      </c>
      <c r="FQ301">
        <v>0.78880352607749704</v>
      </c>
      <c r="FR301">
        <v>0.80311399398530914</v>
      </c>
      <c r="FS301">
        <v>0.81688177653933469</v>
      </c>
      <c r="FT301">
        <v>0.83149472391415136</v>
      </c>
      <c r="FU301">
        <v>0.84571652437528266</v>
      </c>
      <c r="FV301">
        <v>0.85922149574549689</v>
      </c>
      <c r="FW301">
        <v>0.87502762597493178</v>
      </c>
      <c r="FX301">
        <v>0.88813378039000745</v>
      </c>
      <c r="FY301">
        <v>0.90331137746737633</v>
      </c>
      <c r="FZ301">
        <v>0.91616918555395044</v>
      </c>
      <c r="GA301">
        <v>0.93039819317392591</v>
      </c>
      <c r="GB301">
        <v>0.94556883012676929</v>
      </c>
      <c r="GC301">
        <v>0.95908876701685097</v>
      </c>
      <c r="GD301">
        <v>0.97370123835453981</v>
      </c>
      <c r="GE301">
        <v>0.98751447143902371</v>
      </c>
      <c r="GF301">
        <v>1.0013859417563955</v>
      </c>
      <c r="GG301">
        <v>1.0148268251466337</v>
      </c>
      <c r="GH301">
        <v>1.0286544931663211</v>
      </c>
      <c r="GI301">
        <v>1.0432063095298518</v>
      </c>
      <c r="GJ301">
        <v>1.0575379922651651</v>
      </c>
      <c r="GK301">
        <v>1.071573913084148</v>
      </c>
      <c r="GL301">
        <v>1.0843742765927333</v>
      </c>
      <c r="GM301">
        <v>1.0986319186814688</v>
      </c>
      <c r="GN301">
        <v>1.1113912493402103</v>
      </c>
      <c r="GO301">
        <v>1.1256070219447285</v>
      </c>
      <c r="GP301">
        <v>1.1404777454040786</v>
      </c>
      <c r="GQ301">
        <v>1.1539920374386421</v>
      </c>
      <c r="GR301">
        <v>1.1678818232031247</v>
      </c>
      <c r="GS301">
        <v>1.1804781759289396</v>
      </c>
      <c r="GT301">
        <v>1.1955906727011631</v>
      </c>
      <c r="GU301">
        <v>1.2091607622820868</v>
      </c>
      <c r="GV301">
        <v>1.2232694670821664</v>
      </c>
      <c r="GW301">
        <v>1.237071186329284</v>
      </c>
      <c r="GX301">
        <v>1.2465682455526563</v>
      </c>
      <c r="GY301">
        <v>1.2608180470555899</v>
      </c>
      <c r="GZ301">
        <v>1.2775900634295725</v>
      </c>
      <c r="HA301">
        <v>1.2871184602353658</v>
      </c>
      <c r="HB301">
        <v>1.3019306490852058</v>
      </c>
      <c r="HC301">
        <v>1.3152872936151114</v>
      </c>
      <c r="HD301">
        <v>1.328252351158441</v>
      </c>
      <c r="HE301">
        <v>1.3437586520966245</v>
      </c>
      <c r="HF301">
        <v>1.355128394641993</v>
      </c>
      <c r="HG301">
        <v>1.3714382800088818</v>
      </c>
      <c r="HH301">
        <v>1.3804449626251007</v>
      </c>
      <c r="HI301">
        <v>1.3942833719838534</v>
      </c>
      <c r="HJ301">
        <v>1.4074866360340885</v>
      </c>
      <c r="HK301">
        <v>1.4211445482503828</v>
      </c>
      <c r="HL301">
        <v>1.4340619218253761</v>
      </c>
      <c r="HM301">
        <v>1.4430023766942637</v>
      </c>
      <c r="HN301">
        <v>1.4540695256714238</v>
      </c>
      <c r="HO301">
        <v>1.5344907202560483</v>
      </c>
      <c r="HP301">
        <v>1.4679038805611324</v>
      </c>
      <c r="HQ301">
        <v>1.4888255444855418</v>
      </c>
      <c r="HR301">
        <v>1.5047593466375879</v>
      </c>
      <c r="HS301">
        <v>1.5193345788991452</v>
      </c>
      <c r="HT301">
        <v>1.5351769555628265</v>
      </c>
      <c r="HU301">
        <v>1.5484757111195098</v>
      </c>
      <c r="HV301">
        <v>1.5536678262581842</v>
      </c>
      <c r="HW301">
        <v>1.5637951229336047</v>
      </c>
      <c r="HX301">
        <v>1.5775582280938745</v>
      </c>
      <c r="HY301">
        <v>1.5927559001531693</v>
      </c>
      <c r="HZ301">
        <v>1.6027265612378281</v>
      </c>
      <c r="IA301">
        <v>1.6155988131511683</v>
      </c>
      <c r="IB301">
        <v>1.6252090071777532</v>
      </c>
      <c r="IC301">
        <v>1.6352528143271108</v>
      </c>
      <c r="ID301">
        <v>1.6517140197802544</v>
      </c>
      <c r="IE301">
        <v>1.6637807206073805</v>
      </c>
      <c r="IF301">
        <v>1.6699691907915564</v>
      </c>
      <c r="IG301">
        <v>1.6789910899346721</v>
      </c>
      <c r="IH301">
        <v>1.6965500202764494</v>
      </c>
      <c r="II301">
        <v>1.7041487415845504</v>
      </c>
      <c r="IJ301">
        <v>1.7167774214278546</v>
      </c>
      <c r="IK301">
        <v>1.7275710141242386</v>
      </c>
      <c r="IL301">
        <v>1.7381757687493467</v>
      </c>
      <c r="IM301">
        <v>1.7495938021627393</v>
      </c>
      <c r="IN301">
        <v>1.7603430936646349</v>
      </c>
      <c r="IO301">
        <v>1.7784836345196742</v>
      </c>
      <c r="IP301">
        <v>1.784147986869524</v>
      </c>
      <c r="IQ301">
        <v>1.7971091772554417</v>
      </c>
      <c r="IR301">
        <v>1.8015169823881179</v>
      </c>
      <c r="IS301">
        <v>1.814437129737674</v>
      </c>
      <c r="IT301">
        <v>1.8272184172717771</v>
      </c>
      <c r="IU301">
        <v>1.8339193245610583</v>
      </c>
      <c r="IV301">
        <v>1.8450798058735158</v>
      </c>
      <c r="IW301">
        <v>1.8542983349060602</v>
      </c>
      <c r="IX301">
        <v>1.8635198436750247</v>
      </c>
      <c r="IY301">
        <v>1.8725295805827773</v>
      </c>
      <c r="IZ301">
        <v>1.8856196038056312</v>
      </c>
      <c r="JA301">
        <v>1.8977649948475825</v>
      </c>
      <c r="JB301">
        <v>1.903998358327885</v>
      </c>
      <c r="JC301">
        <v>1.917015735861225</v>
      </c>
      <c r="JD301">
        <v>1.9296157806880547</v>
      </c>
      <c r="JE301">
        <v>1.9381048246460608</v>
      </c>
      <c r="JF301">
        <v>1.9467858308480437</v>
      </c>
      <c r="JG301">
        <v>1.9533432007187672</v>
      </c>
      <c r="JH301">
        <v>1.9716662080562941</v>
      </c>
      <c r="JI301">
        <v>1.9777830475507614</v>
      </c>
      <c r="JJ301">
        <v>1.9863322335808768</v>
      </c>
      <c r="JK301">
        <v>1.9943428648211374</v>
      </c>
      <c r="JL301">
        <v>2.002426564907926</v>
      </c>
      <c r="JM301">
        <v>2.0117834311808402</v>
      </c>
      <c r="JN301">
        <v>2.0244998374362759</v>
      </c>
      <c r="JO301">
        <v>2.0332260831761566</v>
      </c>
      <c r="JP301">
        <v>2.041834293378515</v>
      </c>
      <c r="JQ301">
        <v>2.054965944554191</v>
      </c>
      <c r="JR301">
        <v>2.0548202619252711</v>
      </c>
      <c r="JS301">
        <v>2.0757678356274698</v>
      </c>
      <c r="JT301">
        <v>2.0768085023002021</v>
      </c>
      <c r="JU301">
        <v>2.0915824840567359</v>
      </c>
      <c r="JV301">
        <v>2.0993720828912474</v>
      </c>
      <c r="JW301">
        <v>2.1062040782340907</v>
      </c>
      <c r="JX301">
        <v>2.1192520333339955</v>
      </c>
      <c r="JY301">
        <v>2.1152327058804912</v>
      </c>
      <c r="JZ301">
        <v>2.1226102593633107</v>
      </c>
      <c r="KA301">
        <v>2.1444504575326806</v>
      </c>
      <c r="KB301">
        <v>2.142449755496834</v>
      </c>
      <c r="KC301">
        <v>2.1579985399688781</v>
      </c>
      <c r="KD301">
        <v>2.1682977577091065</v>
      </c>
      <c r="KE301">
        <v>2.1671643221436265</v>
      </c>
      <c r="KF301">
        <v>2.1975185163498252</v>
      </c>
      <c r="KG301">
        <v>2.190136335419743</v>
      </c>
      <c r="KH301">
        <v>2.1886470860316067</v>
      </c>
      <c r="KI301">
        <v>2.2044318090470472</v>
      </c>
      <c r="KJ301">
        <v>2.214517867623869</v>
      </c>
      <c r="KK301">
        <v>2.2174310481566666</v>
      </c>
      <c r="KL301">
        <v>2.242745809464699</v>
      </c>
      <c r="KM301">
        <v>2.2351783488189811</v>
      </c>
      <c r="KN301">
        <v>2.2419831020189784</v>
      </c>
      <c r="KO301">
        <v>2.2427907163493428</v>
      </c>
      <c r="KP301">
        <v>2.2716150611840948</v>
      </c>
      <c r="KQ301">
        <v>2.2531756494992949</v>
      </c>
      <c r="KR301">
        <v>2.2825741461012532</v>
      </c>
      <c r="KS301">
        <v>2.2705126686858788</v>
      </c>
      <c r="KT301">
        <v>2.287150787183307</v>
      </c>
      <c r="KU301">
        <v>2.2877978736357409</v>
      </c>
      <c r="KV301">
        <v>2.2985142671222305</v>
      </c>
      <c r="KW301">
        <v>2.302128815733512</v>
      </c>
      <c r="KX301">
        <v>2.3186301349682288</v>
      </c>
      <c r="KY301">
        <v>2.3278998317599773</v>
      </c>
      <c r="KZ301">
        <v>2.3280091088520805</v>
      </c>
      <c r="LA301">
        <v>2.3270266034801099</v>
      </c>
      <c r="LB301">
        <v>2.3454306040102177</v>
      </c>
      <c r="LC301">
        <v>2.3499764354798107</v>
      </c>
      <c r="LD301">
        <v>2.3603304271996719</v>
      </c>
      <c r="LE301">
        <v>2.3576016821665382</v>
      </c>
      <c r="LF301">
        <v>2.3454874897894595</v>
      </c>
      <c r="LG301">
        <v>2.3637582302429676</v>
      </c>
      <c r="LH301">
        <v>2.3677818499327001</v>
      </c>
      <c r="LI301">
        <v>2.3937235726311195</v>
      </c>
      <c r="LJ301">
        <v>2.3898313668161255</v>
      </c>
      <c r="LK301">
        <v>2.3846331733966126</v>
      </c>
      <c r="LL301">
        <v>2.4066278713138236</v>
      </c>
      <c r="LM301">
        <v>2.4036907919432835</v>
      </c>
      <c r="LN301">
        <v>2.4183097597901857</v>
      </c>
      <c r="LO301">
        <v>2.4099147596360977</v>
      </c>
      <c r="LP301">
        <v>2.5335028616255095</v>
      </c>
      <c r="LQ301">
        <v>2.5244755303055468</v>
      </c>
      <c r="LR301">
        <v>2.5326266493218332</v>
      </c>
      <c r="LS301">
        <v>2.5031042318994547</v>
      </c>
      <c r="LT301">
        <v>2.5581794274870453</v>
      </c>
      <c r="LU301">
        <v>2.5400423669313459</v>
      </c>
      <c r="LV301">
        <v>2.5390640254791106</v>
      </c>
      <c r="LW301">
        <v>2.5781264804751221</v>
      </c>
      <c r="LX301">
        <v>2.5881061804034458</v>
      </c>
      <c r="LY301">
        <v>2.5746894778460656</v>
      </c>
      <c r="LZ301">
        <v>2.603596646608461</v>
      </c>
      <c r="MA301">
        <v>2.611081979155208</v>
      </c>
      <c r="MB301">
        <v>2.589002249114043</v>
      </c>
      <c r="MC301">
        <v>2.6122370183493375</v>
      </c>
      <c r="MD301">
        <v>2.6196066553423853</v>
      </c>
      <c r="ME301">
        <v>2.5803190303325665</v>
      </c>
      <c r="MF301">
        <v>2.600822577326289</v>
      </c>
      <c r="MG301">
        <v>2.6217507943853149</v>
      </c>
      <c r="MH301">
        <v>2.6211601001006204</v>
      </c>
      <c r="MI301">
        <v>2.5797332672031903</v>
      </c>
      <c r="MJ301">
        <v>2.6034420659052806</v>
      </c>
      <c r="MK301">
        <v>2.6477708608228445</v>
      </c>
      <c r="ML301">
        <v>2.6283020165591946</v>
      </c>
      <c r="MM301">
        <v>2.6184318755061633</v>
      </c>
      <c r="MN301">
        <v>2.6404725729963259</v>
      </c>
      <c r="MO301">
        <v>2.5996974614612611</v>
      </c>
      <c r="MP301">
        <v>2.6327985399896896</v>
      </c>
      <c r="MQ301">
        <v>2.5924544093552422</v>
      </c>
      <c r="MR301">
        <v>2.5959848681968376</v>
      </c>
      <c r="MS301">
        <v>2.6241756721590295</v>
      </c>
      <c r="MT301">
        <v>2.6126051759695681</v>
      </c>
      <c r="MU301">
        <v>2.6225575835473021</v>
      </c>
      <c r="MV301">
        <v>2.6191790949032248</v>
      </c>
      <c r="MW301">
        <v>2.6329087949994214</v>
      </c>
      <c r="MX301">
        <v>2.6076872001277773</v>
      </c>
      <c r="MY301">
        <v>2.6408093224169198</v>
      </c>
      <c r="MZ301">
        <v>2.5857751246606644</v>
      </c>
      <c r="NA301">
        <v>2.6201416985060302</v>
      </c>
      <c r="NB301">
        <v>2.6371750377693841</v>
      </c>
      <c r="NC301">
        <v>2.6144506600596542</v>
      </c>
      <c r="ND301">
        <v>2.6470867528089803</v>
      </c>
      <c r="NE301">
        <v>2.6005154383594564</v>
      </c>
      <c r="NF301">
        <v>2.6215896162498593</v>
      </c>
      <c r="NG301">
        <v>2.5995953225894355</v>
      </c>
      <c r="NH301">
        <v>2.6071672737146683</v>
      </c>
      <c r="NI301">
        <v>2.6590413614025925</v>
      </c>
      <c r="NJ301">
        <v>2.6557746581650119</v>
      </c>
      <c r="NK301">
        <v>2.624878720473077</v>
      </c>
      <c r="NL301">
        <v>2.6297774443371185</v>
      </c>
      <c r="NM301">
        <v>2.6216433356489013</v>
      </c>
      <c r="NN301">
        <v>2.6211064404377367</v>
      </c>
      <c r="NO301">
        <v>2.6031845536054146</v>
      </c>
      <c r="NP301">
        <v>2.6320825638903025</v>
      </c>
      <c r="NQ301">
        <v>2.6015400807623243</v>
      </c>
      <c r="NR301">
        <v>2.5745930536713799</v>
      </c>
      <c r="NS301">
        <v>2.6332397280718225</v>
      </c>
      <c r="NT301">
        <v>2.6407531793774774</v>
      </c>
      <c r="NU301">
        <v>2.5928564408405594</v>
      </c>
      <c r="NV301">
        <v>2.6043703765138089</v>
      </c>
      <c r="NW301">
        <v>2.6188053245024565</v>
      </c>
      <c r="NX301">
        <v>2.6083119345644454</v>
      </c>
      <c r="NY301">
        <v>2.6214821973818867</v>
      </c>
      <c r="NZ301">
        <v>2.613500574525419</v>
      </c>
      <c r="OA301">
        <v>2.5992380255877938</v>
      </c>
      <c r="OB301">
        <v>2.5891517738120258</v>
      </c>
      <c r="OC301">
        <v>2.596745143493409</v>
      </c>
      <c r="OD301">
        <v>2.5771070663703322</v>
      </c>
      <c r="OE301">
        <v>2.6029271939054386</v>
      </c>
      <c r="OF301">
        <v>2.6109247115521854</v>
      </c>
      <c r="OG301">
        <v>2.5965929819218672</v>
      </c>
      <c r="OH301">
        <v>2.5573446914417057</v>
      </c>
      <c r="OI301">
        <v>2.5774466052681766</v>
      </c>
      <c r="OJ301">
        <v>2.5451926067483401</v>
      </c>
      <c r="OK301">
        <v>2.5870134901447264</v>
      </c>
      <c r="OL301">
        <v>2.5860225154283909</v>
      </c>
      <c r="OM301">
        <v>2.5714230068884665</v>
      </c>
      <c r="ON301">
        <v>2.5640208896448908</v>
      </c>
      <c r="OO301">
        <v>2.5451475577901546</v>
      </c>
      <c r="OP301">
        <v>2.5241749656223353</v>
      </c>
      <c r="OQ301">
        <v>2.5419162519221916</v>
      </c>
      <c r="OR301">
        <v>2.5024913120804526</v>
      </c>
      <c r="OS301">
        <v>2.5284452640803967</v>
      </c>
      <c r="OT301">
        <v>2.5148331128826409</v>
      </c>
      <c r="OU301">
        <v>2.5622367584570203</v>
      </c>
      <c r="OV301">
        <v>2.5004951142440452</v>
      </c>
      <c r="OW301">
        <v>2.5178260786860136</v>
      </c>
      <c r="OX301">
        <v>2.5469079390144564</v>
      </c>
      <c r="OY301">
        <v>2.5111519201309691</v>
      </c>
      <c r="OZ301">
        <v>2.5198612415519888</v>
      </c>
      <c r="PA301">
        <v>2.5233173538092846</v>
      </c>
      <c r="PB301">
        <v>2.4841031927129973</v>
      </c>
      <c r="PC301">
        <v>2.5284019191548657</v>
      </c>
      <c r="PD301">
        <v>2.5085769620452969</v>
      </c>
      <c r="PE301">
        <v>2.5070062750493327</v>
      </c>
      <c r="PF301">
        <v>2.4680811361494772</v>
      </c>
      <c r="PG301">
        <v>2.5120275561725025</v>
      </c>
      <c r="PH301">
        <v>2.4651112683546073</v>
      </c>
      <c r="PI301">
        <v>2.4559179384499448</v>
      </c>
      <c r="PJ301">
        <v>2.3507819100081111</v>
      </c>
      <c r="PK301">
        <v>2.3443228180170492</v>
      </c>
      <c r="PL301">
        <v>2.3465127100239891</v>
      </c>
      <c r="PM301">
        <v>2.2807814156236539</v>
      </c>
      <c r="PN301">
        <v>2.2743591990599241</v>
      </c>
      <c r="PO301">
        <v>2.2717830621459312</v>
      </c>
      <c r="PP301">
        <v>2.2700342390247159</v>
      </c>
      <c r="PQ301">
        <v>2.095979956390424</v>
      </c>
      <c r="PR301">
        <v>2.1003415266830583</v>
      </c>
      <c r="PS301">
        <v>2.078435707730935</v>
      </c>
      <c r="PT301">
        <v>2.0719934555740118</v>
      </c>
      <c r="PU301">
        <v>2.0730402961077399</v>
      </c>
      <c r="PV301">
        <v>1.6453641627121258</v>
      </c>
      <c r="PW301">
        <v>1.6409384810376111</v>
      </c>
      <c r="PX301">
        <v>1.6414836076923462</v>
      </c>
      <c r="PY301">
        <v>1.5026750992966169</v>
      </c>
      <c r="PZ301">
        <v>1.5000523089347411</v>
      </c>
      <c r="QA301">
        <v>1.5015002161321218</v>
      </c>
      <c r="QB301">
        <v>1.3603628075741239</v>
      </c>
      <c r="QC301">
        <v>1.3594130668943867</v>
      </c>
    </row>
    <row r="302" spans="1:445" x14ac:dyDescent="0.3">
      <c r="A302">
        <v>474.03</v>
      </c>
      <c r="B302">
        <v>1.7167804761899534</v>
      </c>
      <c r="C302">
        <v>1.7062896961049705</v>
      </c>
      <c r="D302">
        <v>1.709720492883108</v>
      </c>
      <c r="E302">
        <v>1.7108364824112203</v>
      </c>
      <c r="F302">
        <v>1.7141135802139267</v>
      </c>
      <c r="G302">
        <v>1.703798840203794</v>
      </c>
      <c r="H302">
        <v>1.7015791036199375</v>
      </c>
      <c r="I302">
        <v>1.6611201359849195</v>
      </c>
      <c r="J302">
        <v>1.6596517997761351</v>
      </c>
      <c r="K302">
        <v>1.6479872740180475</v>
      </c>
      <c r="L302">
        <v>1.6538748307183311</v>
      </c>
      <c r="M302">
        <v>1.6486167793417017</v>
      </c>
      <c r="N302">
        <v>1.5953791196578513</v>
      </c>
      <c r="O302">
        <v>0.89789050692761052</v>
      </c>
      <c r="P302">
        <v>0.87682904113864957</v>
      </c>
      <c r="Q302">
        <v>0.87310909452841579</v>
      </c>
      <c r="R302">
        <v>0.87783842927199973</v>
      </c>
      <c r="S302">
        <v>0.88220413358291283</v>
      </c>
      <c r="T302">
        <v>0.88631661898386715</v>
      </c>
      <c r="U302">
        <v>0.8729702266934557</v>
      </c>
      <c r="V302">
        <v>0.86741782390411293</v>
      </c>
      <c r="W302">
        <v>0.86579999341716773</v>
      </c>
      <c r="X302">
        <v>0.8643079603810756</v>
      </c>
      <c r="Y302">
        <v>0.86468960179893151</v>
      </c>
      <c r="Z302">
        <v>0.86472126049564502</v>
      </c>
      <c r="AA302">
        <v>0.86450065696869616</v>
      </c>
      <c r="AB302">
        <v>0.86556153859860452</v>
      </c>
      <c r="AC302">
        <v>0.86411534925506905</v>
      </c>
      <c r="AD302">
        <v>0.86306276880526034</v>
      </c>
      <c r="AE302">
        <v>0.97494377563336576</v>
      </c>
      <c r="AF302">
        <v>0.97432593213161989</v>
      </c>
      <c r="AG302">
        <v>1.0681950951730068</v>
      </c>
      <c r="AH302">
        <v>1.0714798881061876</v>
      </c>
      <c r="AI302">
        <v>1.0797133014785349</v>
      </c>
      <c r="AJ302">
        <v>1.0595166404819742</v>
      </c>
      <c r="AK302">
        <v>1.0627695041675767</v>
      </c>
      <c r="AL302">
        <v>1.0577788214903381</v>
      </c>
      <c r="AM302">
        <v>1.0612373064997229</v>
      </c>
      <c r="AN302">
        <v>1.0591066743784672</v>
      </c>
      <c r="AO302">
        <v>1.0540879261089828</v>
      </c>
      <c r="AP302">
        <v>1.014773412810666</v>
      </c>
      <c r="AQ302">
        <v>0.98976554250382831</v>
      </c>
      <c r="AR302">
        <v>0.98299377665106502</v>
      </c>
      <c r="AS302">
        <v>0.97128906751122746</v>
      </c>
      <c r="AT302">
        <v>0.96510299202909144</v>
      </c>
      <c r="AU302">
        <v>0.96332838694360834</v>
      </c>
      <c r="AV302">
        <v>0.96434690308508564</v>
      </c>
      <c r="AW302">
        <v>0.96315625874681321</v>
      </c>
      <c r="AX302">
        <v>0.96276290709124557</v>
      </c>
      <c r="AY302">
        <v>0.96253451767735476</v>
      </c>
      <c r="AZ302">
        <v>0.9643010486619803</v>
      </c>
      <c r="BA302">
        <v>0.9761250650766683</v>
      </c>
      <c r="BB302">
        <v>0.97649844580571432</v>
      </c>
      <c r="BC302">
        <v>0.97093851468396097</v>
      </c>
      <c r="BD302">
        <v>0.96020460864719548</v>
      </c>
      <c r="BE302">
        <v>0.96758582458191678</v>
      </c>
      <c r="BF302">
        <v>0.9678108044717344</v>
      </c>
      <c r="BG302">
        <v>0.95875950279373712</v>
      </c>
      <c r="BH302">
        <v>0.95818209031575308</v>
      </c>
      <c r="BI302">
        <v>0.96007553502810716</v>
      </c>
      <c r="BJ302">
        <v>0.9638933985465773</v>
      </c>
      <c r="BK302">
        <v>0.93235103241287287</v>
      </c>
      <c r="BL302">
        <v>0.93235327451716843</v>
      </c>
      <c r="BM302">
        <v>0.93121465544228266</v>
      </c>
      <c r="BN302">
        <v>0.93009462683492272</v>
      </c>
      <c r="BO302">
        <v>0.94362360551035684</v>
      </c>
      <c r="BP302">
        <v>0.94080934733371246</v>
      </c>
      <c r="BQ302">
        <v>0.92930241427656923</v>
      </c>
      <c r="BR302">
        <v>0.93138128724726521</v>
      </c>
      <c r="BS302">
        <v>0.93337126359472833</v>
      </c>
      <c r="BT302">
        <v>0.93202604975184777</v>
      </c>
      <c r="BU302">
        <v>0.94034207221289345</v>
      </c>
      <c r="BV302">
        <v>0.94367883437541478</v>
      </c>
      <c r="BW302">
        <v>0.95585641829332191</v>
      </c>
      <c r="BX302">
        <v>0.93887041744797795</v>
      </c>
      <c r="BY302">
        <v>0.92821394939470003</v>
      </c>
      <c r="BZ302">
        <v>0.91349550445499095</v>
      </c>
      <c r="CA302">
        <v>0.90447542914949874</v>
      </c>
      <c r="CB302">
        <v>0.90085393616752496</v>
      </c>
      <c r="CC302">
        <v>0.90207552234340516</v>
      </c>
      <c r="CD302">
        <v>0.90858563719208851</v>
      </c>
      <c r="CE302">
        <v>0.91474138209598599</v>
      </c>
      <c r="CF302">
        <v>0.77553741308684043</v>
      </c>
      <c r="CG302">
        <v>0.77390758352474753</v>
      </c>
      <c r="CH302">
        <v>0.77184283673419629</v>
      </c>
      <c r="CI302">
        <v>0.72760231662010233</v>
      </c>
      <c r="CJ302">
        <v>0.72563936566399068</v>
      </c>
      <c r="CK302">
        <v>0.72425834055271876</v>
      </c>
      <c r="CL302">
        <v>0.70064571768481732</v>
      </c>
      <c r="CM302">
        <v>0.69976616854740026</v>
      </c>
      <c r="CN302">
        <v>0.69778958908681765</v>
      </c>
      <c r="CO302">
        <v>0.69665706724371179</v>
      </c>
      <c r="CP302">
        <v>0.53815166176630025</v>
      </c>
      <c r="CQ302">
        <v>0.53579795685609966</v>
      </c>
      <c r="CR302">
        <v>0.53005058232071811</v>
      </c>
      <c r="CS302">
        <v>0.52675267543650384</v>
      </c>
      <c r="CT302">
        <v>0.52410712677918581</v>
      </c>
      <c r="CU302">
        <v>0.52215626520389258</v>
      </c>
      <c r="CV302">
        <v>0.46448289168268164</v>
      </c>
      <c r="CW302">
        <v>0.46176964828943518</v>
      </c>
      <c r="CX302">
        <v>0.46065615903216306</v>
      </c>
      <c r="CY302">
        <v>0.42450978440102971</v>
      </c>
      <c r="CZ302">
        <v>0.42293268470505613</v>
      </c>
      <c r="DA302">
        <v>0.42205037000996998</v>
      </c>
      <c r="DB302">
        <v>0.42111145923188231</v>
      </c>
      <c r="DC302">
        <v>0.41956177535177769</v>
      </c>
      <c r="DD302">
        <v>0.4183772119987425</v>
      </c>
      <c r="DE302">
        <v>0.41628241697037849</v>
      </c>
      <c r="DF302">
        <v>0.39444388815331499</v>
      </c>
      <c r="DG302">
        <v>0.39301678135063794</v>
      </c>
      <c r="DH302">
        <v>0.39214531178351519</v>
      </c>
      <c r="DI302">
        <v>0.36624770305000853</v>
      </c>
      <c r="DJ302">
        <v>0.36574777335019126</v>
      </c>
      <c r="DK302">
        <v>0.36585604769584606</v>
      </c>
      <c r="DL302">
        <v>0.36552522661026599</v>
      </c>
      <c r="DM302">
        <v>0.3657836590470217</v>
      </c>
      <c r="DN302">
        <v>0.36608211176936006</v>
      </c>
      <c r="DO302">
        <v>0.37451012944772649</v>
      </c>
      <c r="DP302">
        <v>0.37555181846112012</v>
      </c>
      <c r="DQ302">
        <v>0.39191140620456366</v>
      </c>
      <c r="DR302">
        <v>0.39394905922888546</v>
      </c>
      <c r="DS302">
        <v>0.39627843336280244</v>
      </c>
      <c r="DT302">
        <v>0.39725273269708611</v>
      </c>
      <c r="DU302">
        <v>0.39870828567351158</v>
      </c>
      <c r="DV302">
        <v>0.40261918711839673</v>
      </c>
      <c r="DW302">
        <v>0.40498733866131797</v>
      </c>
      <c r="DX302">
        <v>0.40870795719115927</v>
      </c>
      <c r="DY302">
        <v>0.41183165571173952</v>
      </c>
      <c r="DZ302">
        <v>0.41570646912974574</v>
      </c>
      <c r="EA302">
        <v>0.41818947739592272</v>
      </c>
      <c r="EB302">
        <v>0.47465940512894678</v>
      </c>
      <c r="EC302">
        <v>0.48043983465006818</v>
      </c>
      <c r="ED302">
        <v>0.48569977159333694</v>
      </c>
      <c r="EE302">
        <v>0.49232465855668234</v>
      </c>
      <c r="EF302">
        <v>0.49787404856206807</v>
      </c>
      <c r="EG302">
        <v>0.50234961011447254</v>
      </c>
      <c r="EH302">
        <v>0.51068086765198351</v>
      </c>
      <c r="EI302">
        <v>0.51535459909882753</v>
      </c>
      <c r="EJ302">
        <v>0.52279015308030397</v>
      </c>
      <c r="EK302">
        <v>0.52898510265657483</v>
      </c>
      <c r="EL302">
        <v>0.53580650416682174</v>
      </c>
      <c r="EM302">
        <v>0.54268008390186506</v>
      </c>
      <c r="EN302">
        <v>0.55124853826217601</v>
      </c>
      <c r="EO302">
        <v>0.55543553819943448</v>
      </c>
      <c r="EP302">
        <v>0.56408575361772428</v>
      </c>
      <c r="EQ302">
        <v>0.56932861074666807</v>
      </c>
      <c r="ER302">
        <v>0.57358798991896198</v>
      </c>
      <c r="ES302">
        <v>0.58162732994773725</v>
      </c>
      <c r="ET302">
        <v>0.58774018448864151</v>
      </c>
      <c r="EU302">
        <v>0.59425877609567745</v>
      </c>
      <c r="EV302">
        <v>0.60216676878255537</v>
      </c>
      <c r="EW302">
        <v>0.60869596823934913</v>
      </c>
      <c r="EX302">
        <v>0.61608563238465075</v>
      </c>
      <c r="EY302">
        <v>0.62293138814977878</v>
      </c>
      <c r="EZ302">
        <v>0.62865553150785336</v>
      </c>
      <c r="FA302">
        <v>0.63579059990268982</v>
      </c>
      <c r="FB302">
        <v>0.64395913089192724</v>
      </c>
      <c r="FC302">
        <v>0.649330157081496</v>
      </c>
      <c r="FD302">
        <v>0.65875765283531162</v>
      </c>
      <c r="FE302">
        <v>0.6658718771720471</v>
      </c>
      <c r="FF302">
        <v>0.67164443784340677</v>
      </c>
      <c r="FG302">
        <v>0.67823037506633532</v>
      </c>
      <c r="FH302">
        <v>0.68773549352062491</v>
      </c>
      <c r="FI302">
        <v>0.69569843050539748</v>
      </c>
      <c r="FJ302">
        <v>0.69833275915615556</v>
      </c>
      <c r="FK302">
        <v>0.70642894307465154</v>
      </c>
      <c r="FL302">
        <v>0.72211416458204791</v>
      </c>
      <c r="FM302">
        <v>0.73741426445585068</v>
      </c>
      <c r="FN302">
        <v>0.75134461295806243</v>
      </c>
      <c r="FO302">
        <v>0.76601171276254443</v>
      </c>
      <c r="FP302">
        <v>0.77857235815267534</v>
      </c>
      <c r="FQ302">
        <v>0.78912175369796445</v>
      </c>
      <c r="FR302">
        <v>0.80389721633041389</v>
      </c>
      <c r="FS302">
        <v>0.81665977857719785</v>
      </c>
      <c r="FT302">
        <v>0.83156340839671838</v>
      </c>
      <c r="FU302">
        <v>0.84826035270729416</v>
      </c>
      <c r="FV302">
        <v>0.86142010764768939</v>
      </c>
      <c r="FW302">
        <v>0.87563798196676024</v>
      </c>
      <c r="FX302">
        <v>0.89051830373435326</v>
      </c>
      <c r="FY302">
        <v>0.90316322068684662</v>
      </c>
      <c r="FZ302">
        <v>0.91693544458071441</v>
      </c>
      <c r="GA302">
        <v>0.9319577222752361</v>
      </c>
      <c r="GB302">
        <v>0.9453747836849814</v>
      </c>
      <c r="GC302">
        <v>0.95859036645007289</v>
      </c>
      <c r="GD302">
        <v>0.97528643967040085</v>
      </c>
      <c r="GE302">
        <v>0.98971692434685066</v>
      </c>
      <c r="GF302">
        <v>1.0012853120037404</v>
      </c>
      <c r="GG302">
        <v>1.0166260374166514</v>
      </c>
      <c r="GH302">
        <v>1.0268867190352997</v>
      </c>
      <c r="GI302">
        <v>1.0450108878752191</v>
      </c>
      <c r="GJ302">
        <v>1.0573824520554425</v>
      </c>
      <c r="GK302">
        <v>1.0730843680745752</v>
      </c>
      <c r="GL302">
        <v>1.0877769982255792</v>
      </c>
      <c r="GM302">
        <v>1.0984036263052201</v>
      </c>
      <c r="GN302">
        <v>1.1158496580381858</v>
      </c>
      <c r="GO302">
        <v>1.1285933112906155</v>
      </c>
      <c r="GP302">
        <v>1.144019463804977</v>
      </c>
      <c r="GQ302">
        <v>1.1541362600890985</v>
      </c>
      <c r="GR302">
        <v>1.1681853190477196</v>
      </c>
      <c r="GS302">
        <v>1.1841790201675839</v>
      </c>
      <c r="GT302">
        <v>1.1974256959254963</v>
      </c>
      <c r="GU302">
        <v>1.2083142441963488</v>
      </c>
      <c r="GV302">
        <v>1.2248226222950933</v>
      </c>
      <c r="GW302">
        <v>1.2376575167317865</v>
      </c>
      <c r="GX302">
        <v>1.249229108299249</v>
      </c>
      <c r="GY302">
        <v>1.2602173971011614</v>
      </c>
      <c r="GZ302">
        <v>1.2785758666982019</v>
      </c>
      <c r="HA302">
        <v>1.2886945758641084</v>
      </c>
      <c r="HB302">
        <v>1.3031477967286524</v>
      </c>
      <c r="HC302">
        <v>1.3187503977499597</v>
      </c>
      <c r="HD302">
        <v>1.3292636936468605</v>
      </c>
      <c r="HE302">
        <v>1.3451235164399165</v>
      </c>
      <c r="HF302">
        <v>1.3550882471021801</v>
      </c>
      <c r="HG302">
        <v>1.3732177848041156</v>
      </c>
      <c r="HH302">
        <v>1.3839517824684002</v>
      </c>
      <c r="HI302">
        <v>1.3955892833509365</v>
      </c>
      <c r="HJ302">
        <v>1.409735812651651</v>
      </c>
      <c r="HK302">
        <v>1.4223863094825471</v>
      </c>
      <c r="HL302">
        <v>1.435366405376842</v>
      </c>
      <c r="HM302">
        <v>1.4491405261440931</v>
      </c>
      <c r="HN302">
        <v>1.4587679819458319</v>
      </c>
      <c r="HO302">
        <v>1.5365237255742081</v>
      </c>
      <c r="HP302">
        <v>1.4739608585335415</v>
      </c>
      <c r="HQ302">
        <v>1.4912283524776335</v>
      </c>
      <c r="HR302">
        <v>1.50859780879231</v>
      </c>
      <c r="HS302">
        <v>1.5203630125456946</v>
      </c>
      <c r="HT302">
        <v>1.5370106533908046</v>
      </c>
      <c r="HU302">
        <v>1.550805922862909</v>
      </c>
      <c r="HV302">
        <v>1.5609779690666519</v>
      </c>
      <c r="HW302">
        <v>1.5682850452518149</v>
      </c>
      <c r="HX302">
        <v>1.5817708287716139</v>
      </c>
      <c r="HY302">
        <v>1.5940755886234965</v>
      </c>
      <c r="HZ302">
        <v>1.6022233766160521</v>
      </c>
      <c r="IA302">
        <v>1.6142833843253133</v>
      </c>
      <c r="IB302">
        <v>1.6324884942804534</v>
      </c>
      <c r="IC302">
        <v>1.6388293335146029</v>
      </c>
      <c r="ID302">
        <v>1.6536977459518305</v>
      </c>
      <c r="IE302">
        <v>1.6600827959746483</v>
      </c>
      <c r="IF302">
        <v>1.6778577307885234</v>
      </c>
      <c r="IG302">
        <v>1.6884682128507651</v>
      </c>
      <c r="IH302">
        <v>1.6988202927937246</v>
      </c>
      <c r="II302">
        <v>1.7100361749020803</v>
      </c>
      <c r="IJ302">
        <v>1.7212390388053518</v>
      </c>
      <c r="IK302">
        <v>1.7288761302741287</v>
      </c>
      <c r="IL302">
        <v>1.7447691660498648</v>
      </c>
      <c r="IM302">
        <v>1.7544400160383402</v>
      </c>
      <c r="IN302">
        <v>1.7643082892473554</v>
      </c>
      <c r="IO302">
        <v>1.7775735249671969</v>
      </c>
      <c r="IP302">
        <v>1.7847840324344157</v>
      </c>
      <c r="IQ302">
        <v>1.8005499235977906</v>
      </c>
      <c r="IR302">
        <v>1.8068437338182568</v>
      </c>
      <c r="IS302">
        <v>1.8226016160588712</v>
      </c>
      <c r="IT302">
        <v>1.8313439114991716</v>
      </c>
      <c r="IU302">
        <v>1.8305096000448982</v>
      </c>
      <c r="IV302">
        <v>1.852861605274458</v>
      </c>
      <c r="IW302">
        <v>1.8659298504261919</v>
      </c>
      <c r="IX302">
        <v>1.868941907982238</v>
      </c>
      <c r="IY302">
        <v>1.8810739648232497</v>
      </c>
      <c r="IZ302">
        <v>1.8918152640864343</v>
      </c>
      <c r="JA302">
        <v>1.9052341158201458</v>
      </c>
      <c r="JB302">
        <v>1.9122200089490331</v>
      </c>
      <c r="JC302">
        <v>1.9254114235957118</v>
      </c>
      <c r="JD302">
        <v>1.9396654699932521</v>
      </c>
      <c r="JE302">
        <v>1.9500727907552986</v>
      </c>
      <c r="JF302">
        <v>1.9516052316932266</v>
      </c>
      <c r="JG302">
        <v>1.9702945274018269</v>
      </c>
      <c r="JH302">
        <v>1.9739433080296711</v>
      </c>
      <c r="JI302">
        <v>1.9816856576756401</v>
      </c>
      <c r="JJ302">
        <v>1.9885593719452666</v>
      </c>
      <c r="JK302">
        <v>1.9941325946357669</v>
      </c>
      <c r="JL302">
        <v>2.0099522324043164</v>
      </c>
      <c r="JM302">
        <v>2.0152656766952011</v>
      </c>
      <c r="JN302">
        <v>2.0287848583598729</v>
      </c>
      <c r="JO302">
        <v>2.0278200853680506</v>
      </c>
      <c r="JP302">
        <v>2.0501148576561943</v>
      </c>
      <c r="JQ302">
        <v>2.0548007100432368</v>
      </c>
      <c r="JR302">
        <v>2.0696920926008384</v>
      </c>
      <c r="JS302">
        <v>2.076747139438333</v>
      </c>
      <c r="JT302">
        <v>2.0812885143345219</v>
      </c>
      <c r="JU302">
        <v>2.0866768327292009</v>
      </c>
      <c r="JV302">
        <v>2.095792309044656</v>
      </c>
      <c r="JW302">
        <v>2.1107127330031283</v>
      </c>
      <c r="JX302">
        <v>2.111745095718311</v>
      </c>
      <c r="JY302">
        <v>2.1249920527521304</v>
      </c>
      <c r="JZ302">
        <v>2.1363544390887821</v>
      </c>
      <c r="KA302">
        <v>2.1372519645818198</v>
      </c>
      <c r="KB302">
        <v>2.1436418246380367</v>
      </c>
      <c r="KC302">
        <v>2.1598415122553067</v>
      </c>
      <c r="KD302">
        <v>2.1778116840660466</v>
      </c>
      <c r="KE302">
        <v>2.16956521488531</v>
      </c>
      <c r="KF302">
        <v>2.1802648846326043</v>
      </c>
      <c r="KG302">
        <v>2.1951797409258202</v>
      </c>
      <c r="KH302">
        <v>2.1945641859503326</v>
      </c>
      <c r="KI302">
        <v>2.2158693478318154</v>
      </c>
      <c r="KJ302">
        <v>2.2160847503166399</v>
      </c>
      <c r="KK302">
        <v>2.2350208492403607</v>
      </c>
      <c r="KL302">
        <v>2.227501859443727</v>
      </c>
      <c r="KM302">
        <v>2.2380924752026177</v>
      </c>
      <c r="KN302">
        <v>2.2462373083049076</v>
      </c>
      <c r="KO302">
        <v>2.2551974434903928</v>
      </c>
      <c r="KP302">
        <v>2.2711655096581507</v>
      </c>
      <c r="KQ302">
        <v>2.2753682733497773</v>
      </c>
      <c r="KR302">
        <v>2.2746773109068497</v>
      </c>
      <c r="KS302">
        <v>2.2810860279834158</v>
      </c>
      <c r="KT302">
        <v>2.3092832803022194</v>
      </c>
      <c r="KU302">
        <v>2.2905473839917394</v>
      </c>
      <c r="KV302">
        <v>2.3126071155392371</v>
      </c>
      <c r="KW302">
        <v>2.3059581907048723</v>
      </c>
      <c r="KX302">
        <v>2.3271355652793733</v>
      </c>
      <c r="KY302">
        <v>2.3146299160335446</v>
      </c>
      <c r="KZ302">
        <v>2.3371838492725407</v>
      </c>
      <c r="LA302">
        <v>2.3375541768180521</v>
      </c>
      <c r="LB302">
        <v>2.3586337690012753</v>
      </c>
      <c r="LC302">
        <v>2.3636890102274211</v>
      </c>
      <c r="LD302">
        <v>2.3514242883575336</v>
      </c>
      <c r="LE302">
        <v>2.3721239581346838</v>
      </c>
      <c r="LF302">
        <v>2.3858873561104419</v>
      </c>
      <c r="LG302">
        <v>2.378402874057139</v>
      </c>
      <c r="LH302">
        <v>2.4138438837448191</v>
      </c>
      <c r="LI302">
        <v>2.3997393528070781</v>
      </c>
      <c r="LJ302">
        <v>2.4167753229703051</v>
      </c>
      <c r="LK302">
        <v>2.4060998433330041</v>
      </c>
      <c r="LL302">
        <v>2.393308628167091</v>
      </c>
      <c r="LM302">
        <v>2.4091136963789666</v>
      </c>
      <c r="LN302">
        <v>2.403438309150399</v>
      </c>
      <c r="LO302">
        <v>2.4104936389295908</v>
      </c>
      <c r="LP302">
        <v>2.5266337305389417</v>
      </c>
      <c r="LQ302">
        <v>2.5326656952963096</v>
      </c>
      <c r="LR302">
        <v>2.5203369624347842</v>
      </c>
      <c r="LS302">
        <v>2.5209016865206575</v>
      </c>
      <c r="LT302">
        <v>2.539235812747354</v>
      </c>
      <c r="LU302">
        <v>2.538194175764044</v>
      </c>
      <c r="LV302">
        <v>2.538013276258773</v>
      </c>
      <c r="LW302">
        <v>2.6178551700725037</v>
      </c>
      <c r="LX302">
        <v>2.6301455238167435</v>
      </c>
      <c r="LY302">
        <v>2.6051108101046654</v>
      </c>
      <c r="LZ302">
        <v>2.6185077539383426</v>
      </c>
      <c r="MA302">
        <v>2.6023754191562651</v>
      </c>
      <c r="MB302">
        <v>2.6128843404575015</v>
      </c>
      <c r="MC302">
        <v>2.6197612872253857</v>
      </c>
      <c r="MD302">
        <v>2.5958695979189925</v>
      </c>
      <c r="ME302">
        <v>2.6144451005422851</v>
      </c>
      <c r="MF302">
        <v>2.6241497998080212</v>
      </c>
      <c r="MG302">
        <v>2.6265825187296712</v>
      </c>
      <c r="MH302">
        <v>2.6231035056179337</v>
      </c>
      <c r="MI302">
        <v>2.5917052744515323</v>
      </c>
      <c r="MJ302">
        <v>2.6251433565019093</v>
      </c>
      <c r="MK302">
        <v>2.6318819198760304</v>
      </c>
      <c r="ML302">
        <v>2.6096728803147635</v>
      </c>
      <c r="MM302">
        <v>2.6375878546467901</v>
      </c>
      <c r="MN302">
        <v>2.6150385833715832</v>
      </c>
      <c r="MO302">
        <v>2.634414912818241</v>
      </c>
      <c r="MP302">
        <v>2.6367924432870837</v>
      </c>
      <c r="MQ302">
        <v>2.6614324204528277</v>
      </c>
      <c r="MR302">
        <v>2.6379291916942278</v>
      </c>
      <c r="MS302">
        <v>2.6195430213677948</v>
      </c>
      <c r="MT302">
        <v>2.6392401413165953</v>
      </c>
      <c r="MU302">
        <v>2.6146608186547544</v>
      </c>
      <c r="MV302">
        <v>2.6162279876481858</v>
      </c>
      <c r="MW302">
        <v>2.6511028958390783</v>
      </c>
      <c r="MX302">
        <v>2.634358463285309</v>
      </c>
      <c r="MY302">
        <v>2.6268598282857378</v>
      </c>
      <c r="MZ302">
        <v>2.6203074322684357</v>
      </c>
      <c r="NA302">
        <v>2.6276372383813187</v>
      </c>
      <c r="NB302">
        <v>2.6431969019254851</v>
      </c>
      <c r="NC302">
        <v>2.6300896264640699</v>
      </c>
      <c r="ND302">
        <v>2.6299778533374716</v>
      </c>
      <c r="NE302">
        <v>2.6395256547586055</v>
      </c>
      <c r="NF302">
        <v>2.6423911605422314</v>
      </c>
      <c r="NG302">
        <v>2.6179638659762121</v>
      </c>
      <c r="NH302">
        <v>2.6146608186547544</v>
      </c>
      <c r="NI302">
        <v>2.6498726820130334</v>
      </c>
      <c r="NJ302">
        <v>2.6335125995867656</v>
      </c>
      <c r="NK302">
        <v>2.6402688693483327</v>
      </c>
      <c r="NL302">
        <v>2.6134756928161211</v>
      </c>
      <c r="NM302">
        <v>2.6540460792434186</v>
      </c>
      <c r="NN302">
        <v>2.6477718177555394</v>
      </c>
      <c r="NO302">
        <v>2.6072797741988638</v>
      </c>
      <c r="NP302">
        <v>2.6288059690284711</v>
      </c>
      <c r="NQ302">
        <v>2.6050052835627784</v>
      </c>
      <c r="NR302">
        <v>2.6243152348227832</v>
      </c>
      <c r="NS302">
        <v>2.6347537641860161</v>
      </c>
      <c r="NT302">
        <v>2.5982004821169116</v>
      </c>
      <c r="NU302">
        <v>2.6200888918280461</v>
      </c>
      <c r="NV302">
        <v>2.6094596249797641</v>
      </c>
      <c r="NW302">
        <v>2.6171493090365789</v>
      </c>
      <c r="NX302">
        <v>2.6189978361581128</v>
      </c>
      <c r="NY302">
        <v>2.6034780231579377</v>
      </c>
      <c r="NZ302">
        <v>2.6100997053918711</v>
      </c>
      <c r="OA302">
        <v>2.6231585109350863</v>
      </c>
      <c r="OB302">
        <v>2.6040566967692027</v>
      </c>
      <c r="OC302">
        <v>2.6035305979998395</v>
      </c>
      <c r="OD302">
        <v>2.5951985538379017</v>
      </c>
      <c r="OE302">
        <v>2.5836954141638424</v>
      </c>
      <c r="OF302">
        <v>2.5947861184023462</v>
      </c>
      <c r="OG302">
        <v>2.6022705551014278</v>
      </c>
      <c r="OH302">
        <v>2.5575260610989057</v>
      </c>
      <c r="OI302">
        <v>2.6011187185513789</v>
      </c>
      <c r="OJ302">
        <v>2.5661716367954615</v>
      </c>
      <c r="OK302">
        <v>2.5647267164840155</v>
      </c>
      <c r="OL302">
        <v>2.6033203368090949</v>
      </c>
      <c r="OM302">
        <v>2.5759786243855438</v>
      </c>
      <c r="ON302">
        <v>2.560896934337848</v>
      </c>
      <c r="OO302">
        <v>2.548678365509379</v>
      </c>
      <c r="OP302">
        <v>2.5426499161821452</v>
      </c>
      <c r="OQ302">
        <v>2.5197729717203892</v>
      </c>
      <c r="OR302">
        <v>2.539235812747354</v>
      </c>
      <c r="OS302">
        <v>2.541281052427534</v>
      </c>
      <c r="OT302">
        <v>2.5187336784191441</v>
      </c>
      <c r="OU302">
        <v>2.5178263325087413</v>
      </c>
      <c r="OV302">
        <v>2.5241303322519495</v>
      </c>
      <c r="OW302">
        <v>2.5274714136715013</v>
      </c>
      <c r="OX302">
        <v>2.5562510152217057</v>
      </c>
      <c r="OY302">
        <v>2.5135741941430219</v>
      </c>
      <c r="OZ302">
        <v>2.5431071645724566</v>
      </c>
      <c r="PA302">
        <v>2.5386014753644703</v>
      </c>
      <c r="PB302">
        <v>2.5324424420754368</v>
      </c>
      <c r="PC302">
        <v>2.5271626055557932</v>
      </c>
      <c r="PD302">
        <v>2.5219026161748985</v>
      </c>
      <c r="PE302">
        <v>2.5212495743782508</v>
      </c>
      <c r="PF302">
        <v>2.4814933235766246</v>
      </c>
      <c r="PG302">
        <v>2.4881739857144067</v>
      </c>
      <c r="PH302">
        <v>2.4685096654997403</v>
      </c>
      <c r="PI302">
        <v>2.4825266961247605</v>
      </c>
      <c r="PJ302">
        <v>2.350513108779881</v>
      </c>
      <c r="PK302">
        <v>2.371137555312171</v>
      </c>
      <c r="PL302">
        <v>2.3535479819829721</v>
      </c>
      <c r="PM302">
        <v>2.2602961076389132</v>
      </c>
      <c r="PN302">
        <v>2.2800862129093185</v>
      </c>
      <c r="PO302">
        <v>2.2632401637290798</v>
      </c>
      <c r="PP302">
        <v>2.2683860935116158</v>
      </c>
      <c r="PQ302">
        <v>2.1024414828207343</v>
      </c>
      <c r="PR302">
        <v>2.0968716271340071</v>
      </c>
      <c r="PS302">
        <v>2.0847458871388183</v>
      </c>
      <c r="PT302">
        <v>2.0642813009163401</v>
      </c>
      <c r="PU302">
        <v>2.0686014594995545</v>
      </c>
      <c r="PV302">
        <v>1.6500365113988076</v>
      </c>
      <c r="PW302">
        <v>1.6479698007775216</v>
      </c>
      <c r="PX302">
        <v>1.6473761285049822</v>
      </c>
      <c r="PY302">
        <v>1.5075216571690635</v>
      </c>
      <c r="PZ302">
        <v>1.499557172423079</v>
      </c>
      <c r="QA302">
        <v>1.5010121799914125</v>
      </c>
      <c r="QB302">
        <v>1.3607480059891008</v>
      </c>
      <c r="QC302">
        <v>1.3572001589486715</v>
      </c>
    </row>
    <row r="303" spans="1:445" x14ac:dyDescent="0.3">
      <c r="A303">
        <v>474.62</v>
      </c>
      <c r="B303">
        <v>1.6967502127132204</v>
      </c>
      <c r="C303">
        <v>1.6964929038396916</v>
      </c>
      <c r="D303">
        <v>1.6935204254949086</v>
      </c>
      <c r="E303">
        <v>1.695630194476452</v>
      </c>
      <c r="F303">
        <v>1.6941047683233417</v>
      </c>
      <c r="G303">
        <v>1.68864514655872</v>
      </c>
      <c r="H303">
        <v>1.6869043165686171</v>
      </c>
      <c r="I303">
        <v>1.6451702873889906</v>
      </c>
      <c r="J303">
        <v>1.6396654227201592</v>
      </c>
      <c r="K303">
        <v>1.6349039190783843</v>
      </c>
      <c r="L303">
        <v>1.6376283150292463</v>
      </c>
      <c r="M303">
        <v>1.6288502191198737</v>
      </c>
      <c r="N303">
        <v>1.5756276887119083</v>
      </c>
      <c r="O303">
        <v>0.89175940051275726</v>
      </c>
      <c r="P303">
        <v>0.86682679909389226</v>
      </c>
      <c r="Q303">
        <v>0.86214152376458453</v>
      </c>
      <c r="R303">
        <v>0.86672074106529584</v>
      </c>
      <c r="S303">
        <v>0.87157875338115776</v>
      </c>
      <c r="T303">
        <v>0.87618407058130565</v>
      </c>
      <c r="U303">
        <v>0.86186985967600749</v>
      </c>
      <c r="V303">
        <v>0.85627371570559074</v>
      </c>
      <c r="W303">
        <v>0.85585981466214744</v>
      </c>
      <c r="X303">
        <v>0.85413946041334299</v>
      </c>
      <c r="Y303">
        <v>0.85449884812579502</v>
      </c>
      <c r="Z303">
        <v>0.85530414521891185</v>
      </c>
      <c r="AA303">
        <v>0.85369328233257891</v>
      </c>
      <c r="AB303">
        <v>0.85586953857999848</v>
      </c>
      <c r="AC303">
        <v>0.85229260737691692</v>
      </c>
      <c r="AD303">
        <v>0.85348575015907024</v>
      </c>
      <c r="AE303">
        <v>0.96743279473149579</v>
      </c>
      <c r="AF303">
        <v>0.96578098845748506</v>
      </c>
      <c r="AG303">
        <v>1.061420778167945</v>
      </c>
      <c r="AH303">
        <v>1.0676135645706188</v>
      </c>
      <c r="AI303">
        <v>1.0744702628660336</v>
      </c>
      <c r="AJ303">
        <v>1.0557686548638467</v>
      </c>
      <c r="AK303">
        <v>1.058704669355933</v>
      </c>
      <c r="AL303">
        <v>1.0511221851920343</v>
      </c>
      <c r="AM303">
        <v>1.0533409943689318</v>
      </c>
      <c r="AN303">
        <v>1.0528885324588153</v>
      </c>
      <c r="AO303">
        <v>1.0489187907020643</v>
      </c>
      <c r="AP303">
        <v>1.0104311644083419</v>
      </c>
      <c r="AQ303">
        <v>0.98651679878339427</v>
      </c>
      <c r="AR303">
        <v>0.97968468920227336</v>
      </c>
      <c r="AS303">
        <v>0.96513475403646265</v>
      </c>
      <c r="AT303">
        <v>0.96274025433288646</v>
      </c>
      <c r="AU303">
        <v>0.95942770867575433</v>
      </c>
      <c r="AV303">
        <v>0.96087193970445617</v>
      </c>
      <c r="AW303">
        <v>0.96045222438933342</v>
      </c>
      <c r="AX303">
        <v>0.95921457177004299</v>
      </c>
      <c r="AY303">
        <v>0.95910916375383193</v>
      </c>
      <c r="AZ303">
        <v>0.95988574591663689</v>
      </c>
      <c r="BA303">
        <v>0.97259854549068547</v>
      </c>
      <c r="BB303">
        <v>0.97400493026013479</v>
      </c>
      <c r="BC303">
        <v>0.96689937772336298</v>
      </c>
      <c r="BD303">
        <v>0.95765177581884198</v>
      </c>
      <c r="BE303">
        <v>0.96582197939999304</v>
      </c>
      <c r="BF303">
        <v>0.96391431307725695</v>
      </c>
      <c r="BG303">
        <v>0.95559937169893194</v>
      </c>
      <c r="BH303">
        <v>0.9543898705641124</v>
      </c>
      <c r="BI303">
        <v>0.95709674826876701</v>
      </c>
      <c r="BJ303">
        <v>0.9594490281204725</v>
      </c>
      <c r="BK303">
        <v>0.92798701940845063</v>
      </c>
      <c r="BL303">
        <v>0.92843812708762408</v>
      </c>
      <c r="BM303">
        <v>0.92790353234572887</v>
      </c>
      <c r="BN303">
        <v>0.92735917292057268</v>
      </c>
      <c r="BO303">
        <v>0.94210661616751523</v>
      </c>
      <c r="BP303">
        <v>0.93796786652331776</v>
      </c>
      <c r="BQ303">
        <v>0.9259721630477834</v>
      </c>
      <c r="BR303">
        <v>0.92796510250092412</v>
      </c>
      <c r="BS303">
        <v>0.93106425281604244</v>
      </c>
      <c r="BT303">
        <v>0.92666355349913199</v>
      </c>
      <c r="BU303">
        <v>0.93620611981564195</v>
      </c>
      <c r="BV303">
        <v>0.94071154034346571</v>
      </c>
      <c r="BW303">
        <v>0.95408053965436779</v>
      </c>
      <c r="BX303">
        <v>0.93501966869216135</v>
      </c>
      <c r="BY303">
        <v>0.92435663121582734</v>
      </c>
      <c r="BZ303">
        <v>0.90944556245458497</v>
      </c>
      <c r="CA303">
        <v>0.9033718175603328</v>
      </c>
      <c r="CB303">
        <v>0.89444460894244604</v>
      </c>
      <c r="CC303">
        <v>0.89863255384115659</v>
      </c>
      <c r="CD303">
        <v>0.9056905863848379</v>
      </c>
      <c r="CE303">
        <v>0.91211090496527181</v>
      </c>
      <c r="CF303">
        <v>0.77270751299580764</v>
      </c>
      <c r="CG303">
        <v>0.7707331210085584</v>
      </c>
      <c r="CH303">
        <v>0.76922072096881366</v>
      </c>
      <c r="CI303">
        <v>0.72630894534905532</v>
      </c>
      <c r="CJ303">
        <v>0.72313967381996969</v>
      </c>
      <c r="CK303">
        <v>0.72238362186587191</v>
      </c>
      <c r="CL303">
        <v>0.70001037591701309</v>
      </c>
      <c r="CM303">
        <v>0.69713707753902443</v>
      </c>
      <c r="CN303">
        <v>0.69496201066408447</v>
      </c>
      <c r="CO303">
        <v>0.6931325175028904</v>
      </c>
      <c r="CP303">
        <v>0.53610213514812843</v>
      </c>
      <c r="CQ303">
        <v>0.53203560945925699</v>
      </c>
      <c r="CR303">
        <v>0.52972880314607562</v>
      </c>
      <c r="CS303">
        <v>0.52692614237687441</v>
      </c>
      <c r="CT303">
        <v>0.52310732623985845</v>
      </c>
      <c r="CU303">
        <v>0.52137368545730267</v>
      </c>
      <c r="CV303">
        <v>0.46269096102168633</v>
      </c>
      <c r="CW303">
        <v>0.4597465924586992</v>
      </c>
      <c r="CX303">
        <v>0.45861818393003451</v>
      </c>
      <c r="CY303">
        <v>0.42404908449046913</v>
      </c>
      <c r="CZ303">
        <v>0.4208290033359689</v>
      </c>
      <c r="DA303">
        <v>0.4214274173014983</v>
      </c>
      <c r="DB303">
        <v>0.42045711583467033</v>
      </c>
      <c r="DC303">
        <v>0.41831120262341076</v>
      </c>
      <c r="DD303">
        <v>0.41700722887109248</v>
      </c>
      <c r="DE303">
        <v>0.41632232715407536</v>
      </c>
      <c r="DF303">
        <v>0.3945155525706166</v>
      </c>
      <c r="DG303">
        <v>0.39292800703756064</v>
      </c>
      <c r="DH303">
        <v>0.39166152860608705</v>
      </c>
      <c r="DI303">
        <v>0.36488076969738736</v>
      </c>
      <c r="DJ303">
        <v>0.36504776492079583</v>
      </c>
      <c r="DK303">
        <v>0.36482911409447188</v>
      </c>
      <c r="DL303">
        <v>0.36555771169891338</v>
      </c>
      <c r="DM303">
        <v>0.36571267126589851</v>
      </c>
      <c r="DN303">
        <v>0.3653125196875931</v>
      </c>
      <c r="DO303">
        <v>0.37287217838123732</v>
      </c>
      <c r="DP303">
        <v>0.37463686425817655</v>
      </c>
      <c r="DQ303">
        <v>0.39115700045003154</v>
      </c>
      <c r="DR303">
        <v>0.39318229484588857</v>
      </c>
      <c r="DS303">
        <v>0.39604452348808267</v>
      </c>
      <c r="DT303">
        <v>0.39723991565219097</v>
      </c>
      <c r="DU303">
        <v>0.39880568068903133</v>
      </c>
      <c r="DV303">
        <v>0.40178331954207497</v>
      </c>
      <c r="DW303">
        <v>0.40443999399278302</v>
      </c>
      <c r="DX303">
        <v>0.40838947185274588</v>
      </c>
      <c r="DY303">
        <v>0.41168515723366211</v>
      </c>
      <c r="DZ303">
        <v>0.4154040687888666</v>
      </c>
      <c r="EA303">
        <v>0.41722031524333208</v>
      </c>
      <c r="EB303">
        <v>0.4747876182900363</v>
      </c>
      <c r="EC303">
        <v>0.47988770808429898</v>
      </c>
      <c r="ED303">
        <v>0.48589722703788579</v>
      </c>
      <c r="EE303">
        <v>0.49156446555657601</v>
      </c>
      <c r="EF303">
        <v>0.49783000493562135</v>
      </c>
      <c r="EG303">
        <v>0.50323562884569439</v>
      </c>
      <c r="EH303">
        <v>0.51061660461361524</v>
      </c>
      <c r="EI303">
        <v>0.51528884131480623</v>
      </c>
      <c r="EJ303">
        <v>0.52255425347234841</v>
      </c>
      <c r="EK303">
        <v>0.52891858156156435</v>
      </c>
      <c r="EL303">
        <v>0.5348685917769892</v>
      </c>
      <c r="EM303">
        <v>0.54287041802532221</v>
      </c>
      <c r="EN303">
        <v>0.55017592438971652</v>
      </c>
      <c r="EO303">
        <v>0.55526761161358862</v>
      </c>
      <c r="EP303">
        <v>0.56397927411719817</v>
      </c>
      <c r="EQ303">
        <v>0.56975024929427398</v>
      </c>
      <c r="ER303">
        <v>0.57448577626048036</v>
      </c>
      <c r="ES303">
        <v>0.58167838120002924</v>
      </c>
      <c r="ET303">
        <v>0.5882759403782446</v>
      </c>
      <c r="EU303">
        <v>0.59523859822169145</v>
      </c>
      <c r="EV303">
        <v>0.60208450605542874</v>
      </c>
      <c r="EW303">
        <v>0.60974017518674117</v>
      </c>
      <c r="EX303">
        <v>0.61549188212819494</v>
      </c>
      <c r="EY303">
        <v>0.62326557544236638</v>
      </c>
      <c r="EZ303">
        <v>0.62874488502848092</v>
      </c>
      <c r="FA303">
        <v>0.63710396980014372</v>
      </c>
      <c r="FB303">
        <v>0.644513942832449</v>
      </c>
      <c r="FC303">
        <v>0.65116496137395852</v>
      </c>
      <c r="FD303">
        <v>0.6595409012630723</v>
      </c>
      <c r="FE303">
        <v>0.66841327472993961</v>
      </c>
      <c r="FF303">
        <v>0.67422410580926162</v>
      </c>
      <c r="FG303">
        <v>0.6784337329882556</v>
      </c>
      <c r="FH303">
        <v>0.68779307095682007</v>
      </c>
      <c r="FI303">
        <v>0.6966099012931215</v>
      </c>
      <c r="FJ303">
        <v>0.69999987957512333</v>
      </c>
      <c r="FK303">
        <v>0.70621780660734246</v>
      </c>
      <c r="FL303">
        <v>0.72143424173768356</v>
      </c>
      <c r="FM303">
        <v>0.73923398884683145</v>
      </c>
      <c r="FN303">
        <v>0.75218356621869242</v>
      </c>
      <c r="FO303">
        <v>0.76624399142236288</v>
      </c>
      <c r="FP303">
        <v>0.77892422941188499</v>
      </c>
      <c r="FQ303">
        <v>0.79028219715863968</v>
      </c>
      <c r="FR303">
        <v>0.80482330598106711</v>
      </c>
      <c r="FS303">
        <v>0.81939164545707832</v>
      </c>
      <c r="FT303">
        <v>0.832561369466986</v>
      </c>
      <c r="FU303">
        <v>0.84905459057087818</v>
      </c>
      <c r="FV303">
        <v>0.86285421635429793</v>
      </c>
      <c r="FW303">
        <v>0.87735468136057615</v>
      </c>
      <c r="FX303">
        <v>0.89063171843378708</v>
      </c>
      <c r="FY303">
        <v>0.90515057741252658</v>
      </c>
      <c r="FZ303">
        <v>0.91746264619561058</v>
      </c>
      <c r="GA303">
        <v>0.93292554707015174</v>
      </c>
      <c r="GB303">
        <v>0.94728567527877505</v>
      </c>
      <c r="GC303">
        <v>0.96054558440492988</v>
      </c>
      <c r="GD303">
        <v>0.97588411492587102</v>
      </c>
      <c r="GE303">
        <v>0.99071576569996511</v>
      </c>
      <c r="GF303">
        <v>1.0017114282558255</v>
      </c>
      <c r="GG303">
        <v>1.0172851908242233</v>
      </c>
      <c r="GH303">
        <v>1.0298843852548754</v>
      </c>
      <c r="GI303">
        <v>1.0454593966621515</v>
      </c>
      <c r="GJ303">
        <v>1.0604271456292393</v>
      </c>
      <c r="GK303">
        <v>1.0763534720991403</v>
      </c>
      <c r="GL303">
        <v>1.0884296299172445</v>
      </c>
      <c r="GM303">
        <v>1.1020135594278975</v>
      </c>
      <c r="GN303">
        <v>1.1173415679626366</v>
      </c>
      <c r="GO303">
        <v>1.1288410865114702</v>
      </c>
      <c r="GP303">
        <v>1.1423547051661516</v>
      </c>
      <c r="GQ303">
        <v>1.157749006184599</v>
      </c>
      <c r="GR303">
        <v>1.1702495170846312</v>
      </c>
      <c r="GS303">
        <v>1.1859902395845665</v>
      </c>
      <c r="GT303">
        <v>1.1984517220149076</v>
      </c>
      <c r="GU303">
        <v>1.2133019257483235</v>
      </c>
      <c r="GV303">
        <v>1.2242103899973624</v>
      </c>
      <c r="GW303">
        <v>1.2416792060757642</v>
      </c>
      <c r="GX303">
        <v>1.2510158217445511</v>
      </c>
      <c r="GY303">
        <v>1.2651767788690291</v>
      </c>
      <c r="GZ303">
        <v>1.2800544853602085</v>
      </c>
      <c r="HA303">
        <v>1.2921330168950034</v>
      </c>
      <c r="HB303">
        <v>1.3074830878655748</v>
      </c>
      <c r="HC303">
        <v>1.3205205922627539</v>
      </c>
      <c r="HD303">
        <v>1.3375352748724014</v>
      </c>
      <c r="HE303">
        <v>1.3476344352109519</v>
      </c>
      <c r="HF303">
        <v>1.3579319122069682</v>
      </c>
      <c r="HG303">
        <v>1.3759421152051392</v>
      </c>
      <c r="HH303">
        <v>1.3874257232024398</v>
      </c>
      <c r="HI303">
        <v>1.3983171382095871</v>
      </c>
      <c r="HJ303">
        <v>1.4112857582998157</v>
      </c>
      <c r="HK303">
        <v>1.4277399418549903</v>
      </c>
      <c r="HL303">
        <v>1.4377399654129202</v>
      </c>
      <c r="HM303">
        <v>1.4473126623210106</v>
      </c>
      <c r="HN303">
        <v>1.464052660322662</v>
      </c>
      <c r="HO303">
        <v>1.5387109344070056</v>
      </c>
      <c r="HP303">
        <v>1.4761657146183167</v>
      </c>
      <c r="HQ303">
        <v>1.4973778776728963</v>
      </c>
      <c r="HR303">
        <v>1.5109268988938349</v>
      </c>
      <c r="HS303">
        <v>1.523343220433476</v>
      </c>
      <c r="HT303">
        <v>1.5401955574577626</v>
      </c>
      <c r="HU303">
        <v>1.5554782606692508</v>
      </c>
      <c r="HV303">
        <v>1.5583517023751017</v>
      </c>
      <c r="HW303">
        <v>1.571846715042005</v>
      </c>
      <c r="HX303">
        <v>1.5860309268137818</v>
      </c>
      <c r="HY303">
        <v>1.6000559667343675</v>
      </c>
      <c r="HZ303">
        <v>1.6112399204023728</v>
      </c>
      <c r="IA303">
        <v>1.6210123402640084</v>
      </c>
      <c r="IB303">
        <v>1.6317636169300842</v>
      </c>
      <c r="IC303">
        <v>1.6428419451898253</v>
      </c>
      <c r="ID303">
        <v>1.657870668693213</v>
      </c>
      <c r="IE303">
        <v>1.6692764472303505</v>
      </c>
      <c r="IF303">
        <v>1.678309195960364</v>
      </c>
      <c r="IG303">
        <v>1.6881702285060778</v>
      </c>
      <c r="IH303">
        <v>1.7056907564099624</v>
      </c>
      <c r="II303">
        <v>1.7154969450703408</v>
      </c>
      <c r="IJ303">
        <v>1.7229378423684649</v>
      </c>
      <c r="IK303">
        <v>1.7357527413656442</v>
      </c>
      <c r="IL303">
        <v>1.7473569008698371</v>
      </c>
      <c r="IM303">
        <v>1.7588552239324085</v>
      </c>
      <c r="IN303">
        <v>1.7728586362724394</v>
      </c>
      <c r="IO303">
        <v>1.7815169359239118</v>
      </c>
      <c r="IP303">
        <v>1.7881598918676633</v>
      </c>
      <c r="IQ303">
        <v>1.811433871184287</v>
      </c>
      <c r="IR303">
        <v>1.8167088165429932</v>
      </c>
      <c r="IS303">
        <v>1.8321167182372293</v>
      </c>
      <c r="IT303">
        <v>1.8359923090654628</v>
      </c>
      <c r="IU303">
        <v>1.8431958057985349</v>
      </c>
      <c r="IV303">
        <v>1.8521304365474247</v>
      </c>
      <c r="IW303">
        <v>1.8673456760937812</v>
      </c>
      <c r="IX303">
        <v>1.8803081777653909</v>
      </c>
      <c r="IY303">
        <v>1.8845369792490945</v>
      </c>
      <c r="IZ303">
        <v>1.900855487472898</v>
      </c>
      <c r="JA303">
        <v>1.907106710323172</v>
      </c>
      <c r="JB303">
        <v>1.9175258081466331</v>
      </c>
      <c r="JC303">
        <v>1.9329888870801479</v>
      </c>
      <c r="JD303">
        <v>1.9354346089987939</v>
      </c>
      <c r="JE303">
        <v>1.9431796477006424</v>
      </c>
      <c r="JF303">
        <v>1.9610295762764636</v>
      </c>
      <c r="JG303">
        <v>1.9722205004267772</v>
      </c>
      <c r="JH303">
        <v>1.9832449236220253</v>
      </c>
      <c r="JI303">
        <v>1.9882879155008106</v>
      </c>
      <c r="JJ303">
        <v>2.0050848476514096</v>
      </c>
      <c r="JK303">
        <v>2.0043749616147117</v>
      </c>
      <c r="JL303">
        <v>2.0144842189668393</v>
      </c>
      <c r="JM303">
        <v>2.0283707129128863</v>
      </c>
      <c r="JN303">
        <v>2.0357582274969719</v>
      </c>
      <c r="JO303">
        <v>2.0441591352694677</v>
      </c>
      <c r="JP303">
        <v>2.0552926675531613</v>
      </c>
      <c r="JQ303">
        <v>2.0637129407708867</v>
      </c>
      <c r="JR303">
        <v>2.0708325639796707</v>
      </c>
      <c r="JS303">
        <v>2.0822044097931558</v>
      </c>
      <c r="JT303">
        <v>2.0840841525032752</v>
      </c>
      <c r="JU303">
        <v>2.1051598393579725</v>
      </c>
      <c r="JV303">
        <v>2.0983704435132173</v>
      </c>
      <c r="JW303">
        <v>2.1183531581925834</v>
      </c>
      <c r="JX303">
        <v>2.1193411670227169</v>
      </c>
      <c r="JY303">
        <v>2.1341354414666025</v>
      </c>
      <c r="JZ303">
        <v>2.1386890737193185</v>
      </c>
      <c r="KA303">
        <v>2.1437538395081326</v>
      </c>
      <c r="KB303">
        <v>2.1634209158518432</v>
      </c>
      <c r="KC303">
        <v>2.1535900919082596</v>
      </c>
      <c r="KD303">
        <v>2.1789507035726841</v>
      </c>
      <c r="KE303">
        <v>2.1955973157570554</v>
      </c>
      <c r="KF303">
        <v>2.2038311879315278</v>
      </c>
      <c r="KG303">
        <v>2.1900662951012539</v>
      </c>
      <c r="KH303">
        <v>2.2082859354864657</v>
      </c>
      <c r="KI303">
        <v>2.212887403381993</v>
      </c>
      <c r="KJ303">
        <v>2.2117826088889743</v>
      </c>
      <c r="KK303">
        <v>2.226970991391664</v>
      </c>
      <c r="KL303">
        <v>2.2329117271510799</v>
      </c>
      <c r="KM303">
        <v>2.240539511532083</v>
      </c>
      <c r="KN303">
        <v>2.2466049041801348</v>
      </c>
      <c r="KO303">
        <v>2.2726038457590283</v>
      </c>
      <c r="KP303">
        <v>2.2721886502388773</v>
      </c>
      <c r="KQ303">
        <v>2.2779910890658854</v>
      </c>
      <c r="KR303">
        <v>2.2839431609783754</v>
      </c>
      <c r="KS303">
        <v>2.2838247374832452</v>
      </c>
      <c r="KT303">
        <v>2.2975862856194849</v>
      </c>
      <c r="KU303">
        <v>2.3041623392640949</v>
      </c>
      <c r="KV303">
        <v>2.30580334629733</v>
      </c>
      <c r="KW303">
        <v>2.3066511396626135</v>
      </c>
      <c r="KX303">
        <v>2.3370156824096537</v>
      </c>
      <c r="KY303">
        <v>2.3480213618080441</v>
      </c>
      <c r="KZ303">
        <v>2.3259426807841805</v>
      </c>
      <c r="LA303">
        <v>2.3416982931281258</v>
      </c>
      <c r="LB303">
        <v>2.3428361832489495</v>
      </c>
      <c r="LC303">
        <v>2.3501404797945553</v>
      </c>
      <c r="LD303">
        <v>2.3666157912175421</v>
      </c>
      <c r="LE303">
        <v>2.3594823052677292</v>
      </c>
      <c r="LF303">
        <v>2.3659286162624653</v>
      </c>
      <c r="LG303">
        <v>2.3741015700387003</v>
      </c>
      <c r="LH303">
        <v>2.3826393585216148</v>
      </c>
      <c r="LI303">
        <v>2.4024394269699179</v>
      </c>
      <c r="LJ303">
        <v>2.4151969947328262</v>
      </c>
      <c r="LK303">
        <v>2.4183489643661189</v>
      </c>
      <c r="LL303">
        <v>2.4193507975231805</v>
      </c>
      <c r="LM303">
        <v>2.4078881421559895</v>
      </c>
      <c r="LN303">
        <v>2.4302939199815765</v>
      </c>
      <c r="LO303">
        <v>2.4348300221527928</v>
      </c>
      <c r="LP303">
        <v>2.5319244807948111</v>
      </c>
      <c r="LQ303">
        <v>2.513414870672952</v>
      </c>
      <c r="LR303">
        <v>2.5227968248127048</v>
      </c>
      <c r="LS303">
        <v>2.521689714645392</v>
      </c>
      <c r="LT303">
        <v>2.5405632283901332</v>
      </c>
      <c r="LU303">
        <v>2.5519162797458477</v>
      </c>
      <c r="LV303">
        <v>2.5467663099664994</v>
      </c>
      <c r="LW303">
        <v>2.6177814615838271</v>
      </c>
      <c r="LX303">
        <v>2.5928131372055341</v>
      </c>
      <c r="LY303">
        <v>2.5640704626751285</v>
      </c>
      <c r="LZ303">
        <v>2.6450886637933215</v>
      </c>
      <c r="MA303">
        <v>2.6112902508811131</v>
      </c>
      <c r="MB303">
        <v>2.5824223653492844</v>
      </c>
      <c r="MC303">
        <v>2.6362026709491646</v>
      </c>
      <c r="MD303">
        <v>2.6138143454033163</v>
      </c>
      <c r="ME303">
        <v>2.6236455292183742</v>
      </c>
      <c r="MF303">
        <v>2.596397564377936</v>
      </c>
      <c r="MG303">
        <v>2.6113405892736354</v>
      </c>
      <c r="MH303">
        <v>2.5869199229256639</v>
      </c>
      <c r="MI303">
        <v>2.6109380454088753</v>
      </c>
      <c r="MJ303">
        <v>2.6290127259158353</v>
      </c>
      <c r="MK303">
        <v>2.6151326951029072</v>
      </c>
      <c r="ML303">
        <v>2.6461782139909809</v>
      </c>
      <c r="MM303">
        <v>2.5988363313491529</v>
      </c>
      <c r="MN303">
        <v>2.6199327064827642</v>
      </c>
      <c r="MO303">
        <v>2.5950863024383288</v>
      </c>
      <c r="MP303">
        <v>2.6408653454450191</v>
      </c>
      <c r="MQ303">
        <v>2.6311677770817092</v>
      </c>
      <c r="MR303">
        <v>2.6359894941226973</v>
      </c>
      <c r="MS303">
        <v>2.6134600878101724</v>
      </c>
      <c r="MT303">
        <v>2.6296948777207954</v>
      </c>
      <c r="MU303">
        <v>2.5845943144430161</v>
      </c>
      <c r="MV303">
        <v>2.6402730399423859</v>
      </c>
      <c r="MW303">
        <v>2.6235419654928327</v>
      </c>
      <c r="MX303">
        <v>2.6100336835992013</v>
      </c>
      <c r="MY303">
        <v>2.6390908468612482</v>
      </c>
      <c r="MZ303">
        <v>2.6302203399518671</v>
      </c>
      <c r="NA303">
        <v>2.632328569727814</v>
      </c>
      <c r="NB303">
        <v>2.6399503043706845</v>
      </c>
      <c r="NC303">
        <v>2.6239045466298809</v>
      </c>
      <c r="ND303">
        <v>2.6492985129643425</v>
      </c>
      <c r="NE303">
        <v>2.6165059996362374</v>
      </c>
      <c r="NF303">
        <v>2.6097828058376176</v>
      </c>
      <c r="NG303">
        <v>2.6243711676177655</v>
      </c>
      <c r="NH303">
        <v>2.6452519221679025</v>
      </c>
      <c r="NI303">
        <v>2.6360960694559927</v>
      </c>
      <c r="NJ303">
        <v>2.6476534561451248</v>
      </c>
      <c r="NK303">
        <v>2.6291700504895537</v>
      </c>
      <c r="NL303">
        <v>2.6462873195011638</v>
      </c>
      <c r="NM303">
        <v>2.6392518656411932</v>
      </c>
      <c r="NN303">
        <v>2.6521647897742864</v>
      </c>
      <c r="NO303">
        <v>2.6139156149574654</v>
      </c>
      <c r="NP303">
        <v>2.6310624041633228</v>
      </c>
      <c r="NQ303">
        <v>2.6277038994144215</v>
      </c>
      <c r="NR303">
        <v>2.6217851502055467</v>
      </c>
      <c r="NS303">
        <v>2.6140169081313358</v>
      </c>
      <c r="NT303">
        <v>2.5977127973933554</v>
      </c>
      <c r="NU303">
        <v>2.6084805725350817</v>
      </c>
      <c r="NV303">
        <v>2.6001099231152516</v>
      </c>
      <c r="NW303">
        <v>2.6314313212860467</v>
      </c>
      <c r="NX303">
        <v>2.6314313212860467</v>
      </c>
      <c r="NY303">
        <v>2.6409192314778447</v>
      </c>
      <c r="NZ303">
        <v>2.6286982476392411</v>
      </c>
      <c r="OA303">
        <v>2.5840739462863205</v>
      </c>
      <c r="OB303">
        <v>2.614625163806394</v>
      </c>
      <c r="OC303">
        <v>2.58796813830913</v>
      </c>
      <c r="OD303">
        <v>2.5784840099130655</v>
      </c>
      <c r="OE303">
        <v>2.6194708275229517</v>
      </c>
      <c r="OF303">
        <v>2.5978591805690572</v>
      </c>
      <c r="OG303">
        <v>2.5718605027881685</v>
      </c>
      <c r="OH303">
        <v>2.55940010166767</v>
      </c>
      <c r="OI303">
        <v>2.5848310516966295</v>
      </c>
      <c r="OJ303">
        <v>2.5662430711756898</v>
      </c>
      <c r="OK303">
        <v>2.566288449628372</v>
      </c>
      <c r="OL303">
        <v>2.5646125967070388</v>
      </c>
      <c r="OM303">
        <v>2.5573502778206252</v>
      </c>
      <c r="ON303">
        <v>2.560428653151158</v>
      </c>
      <c r="OO303">
        <v>2.5526193061737503</v>
      </c>
      <c r="OP303">
        <v>2.5466361712807135</v>
      </c>
      <c r="OQ303">
        <v>2.5566395574312639</v>
      </c>
      <c r="OR303">
        <v>2.5177354408679609</v>
      </c>
      <c r="OS303">
        <v>2.5280009864295585</v>
      </c>
      <c r="OT303">
        <v>2.5366460359265441</v>
      </c>
      <c r="OU303">
        <v>2.5552215964336491</v>
      </c>
      <c r="OV303">
        <v>2.5408199289084923</v>
      </c>
      <c r="OW303">
        <v>2.5550446763859842</v>
      </c>
      <c r="OX303">
        <v>2.5511705590255813</v>
      </c>
      <c r="OY303">
        <v>2.5271292839528181</v>
      </c>
      <c r="OZ303">
        <v>2.5334786094223913</v>
      </c>
      <c r="PA303">
        <v>2.5277932794663953</v>
      </c>
      <c r="PB303">
        <v>2.5168435821972102</v>
      </c>
      <c r="PC303">
        <v>2.5513020637899473</v>
      </c>
      <c r="PD303">
        <v>2.5201363253501583</v>
      </c>
      <c r="PE303">
        <v>2.5094552582538259</v>
      </c>
      <c r="PF303">
        <v>2.4921280051100383</v>
      </c>
      <c r="PG303">
        <v>2.5069541724709135</v>
      </c>
      <c r="PH303">
        <v>2.4616600815858756</v>
      </c>
      <c r="PI303">
        <v>2.4703051937387923</v>
      </c>
      <c r="PJ303">
        <v>2.3670745126554897</v>
      </c>
      <c r="PK303">
        <v>2.3499198297296031</v>
      </c>
      <c r="PL303">
        <v>2.3534081575681691</v>
      </c>
      <c r="PM303">
        <v>2.2816514888768826</v>
      </c>
      <c r="PN303">
        <v>2.2828548809446123</v>
      </c>
      <c r="PO303">
        <v>2.2705088591753428</v>
      </c>
      <c r="PP303">
        <v>2.2736435744840255</v>
      </c>
      <c r="PQ303">
        <v>2.1165288297036442</v>
      </c>
      <c r="PR303">
        <v>2.1085631221885879</v>
      </c>
      <c r="PS303">
        <v>2.094509475773104</v>
      </c>
      <c r="PT303">
        <v>2.0721105850440074</v>
      </c>
      <c r="PU303">
        <v>2.0752049864517557</v>
      </c>
      <c r="PV303">
        <v>1.6535551203152161</v>
      </c>
      <c r="PW303">
        <v>1.6472431658174742</v>
      </c>
      <c r="PX303">
        <v>1.6533443462136819</v>
      </c>
      <c r="PY303">
        <v>1.5050463827366638</v>
      </c>
      <c r="PZ303">
        <v>1.5037437954327808</v>
      </c>
      <c r="QA303">
        <v>1.5046051906527884</v>
      </c>
      <c r="QB303">
        <v>1.3616610680366619</v>
      </c>
      <c r="QC303">
        <v>1.3636543942709169</v>
      </c>
    </row>
    <row r="304" spans="1:445" x14ac:dyDescent="0.3">
      <c r="A304">
        <v>475.21</v>
      </c>
      <c r="B304">
        <v>1.6796870601844609</v>
      </c>
      <c r="C304">
        <v>1.6724752794656246</v>
      </c>
      <c r="D304">
        <v>1.6731676226132157</v>
      </c>
      <c r="E304">
        <v>1.6801978747352349</v>
      </c>
      <c r="F304">
        <v>1.6797608073942545</v>
      </c>
      <c r="G304">
        <v>1.6740122109963049</v>
      </c>
      <c r="H304">
        <v>1.667499561038015</v>
      </c>
      <c r="I304">
        <v>1.6251812740017302</v>
      </c>
      <c r="J304">
        <v>1.625556686336447</v>
      </c>
      <c r="K304">
        <v>1.6181192581310575</v>
      </c>
      <c r="L304">
        <v>1.6233439387441335</v>
      </c>
      <c r="M304">
        <v>1.6174060620938751</v>
      </c>
      <c r="N304">
        <v>1.5614146401897866</v>
      </c>
      <c r="O304">
        <v>0.88337321068602059</v>
      </c>
      <c r="P304">
        <v>0.85808344352565602</v>
      </c>
      <c r="Q304">
        <v>0.85120530118819349</v>
      </c>
      <c r="R304">
        <v>0.85775168080529796</v>
      </c>
      <c r="S304">
        <v>0.86393589823177697</v>
      </c>
      <c r="T304">
        <v>0.86610182993526441</v>
      </c>
      <c r="U304">
        <v>0.85168716081925044</v>
      </c>
      <c r="V304">
        <v>0.84886344260359059</v>
      </c>
      <c r="W304">
        <v>0.84628183761164</v>
      </c>
      <c r="X304">
        <v>0.84342759632339226</v>
      </c>
      <c r="Y304">
        <v>0.84464416278485643</v>
      </c>
      <c r="Z304">
        <v>0.84432167682056269</v>
      </c>
      <c r="AA304">
        <v>0.84492622337402057</v>
      </c>
      <c r="AB304">
        <v>0.84579928259205106</v>
      </c>
      <c r="AC304">
        <v>0.84373286686347637</v>
      </c>
      <c r="AD304">
        <v>0.84287468493494755</v>
      </c>
      <c r="AE304">
        <v>0.96016434157104502</v>
      </c>
      <c r="AF304">
        <v>0.95673487194990781</v>
      </c>
      <c r="AG304">
        <v>1.0553796764582926</v>
      </c>
      <c r="AH304">
        <v>1.0625152400481293</v>
      </c>
      <c r="AI304">
        <v>1.0709721479386833</v>
      </c>
      <c r="AJ304">
        <v>1.0514152652130633</v>
      </c>
      <c r="AK304">
        <v>1.0540344815584477</v>
      </c>
      <c r="AL304">
        <v>1.0488409468971347</v>
      </c>
      <c r="AM304">
        <v>1.0498919915167773</v>
      </c>
      <c r="AN304">
        <v>1.0494385743604531</v>
      </c>
      <c r="AO304">
        <v>1.0459138553893599</v>
      </c>
      <c r="AP304">
        <v>1.0067670044724413</v>
      </c>
      <c r="AQ304">
        <v>0.98285854699627084</v>
      </c>
      <c r="AR304">
        <v>0.97702082522206124</v>
      </c>
      <c r="AS304">
        <v>0.96286592033490781</v>
      </c>
      <c r="AT304">
        <v>0.95960636837958158</v>
      </c>
      <c r="AU304">
        <v>0.95526127447214826</v>
      </c>
      <c r="AV304">
        <v>0.95729346533546511</v>
      </c>
      <c r="AW304">
        <v>0.95497677664037295</v>
      </c>
      <c r="AX304">
        <v>0.95695607494120971</v>
      </c>
      <c r="AY304">
        <v>0.95602263403304633</v>
      </c>
      <c r="AZ304">
        <v>0.95757303168487229</v>
      </c>
      <c r="BA304">
        <v>0.9696019739266899</v>
      </c>
      <c r="BB304">
        <v>0.96996151076699055</v>
      </c>
      <c r="BC304">
        <v>0.96557235810067576</v>
      </c>
      <c r="BD304">
        <v>0.95467002732920658</v>
      </c>
      <c r="BE304">
        <v>0.9615146583799381</v>
      </c>
      <c r="BF304">
        <v>0.96216856595573419</v>
      </c>
      <c r="BG304">
        <v>0.95244165527094693</v>
      </c>
      <c r="BH304">
        <v>0.95135241775788393</v>
      </c>
      <c r="BI304">
        <v>0.95511044601896355</v>
      </c>
      <c r="BJ304">
        <v>0.95896385770756587</v>
      </c>
      <c r="BK304">
        <v>0.92516882753736696</v>
      </c>
      <c r="BL304">
        <v>0.92719403655788435</v>
      </c>
      <c r="BM304">
        <v>0.92611121594603452</v>
      </c>
      <c r="BN304">
        <v>0.92584818082117848</v>
      </c>
      <c r="BO304">
        <v>0.93854280305851379</v>
      </c>
      <c r="BP304">
        <v>0.93391427156430284</v>
      </c>
      <c r="BQ304">
        <v>0.92466399747235373</v>
      </c>
      <c r="BR304">
        <v>0.92415377788159814</v>
      </c>
      <c r="BS304">
        <v>0.92737761226820026</v>
      </c>
      <c r="BT304">
        <v>0.92447259487462241</v>
      </c>
      <c r="BU304">
        <v>0.93525883127820109</v>
      </c>
      <c r="BV304">
        <v>0.93816411677801825</v>
      </c>
      <c r="BW304">
        <v>0.95116372450277187</v>
      </c>
      <c r="BX304">
        <v>0.93355079280075437</v>
      </c>
      <c r="BY304">
        <v>0.9214601699761914</v>
      </c>
      <c r="BZ304">
        <v>0.90830822297858649</v>
      </c>
      <c r="CA304">
        <v>0.89929533779458759</v>
      </c>
      <c r="CB304">
        <v>0.89458818199653578</v>
      </c>
      <c r="CC304">
        <v>0.89570236014819238</v>
      </c>
      <c r="CD304">
        <v>0.90457928351852479</v>
      </c>
      <c r="CE304">
        <v>0.9095111663180776</v>
      </c>
      <c r="CF304">
        <v>0.77060601206000812</v>
      </c>
      <c r="CG304">
        <v>0.76933508657496863</v>
      </c>
      <c r="CH304">
        <v>0.76796220309015806</v>
      </c>
      <c r="CI304">
        <v>0.72436562066873256</v>
      </c>
      <c r="CJ304">
        <v>0.7221488310523787</v>
      </c>
      <c r="CK304">
        <v>0.72228333432360248</v>
      </c>
      <c r="CL304">
        <v>0.69705542807326382</v>
      </c>
      <c r="CM304">
        <v>0.69596400199768782</v>
      </c>
      <c r="CN304">
        <v>0.69351110248929315</v>
      </c>
      <c r="CO304">
        <v>0.69266575646609485</v>
      </c>
      <c r="CP304">
        <v>0.53437540101344816</v>
      </c>
      <c r="CQ304">
        <v>0.53274903743781388</v>
      </c>
      <c r="CR304">
        <v>0.52759433954264567</v>
      </c>
      <c r="CS304">
        <v>0.52528575175946557</v>
      </c>
      <c r="CT304">
        <v>0.52173885181946267</v>
      </c>
      <c r="CU304">
        <v>0.51824923701611003</v>
      </c>
      <c r="CV304">
        <v>0.46172363739258343</v>
      </c>
      <c r="CW304">
        <v>0.45957275561037952</v>
      </c>
      <c r="CX304">
        <v>0.45776650670665503</v>
      </c>
      <c r="CY304">
        <v>0.42257964272576476</v>
      </c>
      <c r="CZ304">
        <v>0.42102158169432669</v>
      </c>
      <c r="DA304">
        <v>0.42147739534337203</v>
      </c>
      <c r="DB304">
        <v>0.41966136793835751</v>
      </c>
      <c r="DC304">
        <v>0.41867968168753872</v>
      </c>
      <c r="DD304">
        <v>0.41681985694770568</v>
      </c>
      <c r="DE304">
        <v>0.41462305428692331</v>
      </c>
      <c r="DF304">
        <v>0.39302692204878387</v>
      </c>
      <c r="DG304">
        <v>0.3923859604295169</v>
      </c>
      <c r="DH304">
        <v>0.3913842304692049</v>
      </c>
      <c r="DI304">
        <v>0.3647134316432008</v>
      </c>
      <c r="DJ304">
        <v>0.3645267045731545</v>
      </c>
      <c r="DK304">
        <v>0.36479171613534978</v>
      </c>
      <c r="DL304">
        <v>0.36441415791812232</v>
      </c>
      <c r="DM304">
        <v>0.36578261570335246</v>
      </c>
      <c r="DN304">
        <v>0.36515173172921556</v>
      </c>
      <c r="DO304">
        <v>0.37304548844072222</v>
      </c>
      <c r="DP304">
        <v>0.37542058441481624</v>
      </c>
      <c r="DQ304">
        <v>0.39035188080390204</v>
      </c>
      <c r="DR304">
        <v>0.39342169524593185</v>
      </c>
      <c r="DS304">
        <v>0.39594367270708142</v>
      </c>
      <c r="DT304">
        <v>0.39658577249740135</v>
      </c>
      <c r="DU304">
        <v>0.39793953345162947</v>
      </c>
      <c r="DV304">
        <v>0.40152528527508236</v>
      </c>
      <c r="DW304">
        <v>0.40369421848460341</v>
      </c>
      <c r="DX304">
        <v>0.40846564441273969</v>
      </c>
      <c r="DY304">
        <v>0.41128127693231042</v>
      </c>
      <c r="DZ304">
        <v>0.41422670168352443</v>
      </c>
      <c r="EA304">
        <v>0.41714389189698614</v>
      </c>
      <c r="EB304">
        <v>0.47466999841574459</v>
      </c>
      <c r="EC304">
        <v>0.48067950660567932</v>
      </c>
      <c r="ED304">
        <v>0.48613789786272399</v>
      </c>
      <c r="EE304">
        <v>0.49198928177158879</v>
      </c>
      <c r="EF304">
        <v>0.4985028668205333</v>
      </c>
      <c r="EG304">
        <v>0.5039858603161288</v>
      </c>
      <c r="EH304">
        <v>0.51149085850558706</v>
      </c>
      <c r="EI304">
        <v>0.51584455460092626</v>
      </c>
      <c r="EJ304">
        <v>0.52258859167365945</v>
      </c>
      <c r="EK304">
        <v>0.52889472584853092</v>
      </c>
      <c r="EL304">
        <v>0.53668642308590775</v>
      </c>
      <c r="EM304">
        <v>0.54311851695545776</v>
      </c>
      <c r="EN304">
        <v>0.55020351221627528</v>
      </c>
      <c r="EO304">
        <v>0.55674861066146664</v>
      </c>
      <c r="EP304">
        <v>0.5633400487310366</v>
      </c>
      <c r="EQ304">
        <v>0.56991146380202229</v>
      </c>
      <c r="ER304">
        <v>0.57464393232865052</v>
      </c>
      <c r="ES304">
        <v>0.5814365812373874</v>
      </c>
      <c r="ET304">
        <v>0.58869490725444329</v>
      </c>
      <c r="EU304">
        <v>0.59549305639709671</v>
      </c>
      <c r="EV304">
        <v>0.6030602127098601</v>
      </c>
      <c r="EW304">
        <v>0.60992215928270721</v>
      </c>
      <c r="EX304">
        <v>0.61626394986920241</v>
      </c>
      <c r="EY304">
        <v>0.62313025648568865</v>
      </c>
      <c r="EZ304">
        <v>0.62859895773430674</v>
      </c>
      <c r="FA304">
        <v>0.63720407151326264</v>
      </c>
      <c r="FB304">
        <v>0.64424767859939325</v>
      </c>
      <c r="FC304">
        <v>0.65055310026414559</v>
      </c>
      <c r="FD304">
        <v>0.65946665940939275</v>
      </c>
      <c r="FE304">
        <v>0.66844261845586794</v>
      </c>
      <c r="FF304">
        <v>0.67364956599298731</v>
      </c>
      <c r="FG304">
        <v>0.68054386913597231</v>
      </c>
      <c r="FH304">
        <v>0.68911055450242087</v>
      </c>
      <c r="FI304">
        <v>0.69605057907694812</v>
      </c>
      <c r="FJ304">
        <v>0.70104818332355079</v>
      </c>
      <c r="FK304">
        <v>0.70768379475755561</v>
      </c>
      <c r="FL304">
        <v>0.72308684192291561</v>
      </c>
      <c r="FM304">
        <v>0.738815132087836</v>
      </c>
      <c r="FN304">
        <v>0.75309314107475223</v>
      </c>
      <c r="FO304">
        <v>0.76591651564449037</v>
      </c>
      <c r="FP304">
        <v>0.77946112370914578</v>
      </c>
      <c r="FQ304">
        <v>0.79135935568106608</v>
      </c>
      <c r="FR304">
        <v>0.80552258185512104</v>
      </c>
      <c r="FS304">
        <v>0.81998854901731366</v>
      </c>
      <c r="FT304">
        <v>0.83390239659509946</v>
      </c>
      <c r="FU304">
        <v>0.85060456828712028</v>
      </c>
      <c r="FV304">
        <v>0.86310092282542772</v>
      </c>
      <c r="FW304">
        <v>0.87761070569713739</v>
      </c>
      <c r="FX304">
        <v>0.89207780764665379</v>
      </c>
      <c r="FY304">
        <v>0.90497837379135393</v>
      </c>
      <c r="FZ304">
        <v>0.92005892555472713</v>
      </c>
      <c r="GA304">
        <v>0.93432291192108086</v>
      </c>
      <c r="GB304">
        <v>0.94635333490344398</v>
      </c>
      <c r="GC304">
        <v>0.96024874876322863</v>
      </c>
      <c r="GD304">
        <v>0.97587946683237692</v>
      </c>
      <c r="GE304">
        <v>0.99195176561769627</v>
      </c>
      <c r="GF304">
        <v>1.0045166164454626</v>
      </c>
      <c r="GG304">
        <v>1.0178943595760759</v>
      </c>
      <c r="GH304">
        <v>1.0316820061652956</v>
      </c>
      <c r="GI304">
        <v>1.0467240055926486</v>
      </c>
      <c r="GJ304">
        <v>1.0616341125074618</v>
      </c>
      <c r="GK304">
        <v>1.075884894012993</v>
      </c>
      <c r="GL304">
        <v>1.0893250886599202</v>
      </c>
      <c r="GM304">
        <v>1.103290811419215</v>
      </c>
      <c r="GN304">
        <v>1.1172511676742527</v>
      </c>
      <c r="GO304">
        <v>1.1346064628054682</v>
      </c>
      <c r="GP304">
        <v>1.1457994032958381</v>
      </c>
      <c r="GQ304">
        <v>1.1594625760411201</v>
      </c>
      <c r="GR304">
        <v>1.1732301495442086</v>
      </c>
      <c r="GS304">
        <v>1.18813382953299</v>
      </c>
      <c r="GT304">
        <v>1.2018497862743596</v>
      </c>
      <c r="GU304">
        <v>1.2150818662761194</v>
      </c>
      <c r="GV304">
        <v>1.2277048222846529</v>
      </c>
      <c r="GW304">
        <v>1.2424888092271713</v>
      </c>
      <c r="GX304">
        <v>1.2542972973732751</v>
      </c>
      <c r="GY304">
        <v>1.2665190957801511</v>
      </c>
      <c r="GZ304">
        <v>1.2814669270966479</v>
      </c>
      <c r="HA304">
        <v>1.2946252335381121</v>
      </c>
      <c r="HB304">
        <v>1.3076332038772283</v>
      </c>
      <c r="HC304">
        <v>1.3229945487387924</v>
      </c>
      <c r="HD304">
        <v>1.3357524891337091</v>
      </c>
      <c r="HE304">
        <v>1.3505204025246924</v>
      </c>
      <c r="HF304">
        <v>1.3618175027238244</v>
      </c>
      <c r="HG304">
        <v>1.3794917066118195</v>
      </c>
      <c r="HH304">
        <v>1.3925414247409607</v>
      </c>
      <c r="HI304">
        <v>1.4027665163200873</v>
      </c>
      <c r="HJ304">
        <v>1.4184536426910541</v>
      </c>
      <c r="HK304">
        <v>1.4295990513951042</v>
      </c>
      <c r="HL304">
        <v>1.4435435302780544</v>
      </c>
      <c r="HM304">
        <v>1.4537867680362468</v>
      </c>
      <c r="HN304">
        <v>1.4671609505323948</v>
      </c>
      <c r="HO304">
        <v>1.5391957065433926</v>
      </c>
      <c r="HP304">
        <v>1.4799884389450761</v>
      </c>
      <c r="HQ304">
        <v>1.5006505010098197</v>
      </c>
      <c r="HR304">
        <v>1.5178590567549077</v>
      </c>
      <c r="HS304">
        <v>1.5311637940429261</v>
      </c>
      <c r="HT304">
        <v>1.5465390548895781</v>
      </c>
      <c r="HU304">
        <v>1.5552421015517195</v>
      </c>
      <c r="HV304">
        <v>1.5647321489745376</v>
      </c>
      <c r="HW304">
        <v>1.5796244636278549</v>
      </c>
      <c r="HX304">
        <v>1.5899364219524899</v>
      </c>
      <c r="HY304">
        <v>1.6022754158514252</v>
      </c>
      <c r="HZ304">
        <v>1.61336062371606</v>
      </c>
      <c r="IA304">
        <v>1.6249961900512329</v>
      </c>
      <c r="IB304">
        <v>1.638105165089196</v>
      </c>
      <c r="IC304">
        <v>1.6457858268358212</v>
      </c>
      <c r="ID304">
        <v>1.6619644194752303</v>
      </c>
      <c r="IE304">
        <v>1.6743706784362959</v>
      </c>
      <c r="IF304">
        <v>1.6821729918022319</v>
      </c>
      <c r="IG304">
        <v>1.6909788183723102</v>
      </c>
      <c r="IH304">
        <v>1.7070133550435207</v>
      </c>
      <c r="II304">
        <v>1.7199625898766175</v>
      </c>
      <c r="IJ304">
        <v>1.7281105422310254</v>
      </c>
      <c r="IK304">
        <v>1.7356264117555982</v>
      </c>
      <c r="IL304">
        <v>1.757682130913391</v>
      </c>
      <c r="IM304">
        <v>1.7643378794215647</v>
      </c>
      <c r="IN304">
        <v>1.7702369187876004</v>
      </c>
      <c r="IO304">
        <v>1.776805583026557</v>
      </c>
      <c r="IP304">
        <v>1.7972411023459001</v>
      </c>
      <c r="IQ304">
        <v>1.8049984426920784</v>
      </c>
      <c r="IR304">
        <v>1.8193034810694504</v>
      </c>
      <c r="IS304">
        <v>1.8312961576074518</v>
      </c>
      <c r="IT304">
        <v>1.8404309815886071</v>
      </c>
      <c r="IU304">
        <v>1.8437452786949953</v>
      </c>
      <c r="IV304">
        <v>1.8606210703717212</v>
      </c>
      <c r="IW304">
        <v>1.8762305506086494</v>
      </c>
      <c r="IX304">
        <v>1.8862268017378256</v>
      </c>
      <c r="IY304">
        <v>1.8869026897287524</v>
      </c>
      <c r="IZ304">
        <v>1.9024613930060248</v>
      </c>
      <c r="JA304">
        <v>1.9144003568442294</v>
      </c>
      <c r="JB304">
        <v>1.9193757533966007</v>
      </c>
      <c r="JC304">
        <v>1.9308136209134061</v>
      </c>
      <c r="JD304">
        <v>1.9419275282321213</v>
      </c>
      <c r="JE304">
        <v>1.9534185551993277</v>
      </c>
      <c r="JF304">
        <v>1.9629726328103345</v>
      </c>
      <c r="JG304">
        <v>1.9732431423033781</v>
      </c>
      <c r="JH304">
        <v>1.9811086259603032</v>
      </c>
      <c r="JI304">
        <v>1.9914037680876411</v>
      </c>
      <c r="JJ304">
        <v>2.0043261135701953</v>
      </c>
      <c r="JK304">
        <v>2.0090836058530059</v>
      </c>
      <c r="JL304">
        <v>2.0237020568631738</v>
      </c>
      <c r="JM304">
        <v>2.0236018678135337</v>
      </c>
      <c r="JN304">
        <v>2.0412226443037507</v>
      </c>
      <c r="JO304">
        <v>2.0509815924347818</v>
      </c>
      <c r="JP304">
        <v>2.0479645849933736</v>
      </c>
      <c r="JQ304">
        <v>2.0727507734106649</v>
      </c>
      <c r="JR304">
        <v>2.0778001101084183</v>
      </c>
      <c r="JS304">
        <v>2.0845195280404663</v>
      </c>
      <c r="JT304">
        <v>2.0966012885405219</v>
      </c>
      <c r="JU304">
        <v>2.1048718202682544</v>
      </c>
      <c r="JV304">
        <v>2.1168427700369681</v>
      </c>
      <c r="JW304">
        <v>2.1228913415492237</v>
      </c>
      <c r="JX304">
        <v>2.1315869004639647</v>
      </c>
      <c r="JY304">
        <v>2.1369670798409959</v>
      </c>
      <c r="JZ304">
        <v>2.1500542493867121</v>
      </c>
      <c r="KA304">
        <v>2.1560602043753643</v>
      </c>
      <c r="KB304">
        <v>2.1704116449557427</v>
      </c>
      <c r="KC304">
        <v>2.1718362256957473</v>
      </c>
      <c r="KD304">
        <v>2.1818151207580971</v>
      </c>
      <c r="KE304">
        <v>2.1909596507604903</v>
      </c>
      <c r="KF304">
        <v>2.186071967127909</v>
      </c>
      <c r="KG304">
        <v>2.2030936564315069</v>
      </c>
      <c r="KH304">
        <v>2.2168056131982392</v>
      </c>
      <c r="KI304">
        <v>2.2099051361870696</v>
      </c>
      <c r="KJ304">
        <v>2.2232023981378264</v>
      </c>
      <c r="KK304">
        <v>2.2344708857054165</v>
      </c>
      <c r="KL304">
        <v>2.2325419933274966</v>
      </c>
      <c r="KM304">
        <v>2.2384777733956569</v>
      </c>
      <c r="KN304">
        <v>2.2587633188218521</v>
      </c>
      <c r="KO304">
        <v>2.2510844186533059</v>
      </c>
      <c r="KP304">
        <v>2.2724703903470207</v>
      </c>
      <c r="KQ304">
        <v>2.2826498965911326</v>
      </c>
      <c r="KR304">
        <v>2.2992423669352466</v>
      </c>
      <c r="KS304">
        <v>2.2990770428792491</v>
      </c>
      <c r="KT304">
        <v>2.3174290556682413</v>
      </c>
      <c r="KU304">
        <v>2.3132859988020256</v>
      </c>
      <c r="KV304">
        <v>2.324882378825726</v>
      </c>
      <c r="KW304">
        <v>2.323956190642364</v>
      </c>
      <c r="KX304">
        <v>2.3487562404217011</v>
      </c>
      <c r="KY304">
        <v>2.3423961107534463</v>
      </c>
      <c r="KZ304">
        <v>2.341848565632378</v>
      </c>
      <c r="LA304">
        <v>2.3640879332973301</v>
      </c>
      <c r="LB304">
        <v>2.3558562898918547</v>
      </c>
      <c r="LC304">
        <v>2.3641976521082464</v>
      </c>
      <c r="LD304">
        <v>2.3667288656246499</v>
      </c>
      <c r="LE304">
        <v>2.3717522338363257</v>
      </c>
      <c r="LF304">
        <v>2.3837522713328143</v>
      </c>
      <c r="LG304">
        <v>2.3812057535904594</v>
      </c>
      <c r="LH304">
        <v>2.4030274265238893</v>
      </c>
      <c r="LI304">
        <v>2.4213478251223255</v>
      </c>
      <c r="LJ304">
        <v>2.4151958902879671</v>
      </c>
      <c r="LK304">
        <v>2.4251506957646796</v>
      </c>
      <c r="LL304">
        <v>2.4065818054120123</v>
      </c>
      <c r="LM304">
        <v>2.4292738759738466</v>
      </c>
      <c r="LN304">
        <v>2.4235752225104044</v>
      </c>
      <c r="LO304">
        <v>2.4050420201060949</v>
      </c>
      <c r="LP304">
        <v>2.5739892806206006</v>
      </c>
      <c r="LQ304">
        <v>2.540247762995206</v>
      </c>
      <c r="LR304">
        <v>2.5499000732782138</v>
      </c>
      <c r="LS304">
        <v>2.5417728341582708</v>
      </c>
      <c r="LT304">
        <v>2.5496056790997979</v>
      </c>
      <c r="LU304">
        <v>2.5496897713608799</v>
      </c>
      <c r="LV304">
        <v>2.5630550469618512</v>
      </c>
      <c r="LW304">
        <v>2.6178928738900553</v>
      </c>
      <c r="LX304">
        <v>2.5952230519706077</v>
      </c>
      <c r="LY304">
        <v>2.6064340205082832</v>
      </c>
      <c r="LZ304">
        <v>2.621053188777609</v>
      </c>
      <c r="MA304">
        <v>2.6277455314677356</v>
      </c>
      <c r="MB304">
        <v>2.6444709624988656</v>
      </c>
      <c r="MC304">
        <v>2.61725373546565</v>
      </c>
      <c r="MD304">
        <v>2.611397990828777</v>
      </c>
      <c r="ME304">
        <v>2.6274939561371764</v>
      </c>
      <c r="MF304">
        <v>2.6386518801223762</v>
      </c>
      <c r="MG304">
        <v>2.6426441096356372</v>
      </c>
      <c r="MH304">
        <v>2.637466479390822</v>
      </c>
      <c r="MI304">
        <v>2.6114949423820315</v>
      </c>
      <c r="MJ304">
        <v>2.6333683647074775</v>
      </c>
      <c r="MK304">
        <v>2.6448372570403698</v>
      </c>
      <c r="ML304">
        <v>2.6588823005911992</v>
      </c>
      <c r="MM304">
        <v>2.6574787373427036</v>
      </c>
      <c r="MN304">
        <v>2.6360277363016853</v>
      </c>
      <c r="MO304">
        <v>2.6113495231672119</v>
      </c>
      <c r="MP304">
        <v>2.6115434262761368</v>
      </c>
      <c r="MQ304">
        <v>2.6617031090355474</v>
      </c>
      <c r="MR304">
        <v>2.6256869029849734</v>
      </c>
      <c r="MS304">
        <v>2.6251862752857331</v>
      </c>
      <c r="MT304">
        <v>2.6690023477618658</v>
      </c>
      <c r="MU304">
        <v>2.6256869029849734</v>
      </c>
      <c r="MV304">
        <v>2.6445232713795068</v>
      </c>
      <c r="MW304">
        <v>2.66099618741787</v>
      </c>
      <c r="MX304">
        <v>2.640824909221406</v>
      </c>
      <c r="MY304">
        <v>2.6480951377531117</v>
      </c>
      <c r="MZ304">
        <v>2.6276448838471231</v>
      </c>
      <c r="NA304">
        <v>2.6285011330287493</v>
      </c>
      <c r="NB304">
        <v>2.6360277363016853</v>
      </c>
      <c r="NC304">
        <v>2.6599650597683531</v>
      </c>
      <c r="ND304">
        <v>2.6417595461983456</v>
      </c>
      <c r="NE304">
        <v>2.6920746957855557</v>
      </c>
      <c r="NF304">
        <v>2.641395837214116</v>
      </c>
      <c r="NG304">
        <v>2.6465682476613104</v>
      </c>
      <c r="NH304">
        <v>2.6404619818001778</v>
      </c>
      <c r="NI304">
        <v>2.6237377099139017</v>
      </c>
      <c r="NJ304">
        <v>2.6266898929942837</v>
      </c>
      <c r="NK304">
        <v>2.6567248471677765</v>
      </c>
      <c r="NL304">
        <v>2.6551137615524119</v>
      </c>
      <c r="NM304">
        <v>2.6387034927531339</v>
      </c>
      <c r="NN304">
        <v>2.6260376860614492</v>
      </c>
      <c r="NO304">
        <v>2.6186807992332923</v>
      </c>
      <c r="NP304">
        <v>2.6244863646088623</v>
      </c>
      <c r="NQ304">
        <v>2.6269410028486342</v>
      </c>
      <c r="NR304">
        <v>2.617106375463897</v>
      </c>
      <c r="NS304">
        <v>2.6647067294902405</v>
      </c>
      <c r="NT304">
        <v>2.6324515940307007</v>
      </c>
      <c r="NU304">
        <v>2.6433739288848086</v>
      </c>
      <c r="NV304">
        <v>2.6329606721349421</v>
      </c>
      <c r="NW304">
        <v>2.647304696812347</v>
      </c>
      <c r="NX304">
        <v>2.6242865971347791</v>
      </c>
      <c r="NY304">
        <v>2.6241368318085061</v>
      </c>
      <c r="NZ304">
        <v>2.6290560775534657</v>
      </c>
      <c r="OA304">
        <v>2.6182866578735116</v>
      </c>
      <c r="OB304">
        <v>2.6275945687823619</v>
      </c>
      <c r="OC304">
        <v>2.6158803160391289</v>
      </c>
      <c r="OD304">
        <v>2.5827940627735493</v>
      </c>
      <c r="OE304">
        <v>2.6194701566806331</v>
      </c>
      <c r="OF304">
        <v>2.582249834029398</v>
      </c>
      <c r="OG304">
        <v>2.6144135990726043</v>
      </c>
      <c r="OH304">
        <v>2.5822045124033721</v>
      </c>
      <c r="OI304">
        <v>2.6105263994270809</v>
      </c>
      <c r="OJ304">
        <v>2.6064819426579593</v>
      </c>
      <c r="OK304">
        <v>2.6069134801297342</v>
      </c>
      <c r="OL304">
        <v>2.58873400623997</v>
      </c>
      <c r="OM304">
        <v>2.5795388734101747</v>
      </c>
      <c r="ON304">
        <v>2.597095013838715</v>
      </c>
      <c r="OO304">
        <v>2.5528974031003662</v>
      </c>
      <c r="OP304">
        <v>2.5565986176308173</v>
      </c>
      <c r="OQ304">
        <v>2.5556596944484768</v>
      </c>
      <c r="OR304">
        <v>2.5502367683089355</v>
      </c>
      <c r="OS304">
        <v>2.5463804460644042</v>
      </c>
      <c r="OT304">
        <v>2.5468815069575963</v>
      </c>
      <c r="OU304">
        <v>2.5461301322355725</v>
      </c>
      <c r="OV304">
        <v>2.5266781209113285</v>
      </c>
      <c r="OW304">
        <v>2.5540002122197607</v>
      </c>
      <c r="OX304">
        <v>2.5519664392261903</v>
      </c>
      <c r="OY304">
        <v>2.5418141267165146</v>
      </c>
      <c r="OZ304">
        <v>2.5412776294512529</v>
      </c>
      <c r="PA304">
        <v>2.5383182007524865</v>
      </c>
      <c r="PB304">
        <v>2.5418967236131116</v>
      </c>
      <c r="PC304">
        <v>2.5341599002277948</v>
      </c>
      <c r="PD304">
        <v>2.5379906167422353</v>
      </c>
      <c r="PE304">
        <v>2.5325804249232626</v>
      </c>
      <c r="PF304">
        <v>2.498051607211679</v>
      </c>
      <c r="PG304">
        <v>2.5072966800574954</v>
      </c>
      <c r="PH304">
        <v>2.4842714901215577</v>
      </c>
      <c r="PI304">
        <v>2.4852491826999756</v>
      </c>
      <c r="PJ304">
        <v>2.3620904186954728</v>
      </c>
      <c r="PK304">
        <v>2.3523451418745664</v>
      </c>
      <c r="PL304">
        <v>2.3581227423769135</v>
      </c>
      <c r="PM304">
        <v>2.2802012446358995</v>
      </c>
      <c r="PN304">
        <v>2.2765988020320131</v>
      </c>
      <c r="PO304">
        <v>2.2820818497356172</v>
      </c>
      <c r="PP304">
        <v>2.2710955483603468</v>
      </c>
      <c r="PQ304">
        <v>2.1115820830813834</v>
      </c>
      <c r="PR304">
        <v>2.1023875927542797</v>
      </c>
      <c r="PS304">
        <v>2.0855003655727891</v>
      </c>
      <c r="PT304">
        <v>2.0862519153297781</v>
      </c>
      <c r="PU304">
        <v>2.0850817962737338</v>
      </c>
      <c r="PV304">
        <v>1.6541767163350019</v>
      </c>
      <c r="PW304">
        <v>1.6539574715590766</v>
      </c>
      <c r="PX304">
        <v>1.6493469761927861</v>
      </c>
      <c r="PY304">
        <v>1.5103547696939255</v>
      </c>
      <c r="PZ304">
        <v>1.508557112895212</v>
      </c>
      <c r="QA304">
        <v>1.5019143636144108</v>
      </c>
      <c r="QB304">
        <v>1.3666212662900281</v>
      </c>
      <c r="QC304">
        <v>1.3633480575449788</v>
      </c>
    </row>
    <row r="305" spans="1:445" x14ac:dyDescent="0.3">
      <c r="A305">
        <v>475.8</v>
      </c>
      <c r="B305">
        <v>1.6612918586895897</v>
      </c>
      <c r="C305">
        <v>1.6544361435834021</v>
      </c>
      <c r="D305">
        <v>1.6554636460438654</v>
      </c>
      <c r="E305">
        <v>1.6588916105643912</v>
      </c>
      <c r="F305">
        <v>1.6627528685097195</v>
      </c>
      <c r="G305">
        <v>1.6511405385995024</v>
      </c>
      <c r="H305">
        <v>1.6519213904176002</v>
      </c>
      <c r="I305">
        <v>1.612788450223773</v>
      </c>
      <c r="J305">
        <v>1.6056702817362312</v>
      </c>
      <c r="K305">
        <v>1.6012962548188192</v>
      </c>
      <c r="L305">
        <v>1.6031259460499161</v>
      </c>
      <c r="M305">
        <v>1.5984844984155948</v>
      </c>
      <c r="N305">
        <v>1.547327177001929</v>
      </c>
      <c r="O305">
        <v>0.87796495645916761</v>
      </c>
      <c r="P305">
        <v>0.84841348657857507</v>
      </c>
      <c r="Q305">
        <v>0.84262690457629896</v>
      </c>
      <c r="R305">
        <v>0.8483093995768255</v>
      </c>
      <c r="S305">
        <v>0.85465373005776812</v>
      </c>
      <c r="T305">
        <v>0.85636757899311433</v>
      </c>
      <c r="U305">
        <v>0.84351863500669122</v>
      </c>
      <c r="V305">
        <v>0.83905229239287837</v>
      </c>
      <c r="W305">
        <v>0.83619073916568976</v>
      </c>
      <c r="X305">
        <v>0.83685492254200522</v>
      </c>
      <c r="Y305">
        <v>0.83553751006001298</v>
      </c>
      <c r="Z305">
        <v>0.83744523727337061</v>
      </c>
      <c r="AA305">
        <v>0.83739947998561193</v>
      </c>
      <c r="AB305">
        <v>0.83700533504124563</v>
      </c>
      <c r="AC305">
        <v>0.83724310965018522</v>
      </c>
      <c r="AD305">
        <v>0.83545882414529615</v>
      </c>
      <c r="AE305">
        <v>0.95301326498529848</v>
      </c>
      <c r="AF305">
        <v>0.95020403169960865</v>
      </c>
      <c r="AG305">
        <v>1.0520037379580129</v>
      </c>
      <c r="AH305">
        <v>1.0586457920011749</v>
      </c>
      <c r="AI305">
        <v>1.0668940883104732</v>
      </c>
      <c r="AJ305">
        <v>1.04525762180896</v>
      </c>
      <c r="AK305">
        <v>1.0504860071654782</v>
      </c>
      <c r="AL305">
        <v>1.0461769032864521</v>
      </c>
      <c r="AM305">
        <v>1.0479564752011845</v>
      </c>
      <c r="AN305">
        <v>1.0442103482468295</v>
      </c>
      <c r="AO305">
        <v>1.0417516262749744</v>
      </c>
      <c r="AP305">
        <v>1.0036517665437081</v>
      </c>
      <c r="AQ305">
        <v>0.97936025290328033</v>
      </c>
      <c r="AR305">
        <v>0.97165638446466551</v>
      </c>
      <c r="AS305">
        <v>0.95936271899477887</v>
      </c>
      <c r="AT305">
        <v>0.95575556297014164</v>
      </c>
      <c r="AU305">
        <v>0.95342274675000094</v>
      </c>
      <c r="AV305">
        <v>0.95270613561237427</v>
      </c>
      <c r="AW305">
        <v>0.95247620211191053</v>
      </c>
      <c r="AX305">
        <v>0.95329888395051832</v>
      </c>
      <c r="AY305">
        <v>0.95370646046432506</v>
      </c>
      <c r="AZ305">
        <v>0.95679689277400304</v>
      </c>
      <c r="BA305">
        <v>0.96601328031389544</v>
      </c>
      <c r="BB305">
        <v>0.96620572821278594</v>
      </c>
      <c r="BC305">
        <v>0.96028908013705572</v>
      </c>
      <c r="BD305">
        <v>0.95106672676404758</v>
      </c>
      <c r="BE305">
        <v>0.95725161644020818</v>
      </c>
      <c r="BF305">
        <v>0.9594960373579926</v>
      </c>
      <c r="BG305">
        <v>0.9503701750820529</v>
      </c>
      <c r="BH305">
        <v>0.94806495842168326</v>
      </c>
      <c r="BI305">
        <v>0.95187699505188006</v>
      </c>
      <c r="BJ305">
        <v>0.95452385222465441</v>
      </c>
      <c r="BK305">
        <v>0.92443107876769448</v>
      </c>
      <c r="BL305">
        <v>0.92323326509039982</v>
      </c>
      <c r="BM305">
        <v>0.92387642548010551</v>
      </c>
      <c r="BN305">
        <v>0.92496506809339418</v>
      </c>
      <c r="BO305">
        <v>0.93425812558136367</v>
      </c>
      <c r="BP305">
        <v>0.93392552958160213</v>
      </c>
      <c r="BQ305">
        <v>0.92205087711078493</v>
      </c>
      <c r="BR305">
        <v>0.92193564504772807</v>
      </c>
      <c r="BS305">
        <v>0.92517273834674008</v>
      </c>
      <c r="BT305">
        <v>0.92251109933899056</v>
      </c>
      <c r="BU305">
        <v>0.93203871859355081</v>
      </c>
      <c r="BV305">
        <v>0.9366394555213472</v>
      </c>
      <c r="BW305">
        <v>0.94805851838687016</v>
      </c>
      <c r="BX305">
        <v>0.93080635726386785</v>
      </c>
      <c r="BY305">
        <v>0.92047565732414627</v>
      </c>
      <c r="BZ305">
        <v>0.90463253976560787</v>
      </c>
      <c r="CA305">
        <v>0.89775774383893003</v>
      </c>
      <c r="CB305">
        <v>0.89169275737692855</v>
      </c>
      <c r="CC305">
        <v>0.89391279608513019</v>
      </c>
      <c r="CD305">
        <v>0.90089980299067207</v>
      </c>
      <c r="CE305">
        <v>0.90839469859328326</v>
      </c>
      <c r="CF305">
        <v>0.77001212224371751</v>
      </c>
      <c r="CG305">
        <v>0.76772584051538506</v>
      </c>
      <c r="CH305">
        <v>0.76522672707439832</v>
      </c>
      <c r="CI305">
        <v>0.72289405876026869</v>
      </c>
      <c r="CJ305">
        <v>0.72088236248537929</v>
      </c>
      <c r="CK305">
        <v>0.71969439357549936</v>
      </c>
      <c r="CL305">
        <v>0.69671808006106117</v>
      </c>
      <c r="CM305">
        <v>0.69405463420661051</v>
      </c>
      <c r="CN305">
        <v>0.69342535475093858</v>
      </c>
      <c r="CO305">
        <v>0.69077662318428412</v>
      </c>
      <c r="CP305">
        <v>0.53426487690245483</v>
      </c>
      <c r="CQ305">
        <v>0.53201925896679725</v>
      </c>
      <c r="CR305">
        <v>0.52753525159870196</v>
      </c>
      <c r="CS305">
        <v>0.52421682887969401</v>
      </c>
      <c r="CT305">
        <v>0.52090992185270224</v>
      </c>
      <c r="CU305">
        <v>0.51876289241085927</v>
      </c>
      <c r="CV305">
        <v>0.46171086653522653</v>
      </c>
      <c r="CW305">
        <v>0.46026915500626925</v>
      </c>
      <c r="CX305">
        <v>0.45764422466968807</v>
      </c>
      <c r="CY305">
        <v>0.42282217308084202</v>
      </c>
      <c r="CZ305">
        <v>0.42142586179756952</v>
      </c>
      <c r="DA305">
        <v>0.42101138236775526</v>
      </c>
      <c r="DB305">
        <v>0.42022371803103375</v>
      </c>
      <c r="DC305">
        <v>0.41891823647108378</v>
      </c>
      <c r="DD305">
        <v>0.41696623686224238</v>
      </c>
      <c r="DE305">
        <v>0.41503649768172318</v>
      </c>
      <c r="DF305">
        <v>0.39381596787291417</v>
      </c>
      <c r="DG305">
        <v>0.39197008183446713</v>
      </c>
      <c r="DH305">
        <v>0.39078924904933926</v>
      </c>
      <c r="DI305">
        <v>0.36467541000135878</v>
      </c>
      <c r="DJ305">
        <v>0.36540743087620403</v>
      </c>
      <c r="DK305">
        <v>0.36469305818476894</v>
      </c>
      <c r="DL305">
        <v>0.36601759606853712</v>
      </c>
      <c r="DM305">
        <v>0.36561736798799999</v>
      </c>
      <c r="DN305">
        <v>0.36539564597207513</v>
      </c>
      <c r="DO305">
        <v>0.37471881278607833</v>
      </c>
      <c r="DP305">
        <v>0.37534249790629215</v>
      </c>
      <c r="DQ305">
        <v>0.39127620674046942</v>
      </c>
      <c r="DR305">
        <v>0.39491406272003809</v>
      </c>
      <c r="DS305">
        <v>0.39594870728333964</v>
      </c>
      <c r="DT305">
        <v>0.39802451313249321</v>
      </c>
      <c r="DU305">
        <v>0.3999240141614272</v>
      </c>
      <c r="DV305">
        <v>0.40286264315493758</v>
      </c>
      <c r="DW305">
        <v>0.40465322593959407</v>
      </c>
      <c r="DX305">
        <v>0.40851567328806843</v>
      </c>
      <c r="DY305">
        <v>0.41173137898099244</v>
      </c>
      <c r="DZ305">
        <v>0.41500063864289127</v>
      </c>
      <c r="EA305">
        <v>0.41829913236252464</v>
      </c>
      <c r="EB305">
        <v>0.47568795763515975</v>
      </c>
      <c r="EC305">
        <v>0.48130828161508321</v>
      </c>
      <c r="ED305">
        <v>0.4875714366663097</v>
      </c>
      <c r="EE305">
        <v>0.49250717265243099</v>
      </c>
      <c r="EF305">
        <v>0.49989440956269277</v>
      </c>
      <c r="EG305">
        <v>0.50455958879955598</v>
      </c>
      <c r="EH305">
        <v>0.5113904780483266</v>
      </c>
      <c r="EI305">
        <v>0.51724015091435271</v>
      </c>
      <c r="EJ305">
        <v>0.52445432083114485</v>
      </c>
      <c r="EK305">
        <v>0.52999049840034729</v>
      </c>
      <c r="EL305">
        <v>0.5365084356194515</v>
      </c>
      <c r="EM305">
        <v>0.54390839306979888</v>
      </c>
      <c r="EN305">
        <v>0.55098082165779827</v>
      </c>
      <c r="EO305">
        <v>0.55719042629193583</v>
      </c>
      <c r="EP305">
        <v>0.5651496263796153</v>
      </c>
      <c r="EQ305">
        <v>0.57051247001282779</v>
      </c>
      <c r="ER305">
        <v>0.57626872268344531</v>
      </c>
      <c r="ES305">
        <v>0.58356930616070579</v>
      </c>
      <c r="ET305">
        <v>0.5899055017639071</v>
      </c>
      <c r="EU305">
        <v>0.59623810304591074</v>
      </c>
      <c r="EV305">
        <v>0.60431209856761481</v>
      </c>
      <c r="EW305">
        <v>0.61162891374951689</v>
      </c>
      <c r="EX305">
        <v>0.6170243722668548</v>
      </c>
      <c r="EY305">
        <v>0.62527037373262873</v>
      </c>
      <c r="EZ305">
        <v>0.63109304027711299</v>
      </c>
      <c r="FA305">
        <v>0.6382063340387194</v>
      </c>
      <c r="FB305">
        <v>0.64522799119687535</v>
      </c>
      <c r="FC305">
        <v>0.65278902393101268</v>
      </c>
      <c r="FD305">
        <v>0.66042535689049053</v>
      </c>
      <c r="FE305">
        <v>0.66853545669779502</v>
      </c>
      <c r="FF305">
        <v>0.67430806429333734</v>
      </c>
      <c r="FG305">
        <v>0.68137415318686556</v>
      </c>
      <c r="FH305">
        <v>0.6904170852724788</v>
      </c>
      <c r="FI305">
        <v>0.6988515900665504</v>
      </c>
      <c r="FJ305">
        <v>0.70255285218631547</v>
      </c>
      <c r="FK305">
        <v>0.70959680122412871</v>
      </c>
      <c r="FL305">
        <v>0.72395434182966556</v>
      </c>
      <c r="FM305">
        <v>0.74290186317556706</v>
      </c>
      <c r="FN305">
        <v>0.75507008971084866</v>
      </c>
      <c r="FO305">
        <v>0.76910910221701201</v>
      </c>
      <c r="FP305">
        <v>0.78147913069205277</v>
      </c>
      <c r="FQ305">
        <v>0.79349543421903002</v>
      </c>
      <c r="FR305">
        <v>0.80909018251773412</v>
      </c>
      <c r="FS305">
        <v>0.82188693437350524</v>
      </c>
      <c r="FT305">
        <v>0.8365667082530629</v>
      </c>
      <c r="FU305">
        <v>0.85320622591818551</v>
      </c>
      <c r="FV305">
        <v>0.86578956778539651</v>
      </c>
      <c r="FW305">
        <v>0.88228554474719834</v>
      </c>
      <c r="FX305">
        <v>0.89484995547779722</v>
      </c>
      <c r="FY305">
        <v>0.90908197515870381</v>
      </c>
      <c r="FZ305">
        <v>0.92140132759852289</v>
      </c>
      <c r="GA305">
        <v>0.93813182210413881</v>
      </c>
      <c r="GB305">
        <v>0.95143326974698572</v>
      </c>
      <c r="GC305">
        <v>0.96329012834242733</v>
      </c>
      <c r="GD305">
        <v>0.97977803798252749</v>
      </c>
      <c r="GE305">
        <v>0.99381803626044551</v>
      </c>
      <c r="GF305">
        <v>1.0081915099000878</v>
      </c>
      <c r="GG305">
        <v>1.0217730636373163</v>
      </c>
      <c r="GH305">
        <v>1.0354359418012853</v>
      </c>
      <c r="GI305">
        <v>1.0499034651926153</v>
      </c>
      <c r="GJ305">
        <v>1.0633063148915807</v>
      </c>
      <c r="GK305">
        <v>1.0804470952007075</v>
      </c>
      <c r="GL305">
        <v>1.0922126821688551</v>
      </c>
      <c r="GM305">
        <v>1.1053052785527577</v>
      </c>
      <c r="GN305">
        <v>1.122110947734041</v>
      </c>
      <c r="GO305">
        <v>1.1354688500188992</v>
      </c>
      <c r="GP305">
        <v>1.1486046701900883</v>
      </c>
      <c r="GQ305">
        <v>1.1611865837422277</v>
      </c>
      <c r="GR305">
        <v>1.1753051840044269</v>
      </c>
      <c r="GS305">
        <v>1.1913298103881731</v>
      </c>
      <c r="GT305">
        <v>1.2037902220511092</v>
      </c>
      <c r="GU305">
        <v>1.2179134741248314</v>
      </c>
      <c r="GV305">
        <v>1.2282388776192901</v>
      </c>
      <c r="GW305">
        <v>1.2463825067213767</v>
      </c>
      <c r="GX305">
        <v>1.2572435667806416</v>
      </c>
      <c r="GY305">
        <v>1.2686952817747326</v>
      </c>
      <c r="GZ305">
        <v>1.2859768974825341</v>
      </c>
      <c r="HA305">
        <v>1.2988869948291748</v>
      </c>
      <c r="HB305">
        <v>1.3128882767698327</v>
      </c>
      <c r="HC305">
        <v>1.3251432638524396</v>
      </c>
      <c r="HD305">
        <v>1.3402943657618505</v>
      </c>
      <c r="HE305">
        <v>1.3531551081116961</v>
      </c>
      <c r="HF305">
        <v>1.3647325570190854</v>
      </c>
      <c r="HG305">
        <v>1.381791671865567</v>
      </c>
      <c r="HH305">
        <v>1.3927418564947101</v>
      </c>
      <c r="HI305">
        <v>1.4095584223694761</v>
      </c>
      <c r="HJ305">
        <v>1.4173152023027611</v>
      </c>
      <c r="HK305">
        <v>1.4341175088697564</v>
      </c>
      <c r="HL305">
        <v>1.4445463066348863</v>
      </c>
      <c r="HM305">
        <v>1.4579941314380733</v>
      </c>
      <c r="HN305">
        <v>1.4713127329749309</v>
      </c>
      <c r="HO305">
        <v>1.5438559127738007</v>
      </c>
      <c r="HP305">
        <v>1.482072945646121</v>
      </c>
      <c r="HQ305">
        <v>1.4995778579424897</v>
      </c>
      <c r="HR305">
        <v>1.5151955149676428</v>
      </c>
      <c r="HS305">
        <v>1.5370830128787041</v>
      </c>
      <c r="HT305">
        <v>1.545683684587889</v>
      </c>
      <c r="HU305">
        <v>1.5619595372351409</v>
      </c>
      <c r="HV305">
        <v>1.5686105475200347</v>
      </c>
      <c r="HW305">
        <v>1.5791215492592758</v>
      </c>
      <c r="HX305">
        <v>1.5938731373149557</v>
      </c>
      <c r="HY305">
        <v>1.6086764695320466</v>
      </c>
      <c r="HZ305">
        <v>1.6179323411386837</v>
      </c>
      <c r="IA305">
        <v>1.6311452917431235</v>
      </c>
      <c r="IB305">
        <v>1.6422867646037058</v>
      </c>
      <c r="IC305">
        <v>1.6494427007190926</v>
      </c>
      <c r="ID305">
        <v>1.6649452512624643</v>
      </c>
      <c r="IE305">
        <v>1.6747986490016324</v>
      </c>
      <c r="IF305">
        <v>1.6906217341249994</v>
      </c>
      <c r="IG305">
        <v>1.6997898574114043</v>
      </c>
      <c r="IH305">
        <v>1.7129056235605169</v>
      </c>
      <c r="II305">
        <v>1.7184305853496182</v>
      </c>
      <c r="IJ305">
        <v>1.7369954071240745</v>
      </c>
      <c r="IK305">
        <v>1.742289276270709</v>
      </c>
      <c r="IL305">
        <v>1.7576684124699593</v>
      </c>
      <c r="IM305">
        <v>1.7650210497782723</v>
      </c>
      <c r="IN305">
        <v>1.7780159031124749</v>
      </c>
      <c r="IO305">
        <v>1.7850159084382178</v>
      </c>
      <c r="IP305">
        <v>1.8002029448653669</v>
      </c>
      <c r="IQ305">
        <v>1.8079848275272368</v>
      </c>
      <c r="IR305">
        <v>1.8220483082776397</v>
      </c>
      <c r="IS305">
        <v>1.8247144542354856</v>
      </c>
      <c r="IT305">
        <v>1.8512333049423038</v>
      </c>
      <c r="IU305">
        <v>1.8536015400029073</v>
      </c>
      <c r="IV305">
        <v>1.8651878468877576</v>
      </c>
      <c r="IW305">
        <v>1.8798533076511474</v>
      </c>
      <c r="IX305">
        <v>1.8799817537128831</v>
      </c>
      <c r="IY305">
        <v>1.8974796507768741</v>
      </c>
      <c r="IZ305">
        <v>1.9078728579278958</v>
      </c>
      <c r="JA305">
        <v>1.9184106090196722</v>
      </c>
      <c r="JB305">
        <v>1.9328536010110979</v>
      </c>
      <c r="JC305">
        <v>1.9399484177609427</v>
      </c>
      <c r="JD305">
        <v>1.94587762575011</v>
      </c>
      <c r="JE305">
        <v>1.9613358149919653</v>
      </c>
      <c r="JF305">
        <v>1.9704612999844131</v>
      </c>
      <c r="JG305">
        <v>1.9834468258105289</v>
      </c>
      <c r="JH305">
        <v>1.9894147096523169</v>
      </c>
      <c r="JI305">
        <v>1.9904193510910828</v>
      </c>
      <c r="JJ305">
        <v>2.0051866778123038</v>
      </c>
      <c r="JK305">
        <v>2.0226987086519563</v>
      </c>
      <c r="JL305">
        <v>2.025101591924352</v>
      </c>
      <c r="JM305">
        <v>2.0282789156592615</v>
      </c>
      <c r="JN305">
        <v>2.0440951795946476</v>
      </c>
      <c r="JO305">
        <v>2.0512503328876015</v>
      </c>
      <c r="JP305">
        <v>2.0638034295989613</v>
      </c>
      <c r="JQ305">
        <v>2.0705672441181489</v>
      </c>
      <c r="JR305">
        <v>2.0778865035124623</v>
      </c>
      <c r="JS305">
        <v>2.097817742620653</v>
      </c>
      <c r="JT305">
        <v>2.1083700363932794</v>
      </c>
      <c r="JU305">
        <v>2.1104554507226387</v>
      </c>
      <c r="JV305">
        <v>2.1111736542989581</v>
      </c>
      <c r="JW305">
        <v>2.123922288376868</v>
      </c>
      <c r="JX305">
        <v>2.1364432686153507</v>
      </c>
      <c r="JY305">
        <v>2.1366917729695345</v>
      </c>
      <c r="JZ305">
        <v>2.1553488559191405</v>
      </c>
      <c r="KA305">
        <v>2.1700035181563719</v>
      </c>
      <c r="KB305">
        <v>2.1745722411007762</v>
      </c>
      <c r="KC305">
        <v>2.1730379808286315</v>
      </c>
      <c r="KD305">
        <v>2.1917415786103298</v>
      </c>
      <c r="KE305">
        <v>2.2006740835033374</v>
      </c>
      <c r="KF305">
        <v>2.2119369027828761</v>
      </c>
      <c r="KG305">
        <v>2.2038733916542887</v>
      </c>
      <c r="KH305">
        <v>2.2140110428834503</v>
      </c>
      <c r="KI305">
        <v>2.2110313430455961</v>
      </c>
      <c r="KJ305">
        <v>2.2363155766678138</v>
      </c>
      <c r="KK305">
        <v>2.248148218553307</v>
      </c>
      <c r="KL305">
        <v>2.2526699173572386</v>
      </c>
      <c r="KM305">
        <v>2.2699119585802667</v>
      </c>
      <c r="KN305">
        <v>2.2663458052258396</v>
      </c>
      <c r="KO305">
        <v>2.2793141667406784</v>
      </c>
      <c r="KP305">
        <v>2.2715365034209327</v>
      </c>
      <c r="KQ305">
        <v>2.2811129676086606</v>
      </c>
      <c r="KR305">
        <v>2.309029240086113</v>
      </c>
      <c r="KS305">
        <v>2.3056905740808356</v>
      </c>
      <c r="KT305">
        <v>2.3129653586006103</v>
      </c>
      <c r="KU305">
        <v>2.3206424177954643</v>
      </c>
      <c r="KV305">
        <v>2.3138615300361129</v>
      </c>
      <c r="KW305">
        <v>2.3367048820025977</v>
      </c>
      <c r="KX305">
        <v>2.3359963009476248</v>
      </c>
      <c r="KY305">
        <v>2.3526480105897609</v>
      </c>
      <c r="KZ305">
        <v>2.3559300551612079</v>
      </c>
      <c r="LA305">
        <v>2.3609834194416148</v>
      </c>
      <c r="LB305">
        <v>2.3779190006769921</v>
      </c>
      <c r="LC305">
        <v>2.3702757472491447</v>
      </c>
      <c r="LD305">
        <v>2.3691704913582083</v>
      </c>
      <c r="LE305">
        <v>2.3862876181393724</v>
      </c>
      <c r="LF305">
        <v>2.4033409782185498</v>
      </c>
      <c r="LG305">
        <v>2.4009591012371345</v>
      </c>
      <c r="LH305">
        <v>2.3891825315340789</v>
      </c>
      <c r="LI305">
        <v>2.38687685163455</v>
      </c>
      <c r="LJ305">
        <v>2.4010809315152319</v>
      </c>
      <c r="LK305">
        <v>2.4164906471868872</v>
      </c>
      <c r="LL305">
        <v>2.4356882176043655</v>
      </c>
      <c r="LM305">
        <v>2.4285231531070162</v>
      </c>
      <c r="LN305">
        <v>2.4433762244193646</v>
      </c>
      <c r="LO305">
        <v>2.435655230290461</v>
      </c>
      <c r="LP305">
        <v>2.5510027575269612</v>
      </c>
      <c r="LQ305">
        <v>2.5382845871655828</v>
      </c>
      <c r="LR305">
        <v>2.5633072819363845</v>
      </c>
      <c r="LS305">
        <v>2.5522521547429005</v>
      </c>
      <c r="LT305">
        <v>2.518759692841841</v>
      </c>
      <c r="LU305">
        <v>2.5504008842635351</v>
      </c>
      <c r="LV305">
        <v>2.573335762132424</v>
      </c>
      <c r="LW305">
        <v>2.6035772901549263</v>
      </c>
      <c r="LX305">
        <v>2.6038687303723278</v>
      </c>
      <c r="LY305">
        <v>2.5788967036312282</v>
      </c>
      <c r="LZ305">
        <v>2.6173906370512809</v>
      </c>
      <c r="MA305">
        <v>2.6287666340192302</v>
      </c>
      <c r="MB305">
        <v>2.6225338571595573</v>
      </c>
      <c r="MC305">
        <v>2.6148915250740075</v>
      </c>
      <c r="MD305">
        <v>2.6232953766971252</v>
      </c>
      <c r="ME305">
        <v>2.6374460562994586</v>
      </c>
      <c r="MF305">
        <v>2.6537597551772616</v>
      </c>
      <c r="MG305">
        <v>2.6229906086277759</v>
      </c>
      <c r="MH305">
        <v>2.6254347627032271</v>
      </c>
      <c r="MI305">
        <v>2.5957337441377444</v>
      </c>
      <c r="MJ305">
        <v>2.6287666340192302</v>
      </c>
      <c r="MK305">
        <v>2.6312953595484361</v>
      </c>
      <c r="ML305">
        <v>2.6735532507584256</v>
      </c>
      <c r="MM305">
        <v>2.6605161326558968</v>
      </c>
      <c r="MN305">
        <v>2.6493132002342836</v>
      </c>
      <c r="MO305">
        <v>2.6721862899519815</v>
      </c>
      <c r="MP305">
        <v>2.6118124661134918</v>
      </c>
      <c r="MQ305">
        <v>2.6559454391111395</v>
      </c>
      <c r="MR305">
        <v>2.6719020472027815</v>
      </c>
      <c r="MS305">
        <v>2.6417191369861905</v>
      </c>
      <c r="MT305">
        <v>2.6442713156199549</v>
      </c>
      <c r="MU305">
        <v>2.6376035710739592</v>
      </c>
      <c r="MV305">
        <v>2.6680547025122161</v>
      </c>
      <c r="MW305">
        <v>2.6475365018072963</v>
      </c>
      <c r="MX305">
        <v>2.6407130284902527</v>
      </c>
      <c r="MY305">
        <v>2.6327989174221029</v>
      </c>
      <c r="MZ305">
        <v>2.6474827757626924</v>
      </c>
      <c r="NA305">
        <v>2.6061096266650545</v>
      </c>
      <c r="NB305">
        <v>2.6392345777654223</v>
      </c>
      <c r="NC305">
        <v>2.6745813023507941</v>
      </c>
      <c r="ND305">
        <v>2.6402372630809778</v>
      </c>
      <c r="NE305">
        <v>2.6324874091139474</v>
      </c>
      <c r="NF305">
        <v>2.6485585615022713</v>
      </c>
      <c r="NG305">
        <v>2.6495830321665426</v>
      </c>
      <c r="NH305">
        <v>2.6540323648660822</v>
      </c>
      <c r="NI305">
        <v>2.6411363690681871</v>
      </c>
      <c r="NJ305">
        <v>2.6569325970886286</v>
      </c>
      <c r="NK305">
        <v>2.654468896608829</v>
      </c>
      <c r="NL305">
        <v>2.6226860542807926</v>
      </c>
      <c r="NM305">
        <v>2.6604607767854502</v>
      </c>
      <c r="NN305">
        <v>2.6645204128650368</v>
      </c>
      <c r="NO305">
        <v>2.6377611429984067</v>
      </c>
      <c r="NP305">
        <v>2.6398147975992208</v>
      </c>
      <c r="NQ305">
        <v>2.6408188249538695</v>
      </c>
      <c r="NR305">
        <v>2.6262525470682032</v>
      </c>
      <c r="NS305">
        <v>2.6365021654838148</v>
      </c>
      <c r="NT305">
        <v>2.6402372630809778</v>
      </c>
      <c r="NU305">
        <v>2.6143436450436646</v>
      </c>
      <c r="NV305">
        <v>2.6172402841049984</v>
      </c>
      <c r="NW305">
        <v>2.6549605198710626</v>
      </c>
      <c r="NX305">
        <v>2.6213687811633362</v>
      </c>
      <c r="NY305">
        <v>2.6534873165001134</v>
      </c>
      <c r="NZ305">
        <v>2.65561688445091</v>
      </c>
      <c r="OA305">
        <v>2.6270718742415267</v>
      </c>
      <c r="OB305">
        <v>2.5965451974899323</v>
      </c>
      <c r="OC305">
        <v>2.6255879800203923</v>
      </c>
      <c r="OD305">
        <v>2.6073323722247261</v>
      </c>
      <c r="OE305">
        <v>2.6078714728176768</v>
      </c>
      <c r="OF305">
        <v>2.620257277696922</v>
      </c>
      <c r="OG305">
        <v>2.6191989442342765</v>
      </c>
      <c r="OH305">
        <v>2.6022682240242951</v>
      </c>
      <c r="OI305">
        <v>2.5701769146993287</v>
      </c>
      <c r="OJ305">
        <v>2.578759101745618</v>
      </c>
      <c r="OK305">
        <v>2.5849482376987054</v>
      </c>
      <c r="OL305">
        <v>2.6008183190018852</v>
      </c>
      <c r="OM305">
        <v>2.5952571259149733</v>
      </c>
      <c r="ON305">
        <v>2.5739702981181907</v>
      </c>
      <c r="OO305">
        <v>2.5545882398629769</v>
      </c>
      <c r="OP305">
        <v>2.5739702981181907</v>
      </c>
      <c r="OQ305">
        <v>2.5784840286987358</v>
      </c>
      <c r="OR305">
        <v>2.5566317777584056</v>
      </c>
      <c r="OS305">
        <v>2.5577226963953299</v>
      </c>
      <c r="OT305">
        <v>2.5525974495183945</v>
      </c>
      <c r="OU305">
        <v>2.5823972401942581</v>
      </c>
      <c r="OV305">
        <v>2.5136769162039849</v>
      </c>
      <c r="OW305">
        <v>2.5836476757141376</v>
      </c>
      <c r="OX305">
        <v>2.5434540700975412</v>
      </c>
      <c r="OY305">
        <v>2.551131838960814</v>
      </c>
      <c r="OZ305">
        <v>2.5189594511274103</v>
      </c>
      <c r="PA305">
        <v>2.5224903200152</v>
      </c>
      <c r="PB305">
        <v>2.5301311087544041</v>
      </c>
      <c r="PC305">
        <v>2.5689646160587416</v>
      </c>
      <c r="PD305">
        <v>2.5210825570937376</v>
      </c>
      <c r="PE305">
        <v>2.5186398819584657</v>
      </c>
      <c r="PF305">
        <v>2.5100992199858672</v>
      </c>
      <c r="PG305">
        <v>2.5246712882343347</v>
      </c>
      <c r="PH305">
        <v>2.4597653491238511</v>
      </c>
      <c r="PI305">
        <v>2.4868861015935209</v>
      </c>
      <c r="PJ305">
        <v>2.3710710025539554</v>
      </c>
      <c r="PK305">
        <v>2.3573875589824378</v>
      </c>
      <c r="PL305">
        <v>2.3769670113308377</v>
      </c>
      <c r="PM305">
        <v>2.287374309033062</v>
      </c>
      <c r="PN305">
        <v>2.2786702563517118</v>
      </c>
      <c r="PO305">
        <v>2.2813672451563636</v>
      </c>
      <c r="PP305">
        <v>2.2791761055502606</v>
      </c>
      <c r="PQ305">
        <v>2.107129770013628</v>
      </c>
      <c r="PR305">
        <v>2.119280635897574</v>
      </c>
      <c r="PS305">
        <v>2.1017142881277788</v>
      </c>
      <c r="PT305">
        <v>2.0865254649118401</v>
      </c>
      <c r="PU305">
        <v>2.0881821761127117</v>
      </c>
      <c r="PV305">
        <v>1.6577184438665971</v>
      </c>
      <c r="PW305">
        <v>1.6561262522588474</v>
      </c>
      <c r="PX305">
        <v>1.6544416025960536</v>
      </c>
      <c r="PY305">
        <v>1.5093285754148373</v>
      </c>
      <c r="PZ305">
        <v>1.5076472949703785</v>
      </c>
      <c r="QA305">
        <v>1.5097821916402314</v>
      </c>
      <c r="QB305">
        <v>1.3685991314056309</v>
      </c>
      <c r="QC305">
        <v>1.3698531527962361</v>
      </c>
    </row>
    <row r="306" spans="1:445" x14ac:dyDescent="0.3">
      <c r="A306">
        <v>476.39</v>
      </c>
      <c r="B306">
        <v>1.6426142131982264</v>
      </c>
      <c r="C306">
        <v>1.6386346007651222</v>
      </c>
      <c r="D306">
        <v>1.6330989367956446</v>
      </c>
      <c r="E306">
        <v>1.6407878847266884</v>
      </c>
      <c r="F306">
        <v>1.6385771167322005</v>
      </c>
      <c r="G306">
        <v>1.6363203595581519</v>
      </c>
      <c r="H306">
        <v>1.6249103415735888</v>
      </c>
      <c r="I306">
        <v>1.5892486267362365</v>
      </c>
      <c r="J306">
        <v>1.5848629719020866</v>
      </c>
      <c r="K306">
        <v>1.5801373163620342</v>
      </c>
      <c r="L306">
        <v>1.5868623489831701</v>
      </c>
      <c r="M306">
        <v>1.582716506465879</v>
      </c>
      <c r="N306">
        <v>1.5300589948057821</v>
      </c>
      <c r="O306">
        <v>0.8698834454385389</v>
      </c>
      <c r="P306">
        <v>0.83770670940613801</v>
      </c>
      <c r="Q306">
        <v>0.83341599993176507</v>
      </c>
      <c r="R306">
        <v>0.8361267934891391</v>
      </c>
      <c r="S306">
        <v>0.8424503197165133</v>
      </c>
      <c r="T306">
        <v>0.84604823968397957</v>
      </c>
      <c r="U306">
        <v>0.83193966647855744</v>
      </c>
      <c r="V306">
        <v>0.82704588617546415</v>
      </c>
      <c r="W306">
        <v>0.82529692759729412</v>
      </c>
      <c r="X306">
        <v>0.82423633970464338</v>
      </c>
      <c r="Y306">
        <v>0.82506405029269037</v>
      </c>
      <c r="Z306">
        <v>0.82631582763204725</v>
      </c>
      <c r="AA306">
        <v>0.82584669193776439</v>
      </c>
      <c r="AB306">
        <v>0.8277101284076035</v>
      </c>
      <c r="AC306">
        <v>0.82501909526352613</v>
      </c>
      <c r="AD306">
        <v>0.82386230243995262</v>
      </c>
      <c r="AE306">
        <v>0.94335211364501892</v>
      </c>
      <c r="AF306">
        <v>0.94237917330990473</v>
      </c>
      <c r="AG306">
        <v>1.0455779069500832</v>
      </c>
      <c r="AH306">
        <v>1.0516115507584933</v>
      </c>
      <c r="AI306">
        <v>1.0617335670653849</v>
      </c>
      <c r="AJ306">
        <v>1.0407823955127511</v>
      </c>
      <c r="AK306">
        <v>1.0441848734097305</v>
      </c>
      <c r="AL306">
        <v>1.0375530051800679</v>
      </c>
      <c r="AM306">
        <v>1.0398980716112021</v>
      </c>
      <c r="AN306">
        <v>1.0378503608447593</v>
      </c>
      <c r="AO306">
        <v>1.0363473319042413</v>
      </c>
      <c r="AP306">
        <v>0.99700898304560492</v>
      </c>
      <c r="AQ306">
        <v>0.97187227693106659</v>
      </c>
      <c r="AR306">
        <v>0.96646447346264219</v>
      </c>
      <c r="AS306">
        <v>0.95417705703146782</v>
      </c>
      <c r="AT306">
        <v>0.9510122882766695</v>
      </c>
      <c r="AU306">
        <v>0.94737964875212677</v>
      </c>
      <c r="AV306">
        <v>0.94819967736848798</v>
      </c>
      <c r="AW306">
        <v>0.95006594561447233</v>
      </c>
      <c r="AX306">
        <v>0.94755736767023413</v>
      </c>
      <c r="AY306">
        <v>0.94675023635065425</v>
      </c>
      <c r="AZ306">
        <v>0.94784698180575322</v>
      </c>
      <c r="BA306">
        <v>0.96153409231791742</v>
      </c>
      <c r="BB306">
        <v>0.96188598374694578</v>
      </c>
      <c r="BC306">
        <v>0.95610940978182324</v>
      </c>
      <c r="BD306">
        <v>0.94508542165850773</v>
      </c>
      <c r="BE306">
        <v>0.95369854794268172</v>
      </c>
      <c r="BF306">
        <v>0.9544354334203714</v>
      </c>
      <c r="BG306">
        <v>0.94368535162177469</v>
      </c>
      <c r="BH306">
        <v>0.94291486320902462</v>
      </c>
      <c r="BI306">
        <v>0.94801317121981599</v>
      </c>
      <c r="BJ306">
        <v>0.94815064513492253</v>
      </c>
      <c r="BK306">
        <v>0.92058781809532919</v>
      </c>
      <c r="BL306">
        <v>0.92001701387257273</v>
      </c>
      <c r="BM306">
        <v>0.9198781750003755</v>
      </c>
      <c r="BN306">
        <v>0.91670797569163798</v>
      </c>
      <c r="BO306">
        <v>0.93179465360936908</v>
      </c>
      <c r="BP306">
        <v>0.92697657291815205</v>
      </c>
      <c r="BQ306">
        <v>0.91783668304957589</v>
      </c>
      <c r="BR306">
        <v>0.91837476899387471</v>
      </c>
      <c r="BS306">
        <v>0.92037880269961569</v>
      </c>
      <c r="BT306">
        <v>0.91699657410573965</v>
      </c>
      <c r="BU306">
        <v>0.92780469976403468</v>
      </c>
      <c r="BV306">
        <v>0.93174435983016146</v>
      </c>
      <c r="BW306">
        <v>0.9421919955403778</v>
      </c>
      <c r="BX306">
        <v>0.92761454819584244</v>
      </c>
      <c r="BY306">
        <v>0.91528564013729363</v>
      </c>
      <c r="BZ306">
        <v>0.90149077818330459</v>
      </c>
      <c r="CA306">
        <v>0.89291453912497676</v>
      </c>
      <c r="CB306">
        <v>0.88566861402399955</v>
      </c>
      <c r="CC306">
        <v>0.88974068350127067</v>
      </c>
      <c r="CD306">
        <v>0.89771734312025009</v>
      </c>
      <c r="CE306">
        <v>0.90293772301809394</v>
      </c>
      <c r="CF306">
        <v>0.76661724883502891</v>
      </c>
      <c r="CG306">
        <v>0.76450249970722961</v>
      </c>
      <c r="CH306">
        <v>0.76410324727454282</v>
      </c>
      <c r="CI306">
        <v>0.71834484983505009</v>
      </c>
      <c r="CJ306">
        <v>0.71844972253286077</v>
      </c>
      <c r="CK306">
        <v>0.71646583523982832</v>
      </c>
      <c r="CL306">
        <v>0.69244313316575701</v>
      </c>
      <c r="CM306">
        <v>0.69186380026370298</v>
      </c>
      <c r="CN306">
        <v>0.68975518141471259</v>
      </c>
      <c r="CO306">
        <v>0.68797046010676566</v>
      </c>
      <c r="CP306">
        <v>0.5316606916678559</v>
      </c>
      <c r="CQ306">
        <v>0.52949321128947469</v>
      </c>
      <c r="CR306">
        <v>0.52594855512776872</v>
      </c>
      <c r="CS306">
        <v>0.52214714152497654</v>
      </c>
      <c r="CT306">
        <v>0.51936719733823133</v>
      </c>
      <c r="CU306">
        <v>0.51397111139434326</v>
      </c>
      <c r="CV306">
        <v>0.4601958345124792</v>
      </c>
      <c r="CW306">
        <v>0.4586768678219601</v>
      </c>
      <c r="CX306">
        <v>0.45541993766436489</v>
      </c>
      <c r="CY306">
        <v>0.42058849746250315</v>
      </c>
      <c r="CZ306">
        <v>0.41886760934987954</v>
      </c>
      <c r="DA306">
        <v>0.41874222692291246</v>
      </c>
      <c r="DB306">
        <v>0.41806616401054192</v>
      </c>
      <c r="DC306">
        <v>0.41666138422937099</v>
      </c>
      <c r="DD306">
        <v>0.41501216566978549</v>
      </c>
      <c r="DE306">
        <v>0.41381492846319345</v>
      </c>
      <c r="DF306">
        <v>0.39058162312284506</v>
      </c>
      <c r="DG306">
        <v>0.39001990768175937</v>
      </c>
      <c r="DH306">
        <v>0.38888071391694379</v>
      </c>
      <c r="DI306">
        <v>0.36388115731005127</v>
      </c>
      <c r="DJ306">
        <v>0.36325116979485367</v>
      </c>
      <c r="DK306">
        <v>0.36316635358319282</v>
      </c>
      <c r="DL306">
        <v>0.36380121395771298</v>
      </c>
      <c r="DM306">
        <v>0.36369381324565492</v>
      </c>
      <c r="DN306">
        <v>0.36356452359359348</v>
      </c>
      <c r="DO306">
        <v>0.37209273152566963</v>
      </c>
      <c r="DP306">
        <v>0.3739630808964341</v>
      </c>
      <c r="DQ306">
        <v>0.39006030098357597</v>
      </c>
      <c r="DR306">
        <v>0.39284913217743128</v>
      </c>
      <c r="DS306">
        <v>0.39493855633464514</v>
      </c>
      <c r="DT306">
        <v>0.39509185098657545</v>
      </c>
      <c r="DU306">
        <v>0.39821392578711862</v>
      </c>
      <c r="DV306">
        <v>0.40096567299015951</v>
      </c>
      <c r="DW306">
        <v>0.40346910126714119</v>
      </c>
      <c r="DX306">
        <v>0.40761947321054798</v>
      </c>
      <c r="DY306">
        <v>0.41014344482413101</v>
      </c>
      <c r="DZ306">
        <v>0.4134933380244859</v>
      </c>
      <c r="EA306">
        <v>0.41684041830147484</v>
      </c>
      <c r="EB306">
        <v>0.47423521553115544</v>
      </c>
      <c r="EC306">
        <v>0.47979512244429384</v>
      </c>
      <c r="ED306">
        <v>0.48539665057504994</v>
      </c>
      <c r="EE306">
        <v>0.49125483958198118</v>
      </c>
      <c r="EF306">
        <v>0.49848406812313001</v>
      </c>
      <c r="EG306">
        <v>0.50222237481736842</v>
      </c>
      <c r="EH306">
        <v>0.51055586646236084</v>
      </c>
      <c r="EI306">
        <v>0.51577943385120373</v>
      </c>
      <c r="EJ306">
        <v>0.52278387431575613</v>
      </c>
      <c r="EK306">
        <v>0.52914986929828622</v>
      </c>
      <c r="EL306">
        <v>0.53514415357759415</v>
      </c>
      <c r="EM306">
        <v>0.54212740069404575</v>
      </c>
      <c r="EN306">
        <v>0.55073023398747234</v>
      </c>
      <c r="EO306">
        <v>0.556021168753981</v>
      </c>
      <c r="EP306">
        <v>0.56417727984050903</v>
      </c>
      <c r="EQ306">
        <v>0.56969450576239344</v>
      </c>
      <c r="ER306">
        <v>0.57560218035212118</v>
      </c>
      <c r="ES306">
        <v>0.58235229486072881</v>
      </c>
      <c r="ET306">
        <v>0.58876100471560244</v>
      </c>
      <c r="EU306">
        <v>0.59567168358576894</v>
      </c>
      <c r="EV306">
        <v>0.60250555518104376</v>
      </c>
      <c r="EW306">
        <v>0.61134437629556593</v>
      </c>
      <c r="EX306">
        <v>0.61544951898013422</v>
      </c>
      <c r="EY306">
        <v>0.6249457902702279</v>
      </c>
      <c r="EZ306">
        <v>0.63037067550515746</v>
      </c>
      <c r="FA306">
        <v>0.63759114658666594</v>
      </c>
      <c r="FB306">
        <v>0.64515592838106339</v>
      </c>
      <c r="FC306">
        <v>0.65212587286377899</v>
      </c>
      <c r="FD306">
        <v>0.65943258604603283</v>
      </c>
      <c r="FE306">
        <v>0.66796163322875945</v>
      </c>
      <c r="FF306">
        <v>0.67405675262755071</v>
      </c>
      <c r="FG306">
        <v>0.68084700139393339</v>
      </c>
      <c r="FH306">
        <v>0.68900860189416158</v>
      </c>
      <c r="FI306">
        <v>0.69772752961568685</v>
      </c>
      <c r="FJ306">
        <v>0.70155808133529096</v>
      </c>
      <c r="FK306">
        <v>0.70843184485630861</v>
      </c>
      <c r="FL306">
        <v>0.72464615492252438</v>
      </c>
      <c r="FM306">
        <v>0.74140196834268512</v>
      </c>
      <c r="FN306">
        <v>0.75352387530479825</v>
      </c>
      <c r="FO306">
        <v>0.76760429095277316</v>
      </c>
      <c r="FP306">
        <v>0.78106699225340359</v>
      </c>
      <c r="FQ306">
        <v>0.79141173260294584</v>
      </c>
      <c r="FR306">
        <v>0.80687952655373552</v>
      </c>
      <c r="FS306">
        <v>0.8213875332063596</v>
      </c>
      <c r="FT306">
        <v>0.83593248564955136</v>
      </c>
      <c r="FU306">
        <v>0.85228215758472659</v>
      </c>
      <c r="FV306">
        <v>0.86416858378490924</v>
      </c>
      <c r="FW306">
        <v>0.8806450966163184</v>
      </c>
      <c r="FX306">
        <v>0.89329952035569637</v>
      </c>
      <c r="FY306">
        <v>0.90872163348636925</v>
      </c>
      <c r="FZ306">
        <v>0.92317532164362937</v>
      </c>
      <c r="GA306">
        <v>0.93703544830448693</v>
      </c>
      <c r="GB306">
        <v>0.94992465350365651</v>
      </c>
      <c r="GC306">
        <v>0.96176388910707244</v>
      </c>
      <c r="GD306">
        <v>0.98013991046122761</v>
      </c>
      <c r="GE306">
        <v>0.99366305743498673</v>
      </c>
      <c r="GF306">
        <v>1.0086438888359412</v>
      </c>
      <c r="GG306">
        <v>1.0218754384868376</v>
      </c>
      <c r="GH306">
        <v>1.0341434214045153</v>
      </c>
      <c r="GI306">
        <v>1.0501747938738761</v>
      </c>
      <c r="GJ306">
        <v>1.0630424732951915</v>
      </c>
      <c r="GK306">
        <v>1.0783984071389099</v>
      </c>
      <c r="GL306">
        <v>1.0926416275712014</v>
      </c>
      <c r="GM306">
        <v>1.1041319841981652</v>
      </c>
      <c r="GN306">
        <v>1.1211036595312718</v>
      </c>
      <c r="GO306">
        <v>1.135048754163253</v>
      </c>
      <c r="GP306">
        <v>1.1488622070013417</v>
      </c>
      <c r="GQ306">
        <v>1.1613809709827434</v>
      </c>
      <c r="GR306">
        <v>1.1768984883923532</v>
      </c>
      <c r="GS306">
        <v>1.1900064023476866</v>
      </c>
      <c r="GT306">
        <v>1.2068084711531368</v>
      </c>
      <c r="GU306">
        <v>1.2198548411221763</v>
      </c>
      <c r="GV306">
        <v>1.2327343292876498</v>
      </c>
      <c r="GW306">
        <v>1.2459968963622572</v>
      </c>
      <c r="GX306">
        <v>1.2584669134201123</v>
      </c>
      <c r="GY306">
        <v>1.2708751298265943</v>
      </c>
      <c r="GZ306">
        <v>1.2849078865068955</v>
      </c>
      <c r="HA306">
        <v>1.297470397891932</v>
      </c>
      <c r="HB306">
        <v>1.3136863823271705</v>
      </c>
      <c r="HC306">
        <v>1.3266513594645735</v>
      </c>
      <c r="HD306">
        <v>1.3387270678462828</v>
      </c>
      <c r="HE306">
        <v>1.3528986104482628</v>
      </c>
      <c r="HF306">
        <v>1.3663237317978387</v>
      </c>
      <c r="HG306">
        <v>1.3825093266959936</v>
      </c>
      <c r="HH306">
        <v>1.3898177007369994</v>
      </c>
      <c r="HI306">
        <v>1.4048720518112261</v>
      </c>
      <c r="HJ306">
        <v>1.4187343502706748</v>
      </c>
      <c r="HK306">
        <v>1.4316626767316281</v>
      </c>
      <c r="HL306">
        <v>1.4458786710258644</v>
      </c>
      <c r="HM306">
        <v>1.4585066548444239</v>
      </c>
      <c r="HN306">
        <v>1.4684223252534776</v>
      </c>
      <c r="HO306">
        <v>1.5463777200710849</v>
      </c>
      <c r="HP306">
        <v>1.4835983493734846</v>
      </c>
      <c r="HQ306">
        <v>1.5058687770918011</v>
      </c>
      <c r="HR306">
        <v>1.5190833510790374</v>
      </c>
      <c r="HS306">
        <v>1.5307188559925622</v>
      </c>
      <c r="HT306">
        <v>1.5500060386843593</v>
      </c>
      <c r="HU306">
        <v>1.5586788311608004</v>
      </c>
      <c r="HV306">
        <v>1.5710745431466999</v>
      </c>
      <c r="HW306">
        <v>1.5819085762841776</v>
      </c>
      <c r="HX306">
        <v>1.5942637332111991</v>
      </c>
      <c r="HY306">
        <v>1.6049157639600484</v>
      </c>
      <c r="HZ306">
        <v>1.6160886195707374</v>
      </c>
      <c r="IA306">
        <v>1.6316822567268625</v>
      </c>
      <c r="IB306">
        <v>1.6402997098684264</v>
      </c>
      <c r="IC306">
        <v>1.6516635635699379</v>
      </c>
      <c r="ID306">
        <v>1.6627965026506397</v>
      </c>
      <c r="IE306">
        <v>1.682451139447307</v>
      </c>
      <c r="IF306">
        <v>1.6901616087306095</v>
      </c>
      <c r="IG306">
        <v>1.699169415183063</v>
      </c>
      <c r="IH306">
        <v>1.7047868690514985</v>
      </c>
      <c r="II306">
        <v>1.7239866376644639</v>
      </c>
      <c r="IJ306">
        <v>1.7315519400051811</v>
      </c>
      <c r="IK306">
        <v>1.7408884483597116</v>
      </c>
      <c r="IL306">
        <v>1.7537418104926361</v>
      </c>
      <c r="IM306">
        <v>1.7673877203160189</v>
      </c>
      <c r="IN306">
        <v>1.7760712722317054</v>
      </c>
      <c r="IO306">
        <v>1.7931037508961845</v>
      </c>
      <c r="IP306">
        <v>1.8037114654094146</v>
      </c>
      <c r="IQ306">
        <v>1.816147086752101</v>
      </c>
      <c r="IR306">
        <v>1.8251266719020787</v>
      </c>
      <c r="IS306">
        <v>1.8319894201242564</v>
      </c>
      <c r="IT306">
        <v>1.851406935926972</v>
      </c>
      <c r="IU306">
        <v>1.8595958090477334</v>
      </c>
      <c r="IV306">
        <v>1.864842876388924</v>
      </c>
      <c r="IW306">
        <v>1.8783083034851173</v>
      </c>
      <c r="IX306">
        <v>1.8945912265335079</v>
      </c>
      <c r="IY306">
        <v>1.8922233667255728</v>
      </c>
      <c r="IZ306">
        <v>1.9067734616480863</v>
      </c>
      <c r="JA306">
        <v>1.9183807383350375</v>
      </c>
      <c r="JB306">
        <v>1.9298773510562965</v>
      </c>
      <c r="JC306">
        <v>1.9371424686694312</v>
      </c>
      <c r="JD306">
        <v>1.9544743632840578</v>
      </c>
      <c r="JE306">
        <v>1.956686228609978</v>
      </c>
      <c r="JF306">
        <v>1.9657812733143241</v>
      </c>
      <c r="JG306">
        <v>1.9748894642334243</v>
      </c>
      <c r="JH306">
        <v>1.9876926839413598</v>
      </c>
      <c r="JI306">
        <v>1.9974803819037699</v>
      </c>
      <c r="JJ306">
        <v>2.0068710291895662</v>
      </c>
      <c r="JK306">
        <v>2.0115695987034132</v>
      </c>
      <c r="JL306">
        <v>2.0220940008466739</v>
      </c>
      <c r="JM306">
        <v>2.0262588308751854</v>
      </c>
      <c r="JN306">
        <v>2.0393927974291657</v>
      </c>
      <c r="JO306">
        <v>2.0492213812651516</v>
      </c>
      <c r="JP306">
        <v>2.0566287012610536</v>
      </c>
      <c r="JQ306">
        <v>2.0721453454622378</v>
      </c>
      <c r="JR306">
        <v>2.0761055482473454</v>
      </c>
      <c r="JS306">
        <v>2.0873108703161019</v>
      </c>
      <c r="JT306">
        <v>2.1004748014252916</v>
      </c>
      <c r="JU306">
        <v>2.1118848889826549</v>
      </c>
      <c r="JV306">
        <v>2.1167918702996995</v>
      </c>
      <c r="JW306">
        <v>2.1165719027564132</v>
      </c>
      <c r="JX306">
        <v>2.1412957059627495</v>
      </c>
      <c r="JY306">
        <v>2.1420279623120377</v>
      </c>
      <c r="JZ306">
        <v>2.151235845106672</v>
      </c>
      <c r="KA306">
        <v>2.1654683447978749</v>
      </c>
      <c r="KB306">
        <v>2.160121931734134</v>
      </c>
      <c r="KC306">
        <v>2.1724506645956589</v>
      </c>
      <c r="KD306">
        <v>2.1779520053334944</v>
      </c>
      <c r="KE306">
        <v>2.1881112967707663</v>
      </c>
      <c r="KF306">
        <v>2.2037430227844763</v>
      </c>
      <c r="KG306">
        <v>2.2207563949444959</v>
      </c>
      <c r="KH306">
        <v>2.2228379061886074</v>
      </c>
      <c r="KI306">
        <v>2.2236210521531756</v>
      </c>
      <c r="KJ306">
        <v>2.2307949470748945</v>
      </c>
      <c r="KK306">
        <v>2.2456351840255251</v>
      </c>
      <c r="KL306">
        <v>2.2660903554301202</v>
      </c>
      <c r="KM306">
        <v>2.2685352131104479</v>
      </c>
      <c r="KN306">
        <v>2.2583580355892705</v>
      </c>
      <c r="KO306">
        <v>2.2526048472753235</v>
      </c>
      <c r="KP306">
        <v>2.2937247471149949</v>
      </c>
      <c r="KQ306">
        <v>2.2770431196161383</v>
      </c>
      <c r="KR306">
        <v>2.3036633789787437</v>
      </c>
      <c r="KS306">
        <v>2.3047522310768178</v>
      </c>
      <c r="KT306">
        <v>2.2982835632550316</v>
      </c>
      <c r="KU306">
        <v>2.3131673474279308</v>
      </c>
      <c r="KV306">
        <v>2.3318419600894078</v>
      </c>
      <c r="KW306">
        <v>2.340173005263789</v>
      </c>
      <c r="KX306">
        <v>2.3307602796273699</v>
      </c>
      <c r="KY306">
        <v>2.3363260765100304</v>
      </c>
      <c r="KZ306">
        <v>2.3259512210393476</v>
      </c>
      <c r="LA306">
        <v>2.3585078642449746</v>
      </c>
      <c r="LB306">
        <v>2.3651110246838356</v>
      </c>
      <c r="LC306">
        <v>2.3627787894149788</v>
      </c>
      <c r="LD306">
        <v>2.3638878157607484</v>
      </c>
      <c r="LE306">
        <v>2.3849910639353835</v>
      </c>
      <c r="LF306">
        <v>2.3828977942092839</v>
      </c>
      <c r="LG306">
        <v>2.3883555501155662</v>
      </c>
      <c r="LH306">
        <v>2.3954024790971364</v>
      </c>
      <c r="LI306">
        <v>2.4181048445569453</v>
      </c>
      <c r="LJ306">
        <v>2.4176333149087283</v>
      </c>
      <c r="LK306">
        <v>2.4143468648266211</v>
      </c>
      <c r="LL306">
        <v>2.4110232059723504</v>
      </c>
      <c r="LM306">
        <v>2.4212298464924817</v>
      </c>
      <c r="LN306">
        <v>2.4306449458940409</v>
      </c>
      <c r="LO306">
        <v>2.426937826312086</v>
      </c>
      <c r="LP306">
        <v>2.5553355540312781</v>
      </c>
      <c r="LQ306">
        <v>2.5295017433470597</v>
      </c>
      <c r="LR306">
        <v>2.5195757284145435</v>
      </c>
      <c r="LS306">
        <v>2.5180289951455452</v>
      </c>
      <c r="LT306">
        <v>2.519019856814245</v>
      </c>
      <c r="LU306">
        <v>2.5278788173889284</v>
      </c>
      <c r="LV306">
        <v>2.5614176007505005</v>
      </c>
      <c r="LW306">
        <v>2.5871918307403816</v>
      </c>
      <c r="LX306">
        <v>2.601155362889469</v>
      </c>
      <c r="LY306">
        <v>2.5780503856480879</v>
      </c>
      <c r="LZ306">
        <v>2.6101651410096891</v>
      </c>
      <c r="MA306">
        <v>2.6124716994126591</v>
      </c>
      <c r="MB306">
        <v>2.6057822261147128</v>
      </c>
      <c r="MC306">
        <v>2.6120782276022791</v>
      </c>
      <c r="MD306">
        <v>2.5905940584863232</v>
      </c>
      <c r="ME306">
        <v>2.6345254280814023</v>
      </c>
      <c r="MF306">
        <v>2.6146916453657614</v>
      </c>
      <c r="MG306">
        <v>2.6094315765973448</v>
      </c>
      <c r="MH306">
        <v>2.6086504712051286</v>
      </c>
      <c r="MI306">
        <v>2.6305060627146704</v>
      </c>
      <c r="MJ306">
        <v>2.5933634139257995</v>
      </c>
      <c r="MK306">
        <v>2.6069466852576517</v>
      </c>
      <c r="ML306">
        <v>2.6086992491555363</v>
      </c>
      <c r="MM306">
        <v>2.6266760554034851</v>
      </c>
      <c r="MN306">
        <v>2.602788411966277</v>
      </c>
      <c r="MO306">
        <v>2.6113905085654587</v>
      </c>
      <c r="MP306">
        <v>2.625609678474726</v>
      </c>
      <c r="MQ306">
        <v>2.6548742861803247</v>
      </c>
      <c r="MR306">
        <v>2.6210689187909195</v>
      </c>
      <c r="MS306">
        <v>2.6462794333808324</v>
      </c>
      <c r="MT306">
        <v>2.6382689209867922</v>
      </c>
      <c r="MU306">
        <v>2.6285102441124715</v>
      </c>
      <c r="MV306">
        <v>2.624545913540826</v>
      </c>
      <c r="MW306">
        <v>2.6488935840867738</v>
      </c>
      <c r="MX306">
        <v>2.6013951323876365</v>
      </c>
      <c r="MY306">
        <v>2.6312247535091791</v>
      </c>
      <c r="MZ306">
        <v>2.6582510598792295</v>
      </c>
      <c r="NA306">
        <v>2.6304034896199564</v>
      </c>
      <c r="NB306">
        <v>2.6659740154970231</v>
      </c>
      <c r="NC306">
        <v>2.6434694855335108</v>
      </c>
      <c r="ND306">
        <v>2.6521161648958183</v>
      </c>
      <c r="NE306">
        <v>2.6379557278378827</v>
      </c>
      <c r="NF306">
        <v>2.6387391346061402</v>
      </c>
      <c r="NG306">
        <v>2.6145927397672928</v>
      </c>
      <c r="NH306">
        <v>2.6185167401571556</v>
      </c>
      <c r="NI306">
        <v>2.6407826305352882</v>
      </c>
      <c r="NJ306">
        <v>2.6028365359046051</v>
      </c>
      <c r="NK306">
        <v>2.6096270726533128</v>
      </c>
      <c r="NL306">
        <v>2.6115377852800332</v>
      </c>
      <c r="NM306">
        <v>2.6330267010690789</v>
      </c>
      <c r="NN306">
        <v>2.5913901989127623</v>
      </c>
      <c r="NO306">
        <v>2.6076760609220071</v>
      </c>
      <c r="NP306">
        <v>2.6345772006845514</v>
      </c>
      <c r="NQ306">
        <v>2.6155332536287976</v>
      </c>
      <c r="NR306">
        <v>2.6133583165582936</v>
      </c>
      <c r="NS306">
        <v>2.6483588044588018</v>
      </c>
      <c r="NT306">
        <v>2.6369133788891768</v>
      </c>
      <c r="NU306">
        <v>2.6148400460099528</v>
      </c>
      <c r="NV306">
        <v>2.6044276248752558</v>
      </c>
      <c r="NW306">
        <v>2.6550370753923267</v>
      </c>
      <c r="NX306">
        <v>2.6195658214863995</v>
      </c>
      <c r="NY306">
        <v>2.6172711290210517</v>
      </c>
      <c r="NZ306">
        <v>2.5872382570038286</v>
      </c>
      <c r="OA306">
        <v>2.5890993889757303</v>
      </c>
      <c r="OB306">
        <v>2.6148895241622134</v>
      </c>
      <c r="OC306">
        <v>2.6200662761177176</v>
      </c>
      <c r="OD306">
        <v>2.5954402527020219</v>
      </c>
      <c r="OE306">
        <v>2.6065096471116407</v>
      </c>
      <c r="OF306">
        <v>2.6136049206651979</v>
      </c>
      <c r="OG306">
        <v>2.5828497735959739</v>
      </c>
      <c r="OH306">
        <v>2.567364217816162</v>
      </c>
      <c r="OI306">
        <v>2.5989556724210048</v>
      </c>
      <c r="OJ306">
        <v>2.5721359975525941</v>
      </c>
      <c r="OK306">
        <v>2.5906408498973472</v>
      </c>
      <c r="OL306">
        <v>2.5685633749912808</v>
      </c>
      <c r="OM306">
        <v>2.5858939062533617</v>
      </c>
      <c r="ON306">
        <v>2.5720463228710861</v>
      </c>
      <c r="OO306">
        <v>2.559932682534563</v>
      </c>
      <c r="OP306">
        <v>2.5247314497611417</v>
      </c>
      <c r="OQ306">
        <v>2.5468343627356025</v>
      </c>
      <c r="OR306">
        <v>2.553226801974684</v>
      </c>
      <c r="OS306">
        <v>2.5155813695575535</v>
      </c>
      <c r="OT306">
        <v>2.535353809352193</v>
      </c>
      <c r="OU306">
        <v>2.526705976898787</v>
      </c>
      <c r="OV306">
        <v>2.5124824751376509</v>
      </c>
      <c r="OW306">
        <v>2.5374187356510221</v>
      </c>
      <c r="OX306">
        <v>2.5518979622752642</v>
      </c>
      <c r="OY306">
        <v>2.5191389122764973</v>
      </c>
      <c r="OZ306">
        <v>2.5358484969967567</v>
      </c>
      <c r="PA306">
        <v>2.5510000851057306</v>
      </c>
      <c r="PB306">
        <v>2.5385378916974095</v>
      </c>
      <c r="PC306">
        <v>2.5550767886923418</v>
      </c>
      <c r="PD306">
        <v>2.5126388508638877</v>
      </c>
      <c r="PE306">
        <v>2.5321520018898958</v>
      </c>
      <c r="PF306">
        <v>2.4896416418026455</v>
      </c>
      <c r="PG306">
        <v>2.4923572699162566</v>
      </c>
      <c r="PH306">
        <v>2.4771044356734788</v>
      </c>
      <c r="PI306">
        <v>2.4747688373363421</v>
      </c>
      <c r="PJ306">
        <v>2.3665890244724923</v>
      </c>
      <c r="PK306">
        <v>2.367651827055834</v>
      </c>
      <c r="PL306">
        <v>2.3566473419823812</v>
      </c>
      <c r="PM306">
        <v>2.2907119068075721</v>
      </c>
      <c r="PN306">
        <v>2.2815670613667756</v>
      </c>
      <c r="PO306">
        <v>2.283639080950747</v>
      </c>
      <c r="PP306">
        <v>2.2838930070903327</v>
      </c>
      <c r="PQ306">
        <v>2.122184348341297</v>
      </c>
      <c r="PR306">
        <v>2.1143470767824675</v>
      </c>
      <c r="PS306">
        <v>2.0872815022824822</v>
      </c>
      <c r="PT306">
        <v>2.0815343899504879</v>
      </c>
      <c r="PU306">
        <v>2.0920355211595063</v>
      </c>
      <c r="PV306">
        <v>1.6539854508450584</v>
      </c>
      <c r="PW306">
        <v>1.6559335104955297</v>
      </c>
      <c r="PX306">
        <v>1.656004217249764</v>
      </c>
      <c r="PY306">
        <v>1.5138918899135676</v>
      </c>
      <c r="PZ306">
        <v>1.512803108078097</v>
      </c>
      <c r="QA306">
        <v>1.50751181779778</v>
      </c>
      <c r="QB306">
        <v>1.3695489518610418</v>
      </c>
      <c r="QC306">
        <v>1.364415599103445</v>
      </c>
    </row>
    <row r="307" spans="1:445" x14ac:dyDescent="0.3">
      <c r="A307">
        <v>476.98</v>
      </c>
      <c r="B307">
        <v>1.6189524179117176</v>
      </c>
      <c r="C307">
        <v>1.6177619568752266</v>
      </c>
      <c r="D307">
        <v>1.6157700982655301</v>
      </c>
      <c r="E307">
        <v>1.6209286411874566</v>
      </c>
      <c r="F307">
        <v>1.6188568596970683</v>
      </c>
      <c r="G307">
        <v>1.6226703173945645</v>
      </c>
      <c r="H307">
        <v>1.6095877778084351</v>
      </c>
      <c r="I307">
        <v>1.5687207901009639</v>
      </c>
      <c r="J307">
        <v>1.567928457331528</v>
      </c>
      <c r="K307">
        <v>1.5618397125410617</v>
      </c>
      <c r="L307">
        <v>1.5646270076470314</v>
      </c>
      <c r="M307">
        <v>1.5581815404503245</v>
      </c>
      <c r="N307">
        <v>1.5047908989372911</v>
      </c>
      <c r="O307">
        <v>0.86022641150213874</v>
      </c>
      <c r="P307">
        <v>0.82609157722287907</v>
      </c>
      <c r="Q307">
        <v>0.81930906196335562</v>
      </c>
      <c r="R307">
        <v>0.82281776107916937</v>
      </c>
      <c r="S307">
        <v>0.83133152554148115</v>
      </c>
      <c r="T307">
        <v>0.83330622629283357</v>
      </c>
      <c r="U307">
        <v>0.82024914294559492</v>
      </c>
      <c r="V307">
        <v>0.81687052418627859</v>
      </c>
      <c r="W307">
        <v>0.81488843490174978</v>
      </c>
      <c r="X307">
        <v>0.81388501311768147</v>
      </c>
      <c r="Y307">
        <v>0.81307576215264932</v>
      </c>
      <c r="Z307">
        <v>0.81427206555231268</v>
      </c>
      <c r="AA307">
        <v>0.8140859850749651</v>
      </c>
      <c r="AB307">
        <v>0.81541631902371825</v>
      </c>
      <c r="AC307">
        <v>0.81473919484571911</v>
      </c>
      <c r="AD307">
        <v>0.81432333053805739</v>
      </c>
      <c r="AE307">
        <v>0.93239804428072581</v>
      </c>
      <c r="AF307">
        <v>0.93114730243447696</v>
      </c>
      <c r="AG307">
        <v>1.0409283581618076</v>
      </c>
      <c r="AH307">
        <v>1.0480651464683359</v>
      </c>
      <c r="AI307">
        <v>1.0543153293114584</v>
      </c>
      <c r="AJ307">
        <v>1.0344735703587922</v>
      </c>
      <c r="AK307">
        <v>1.0366618995936852</v>
      </c>
      <c r="AL307">
        <v>1.0324147911477559</v>
      </c>
      <c r="AM307">
        <v>1.0348390559756289</v>
      </c>
      <c r="AN307">
        <v>1.0321034283017017</v>
      </c>
      <c r="AO307">
        <v>1.0289709842876447</v>
      </c>
      <c r="AP307">
        <v>0.98965609103372221</v>
      </c>
      <c r="AQ307">
        <v>0.96780035149584798</v>
      </c>
      <c r="AR307">
        <v>0.9632044106662242</v>
      </c>
      <c r="AS307">
        <v>0.94871469158408517</v>
      </c>
      <c r="AT307">
        <v>0.94482742082846183</v>
      </c>
      <c r="AU307">
        <v>0.94254640528290856</v>
      </c>
      <c r="AV307">
        <v>0.94236524553009726</v>
      </c>
      <c r="AW307">
        <v>0.94292061752422129</v>
      </c>
      <c r="AX307">
        <v>0.94139187972345628</v>
      </c>
      <c r="AY307">
        <v>0.94303729349583487</v>
      </c>
      <c r="AZ307">
        <v>0.9435117449778464</v>
      </c>
      <c r="BA307">
        <v>0.95617184415891066</v>
      </c>
      <c r="BB307">
        <v>0.95676597006500375</v>
      </c>
      <c r="BC307">
        <v>0.94912007735953607</v>
      </c>
      <c r="BD307">
        <v>0.93938433858627934</v>
      </c>
      <c r="BE307">
        <v>0.94771628341176839</v>
      </c>
      <c r="BF307">
        <v>0.94800805355671747</v>
      </c>
      <c r="BG307">
        <v>0.93943693915377813</v>
      </c>
      <c r="BH307">
        <v>0.93716933524195678</v>
      </c>
      <c r="BI307">
        <v>0.94139716386342509</v>
      </c>
      <c r="BJ307">
        <v>0.94329833688692821</v>
      </c>
      <c r="BK307">
        <v>0.91578068049799877</v>
      </c>
      <c r="BL307">
        <v>0.91485610195601685</v>
      </c>
      <c r="BM307">
        <v>0.91519724032344152</v>
      </c>
      <c r="BN307">
        <v>0.91346548177291265</v>
      </c>
      <c r="BO307">
        <v>0.92644340221189614</v>
      </c>
      <c r="BP307">
        <v>0.92154651942373977</v>
      </c>
      <c r="BQ307">
        <v>0.91083343984408482</v>
      </c>
      <c r="BR307">
        <v>0.91366174484231422</v>
      </c>
      <c r="BS307">
        <v>0.91534850107125687</v>
      </c>
      <c r="BT307">
        <v>0.91294254678833264</v>
      </c>
      <c r="BU307">
        <v>0.92335547534530016</v>
      </c>
      <c r="BV307">
        <v>0.92788139698892103</v>
      </c>
      <c r="BW307">
        <v>0.93835779990535428</v>
      </c>
      <c r="BX307">
        <v>0.92061060478318968</v>
      </c>
      <c r="BY307">
        <v>0.91011595626864583</v>
      </c>
      <c r="BZ307">
        <v>0.89525642302179409</v>
      </c>
      <c r="CA307">
        <v>0.88832813857715598</v>
      </c>
      <c r="CB307">
        <v>0.88279123410672145</v>
      </c>
      <c r="CC307">
        <v>0.88486186127066124</v>
      </c>
      <c r="CD307">
        <v>0.89284269832902208</v>
      </c>
      <c r="CE307">
        <v>0.89853211696757473</v>
      </c>
      <c r="CF307">
        <v>0.76179698505260651</v>
      </c>
      <c r="CG307">
        <v>0.76044395360986583</v>
      </c>
      <c r="CH307">
        <v>0.7584677026244212</v>
      </c>
      <c r="CI307">
        <v>0.71561540760290276</v>
      </c>
      <c r="CJ307">
        <v>0.7135948333226878</v>
      </c>
      <c r="CK307">
        <v>0.7118171456633553</v>
      </c>
      <c r="CL307">
        <v>0.68956959279739405</v>
      </c>
      <c r="CM307">
        <v>0.6876157085218465</v>
      </c>
      <c r="CN307">
        <v>0.68698401077248705</v>
      </c>
      <c r="CO307">
        <v>0.68408927616693149</v>
      </c>
      <c r="CP307">
        <v>0.52865596820552019</v>
      </c>
      <c r="CQ307">
        <v>0.52654756530701341</v>
      </c>
      <c r="CR307">
        <v>0.520882244837232</v>
      </c>
      <c r="CS307">
        <v>0.51849813077977858</v>
      </c>
      <c r="CT307">
        <v>0.51550347420397602</v>
      </c>
      <c r="CU307">
        <v>0.51207486770668176</v>
      </c>
      <c r="CV307">
        <v>0.45613440489005552</v>
      </c>
      <c r="CW307">
        <v>0.4551256833628467</v>
      </c>
      <c r="CX307">
        <v>0.45270411473619959</v>
      </c>
      <c r="CY307">
        <v>0.4181931421951291</v>
      </c>
      <c r="CZ307">
        <v>0.41613304917662464</v>
      </c>
      <c r="DA307">
        <v>0.41619107077230044</v>
      </c>
      <c r="DB307">
        <v>0.41533226049678801</v>
      </c>
      <c r="DC307">
        <v>0.41332795299745911</v>
      </c>
      <c r="DD307">
        <v>0.41160393337144896</v>
      </c>
      <c r="DE307">
        <v>0.41044157180797458</v>
      </c>
      <c r="DF307">
        <v>0.38879474108668471</v>
      </c>
      <c r="DG307">
        <v>0.38828549142714064</v>
      </c>
      <c r="DH307">
        <v>0.38661546655157525</v>
      </c>
      <c r="DI307">
        <v>0.36113330817059269</v>
      </c>
      <c r="DJ307">
        <v>0.36118720606166232</v>
      </c>
      <c r="DK307">
        <v>0.36146847263992959</v>
      </c>
      <c r="DL307">
        <v>0.36163420502543114</v>
      </c>
      <c r="DM307">
        <v>0.36189321898564758</v>
      </c>
      <c r="DN307">
        <v>0.36181140841366977</v>
      </c>
      <c r="DO307">
        <v>0.37097727858125062</v>
      </c>
      <c r="DP307">
        <v>0.37242586231974312</v>
      </c>
      <c r="DQ307">
        <v>0.38887735439914861</v>
      </c>
      <c r="DR307">
        <v>0.39084040949313759</v>
      </c>
      <c r="DS307">
        <v>0.39381161428598521</v>
      </c>
      <c r="DT307">
        <v>0.39359751245251645</v>
      </c>
      <c r="DU307">
        <v>0.39629571022828591</v>
      </c>
      <c r="DV307">
        <v>0.39995877010438885</v>
      </c>
      <c r="DW307">
        <v>0.40165782589161658</v>
      </c>
      <c r="DX307">
        <v>0.40558749569497987</v>
      </c>
      <c r="DY307">
        <v>0.40827444172982769</v>
      </c>
      <c r="DZ307">
        <v>0.41212410753469469</v>
      </c>
      <c r="EA307">
        <v>0.41520921739220606</v>
      </c>
      <c r="EB307">
        <v>0.47233747272558213</v>
      </c>
      <c r="EC307">
        <v>0.47826405046017417</v>
      </c>
      <c r="ED307">
        <v>0.48482186238109942</v>
      </c>
      <c r="EE307">
        <v>0.48984022006623057</v>
      </c>
      <c r="EF307">
        <v>0.49667789501523435</v>
      </c>
      <c r="EG307">
        <v>0.50168964867203414</v>
      </c>
      <c r="EH307">
        <v>0.50881478128674495</v>
      </c>
      <c r="EI307">
        <v>0.51467899125483563</v>
      </c>
      <c r="EJ307">
        <v>0.52160522432447376</v>
      </c>
      <c r="EK307">
        <v>0.52770912028646089</v>
      </c>
      <c r="EL307">
        <v>0.53455804448660982</v>
      </c>
      <c r="EM307">
        <v>0.54194197659838372</v>
      </c>
      <c r="EN307">
        <v>0.54941119546722894</v>
      </c>
      <c r="EO307">
        <v>0.55445202542987648</v>
      </c>
      <c r="EP307">
        <v>0.56312274516279881</v>
      </c>
      <c r="EQ307">
        <v>0.5696200713158821</v>
      </c>
      <c r="ER307">
        <v>0.57469210152494177</v>
      </c>
      <c r="ES307">
        <v>0.58128962571592901</v>
      </c>
      <c r="ET307">
        <v>0.58730235228358219</v>
      </c>
      <c r="EU307">
        <v>0.59388207644081348</v>
      </c>
      <c r="EV307">
        <v>0.60287572413300283</v>
      </c>
      <c r="EW307">
        <v>0.60913464175896492</v>
      </c>
      <c r="EX307">
        <v>0.6153523695793981</v>
      </c>
      <c r="EY307">
        <v>0.62272359111108988</v>
      </c>
      <c r="EZ307">
        <v>0.62882796113239392</v>
      </c>
      <c r="FA307">
        <v>0.63726903885398822</v>
      </c>
      <c r="FB307">
        <v>0.64359561447553049</v>
      </c>
      <c r="FC307">
        <v>0.65062883590704867</v>
      </c>
      <c r="FD307">
        <v>0.66048304773308864</v>
      </c>
      <c r="FE307">
        <v>0.6669068319447945</v>
      </c>
      <c r="FF307">
        <v>0.67506666208659361</v>
      </c>
      <c r="FG307">
        <v>0.67995115442727827</v>
      </c>
      <c r="FH307">
        <v>0.68977618222703263</v>
      </c>
      <c r="FI307">
        <v>0.69638897152138024</v>
      </c>
      <c r="FJ307">
        <v>0.70084600892434024</v>
      </c>
      <c r="FK307">
        <v>0.70788079131670778</v>
      </c>
      <c r="FL307">
        <v>0.72352547096565312</v>
      </c>
      <c r="FM307">
        <v>0.74029592808444766</v>
      </c>
      <c r="FN307">
        <v>0.75292568880811239</v>
      </c>
      <c r="FO307">
        <v>0.76828190812281461</v>
      </c>
      <c r="FP307">
        <v>0.78066704712022639</v>
      </c>
      <c r="FQ307">
        <v>0.79105670005507711</v>
      </c>
      <c r="FR307">
        <v>0.80637503764460849</v>
      </c>
      <c r="FS307">
        <v>0.82236918362843459</v>
      </c>
      <c r="FT307">
        <v>0.83517242212760368</v>
      </c>
      <c r="FU307">
        <v>0.84978041113456182</v>
      </c>
      <c r="FV307">
        <v>0.86471440208666639</v>
      </c>
      <c r="FW307">
        <v>0.88030603771397409</v>
      </c>
      <c r="FX307">
        <v>0.89345268051928084</v>
      </c>
      <c r="FY307">
        <v>0.90805964686818508</v>
      </c>
      <c r="FZ307">
        <v>0.92165456179415595</v>
      </c>
      <c r="GA307">
        <v>0.93660976695939624</v>
      </c>
      <c r="GB307">
        <v>0.95199766133791053</v>
      </c>
      <c r="GC307">
        <v>0.96309218829037513</v>
      </c>
      <c r="GD307">
        <v>0.97888962377156563</v>
      </c>
      <c r="GE307">
        <v>0.99320541833579268</v>
      </c>
      <c r="GF307">
        <v>1.0077998484705155</v>
      </c>
      <c r="GG307">
        <v>1.0215079385052688</v>
      </c>
      <c r="GH307">
        <v>1.0332797002932188</v>
      </c>
      <c r="GI307">
        <v>1.0479746348188506</v>
      </c>
      <c r="GJ307">
        <v>1.0629996394205836</v>
      </c>
      <c r="GK307">
        <v>1.0806071764715883</v>
      </c>
      <c r="GL307">
        <v>1.092417257929732</v>
      </c>
      <c r="GM307">
        <v>1.1059739145401695</v>
      </c>
      <c r="GN307">
        <v>1.1212879333919368</v>
      </c>
      <c r="GO307">
        <v>1.1334275001592187</v>
      </c>
      <c r="GP307">
        <v>1.1475728967984444</v>
      </c>
      <c r="GQ307">
        <v>1.163415744284368</v>
      </c>
      <c r="GR307">
        <v>1.1749614718698793</v>
      </c>
      <c r="GS307">
        <v>1.1903965908024337</v>
      </c>
      <c r="GT307">
        <v>1.2040046081380449</v>
      </c>
      <c r="GU307">
        <v>1.2164133333499674</v>
      </c>
      <c r="GV307">
        <v>1.2304024760841361</v>
      </c>
      <c r="GW307">
        <v>1.245663590024445</v>
      </c>
      <c r="GX307">
        <v>1.2589021300399337</v>
      </c>
      <c r="GY307">
        <v>1.2703852211969058</v>
      </c>
      <c r="GZ307">
        <v>1.2861218010160471</v>
      </c>
      <c r="HA307">
        <v>1.2996704557960712</v>
      </c>
      <c r="HB307">
        <v>1.3118238946552692</v>
      </c>
      <c r="HC307">
        <v>1.328301497485773</v>
      </c>
      <c r="HD307">
        <v>1.3392806347463684</v>
      </c>
      <c r="HE307">
        <v>1.3561849704856805</v>
      </c>
      <c r="HF307">
        <v>1.3660408868133573</v>
      </c>
      <c r="HG307">
        <v>1.3840714436621977</v>
      </c>
      <c r="HH307">
        <v>1.3928282142253579</v>
      </c>
      <c r="HI307">
        <v>1.409726379537249</v>
      </c>
      <c r="HJ307">
        <v>1.4205448622549124</v>
      </c>
      <c r="HK307">
        <v>1.4309018527951067</v>
      </c>
      <c r="HL307">
        <v>1.4429181688720356</v>
      </c>
      <c r="HM307">
        <v>1.461399241505055</v>
      </c>
      <c r="HN307">
        <v>1.472360439467489</v>
      </c>
      <c r="HO307">
        <v>1.5454899693132889</v>
      </c>
      <c r="HP307">
        <v>1.4830791008568533</v>
      </c>
      <c r="HQ307">
        <v>1.5068803574984377</v>
      </c>
      <c r="HR307">
        <v>1.5188331229586041</v>
      </c>
      <c r="HS307">
        <v>1.5342831274014632</v>
      </c>
      <c r="HT307">
        <v>1.5492565074483877</v>
      </c>
      <c r="HU307">
        <v>1.5610158038431796</v>
      </c>
      <c r="HV307">
        <v>1.5670973911876778</v>
      </c>
      <c r="HW307">
        <v>1.5782791515395793</v>
      </c>
      <c r="HX307">
        <v>1.5920102605424058</v>
      </c>
      <c r="HY307">
        <v>1.6068251402627183</v>
      </c>
      <c r="HZ307">
        <v>1.6161597434355397</v>
      </c>
      <c r="IA307">
        <v>1.6335660706817912</v>
      </c>
      <c r="IB307">
        <v>1.6433087651169067</v>
      </c>
      <c r="IC307">
        <v>1.6562355360533012</v>
      </c>
      <c r="ID307">
        <v>1.663726274017777</v>
      </c>
      <c r="IE307">
        <v>1.6754021980925458</v>
      </c>
      <c r="IF307">
        <v>1.6892182001359255</v>
      </c>
      <c r="IG307">
        <v>1.7002493687763467</v>
      </c>
      <c r="IH307">
        <v>1.7098717914288073</v>
      </c>
      <c r="II307">
        <v>1.7212755392918688</v>
      </c>
      <c r="IJ307">
        <v>1.7323136939788442</v>
      </c>
      <c r="IK307">
        <v>1.7444045107193575</v>
      </c>
      <c r="IL307">
        <v>1.7500408283667497</v>
      </c>
      <c r="IM307">
        <v>1.7679053774705586</v>
      </c>
      <c r="IN307">
        <v>1.778415242184247</v>
      </c>
      <c r="IO307">
        <v>1.7907517862082338</v>
      </c>
      <c r="IP307">
        <v>1.8003294783552917</v>
      </c>
      <c r="IQ307">
        <v>1.8117823617657256</v>
      </c>
      <c r="IR307">
        <v>1.820590693445276</v>
      </c>
      <c r="IS307">
        <v>1.8271049506221579</v>
      </c>
      <c r="IT307">
        <v>1.8503550545531939</v>
      </c>
      <c r="IU307">
        <v>1.8577795158767398</v>
      </c>
      <c r="IV307">
        <v>1.8651291414131881</v>
      </c>
      <c r="IW307">
        <v>1.8749931693664974</v>
      </c>
      <c r="IX307">
        <v>1.8935984443832796</v>
      </c>
      <c r="IY307">
        <v>1.9007958054388681</v>
      </c>
      <c r="IZ307">
        <v>1.9005744843669317</v>
      </c>
      <c r="JA307">
        <v>1.9182254949375119</v>
      </c>
      <c r="JB307">
        <v>1.9371054954906142</v>
      </c>
      <c r="JC307">
        <v>1.9376395092410916</v>
      </c>
      <c r="JD307">
        <v>1.9491265301027831</v>
      </c>
      <c r="JE307">
        <v>1.9610251557049103</v>
      </c>
      <c r="JF307">
        <v>1.9652584146079588</v>
      </c>
      <c r="JG307">
        <v>1.9822100319773837</v>
      </c>
      <c r="JH307">
        <v>1.9882305495900545</v>
      </c>
      <c r="JI307">
        <v>1.9871019311541736</v>
      </c>
      <c r="JJ307">
        <v>2.0090268506599593</v>
      </c>
      <c r="JK307">
        <v>2.0142447085515545</v>
      </c>
      <c r="JL307">
        <v>2.0176072642328347</v>
      </c>
      <c r="JM307">
        <v>2.0339318009810952</v>
      </c>
      <c r="JN307">
        <v>2.0380050250759618</v>
      </c>
      <c r="JO307">
        <v>2.0506628819121286</v>
      </c>
      <c r="JP307">
        <v>2.0663700704561263</v>
      </c>
      <c r="JQ307">
        <v>2.0707465483621572</v>
      </c>
      <c r="JR307">
        <v>2.0824473183378376</v>
      </c>
      <c r="JS307">
        <v>2.1039255314098466</v>
      </c>
      <c r="JT307">
        <v>2.1005582974202883</v>
      </c>
      <c r="JU307">
        <v>2.0990211318414906</v>
      </c>
      <c r="JV307">
        <v>2.1211648118003898</v>
      </c>
      <c r="JW307">
        <v>2.1192187302849397</v>
      </c>
      <c r="JX307">
        <v>2.136310006930902</v>
      </c>
      <c r="JY307">
        <v>2.1420592456191638</v>
      </c>
      <c r="JZ307">
        <v>2.1548610759597175</v>
      </c>
      <c r="KA307">
        <v>2.1621611931835716</v>
      </c>
      <c r="KB307">
        <v>2.1703016265750135</v>
      </c>
      <c r="KC307">
        <v>2.1700868508124658</v>
      </c>
      <c r="KD307">
        <v>2.1840142655151431</v>
      </c>
      <c r="KE307">
        <v>2.1936733325576654</v>
      </c>
      <c r="KF307">
        <v>2.2043258856308281</v>
      </c>
      <c r="KG307">
        <v>2.2113525102203946</v>
      </c>
      <c r="KH307">
        <v>2.208919371626231</v>
      </c>
      <c r="KI307">
        <v>2.2213243758592713</v>
      </c>
      <c r="KJ307">
        <v>2.2231604629524298</v>
      </c>
      <c r="KK307">
        <v>2.2365061009540255</v>
      </c>
      <c r="KL307">
        <v>2.2539491366722544</v>
      </c>
      <c r="KM307">
        <v>2.2461408534060618</v>
      </c>
      <c r="KN307">
        <v>2.2623869856780843</v>
      </c>
      <c r="KO307">
        <v>2.2721900807220705</v>
      </c>
      <c r="KP307">
        <v>2.2840302028823216</v>
      </c>
      <c r="KQ307">
        <v>2.2960108494662657</v>
      </c>
      <c r="KR307">
        <v>2.2939354496282132</v>
      </c>
      <c r="KS307">
        <v>2.2796558603286869</v>
      </c>
      <c r="KT307">
        <v>2.3032930662388091</v>
      </c>
      <c r="KU307">
        <v>2.3026127345864222</v>
      </c>
      <c r="KV307">
        <v>2.3170280143317354</v>
      </c>
      <c r="KW307">
        <v>2.3242915218900713</v>
      </c>
      <c r="KX307">
        <v>2.3232464106757518</v>
      </c>
      <c r="KY307">
        <v>2.3568749117122096</v>
      </c>
      <c r="KZ307">
        <v>2.3215693015910537</v>
      </c>
      <c r="LA307">
        <v>2.3553919267139953</v>
      </c>
      <c r="LB307">
        <v>2.360965541024707</v>
      </c>
      <c r="LC307">
        <v>2.3694624207837105</v>
      </c>
      <c r="LD307">
        <v>2.365824596322085</v>
      </c>
      <c r="LE307">
        <v>2.3833895800706295</v>
      </c>
      <c r="LF307">
        <v>2.3806495427102994</v>
      </c>
      <c r="LG307">
        <v>2.3805333279702428</v>
      </c>
      <c r="LH307">
        <v>2.4058014300867532</v>
      </c>
      <c r="LI307">
        <v>2.4202646414161793</v>
      </c>
      <c r="LJ307">
        <v>2.4136620376843667</v>
      </c>
      <c r="LK307">
        <v>2.4306050912057109</v>
      </c>
      <c r="LL307">
        <v>2.4194377770403035</v>
      </c>
      <c r="LM307">
        <v>2.4216036799312333</v>
      </c>
      <c r="LN307">
        <v>2.4571541342616667</v>
      </c>
      <c r="LO307">
        <v>2.4354898286923414</v>
      </c>
      <c r="LP307">
        <v>2.538015921815342</v>
      </c>
      <c r="LQ307">
        <v>2.4960278009642858</v>
      </c>
      <c r="LR307">
        <v>2.5285187064458658</v>
      </c>
      <c r="LS307">
        <v>2.5397309323484873</v>
      </c>
      <c r="LT307">
        <v>2.5219518736663176</v>
      </c>
      <c r="LU307">
        <v>2.5494793391608046</v>
      </c>
      <c r="LV307">
        <v>2.5788245412150088</v>
      </c>
      <c r="LW307">
        <v>2.6164547053576364</v>
      </c>
      <c r="LX307">
        <v>2.5917172600747604</v>
      </c>
      <c r="LY307">
        <v>2.5895965622853505</v>
      </c>
      <c r="LZ307">
        <v>2.6338522765200132</v>
      </c>
      <c r="MA307">
        <v>2.6164046973570052</v>
      </c>
      <c r="MB307">
        <v>2.6064682112559368</v>
      </c>
      <c r="MC307">
        <v>2.6171053339152799</v>
      </c>
      <c r="MD307">
        <v>2.6237166494359099</v>
      </c>
      <c r="ME307">
        <v>2.5811236174206234</v>
      </c>
      <c r="MF307">
        <v>2.6175062057388265</v>
      </c>
      <c r="MG307">
        <v>2.6399330227849935</v>
      </c>
      <c r="MH307">
        <v>2.597471478630669</v>
      </c>
      <c r="MI307">
        <v>2.6156552675230627</v>
      </c>
      <c r="MJ307">
        <v>2.6243273284411481</v>
      </c>
      <c r="MK307">
        <v>2.6153059756828982</v>
      </c>
      <c r="ML307">
        <v>2.6298624286124834</v>
      </c>
      <c r="MM307">
        <v>2.6203227171663133</v>
      </c>
      <c r="MN307">
        <v>2.6182588391910122</v>
      </c>
      <c r="MO307">
        <v>2.6217378523027501</v>
      </c>
      <c r="MP307">
        <v>2.6044689853910854</v>
      </c>
      <c r="MQ307">
        <v>2.6253470388908329</v>
      </c>
      <c r="MR307">
        <v>2.608820522929622</v>
      </c>
      <c r="MS307">
        <v>2.6387205715437845</v>
      </c>
      <c r="MT307">
        <v>2.5972321847345934</v>
      </c>
      <c r="MU307">
        <v>2.5957038181080696</v>
      </c>
      <c r="MV307">
        <v>2.6417315652280515</v>
      </c>
      <c r="MW307">
        <v>2.6288835332293057</v>
      </c>
      <c r="MX307">
        <v>2.6297592830281014</v>
      </c>
      <c r="MY307">
        <v>2.6352078186176287</v>
      </c>
      <c r="MZ307">
        <v>2.6265226734653844</v>
      </c>
      <c r="NA307">
        <v>2.6342168141476274</v>
      </c>
      <c r="NB307">
        <v>2.6374590035368399</v>
      </c>
      <c r="NC307">
        <v>2.6284720259323797</v>
      </c>
      <c r="ND307">
        <v>2.6274962559790627</v>
      </c>
      <c r="NE307">
        <v>2.608525786249833</v>
      </c>
      <c r="NF307">
        <v>2.6237166494359099</v>
      </c>
      <c r="NG307">
        <v>2.639563657430489</v>
      </c>
      <c r="NH307">
        <v>2.6377740521404278</v>
      </c>
      <c r="NI307">
        <v>2.6191134035245005</v>
      </c>
      <c r="NJ307">
        <v>2.6078878754800376</v>
      </c>
      <c r="NK307">
        <v>2.6293984662763519</v>
      </c>
      <c r="NL307">
        <v>2.6461536658670943</v>
      </c>
      <c r="NM307">
        <v>2.6415725703586208</v>
      </c>
      <c r="NN307">
        <v>2.5847346572542267</v>
      </c>
      <c r="NO307">
        <v>2.6021884549726342</v>
      </c>
      <c r="NP307">
        <v>2.6105438182960339</v>
      </c>
      <c r="NQ307">
        <v>2.6229545062493811</v>
      </c>
      <c r="NR307">
        <v>2.6182588391910122</v>
      </c>
      <c r="NS307">
        <v>2.6258066908804687</v>
      </c>
      <c r="NT307">
        <v>2.6153558573209246</v>
      </c>
      <c r="NU307">
        <v>2.6069083002795779</v>
      </c>
      <c r="NV307">
        <v>2.6222950623040724</v>
      </c>
      <c r="NW307">
        <v>2.6211813562989459</v>
      </c>
      <c r="NX307">
        <v>2.6092138165775096</v>
      </c>
      <c r="NY307">
        <v>2.6174560765206718</v>
      </c>
      <c r="NZ307">
        <v>2.6365152266764733</v>
      </c>
      <c r="OA307">
        <v>2.6057845135172979</v>
      </c>
      <c r="OB307">
        <v>2.6181584126716611</v>
      </c>
      <c r="OC307">
        <v>2.6114821930443437</v>
      </c>
      <c r="OD307">
        <v>2.5755806243760988</v>
      </c>
      <c r="OE307">
        <v>2.5992463632788581</v>
      </c>
      <c r="OF307">
        <v>2.6077898184732993</v>
      </c>
      <c r="OG307">
        <v>2.5910092095712054</v>
      </c>
      <c r="OH307">
        <v>2.5686715048526585</v>
      </c>
      <c r="OI307">
        <v>2.5670616799743953</v>
      </c>
      <c r="OJ307">
        <v>2.5851997900833079</v>
      </c>
      <c r="OK307">
        <v>2.5738543469695121</v>
      </c>
      <c r="OL307">
        <v>2.5735370955735104</v>
      </c>
      <c r="OM307">
        <v>2.5649244873193751</v>
      </c>
      <c r="ON307">
        <v>2.5724963268479595</v>
      </c>
      <c r="OO307">
        <v>2.5648356654597753</v>
      </c>
      <c r="OP307">
        <v>2.5327873946275927</v>
      </c>
      <c r="OQ307">
        <v>2.533282646393892</v>
      </c>
      <c r="OR307">
        <v>2.5181067623020064</v>
      </c>
      <c r="OS307">
        <v>2.5552179518871871</v>
      </c>
      <c r="OT307">
        <v>2.5115372107656571</v>
      </c>
      <c r="OU307">
        <v>2.5450866732899264</v>
      </c>
      <c r="OV307">
        <v>2.5145326288074612</v>
      </c>
      <c r="OW307">
        <v>2.5363492423026726</v>
      </c>
      <c r="OX307">
        <v>2.516872348147607</v>
      </c>
      <c r="OY307">
        <v>2.5121267775528819</v>
      </c>
      <c r="OZ307">
        <v>2.5321691230653824</v>
      </c>
      <c r="PA307">
        <v>2.5263187109370406</v>
      </c>
      <c r="PB307">
        <v>2.5422108204686542</v>
      </c>
      <c r="PC307">
        <v>2.5388934957585012</v>
      </c>
      <c r="PD307">
        <v>2.511890854786917</v>
      </c>
      <c r="PE307">
        <v>2.5144139961235457</v>
      </c>
      <c r="PF307">
        <v>2.4768264708750625</v>
      </c>
      <c r="PG307">
        <v>2.4968623992803618</v>
      </c>
      <c r="PH307">
        <v>2.4685299998368695</v>
      </c>
      <c r="PI307">
        <v>2.4860616690240911</v>
      </c>
      <c r="PJ307">
        <v>2.3591365799406687</v>
      </c>
      <c r="PK307">
        <v>2.3403306726666075</v>
      </c>
      <c r="PL307">
        <v>2.3692359308275992</v>
      </c>
      <c r="PM307">
        <v>2.2756444558734001</v>
      </c>
      <c r="PN307">
        <v>2.2863158458325095</v>
      </c>
      <c r="PO307">
        <v>2.2668582107008231</v>
      </c>
      <c r="PP307">
        <v>2.2708340394007487</v>
      </c>
      <c r="PQ307">
        <v>2.1218528095379146</v>
      </c>
      <c r="PR307">
        <v>2.1097571514279374</v>
      </c>
      <c r="PS307">
        <v>2.0902976497761419</v>
      </c>
      <c r="PT307">
        <v>2.091729489460922</v>
      </c>
      <c r="PU307">
        <v>2.0780387902987005</v>
      </c>
      <c r="PV307">
        <v>1.6573440747173154</v>
      </c>
      <c r="PW307">
        <v>1.6560054027120341</v>
      </c>
      <c r="PX307">
        <v>1.6574924603380621</v>
      </c>
      <c r="PY307">
        <v>1.5122683948340017</v>
      </c>
      <c r="PZ307">
        <v>1.5114115421141945</v>
      </c>
      <c r="QA307">
        <v>1.5110857530383484</v>
      </c>
      <c r="QB307">
        <v>1.3664569127300503</v>
      </c>
      <c r="QC307">
        <v>1.3705540608625741</v>
      </c>
    </row>
    <row r="308" spans="1:445" x14ac:dyDescent="0.3">
      <c r="A308">
        <v>477.58</v>
      </c>
      <c r="B308">
        <v>1.6030257752900694</v>
      </c>
      <c r="C308">
        <v>1.5969648573597413</v>
      </c>
      <c r="D308">
        <v>1.5991472574924153</v>
      </c>
      <c r="E308">
        <v>1.6019706988933033</v>
      </c>
      <c r="F308">
        <v>1.6008013901928897</v>
      </c>
      <c r="G308">
        <v>1.5932634300535287</v>
      </c>
      <c r="H308">
        <v>1.5918796377269491</v>
      </c>
      <c r="I308">
        <v>1.549489705664145</v>
      </c>
      <c r="J308">
        <v>1.5494936964793735</v>
      </c>
      <c r="K308">
        <v>1.5420353856573983</v>
      </c>
      <c r="L308">
        <v>1.5497411986720968</v>
      </c>
      <c r="M308">
        <v>1.5417491096052156</v>
      </c>
      <c r="N308">
        <v>1.4927681897387486</v>
      </c>
      <c r="O308">
        <v>0.85141136336712331</v>
      </c>
      <c r="P308">
        <v>0.81394404094623363</v>
      </c>
      <c r="Q308">
        <v>0.80825427349708368</v>
      </c>
      <c r="R308">
        <v>0.81168136887060338</v>
      </c>
      <c r="S308">
        <v>0.81905332949699061</v>
      </c>
      <c r="T308">
        <v>0.82268457603288747</v>
      </c>
      <c r="U308">
        <v>0.80831293302181673</v>
      </c>
      <c r="V308">
        <v>0.80429035746868305</v>
      </c>
      <c r="W308">
        <v>0.80171834818996102</v>
      </c>
      <c r="X308">
        <v>0.80131835636407134</v>
      </c>
      <c r="Y308">
        <v>0.8017497356835096</v>
      </c>
      <c r="Z308">
        <v>0.80325256661529187</v>
      </c>
      <c r="AA308">
        <v>0.8032203545261416</v>
      </c>
      <c r="AB308">
        <v>0.8042817467933121</v>
      </c>
      <c r="AC308">
        <v>0.80367512406036712</v>
      </c>
      <c r="AD308">
        <v>0.8028912123600902</v>
      </c>
      <c r="AE308">
        <v>0.92170686175513916</v>
      </c>
      <c r="AF308">
        <v>0.92010843783156726</v>
      </c>
      <c r="AG308">
        <v>1.0334914361239824</v>
      </c>
      <c r="AH308">
        <v>1.0396236131082059</v>
      </c>
      <c r="AI308">
        <v>1.0476331181826231</v>
      </c>
      <c r="AJ308">
        <v>1.0293500844854546</v>
      </c>
      <c r="AK308">
        <v>1.0318863806947125</v>
      </c>
      <c r="AL308">
        <v>1.0271880148220471</v>
      </c>
      <c r="AM308">
        <v>1.0281649611839003</v>
      </c>
      <c r="AN308">
        <v>1.0252848509553616</v>
      </c>
      <c r="AO308">
        <v>1.0230146209827513</v>
      </c>
      <c r="AP308">
        <v>0.98295631615230417</v>
      </c>
      <c r="AQ308">
        <v>0.96213762872350761</v>
      </c>
      <c r="AR308">
        <v>0.95706075538296487</v>
      </c>
      <c r="AS308">
        <v>0.94302632090351468</v>
      </c>
      <c r="AT308">
        <v>0.94078917494180858</v>
      </c>
      <c r="AU308">
        <v>0.93731209559613737</v>
      </c>
      <c r="AV308">
        <v>0.93787292431246849</v>
      </c>
      <c r="AW308">
        <v>0.93826544734238615</v>
      </c>
      <c r="AX308">
        <v>0.93705387030906906</v>
      </c>
      <c r="AY308">
        <v>0.93688732338239011</v>
      </c>
      <c r="AZ308">
        <v>0.93879816635915159</v>
      </c>
      <c r="BA308">
        <v>0.94974856194002544</v>
      </c>
      <c r="BB308">
        <v>0.9496502750911231</v>
      </c>
      <c r="BC308">
        <v>0.94516189051170274</v>
      </c>
      <c r="BD308">
        <v>0.9359836301481651</v>
      </c>
      <c r="BE308">
        <v>0.94230200155049448</v>
      </c>
      <c r="BF308">
        <v>0.94318931117236771</v>
      </c>
      <c r="BG308">
        <v>0.93370793911250194</v>
      </c>
      <c r="BH308">
        <v>0.93265651019626361</v>
      </c>
      <c r="BI308">
        <v>0.93595545037736272</v>
      </c>
      <c r="BJ308">
        <v>0.93870134863501398</v>
      </c>
      <c r="BK308">
        <v>0.90987476235499554</v>
      </c>
      <c r="BL308">
        <v>0.90861473845568419</v>
      </c>
      <c r="BM308">
        <v>0.90910862687473304</v>
      </c>
      <c r="BN308">
        <v>0.90847151547897187</v>
      </c>
      <c r="BO308">
        <v>0.92257658993719105</v>
      </c>
      <c r="BP308">
        <v>0.91823033700368006</v>
      </c>
      <c r="BQ308">
        <v>0.90798928354378539</v>
      </c>
      <c r="BR308">
        <v>0.90670564060512271</v>
      </c>
      <c r="BS308">
        <v>0.91177581508176642</v>
      </c>
      <c r="BT308">
        <v>0.90940742349969972</v>
      </c>
      <c r="BU308">
        <v>0.91782008775809976</v>
      </c>
      <c r="BV308">
        <v>0.92325362229357388</v>
      </c>
      <c r="BW308">
        <v>0.93489566479583674</v>
      </c>
      <c r="BX308">
        <v>0.91665485793951462</v>
      </c>
      <c r="BY308">
        <v>0.90510346257136498</v>
      </c>
      <c r="BZ308">
        <v>0.89140569271459547</v>
      </c>
      <c r="CA308">
        <v>0.88387951437753765</v>
      </c>
      <c r="CB308">
        <v>0.87772210697081809</v>
      </c>
      <c r="CC308">
        <v>0.88104199735630284</v>
      </c>
      <c r="CD308">
        <v>0.88756675387387218</v>
      </c>
      <c r="CE308">
        <v>0.89413366938311367</v>
      </c>
      <c r="CF308">
        <v>0.75667327008573493</v>
      </c>
      <c r="CG308">
        <v>0.75548910599199282</v>
      </c>
      <c r="CH308">
        <v>0.75480538087214633</v>
      </c>
      <c r="CI308">
        <v>0.71102980694520912</v>
      </c>
      <c r="CJ308">
        <v>0.70921529392491811</v>
      </c>
      <c r="CK308">
        <v>0.70778222253346823</v>
      </c>
      <c r="CL308">
        <v>0.68629927451465711</v>
      </c>
      <c r="CM308">
        <v>0.6845441522488307</v>
      </c>
      <c r="CN308">
        <v>0.68195988751023306</v>
      </c>
      <c r="CO308">
        <v>0.68108638228701168</v>
      </c>
      <c r="CP308">
        <v>0.52519868975271944</v>
      </c>
      <c r="CQ308">
        <v>0.52220553154051652</v>
      </c>
      <c r="CR308">
        <v>0.51800960074161517</v>
      </c>
      <c r="CS308">
        <v>0.51504255891187656</v>
      </c>
      <c r="CT308">
        <v>0.51156139176089443</v>
      </c>
      <c r="CU308">
        <v>0.50936904550512008</v>
      </c>
      <c r="CV308">
        <v>0.45300356471591313</v>
      </c>
      <c r="CW308">
        <v>0.45099680002046028</v>
      </c>
      <c r="CX308">
        <v>0.44850083965413584</v>
      </c>
      <c r="CY308">
        <v>0.4145976235954576</v>
      </c>
      <c r="CZ308">
        <v>0.41296313109411598</v>
      </c>
      <c r="DA308">
        <v>0.41289814724690332</v>
      </c>
      <c r="DB308">
        <v>0.41189228439359066</v>
      </c>
      <c r="DC308">
        <v>0.41094211655522334</v>
      </c>
      <c r="DD308">
        <v>0.40946148398011972</v>
      </c>
      <c r="DE308">
        <v>0.4077344363948166</v>
      </c>
      <c r="DF308">
        <v>0.38646360271552421</v>
      </c>
      <c r="DG308">
        <v>0.38525396791227035</v>
      </c>
      <c r="DH308">
        <v>0.38418949803458646</v>
      </c>
      <c r="DI308">
        <v>0.35833796785970096</v>
      </c>
      <c r="DJ308">
        <v>0.3583312862994002</v>
      </c>
      <c r="DK308">
        <v>0.35884117905201124</v>
      </c>
      <c r="DL308">
        <v>0.35908978557525367</v>
      </c>
      <c r="DM308">
        <v>0.35945652115569843</v>
      </c>
      <c r="DN308">
        <v>0.35904448020148161</v>
      </c>
      <c r="DO308">
        <v>0.3674182319607423</v>
      </c>
      <c r="DP308">
        <v>0.3688952489149035</v>
      </c>
      <c r="DQ308">
        <v>0.38603883371328945</v>
      </c>
      <c r="DR308">
        <v>0.38894045287422252</v>
      </c>
      <c r="DS308">
        <v>0.39109772942428134</v>
      </c>
      <c r="DT308">
        <v>0.39226958617105284</v>
      </c>
      <c r="DU308">
        <v>0.39407810320480896</v>
      </c>
      <c r="DV308">
        <v>0.39758566190926325</v>
      </c>
      <c r="DW308">
        <v>0.39946141605608715</v>
      </c>
      <c r="DX308">
        <v>0.40383112970357904</v>
      </c>
      <c r="DY308">
        <v>0.40618003347504905</v>
      </c>
      <c r="DZ308">
        <v>0.40972579163670259</v>
      </c>
      <c r="EA308">
        <v>0.41259288246301967</v>
      </c>
      <c r="EB308">
        <v>0.47053932429805351</v>
      </c>
      <c r="EC308">
        <v>0.47674688034668311</v>
      </c>
      <c r="ED308">
        <v>0.48225852458214474</v>
      </c>
      <c r="EE308">
        <v>0.48757931847720515</v>
      </c>
      <c r="EF308">
        <v>0.4943867584993033</v>
      </c>
      <c r="EG308">
        <v>0.49944253395908866</v>
      </c>
      <c r="EH308">
        <v>0.50701505160911375</v>
      </c>
      <c r="EI308">
        <v>0.51258950835685124</v>
      </c>
      <c r="EJ308">
        <v>0.51963951850526813</v>
      </c>
      <c r="EK308">
        <v>0.52583011298020177</v>
      </c>
      <c r="EL308">
        <v>0.53257557152235313</v>
      </c>
      <c r="EM308">
        <v>0.53959477197588368</v>
      </c>
      <c r="EN308">
        <v>0.54780447549192812</v>
      </c>
      <c r="EO308">
        <v>0.55328311683729625</v>
      </c>
      <c r="EP308">
        <v>0.56035822367952814</v>
      </c>
      <c r="EQ308">
        <v>0.56721656241488416</v>
      </c>
      <c r="ER308">
        <v>0.57230876960254506</v>
      </c>
      <c r="ES308">
        <v>0.57956012568938908</v>
      </c>
      <c r="ET308">
        <v>0.58622264439198024</v>
      </c>
      <c r="EU308">
        <v>0.59291662942296564</v>
      </c>
      <c r="EV308">
        <v>0.60118062285954987</v>
      </c>
      <c r="EW308">
        <v>0.60780651291427268</v>
      </c>
      <c r="EX308">
        <v>0.61391063189698403</v>
      </c>
      <c r="EY308">
        <v>0.62242420500790163</v>
      </c>
      <c r="EZ308">
        <v>0.62827444947199584</v>
      </c>
      <c r="FA308">
        <v>0.63465541096439282</v>
      </c>
      <c r="FB308">
        <v>0.64299745878356385</v>
      </c>
      <c r="FC308">
        <v>0.65022523664760801</v>
      </c>
      <c r="FD308">
        <v>0.65758557923386507</v>
      </c>
      <c r="FE308">
        <v>0.66479950103590379</v>
      </c>
      <c r="FF308">
        <v>0.67246410009622559</v>
      </c>
      <c r="FG308">
        <v>0.67951364127479696</v>
      </c>
      <c r="FH308">
        <v>0.68759231325977788</v>
      </c>
      <c r="FI308">
        <v>0.69611208501267807</v>
      </c>
      <c r="FJ308">
        <v>0.69921296666348143</v>
      </c>
      <c r="FK308">
        <v>0.70741694193724758</v>
      </c>
      <c r="FL308">
        <v>0.72165881627234163</v>
      </c>
      <c r="FM308">
        <v>0.73915405865146278</v>
      </c>
      <c r="FN308">
        <v>0.75181594447045608</v>
      </c>
      <c r="FO308">
        <v>0.76569504842594871</v>
      </c>
      <c r="FP308">
        <v>0.77962678003936414</v>
      </c>
      <c r="FQ308">
        <v>0.79099918036087746</v>
      </c>
      <c r="FR308">
        <v>0.80522419314576688</v>
      </c>
      <c r="FS308">
        <v>0.82027030061265149</v>
      </c>
      <c r="FT308">
        <v>0.83394308935982242</v>
      </c>
      <c r="FU308">
        <v>0.84980195277383697</v>
      </c>
      <c r="FV308">
        <v>0.86329350236610114</v>
      </c>
      <c r="FW308">
        <v>0.88017973139270622</v>
      </c>
      <c r="FX308">
        <v>0.89359392875318089</v>
      </c>
      <c r="FY308">
        <v>0.90903099167891366</v>
      </c>
      <c r="FZ308">
        <v>0.92029585184258866</v>
      </c>
      <c r="GA308">
        <v>0.93559122138757589</v>
      </c>
      <c r="GB308">
        <v>0.94953396429562542</v>
      </c>
      <c r="GC308">
        <v>0.96234718870956315</v>
      </c>
      <c r="GD308">
        <v>0.97837350062021733</v>
      </c>
      <c r="GE308">
        <v>0.99428095196055444</v>
      </c>
      <c r="GF308">
        <v>1.0076829094323858</v>
      </c>
      <c r="GG308">
        <v>1.0195271195515756</v>
      </c>
      <c r="GH308">
        <v>1.0349217930849082</v>
      </c>
      <c r="GI308">
        <v>1.0499236782882015</v>
      </c>
      <c r="GJ308">
        <v>1.0644227420847423</v>
      </c>
      <c r="GK308">
        <v>1.0795970795908874</v>
      </c>
      <c r="GL308">
        <v>1.0920667575511633</v>
      </c>
      <c r="GM308">
        <v>1.1046327538205967</v>
      </c>
      <c r="GN308">
        <v>1.1223975227537981</v>
      </c>
      <c r="GO308">
        <v>1.1362687793926183</v>
      </c>
      <c r="GP308">
        <v>1.1489205535112579</v>
      </c>
      <c r="GQ308">
        <v>1.1609068327642187</v>
      </c>
      <c r="GR308">
        <v>1.1777844638916324</v>
      </c>
      <c r="GS308">
        <v>1.1927006079116742</v>
      </c>
      <c r="GT308">
        <v>1.2054588133291824</v>
      </c>
      <c r="GU308">
        <v>1.2173420222692073</v>
      </c>
      <c r="GV308">
        <v>1.2317333106867692</v>
      </c>
      <c r="GW308">
        <v>1.245627518225229</v>
      </c>
      <c r="GX308">
        <v>1.2573925628635929</v>
      </c>
      <c r="GY308">
        <v>1.2720626536789768</v>
      </c>
      <c r="GZ308">
        <v>1.2880974018142421</v>
      </c>
      <c r="HA308">
        <v>1.2987978766892125</v>
      </c>
      <c r="HB308">
        <v>1.314289185220596</v>
      </c>
      <c r="HC308">
        <v>1.329770871127284</v>
      </c>
      <c r="HD308">
        <v>1.3425291057941802</v>
      </c>
      <c r="HE308">
        <v>1.3574471418562766</v>
      </c>
      <c r="HF308">
        <v>1.3668473284963729</v>
      </c>
      <c r="HG308">
        <v>1.3837451463216417</v>
      </c>
      <c r="HH308">
        <v>1.3951492148290647</v>
      </c>
      <c r="HI308">
        <v>1.4087442667351762</v>
      </c>
      <c r="HJ308">
        <v>1.4238232589048294</v>
      </c>
      <c r="HK308">
        <v>1.4350836677090097</v>
      </c>
      <c r="HL308">
        <v>1.448537527521889</v>
      </c>
      <c r="HM308">
        <v>1.457085448655989</v>
      </c>
      <c r="HN308">
        <v>1.4735021693695622</v>
      </c>
      <c r="HO308">
        <v>1.5455408606275356</v>
      </c>
      <c r="HP308">
        <v>1.483424065230966</v>
      </c>
      <c r="HQ308">
        <v>1.5078880982150638</v>
      </c>
      <c r="HR308">
        <v>1.519925745510794</v>
      </c>
      <c r="HS308">
        <v>1.5375939339029157</v>
      </c>
      <c r="HT308">
        <v>1.5522922868512554</v>
      </c>
      <c r="HU308">
        <v>1.5647232584558257</v>
      </c>
      <c r="HV308">
        <v>1.5724168775220126</v>
      </c>
      <c r="HW308">
        <v>1.5865358875230995</v>
      </c>
      <c r="HX308">
        <v>1.596195379577569</v>
      </c>
      <c r="HY308">
        <v>1.6097406071542153</v>
      </c>
      <c r="HZ308">
        <v>1.6199318284010467</v>
      </c>
      <c r="IA308">
        <v>1.6328123297965174</v>
      </c>
      <c r="IB308">
        <v>1.6442559739871065</v>
      </c>
      <c r="IC308">
        <v>1.65758813648696</v>
      </c>
      <c r="ID308">
        <v>1.6704347796404178</v>
      </c>
      <c r="IE308">
        <v>1.6831678350648547</v>
      </c>
      <c r="IF308">
        <v>1.6914166610096819</v>
      </c>
      <c r="IG308">
        <v>1.7019629427943819</v>
      </c>
      <c r="IH308">
        <v>1.7148808497418846</v>
      </c>
      <c r="II308">
        <v>1.7303985378596758</v>
      </c>
      <c r="IJ308">
        <v>1.7371022241402398</v>
      </c>
      <c r="IK308">
        <v>1.7528441300370738</v>
      </c>
      <c r="IL308">
        <v>1.7585414757694573</v>
      </c>
      <c r="IM308">
        <v>1.7694297334027451</v>
      </c>
      <c r="IN308">
        <v>1.7837759191782723</v>
      </c>
      <c r="IO308">
        <v>1.7973392744241186</v>
      </c>
      <c r="IP308">
        <v>1.8081644869967883</v>
      </c>
      <c r="IQ308">
        <v>1.8161138424652534</v>
      </c>
      <c r="IR308">
        <v>1.8240086320891868</v>
      </c>
      <c r="IS308">
        <v>1.8353590068945709</v>
      </c>
      <c r="IT308">
        <v>1.8485050376523524</v>
      </c>
      <c r="IU308">
        <v>1.8562967200111087</v>
      </c>
      <c r="IV308">
        <v>1.869802000076505</v>
      </c>
      <c r="IW308">
        <v>1.8874181382217567</v>
      </c>
      <c r="IX308">
        <v>1.8934908172986677</v>
      </c>
      <c r="IY308">
        <v>1.9038346232543226</v>
      </c>
      <c r="IZ308">
        <v>1.9109310961975476</v>
      </c>
      <c r="JA308">
        <v>1.9290724519810714</v>
      </c>
      <c r="JB308">
        <v>1.9311720485899864</v>
      </c>
      <c r="JC308">
        <v>1.9399773549474975</v>
      </c>
      <c r="JD308">
        <v>1.9563666394972066</v>
      </c>
      <c r="JE308">
        <v>1.9597097814025233</v>
      </c>
      <c r="JF308">
        <v>1.9773461900046132</v>
      </c>
      <c r="JG308">
        <v>1.9856988869825893</v>
      </c>
      <c r="JH308">
        <v>1.9891887086360682</v>
      </c>
      <c r="JI308">
        <v>2.0015666077451555</v>
      </c>
      <c r="JJ308">
        <v>2.0169809754592194</v>
      </c>
      <c r="JK308">
        <v>2.0124263950571497</v>
      </c>
      <c r="JL308">
        <v>2.0341061295591212</v>
      </c>
      <c r="JM308">
        <v>2.0437624423110443</v>
      </c>
      <c r="JN308">
        <v>2.0544928464335666</v>
      </c>
      <c r="JO308">
        <v>2.0569123918716907</v>
      </c>
      <c r="JP308">
        <v>2.0621039961537377</v>
      </c>
      <c r="JQ308">
        <v>2.0752138772482831</v>
      </c>
      <c r="JR308">
        <v>2.0880141468250035</v>
      </c>
      <c r="JS308">
        <v>2.0905451929858194</v>
      </c>
      <c r="JT308">
        <v>2.1010610396641982</v>
      </c>
      <c r="JU308">
        <v>2.1103544185730416</v>
      </c>
      <c r="JV308">
        <v>2.1231131047999354</v>
      </c>
      <c r="JW308">
        <v>2.1318879444844501</v>
      </c>
      <c r="JX308">
        <v>2.1435308477130599</v>
      </c>
      <c r="JY308">
        <v>2.1417948248244945</v>
      </c>
      <c r="JZ308">
        <v>2.1454154685318891</v>
      </c>
      <c r="KA308">
        <v>2.1708570276989301</v>
      </c>
      <c r="KB308">
        <v>2.1801342938029005</v>
      </c>
      <c r="KC308">
        <v>2.1913076383261285</v>
      </c>
      <c r="KD308">
        <v>2.1916226361502291</v>
      </c>
      <c r="KE308">
        <v>2.2051715465794111</v>
      </c>
      <c r="KF308">
        <v>2.1979177637145031</v>
      </c>
      <c r="KG308">
        <v>2.2110997046467658</v>
      </c>
      <c r="KH308">
        <v>2.230590488286428</v>
      </c>
      <c r="KI308">
        <v>2.2374034688791058</v>
      </c>
      <c r="KJ308">
        <v>2.2378511048981666</v>
      </c>
      <c r="KK308">
        <v>2.2394312460219439</v>
      </c>
      <c r="KL308">
        <v>2.2607397764404178</v>
      </c>
      <c r="KM308">
        <v>2.2711471396998868</v>
      </c>
      <c r="KN308">
        <v>2.2869686611462576</v>
      </c>
      <c r="KO308">
        <v>2.2778420893938671</v>
      </c>
      <c r="KP308">
        <v>2.2880383794124217</v>
      </c>
      <c r="KQ308">
        <v>2.2836886562272776</v>
      </c>
      <c r="KR308">
        <v>2.3088344144684658</v>
      </c>
      <c r="KS308">
        <v>2.3072322722736094</v>
      </c>
      <c r="KT308">
        <v>2.3072094272941981</v>
      </c>
      <c r="KU308">
        <v>2.3295928430228412</v>
      </c>
      <c r="KV308">
        <v>2.3401099049279623</v>
      </c>
      <c r="KW308">
        <v>2.3494504668634399</v>
      </c>
      <c r="KX308">
        <v>2.36206995685371</v>
      </c>
      <c r="KY308">
        <v>2.3532944773497588</v>
      </c>
      <c r="KZ308">
        <v>2.3478922326789333</v>
      </c>
      <c r="LA308">
        <v>2.3553313901814228</v>
      </c>
      <c r="LB308">
        <v>2.3890993078815179</v>
      </c>
      <c r="LC308">
        <v>2.3783108586051709</v>
      </c>
      <c r="LD308">
        <v>2.3666298628012621</v>
      </c>
      <c r="LE308">
        <v>2.397623352357066</v>
      </c>
      <c r="LF308">
        <v>2.3900105603457411</v>
      </c>
      <c r="LG308">
        <v>2.3922554109430334</v>
      </c>
      <c r="LH308">
        <v>2.4255058166006362</v>
      </c>
      <c r="LI308">
        <v>2.4203767642136049</v>
      </c>
      <c r="LJ308">
        <v>2.4146634432388705</v>
      </c>
      <c r="LK308">
        <v>2.412765874175248</v>
      </c>
      <c r="LL308">
        <v>2.4154541080327609</v>
      </c>
      <c r="LM308">
        <v>2.422933718636509</v>
      </c>
      <c r="LN308">
        <v>2.4353045151715644</v>
      </c>
      <c r="LO308">
        <v>2.4364104506433639</v>
      </c>
      <c r="LP308">
        <v>2.541988311538121</v>
      </c>
      <c r="LQ308">
        <v>2.5418314415775929</v>
      </c>
      <c r="LR308">
        <v>2.5502646090969163</v>
      </c>
      <c r="LS308">
        <v>2.5438357905070852</v>
      </c>
      <c r="LT308">
        <v>2.5523886946758627</v>
      </c>
      <c r="LU308">
        <v>2.5590687228409381</v>
      </c>
      <c r="LV308">
        <v>2.545414327387149</v>
      </c>
      <c r="LW308">
        <v>2.6123479386690907</v>
      </c>
      <c r="LX308">
        <v>2.6123940641516894</v>
      </c>
      <c r="LY308">
        <v>2.6015520823368155</v>
      </c>
      <c r="LZ308">
        <v>2.6073950017819278</v>
      </c>
      <c r="MA308">
        <v>2.6279850742835644</v>
      </c>
      <c r="MB308">
        <v>2.6389767805784192</v>
      </c>
      <c r="MC308">
        <v>2.6678694594267194</v>
      </c>
      <c r="MD308">
        <v>2.594678213241187</v>
      </c>
      <c r="ME308">
        <v>2.6233717072802989</v>
      </c>
      <c r="MF308">
        <v>2.6043957813503442</v>
      </c>
      <c r="MG308">
        <v>2.6242715053382826</v>
      </c>
      <c r="MH308">
        <v>2.6026783069215873</v>
      </c>
      <c r="MI308">
        <v>2.5998457949601979</v>
      </c>
      <c r="MJ308">
        <v>2.625505836788546</v>
      </c>
      <c r="MK308">
        <v>2.6659866769359817</v>
      </c>
      <c r="ML308">
        <v>2.6397129978779668</v>
      </c>
      <c r="MM308">
        <v>2.6627631187599632</v>
      </c>
      <c r="MN308">
        <v>2.6156350827827812</v>
      </c>
      <c r="MO308">
        <v>2.6220962453327092</v>
      </c>
      <c r="MP308">
        <v>2.6279850742835644</v>
      </c>
      <c r="MQ308">
        <v>2.6215776846967711</v>
      </c>
      <c r="MR308">
        <v>2.6303823782345388</v>
      </c>
      <c r="MS308">
        <v>2.6353629295680552</v>
      </c>
      <c r="MT308">
        <v>2.6378503324630591</v>
      </c>
      <c r="MU308">
        <v>2.6358982245308882</v>
      </c>
      <c r="MV308">
        <v>2.6557747936474487</v>
      </c>
      <c r="MW308">
        <v>2.6692869222730535</v>
      </c>
      <c r="MX308">
        <v>2.6457477107714746</v>
      </c>
      <c r="MY308">
        <v>2.6221905956439642</v>
      </c>
      <c r="MZ308">
        <v>2.6186664122724652</v>
      </c>
      <c r="NA308">
        <v>2.6290382580649099</v>
      </c>
      <c r="NB308">
        <v>2.6403028716270542</v>
      </c>
      <c r="NC308">
        <v>2.6429177738742347</v>
      </c>
      <c r="ND308">
        <v>2.6352656740574036</v>
      </c>
      <c r="NE308">
        <v>2.6523223526571185</v>
      </c>
      <c r="NF308">
        <v>2.629134128811657</v>
      </c>
      <c r="NG308">
        <v>2.6776757561966398</v>
      </c>
      <c r="NH308">
        <v>2.6352170544681002</v>
      </c>
      <c r="NI308">
        <v>2.644504239495943</v>
      </c>
      <c r="NJ308">
        <v>2.6631258729564609</v>
      </c>
      <c r="NK308">
        <v>2.628415613541053</v>
      </c>
      <c r="NL308">
        <v>2.6493489294518908</v>
      </c>
      <c r="NM308">
        <v>2.6422749239700098</v>
      </c>
      <c r="NN308">
        <v>2.6256960456959995</v>
      </c>
      <c r="NO308">
        <v>2.6434624680099428</v>
      </c>
      <c r="NP308">
        <v>2.6787492816005103</v>
      </c>
      <c r="NQ308">
        <v>2.6254582975754288</v>
      </c>
      <c r="NR308">
        <v>2.6329864169016908</v>
      </c>
      <c r="NS308">
        <v>2.6508078986721304</v>
      </c>
      <c r="NT308">
        <v>2.6190878074140382</v>
      </c>
      <c r="NU308">
        <v>2.6316824458373427</v>
      </c>
      <c r="NV308">
        <v>2.6062110169334862</v>
      </c>
      <c r="NW308">
        <v>2.6663521348366119</v>
      </c>
      <c r="NX308">
        <v>2.6326479742052418</v>
      </c>
      <c r="NY308">
        <v>2.6325030080349947</v>
      </c>
      <c r="NZ308">
        <v>2.630045957992297</v>
      </c>
      <c r="OA308">
        <v>2.6410413422708916</v>
      </c>
      <c r="OB308">
        <v>2.60281365034376</v>
      </c>
      <c r="OC308">
        <v>2.6165189773773205</v>
      </c>
      <c r="OD308">
        <v>2.6058928025091377</v>
      </c>
      <c r="OE308">
        <v>2.6163792954202867</v>
      </c>
      <c r="OF308">
        <v>2.5767634927797838</v>
      </c>
      <c r="OG308">
        <v>2.5857369271853594</v>
      </c>
      <c r="OH308">
        <v>2.5768059894265227</v>
      </c>
      <c r="OI308">
        <v>2.6039431554823809</v>
      </c>
      <c r="OJ308">
        <v>2.5907108182844638</v>
      </c>
      <c r="OK308">
        <v>2.5981908266052534</v>
      </c>
      <c r="OL308">
        <v>2.5677219351958098</v>
      </c>
      <c r="OM308">
        <v>2.5762538571089402</v>
      </c>
      <c r="ON308">
        <v>2.608765161129579</v>
      </c>
      <c r="OO308">
        <v>2.542419996324127</v>
      </c>
      <c r="OP308">
        <v>2.5731663924707275</v>
      </c>
      <c r="OQ308">
        <v>2.5796200023883995</v>
      </c>
      <c r="OR308">
        <v>2.5503445749378715</v>
      </c>
      <c r="OS308">
        <v>2.5529112872555122</v>
      </c>
      <c r="OT308">
        <v>2.5450981606748506</v>
      </c>
      <c r="OU308">
        <v>2.5222059021602234</v>
      </c>
      <c r="OV308">
        <v>2.5376949007370793</v>
      </c>
      <c r="OW308">
        <v>2.5512652419551372</v>
      </c>
      <c r="OX308">
        <v>2.5548867308628465</v>
      </c>
      <c r="OY308">
        <v>2.5626738670529274</v>
      </c>
      <c r="OZ308">
        <v>2.5492662764403886</v>
      </c>
      <c r="PA308">
        <v>2.5691810492954676</v>
      </c>
      <c r="PB308">
        <v>2.5617697714783128</v>
      </c>
      <c r="PC308">
        <v>2.5552909889959174</v>
      </c>
      <c r="PD308">
        <v>2.5019957019947423</v>
      </c>
      <c r="PE308">
        <v>2.517175623716339</v>
      </c>
      <c r="PF308">
        <v>2.4962386660582254</v>
      </c>
      <c r="PG308">
        <v>2.4886447493303772</v>
      </c>
      <c r="PH308">
        <v>2.4806360847263678</v>
      </c>
      <c r="PI308">
        <v>2.4926176201452575</v>
      </c>
      <c r="PJ308">
        <v>2.3774506563313746</v>
      </c>
      <c r="PK308">
        <v>2.361111963452649</v>
      </c>
      <c r="PL308">
        <v>2.3673376739612881</v>
      </c>
      <c r="PM308">
        <v>2.2862932588524085</v>
      </c>
      <c r="PN308">
        <v>2.2905373551563097</v>
      </c>
      <c r="PO308">
        <v>2.2901857530677838</v>
      </c>
      <c r="PP308">
        <v>2.3054994696516498</v>
      </c>
      <c r="PQ308">
        <v>2.1234870517491098</v>
      </c>
      <c r="PR308">
        <v>2.1126398395074246</v>
      </c>
      <c r="PS308">
        <v>2.0937753017942242</v>
      </c>
      <c r="PT308">
        <v>2.0897414056640931</v>
      </c>
      <c r="PU308">
        <v>2.0887456658834975</v>
      </c>
      <c r="PV308">
        <v>1.6607888401880486</v>
      </c>
      <c r="PW308">
        <v>1.6599336962803473</v>
      </c>
      <c r="PX308">
        <v>1.6583104708674352</v>
      </c>
      <c r="PY308">
        <v>1.5156556832414441</v>
      </c>
      <c r="PZ308">
        <v>1.5144244047729589</v>
      </c>
      <c r="QA308">
        <v>1.5112078965128881</v>
      </c>
      <c r="QB308">
        <v>1.3686672813644727</v>
      </c>
      <c r="QC308">
        <v>1.3685357160461971</v>
      </c>
    </row>
    <row r="309" spans="1:445" x14ac:dyDescent="0.3">
      <c r="A309">
        <v>478.17</v>
      </c>
      <c r="B309">
        <v>1.5878579735304104</v>
      </c>
      <c r="C309">
        <v>1.5795166966192697</v>
      </c>
      <c r="D309">
        <v>1.5774270439014919</v>
      </c>
      <c r="E309">
        <v>1.5848508467440148</v>
      </c>
      <c r="F309">
        <v>1.5817425091733359</v>
      </c>
      <c r="G309">
        <v>1.5784518445451245</v>
      </c>
      <c r="H309">
        <v>1.5723513406630982</v>
      </c>
      <c r="I309">
        <v>1.5329864065213337</v>
      </c>
      <c r="J309">
        <v>1.5289671232263251</v>
      </c>
      <c r="K309">
        <v>1.5268694817243738</v>
      </c>
      <c r="L309">
        <v>1.531022592505292</v>
      </c>
      <c r="M309">
        <v>1.5220775178857</v>
      </c>
      <c r="N309">
        <v>1.4755803559260046</v>
      </c>
      <c r="O309">
        <v>0.84223261879053479</v>
      </c>
      <c r="P309">
        <v>0.80430978109090789</v>
      </c>
      <c r="Q309">
        <v>0.79887375659251025</v>
      </c>
      <c r="R309">
        <v>0.80065595214533247</v>
      </c>
      <c r="S309">
        <v>0.80940564125664149</v>
      </c>
      <c r="T309">
        <v>0.81022914523478318</v>
      </c>
      <c r="U309">
        <v>0.79939994774177081</v>
      </c>
      <c r="V309">
        <v>0.79419118135987321</v>
      </c>
      <c r="W309">
        <v>0.79140091302257443</v>
      </c>
      <c r="X309">
        <v>0.79293183811228918</v>
      </c>
      <c r="Y309">
        <v>0.79242912153418388</v>
      </c>
      <c r="Z309">
        <v>0.79258684085419595</v>
      </c>
      <c r="AA309">
        <v>0.7930856380612088</v>
      </c>
      <c r="AB309">
        <v>0.794283037214911</v>
      </c>
      <c r="AC309">
        <v>0.79355763115194666</v>
      </c>
      <c r="AD309">
        <v>0.79371986894534241</v>
      </c>
      <c r="AE309">
        <v>0.91418771553796863</v>
      </c>
      <c r="AF309">
        <v>0.91280297476952288</v>
      </c>
      <c r="AG309">
        <v>1.0295194219255559</v>
      </c>
      <c r="AH309">
        <v>1.0346686991169509</v>
      </c>
      <c r="AI309">
        <v>1.0427408968302674</v>
      </c>
      <c r="AJ309">
        <v>1.023327796082105</v>
      </c>
      <c r="AK309">
        <v>1.0264687375947923</v>
      </c>
      <c r="AL309">
        <v>1.0219603109381059</v>
      </c>
      <c r="AM309">
        <v>1.0234858155698412</v>
      </c>
      <c r="AN309">
        <v>1.0200283640171999</v>
      </c>
      <c r="AO309">
        <v>1.0194545968018334</v>
      </c>
      <c r="AP309">
        <v>0.98198422187194645</v>
      </c>
      <c r="AQ309">
        <v>0.95501749190316898</v>
      </c>
      <c r="AR309">
        <v>0.95075532547936448</v>
      </c>
      <c r="AS309">
        <v>0.9380089306351761</v>
      </c>
      <c r="AT309">
        <v>0.93508183444549131</v>
      </c>
      <c r="AU309">
        <v>0.93296518907170956</v>
      </c>
      <c r="AV309">
        <v>0.93348913329393879</v>
      </c>
      <c r="AW309">
        <v>0.93275861731085852</v>
      </c>
      <c r="AX309">
        <v>0.93290198088598375</v>
      </c>
      <c r="AY309">
        <v>0.93234105769960363</v>
      </c>
      <c r="AZ309">
        <v>0.93421331054640311</v>
      </c>
      <c r="BA309">
        <v>0.94587316122382059</v>
      </c>
      <c r="BB309">
        <v>0.94777941933629006</v>
      </c>
      <c r="BC309">
        <v>0.94104527074066813</v>
      </c>
      <c r="BD309">
        <v>0.93101751440234737</v>
      </c>
      <c r="BE309">
        <v>0.9371936028263752</v>
      </c>
      <c r="BF309">
        <v>0.93884396192536501</v>
      </c>
      <c r="BG309">
        <v>0.92989093437484194</v>
      </c>
      <c r="BH309">
        <v>0.93025082209462839</v>
      </c>
      <c r="BI309">
        <v>0.9326690391028335</v>
      </c>
      <c r="BJ309">
        <v>0.93444992243246972</v>
      </c>
      <c r="BK309">
        <v>0.90595714706720665</v>
      </c>
      <c r="BL309">
        <v>0.90470708493237173</v>
      </c>
      <c r="BM309">
        <v>0.90626312785685614</v>
      </c>
      <c r="BN309">
        <v>0.90291001818457639</v>
      </c>
      <c r="BO309">
        <v>0.91890538681126199</v>
      </c>
      <c r="BP309">
        <v>0.91450226515615141</v>
      </c>
      <c r="BQ309">
        <v>0.90193739709694898</v>
      </c>
      <c r="BR309">
        <v>0.9045091050567402</v>
      </c>
      <c r="BS309">
        <v>0.90607862667753192</v>
      </c>
      <c r="BT309">
        <v>0.90469294051923632</v>
      </c>
      <c r="BU309">
        <v>0.91255716018519584</v>
      </c>
      <c r="BV309">
        <v>0.91775508941884809</v>
      </c>
      <c r="BW309">
        <v>0.92964649331782645</v>
      </c>
      <c r="BX309">
        <v>0.91325805378522695</v>
      </c>
      <c r="BY309">
        <v>0.90036348818165379</v>
      </c>
      <c r="BZ309">
        <v>0.88640601400699248</v>
      </c>
      <c r="CA309">
        <v>0.87922666520115045</v>
      </c>
      <c r="CB309">
        <v>0.87371540920907087</v>
      </c>
      <c r="CC309">
        <v>0.87669803173070304</v>
      </c>
      <c r="CD309">
        <v>0.88443567330090989</v>
      </c>
      <c r="CE309">
        <v>0.88993002289421941</v>
      </c>
      <c r="CF309">
        <v>0.752480142422017</v>
      </c>
      <c r="CG309">
        <v>0.75169009398817088</v>
      </c>
      <c r="CH309">
        <v>0.74967978645437483</v>
      </c>
      <c r="CI309">
        <v>0.70789662788147001</v>
      </c>
      <c r="CJ309">
        <v>0.70564698477029597</v>
      </c>
      <c r="CK309">
        <v>0.7051363589404307</v>
      </c>
      <c r="CL309">
        <v>0.68084861894676152</v>
      </c>
      <c r="CM309">
        <v>0.6801185152571968</v>
      </c>
      <c r="CN309">
        <v>0.67880751880401968</v>
      </c>
      <c r="CO309">
        <v>0.67594302856370858</v>
      </c>
      <c r="CP309">
        <v>0.52219475328177711</v>
      </c>
      <c r="CQ309">
        <v>0.51956353528120569</v>
      </c>
      <c r="CR309">
        <v>0.51501827099020636</v>
      </c>
      <c r="CS309">
        <v>0.51271136997912414</v>
      </c>
      <c r="CT309">
        <v>0.50845302747331533</v>
      </c>
      <c r="CU309">
        <v>0.50690518612740632</v>
      </c>
      <c r="CV309">
        <v>0.450748674566537</v>
      </c>
      <c r="CW309">
        <v>0.44779905406416326</v>
      </c>
      <c r="CX309">
        <v>0.44648066412811543</v>
      </c>
      <c r="CY309">
        <v>0.41220195255345338</v>
      </c>
      <c r="CZ309">
        <v>0.41047806893284944</v>
      </c>
      <c r="DA309">
        <v>0.41063419400945866</v>
      </c>
      <c r="DB309">
        <v>0.40958970674639433</v>
      </c>
      <c r="DC309">
        <v>0.40837599629474225</v>
      </c>
      <c r="DD309">
        <v>0.40638450659223313</v>
      </c>
      <c r="DE309">
        <v>0.40448927697892495</v>
      </c>
      <c r="DF309">
        <v>0.38382750655411269</v>
      </c>
      <c r="DG309">
        <v>0.38209593373169809</v>
      </c>
      <c r="DH309">
        <v>0.38218563992398225</v>
      </c>
      <c r="DI309">
        <v>0.35632307849989781</v>
      </c>
      <c r="DJ309">
        <v>0.3562000540012239</v>
      </c>
      <c r="DK309">
        <v>0.35607131567788169</v>
      </c>
      <c r="DL309">
        <v>0.35668159855374765</v>
      </c>
      <c r="DM309">
        <v>0.35716167308105878</v>
      </c>
      <c r="DN309">
        <v>0.35675544089730427</v>
      </c>
      <c r="DO309">
        <v>0.36648086994040097</v>
      </c>
      <c r="DP309">
        <v>0.36747889321535809</v>
      </c>
      <c r="DQ309">
        <v>0.38463956203971328</v>
      </c>
      <c r="DR309">
        <v>0.38747160689392895</v>
      </c>
      <c r="DS309">
        <v>0.38976439025418963</v>
      </c>
      <c r="DT309">
        <v>0.39006701096773611</v>
      </c>
      <c r="DU309">
        <v>0.39251245043002875</v>
      </c>
      <c r="DV309">
        <v>0.39542301792230161</v>
      </c>
      <c r="DW309">
        <v>0.39784935462921317</v>
      </c>
      <c r="DX309">
        <v>0.402040390466333</v>
      </c>
      <c r="DY309">
        <v>0.40421134512723078</v>
      </c>
      <c r="DZ309">
        <v>0.40857057141496417</v>
      </c>
      <c r="EA309">
        <v>0.41096362918234924</v>
      </c>
      <c r="EB309">
        <v>0.46865796375142343</v>
      </c>
      <c r="EC309">
        <v>0.4745222326993086</v>
      </c>
      <c r="ED309">
        <v>0.48119629746455017</v>
      </c>
      <c r="EE309">
        <v>0.48610485945667742</v>
      </c>
      <c r="EF309">
        <v>0.49332023264175606</v>
      </c>
      <c r="EG309">
        <v>0.49741025441394349</v>
      </c>
      <c r="EH309">
        <v>0.50516620547608271</v>
      </c>
      <c r="EI309">
        <v>0.50966986653011059</v>
      </c>
      <c r="EJ309">
        <v>0.51836155095355663</v>
      </c>
      <c r="EK309">
        <v>0.52443079825687811</v>
      </c>
      <c r="EL309">
        <v>0.53080390200591643</v>
      </c>
      <c r="EM309">
        <v>0.53795680525434741</v>
      </c>
      <c r="EN309">
        <v>0.54519279081766592</v>
      </c>
      <c r="EO309">
        <v>0.55190353152984828</v>
      </c>
      <c r="EP309">
        <v>0.55977105176192654</v>
      </c>
      <c r="EQ309">
        <v>0.56558846427999721</v>
      </c>
      <c r="ER309">
        <v>0.5711049594058194</v>
      </c>
      <c r="ES309">
        <v>0.57825294620112688</v>
      </c>
      <c r="ET309">
        <v>0.58393121454980645</v>
      </c>
      <c r="EU309">
        <v>0.5920223366948264</v>
      </c>
      <c r="EV309">
        <v>0.59855828290010715</v>
      </c>
      <c r="EW309">
        <v>0.60733781483535632</v>
      </c>
      <c r="EX309">
        <v>0.61332490960524855</v>
      </c>
      <c r="EY309">
        <v>0.62091352299493641</v>
      </c>
      <c r="EZ309">
        <v>0.62618288377789311</v>
      </c>
      <c r="FA309">
        <v>0.63322920813703276</v>
      </c>
      <c r="FB309">
        <v>0.64072665959956765</v>
      </c>
      <c r="FC309">
        <v>0.64966291920562547</v>
      </c>
      <c r="FD309">
        <v>0.65619921403009784</v>
      </c>
      <c r="FE309">
        <v>0.66402125917242194</v>
      </c>
      <c r="FF309">
        <v>0.67140622251570858</v>
      </c>
      <c r="FG309">
        <v>0.67710299419473918</v>
      </c>
      <c r="FH309">
        <v>0.68531707984864498</v>
      </c>
      <c r="FI309">
        <v>0.69380809237714569</v>
      </c>
      <c r="FJ309">
        <v>0.69787912827205123</v>
      </c>
      <c r="FK309">
        <v>0.70583988265370523</v>
      </c>
      <c r="FL309">
        <v>0.7210362899005931</v>
      </c>
      <c r="FM309">
        <v>0.73800460554770708</v>
      </c>
      <c r="FN309">
        <v>0.75121427050988832</v>
      </c>
      <c r="FO309">
        <v>0.76352770484248411</v>
      </c>
      <c r="FP309">
        <v>0.7787323849733564</v>
      </c>
      <c r="FQ309">
        <v>0.78846540426072098</v>
      </c>
      <c r="FR309">
        <v>0.80395352664628683</v>
      </c>
      <c r="FS309">
        <v>0.81971489993455082</v>
      </c>
      <c r="FT309">
        <v>0.8339818477640184</v>
      </c>
      <c r="FU309">
        <v>0.84962885202261285</v>
      </c>
      <c r="FV309">
        <v>0.86317144997583772</v>
      </c>
      <c r="FW309">
        <v>0.87933338744121203</v>
      </c>
      <c r="FX309">
        <v>0.89284410881889698</v>
      </c>
      <c r="FY309">
        <v>0.90787017926417424</v>
      </c>
      <c r="FZ309">
        <v>0.92021354503807817</v>
      </c>
      <c r="GA309">
        <v>0.93499082792688804</v>
      </c>
      <c r="GB309">
        <v>0.94839877948479878</v>
      </c>
      <c r="GC309">
        <v>0.9627014313338067</v>
      </c>
      <c r="GD309">
        <v>0.97827695943270998</v>
      </c>
      <c r="GE309">
        <v>0.99395069555078153</v>
      </c>
      <c r="GF309">
        <v>1.0081692761341683</v>
      </c>
      <c r="GG309">
        <v>1.0209112326689525</v>
      </c>
      <c r="GH309">
        <v>1.0338502699558685</v>
      </c>
      <c r="GI309">
        <v>1.0484329432707367</v>
      </c>
      <c r="GJ309">
        <v>1.0639762393282535</v>
      </c>
      <c r="GK309">
        <v>1.0785964863135602</v>
      </c>
      <c r="GL309">
        <v>1.0918530986591222</v>
      </c>
      <c r="GM309">
        <v>1.1049575854320228</v>
      </c>
      <c r="GN309">
        <v>1.12157581903729</v>
      </c>
      <c r="GO309">
        <v>1.1332860489330641</v>
      </c>
      <c r="GP309">
        <v>1.1505584009150489</v>
      </c>
      <c r="GQ309">
        <v>1.1634653436532225</v>
      </c>
      <c r="GR309">
        <v>1.1788350894535817</v>
      </c>
      <c r="GS309">
        <v>1.1909343846983316</v>
      </c>
      <c r="GT309">
        <v>1.2073161910543466</v>
      </c>
      <c r="GU309">
        <v>1.2180286996382736</v>
      </c>
      <c r="GV309">
        <v>1.2289282091760612</v>
      </c>
      <c r="GW309">
        <v>1.2447198514330651</v>
      </c>
      <c r="GX309">
        <v>1.259451578444267</v>
      </c>
      <c r="GY309">
        <v>1.2722208792666834</v>
      </c>
      <c r="GZ309">
        <v>1.2871051029296146</v>
      </c>
      <c r="HA309">
        <v>1.2983157495946978</v>
      </c>
      <c r="HB309">
        <v>1.3152293688009662</v>
      </c>
      <c r="HC309">
        <v>1.3282400565203605</v>
      </c>
      <c r="HD309">
        <v>1.3425868596996504</v>
      </c>
      <c r="HE309">
        <v>1.3545476043807865</v>
      </c>
      <c r="HF309">
        <v>1.3667087707122816</v>
      </c>
      <c r="HG309">
        <v>1.3848213803216105</v>
      </c>
      <c r="HH309">
        <v>1.3939917492875957</v>
      </c>
      <c r="HI309">
        <v>1.4101175785707594</v>
      </c>
      <c r="HJ309">
        <v>1.4208381887323358</v>
      </c>
      <c r="HK309">
        <v>1.4336909940475902</v>
      </c>
      <c r="HL309">
        <v>1.4482008818263774</v>
      </c>
      <c r="HM309">
        <v>1.4591625145382956</v>
      </c>
      <c r="HN309">
        <v>1.4745810024998649</v>
      </c>
      <c r="HO309">
        <v>1.5528654476098684</v>
      </c>
      <c r="HP309">
        <v>1.4859720263283729</v>
      </c>
      <c r="HQ309">
        <v>1.5062661132477693</v>
      </c>
      <c r="HR309">
        <v>1.5245792444000281</v>
      </c>
      <c r="HS309">
        <v>1.5407633938767569</v>
      </c>
      <c r="HT309">
        <v>1.5488613703991041</v>
      </c>
      <c r="HU309">
        <v>1.5617680285244233</v>
      </c>
      <c r="HV309">
        <v>1.5728616024794793</v>
      </c>
      <c r="HW309">
        <v>1.5854226352448473</v>
      </c>
      <c r="HX309">
        <v>1.5977687538622842</v>
      </c>
      <c r="HY309">
        <v>1.613788855369126</v>
      </c>
      <c r="HZ309">
        <v>1.6221483092607696</v>
      </c>
      <c r="IA309">
        <v>1.633668980237355</v>
      </c>
      <c r="IB309">
        <v>1.6471908945695162</v>
      </c>
      <c r="IC309">
        <v>1.658175629946171</v>
      </c>
      <c r="ID309">
        <v>1.6687876349833153</v>
      </c>
      <c r="IE309">
        <v>1.6842759933898444</v>
      </c>
      <c r="IF309">
        <v>1.6893234653729199</v>
      </c>
      <c r="IG309">
        <v>1.7017143876072491</v>
      </c>
      <c r="IH309">
        <v>1.7162928745396095</v>
      </c>
      <c r="II309">
        <v>1.73302979628649</v>
      </c>
      <c r="IJ309">
        <v>1.7361428603716229</v>
      </c>
      <c r="IK309">
        <v>1.7515235565120542</v>
      </c>
      <c r="IL309">
        <v>1.7614015945701453</v>
      </c>
      <c r="IM309">
        <v>1.7746172144916232</v>
      </c>
      <c r="IN309">
        <v>1.7853165100885138</v>
      </c>
      <c r="IO309">
        <v>1.794444172554061</v>
      </c>
      <c r="IP309">
        <v>1.8030676627485793</v>
      </c>
      <c r="IQ309">
        <v>1.8178753588859549</v>
      </c>
      <c r="IR309">
        <v>1.8295544711053267</v>
      </c>
      <c r="IS309">
        <v>1.8354084325337441</v>
      </c>
      <c r="IT309">
        <v>1.851452594694482</v>
      </c>
      <c r="IU309">
        <v>1.859200732408187</v>
      </c>
      <c r="IV309">
        <v>1.8736898901487438</v>
      </c>
      <c r="IW309">
        <v>1.8870463923609728</v>
      </c>
      <c r="IX309">
        <v>1.88614758273511</v>
      </c>
      <c r="IY309">
        <v>1.8964591272448257</v>
      </c>
      <c r="IZ309">
        <v>1.9117935897038656</v>
      </c>
      <c r="JA309">
        <v>1.929847840740883</v>
      </c>
      <c r="JB309">
        <v>1.9425945870704311</v>
      </c>
      <c r="JC309">
        <v>1.9486559638364123</v>
      </c>
      <c r="JD309">
        <v>1.95165957194808</v>
      </c>
      <c r="JE309">
        <v>1.9663855459147241</v>
      </c>
      <c r="JF309">
        <v>1.9777829460715302</v>
      </c>
      <c r="JG309">
        <v>1.9860090062342015</v>
      </c>
      <c r="JH309">
        <v>1.9933301083874986</v>
      </c>
      <c r="JI309">
        <v>2.0056345764508818</v>
      </c>
      <c r="JJ309">
        <v>2.0129113203211402</v>
      </c>
      <c r="JK309">
        <v>2.0178043490957775</v>
      </c>
      <c r="JL309">
        <v>2.0344052494773872</v>
      </c>
      <c r="JM309">
        <v>2.0483061842569583</v>
      </c>
      <c r="JN309">
        <v>2.0477036719625543</v>
      </c>
      <c r="JO309">
        <v>2.0495013835319238</v>
      </c>
      <c r="JP309">
        <v>2.0671669196699218</v>
      </c>
      <c r="JQ309">
        <v>2.0743844869437602</v>
      </c>
      <c r="JR309">
        <v>2.0807682852147087</v>
      </c>
      <c r="JS309">
        <v>2.0921878465193537</v>
      </c>
      <c r="JT309">
        <v>2.1145050820049507</v>
      </c>
      <c r="JU309">
        <v>2.1106529046506681</v>
      </c>
      <c r="JV309">
        <v>2.1184495763638727</v>
      </c>
      <c r="JW309">
        <v>2.1254177965386241</v>
      </c>
      <c r="JX309">
        <v>2.1403828353495546</v>
      </c>
      <c r="JY309">
        <v>2.1494200768213925</v>
      </c>
      <c r="JZ309">
        <v>2.1577144057290139</v>
      </c>
      <c r="KA309">
        <v>2.1635952927675266</v>
      </c>
      <c r="KB309">
        <v>2.1669942135302933</v>
      </c>
      <c r="KC309">
        <v>2.1725441182843319</v>
      </c>
      <c r="KD309">
        <v>2.1867965694016034</v>
      </c>
      <c r="KE309">
        <v>2.2060386402785892</v>
      </c>
      <c r="KF309">
        <v>2.2086829439617697</v>
      </c>
      <c r="KG309">
        <v>2.2134260535008754</v>
      </c>
      <c r="KH309">
        <v>2.2249699888589638</v>
      </c>
      <c r="KI309">
        <v>2.2284398356881012</v>
      </c>
      <c r="KJ309">
        <v>2.2412964356383425</v>
      </c>
      <c r="KK309">
        <v>2.245751964030092</v>
      </c>
      <c r="KL309">
        <v>2.2508417535247203</v>
      </c>
      <c r="KM309">
        <v>2.2735313095021565</v>
      </c>
      <c r="KN309">
        <v>2.2697244822096629</v>
      </c>
      <c r="KO309">
        <v>2.2775386448373824</v>
      </c>
      <c r="KP309">
        <v>2.2787501833027601</v>
      </c>
      <c r="KQ309">
        <v>2.2938183593726591</v>
      </c>
      <c r="KR309">
        <v>2.31914414879382</v>
      </c>
      <c r="KS309">
        <v>2.2880956663780618</v>
      </c>
      <c r="KT309">
        <v>2.3061406871619967</v>
      </c>
      <c r="KU309">
        <v>2.3143498068276211</v>
      </c>
      <c r="KV309">
        <v>2.3239455824153721</v>
      </c>
      <c r="KW309">
        <v>2.352410908896823</v>
      </c>
      <c r="KX309">
        <v>2.3369991958174214</v>
      </c>
      <c r="KY309">
        <v>2.3570454206604952</v>
      </c>
      <c r="KZ309">
        <v>2.3417130375471435</v>
      </c>
      <c r="LA309">
        <v>2.3601628010870832</v>
      </c>
      <c r="LB309">
        <v>2.3603142111342876</v>
      </c>
      <c r="LC309">
        <v>2.3762515251481968</v>
      </c>
      <c r="LD309">
        <v>2.3787723781159595</v>
      </c>
      <c r="LE309">
        <v>2.3792466713713267</v>
      </c>
      <c r="LF309">
        <v>2.3819441612919476</v>
      </c>
      <c r="LG309">
        <v>2.4025051947233238</v>
      </c>
      <c r="LH309">
        <v>2.3964287291609372</v>
      </c>
      <c r="LI309">
        <v>2.4065290560442563</v>
      </c>
      <c r="LJ309">
        <v>2.4204495769796806</v>
      </c>
      <c r="LK309">
        <v>2.4177332409427539</v>
      </c>
      <c r="LL309">
        <v>2.425405666326959</v>
      </c>
      <c r="LM309">
        <v>2.4351908265394657</v>
      </c>
      <c r="LN309">
        <v>2.4423264296606213</v>
      </c>
      <c r="LO309">
        <v>2.4472625183371135</v>
      </c>
      <c r="LP309">
        <v>2.5515580086313259</v>
      </c>
      <c r="LQ309">
        <v>2.5558919276515204</v>
      </c>
      <c r="LR309">
        <v>2.5277963901449607</v>
      </c>
      <c r="LS309">
        <v>2.5500708313397493</v>
      </c>
      <c r="LT309">
        <v>2.5589117367587693</v>
      </c>
      <c r="LU309">
        <v>2.5722732062464306</v>
      </c>
      <c r="LV309">
        <v>2.5664732689872216</v>
      </c>
      <c r="LW309">
        <v>2.5991138586474172</v>
      </c>
      <c r="LX309">
        <v>2.6038194395377112</v>
      </c>
      <c r="LY309">
        <v>2.5947184363318065</v>
      </c>
      <c r="LZ309">
        <v>2.6215537335591699</v>
      </c>
      <c r="MA309">
        <v>2.6526237927228382</v>
      </c>
      <c r="MB309">
        <v>2.642936525339854</v>
      </c>
      <c r="MC309">
        <v>2.6099197442654796</v>
      </c>
      <c r="MD309">
        <v>2.601306383906953</v>
      </c>
      <c r="ME309">
        <v>2.6352157443562283</v>
      </c>
      <c r="MF309">
        <v>2.6245579642655774</v>
      </c>
      <c r="MG309">
        <v>2.6247899220134405</v>
      </c>
      <c r="MH309">
        <v>2.6167897762841652</v>
      </c>
      <c r="MI309">
        <v>2.5916549982508452</v>
      </c>
      <c r="MJ309">
        <v>2.6379335207412602</v>
      </c>
      <c r="MK309">
        <v>2.644924812406142</v>
      </c>
      <c r="ML309">
        <v>2.6434690753526309</v>
      </c>
      <c r="MM309">
        <v>2.6274430341086661</v>
      </c>
      <c r="MN309">
        <v>2.6406202826174905</v>
      </c>
      <c r="MO309">
        <v>2.6573495681992845</v>
      </c>
      <c r="MP309">
        <v>2.631571161358917</v>
      </c>
      <c r="MQ309">
        <v>2.6329402086309037</v>
      </c>
      <c r="MR309">
        <v>2.6257189938855716</v>
      </c>
      <c r="MS309">
        <v>2.6458493094376823</v>
      </c>
      <c r="MT309">
        <v>2.6257654996928657</v>
      </c>
      <c r="MU309">
        <v>2.6361674144664136</v>
      </c>
      <c r="MV309">
        <v>2.6351206919415349</v>
      </c>
      <c r="MW309">
        <v>2.6485366326833741</v>
      </c>
      <c r="MX309">
        <v>2.6360245309378998</v>
      </c>
      <c r="MY309">
        <v>2.6288459463257063</v>
      </c>
      <c r="MZ309">
        <v>2.6284245966102326</v>
      </c>
      <c r="NA309">
        <v>2.6110872032507686</v>
      </c>
      <c r="NB309">
        <v>2.6186158884290878</v>
      </c>
      <c r="NC309">
        <v>2.6434206347211604</v>
      </c>
      <c r="ND309">
        <v>2.6318540586532544</v>
      </c>
      <c r="NE309">
        <v>2.6156069077018893</v>
      </c>
      <c r="NF309">
        <v>2.6381727355536979</v>
      </c>
      <c r="NG309">
        <v>2.6531683626763227</v>
      </c>
      <c r="NH309">
        <v>2.6246971240470618</v>
      </c>
      <c r="NI309">
        <v>2.6476064034636266</v>
      </c>
      <c r="NJ309">
        <v>2.6403316189438519</v>
      </c>
      <c r="NK309">
        <v>2.6469710769278851</v>
      </c>
      <c r="NL309">
        <v>2.6445847037164993</v>
      </c>
      <c r="NM309">
        <v>2.6328929281909241</v>
      </c>
      <c r="NN309">
        <v>2.6374077114985597</v>
      </c>
      <c r="NO309">
        <v>2.6336973965415713</v>
      </c>
      <c r="NP309">
        <v>2.6454111444625625</v>
      </c>
      <c r="NQ309">
        <v>2.5999895409301854</v>
      </c>
      <c r="NR309">
        <v>2.640764686436277</v>
      </c>
      <c r="NS309">
        <v>2.640091212360907</v>
      </c>
      <c r="NT309">
        <v>2.637264419394648</v>
      </c>
      <c r="NU309">
        <v>2.6295491055504994</v>
      </c>
      <c r="NV309">
        <v>2.62973680711193</v>
      </c>
      <c r="NW309">
        <v>2.640091212360907</v>
      </c>
      <c r="NX309">
        <v>2.6326093535931903</v>
      </c>
      <c r="NY309">
        <v>2.6411499981891775</v>
      </c>
      <c r="NZ309">
        <v>2.618432931299052</v>
      </c>
      <c r="OA309">
        <v>2.6271629946700537</v>
      </c>
      <c r="OB309">
        <v>2.6405240400728305</v>
      </c>
      <c r="OC309">
        <v>2.6180672481022018</v>
      </c>
      <c r="OD309">
        <v>2.5919130460784015</v>
      </c>
      <c r="OE309">
        <v>2.6185244002296768</v>
      </c>
      <c r="OF309">
        <v>2.5939397429607234</v>
      </c>
      <c r="OG309">
        <v>2.5897245113812257</v>
      </c>
      <c r="OH309">
        <v>2.5838150733441592</v>
      </c>
      <c r="OI309">
        <v>2.5759897358484776</v>
      </c>
      <c r="OJ309">
        <v>2.6084871665937492</v>
      </c>
      <c r="OK309">
        <v>2.5923865323526663</v>
      </c>
      <c r="OL309">
        <v>2.5840262547152055</v>
      </c>
      <c r="OM309">
        <v>2.5568829702088203</v>
      </c>
      <c r="ON309">
        <v>2.5682214260570344</v>
      </c>
      <c r="OO309">
        <v>2.5474998815277767</v>
      </c>
      <c r="OP309">
        <v>2.5662298985796199</v>
      </c>
      <c r="OQ309">
        <v>2.5368726500463352</v>
      </c>
      <c r="OR309">
        <v>2.5634811901571859</v>
      </c>
      <c r="OS309">
        <v>2.5338888348566155</v>
      </c>
      <c r="OT309">
        <v>2.5264992686588816</v>
      </c>
      <c r="OU309">
        <v>2.529768007518348</v>
      </c>
      <c r="OV309">
        <v>2.5341900621834137</v>
      </c>
      <c r="OW309">
        <v>2.5512836719920542</v>
      </c>
      <c r="OX309">
        <v>2.5344161198692672</v>
      </c>
      <c r="OY309">
        <v>2.5324608513707281</v>
      </c>
      <c r="OZ309">
        <v>2.5328361815133524</v>
      </c>
      <c r="PA309">
        <v>2.543248499984391</v>
      </c>
      <c r="PB309">
        <v>2.5161510343404569</v>
      </c>
      <c r="PC309">
        <v>2.5479661963338516</v>
      </c>
      <c r="PD309">
        <v>2.5086994573247274</v>
      </c>
      <c r="PE309">
        <v>2.5197795497330584</v>
      </c>
      <c r="PF309">
        <v>2.5124450898493467</v>
      </c>
      <c r="PG309">
        <v>2.5082024715966327</v>
      </c>
      <c r="PH309">
        <v>2.4657499458150851</v>
      </c>
      <c r="PI309">
        <v>2.4690118122423446</v>
      </c>
      <c r="PJ309">
        <v>2.3554451628314843</v>
      </c>
      <c r="PK309">
        <v>2.3566698308411849</v>
      </c>
      <c r="PL309">
        <v>2.35973409239292</v>
      </c>
      <c r="PM309">
        <v>2.2883949881412025</v>
      </c>
      <c r="PN309">
        <v>2.2869643848058883</v>
      </c>
      <c r="PO309">
        <v>2.2900664250253375</v>
      </c>
      <c r="PP309">
        <v>2.284180776821898</v>
      </c>
      <c r="PQ309">
        <v>2.1103263300660089</v>
      </c>
      <c r="PR309">
        <v>2.1231167185294049</v>
      </c>
      <c r="PS309">
        <v>2.0995602322610183</v>
      </c>
      <c r="PT309">
        <v>2.0966760111606924</v>
      </c>
      <c r="PU309">
        <v>2.0946998834656396</v>
      </c>
      <c r="PV309">
        <v>1.662744727196201</v>
      </c>
      <c r="PW309">
        <v>1.6568746719474696</v>
      </c>
      <c r="PX309">
        <v>1.6539467993276631</v>
      </c>
      <c r="PY309">
        <v>1.5158223414869321</v>
      </c>
      <c r="PZ309">
        <v>1.511865082560901</v>
      </c>
      <c r="QA309">
        <v>1.5096915802334403</v>
      </c>
      <c r="QB309">
        <v>1.3669572954933762</v>
      </c>
      <c r="QC309">
        <v>1.3677679103536176</v>
      </c>
    </row>
    <row r="310" spans="1:445" x14ac:dyDescent="0.3">
      <c r="A310">
        <v>478.76</v>
      </c>
      <c r="B310">
        <v>1.5657435520197458</v>
      </c>
      <c r="C310">
        <v>1.5618118927343709</v>
      </c>
      <c r="D310">
        <v>1.5678174819746082</v>
      </c>
      <c r="E310">
        <v>1.5690707389928487</v>
      </c>
      <c r="F310">
        <v>1.5632433972218314</v>
      </c>
      <c r="G310">
        <v>1.5602839339434074</v>
      </c>
      <c r="H310">
        <v>1.5559122507108309</v>
      </c>
      <c r="I310">
        <v>1.5198721798368797</v>
      </c>
      <c r="J310">
        <v>1.5128550988032394</v>
      </c>
      <c r="K310">
        <v>1.5080108178674112</v>
      </c>
      <c r="L310">
        <v>1.5142865926078033</v>
      </c>
      <c r="M310">
        <v>1.5107022288985523</v>
      </c>
      <c r="N310">
        <v>1.4573120908856421</v>
      </c>
      <c r="O310">
        <v>0.83490046678460461</v>
      </c>
      <c r="P310">
        <v>0.79534710355698379</v>
      </c>
      <c r="Q310">
        <v>0.78851579265576133</v>
      </c>
      <c r="R310">
        <v>0.79337254726764972</v>
      </c>
      <c r="S310">
        <v>0.79883186042995791</v>
      </c>
      <c r="T310">
        <v>0.79938579502602336</v>
      </c>
      <c r="U310">
        <v>0.78768381260141052</v>
      </c>
      <c r="V310">
        <v>0.78515868712316428</v>
      </c>
      <c r="W310">
        <v>0.78380141619039845</v>
      </c>
      <c r="X310">
        <v>0.78242205767786821</v>
      </c>
      <c r="Y310">
        <v>0.78331432200748374</v>
      </c>
      <c r="Z310">
        <v>0.78351247635995502</v>
      </c>
      <c r="AA310">
        <v>0.78323184070475371</v>
      </c>
      <c r="AB310">
        <v>0.78507992817696859</v>
      </c>
      <c r="AC310">
        <v>0.78576683383178758</v>
      </c>
      <c r="AD310">
        <v>0.78371884233553624</v>
      </c>
      <c r="AE310">
        <v>0.90547043332246713</v>
      </c>
      <c r="AF310">
        <v>0.90446029276706619</v>
      </c>
      <c r="AG310">
        <v>1.0245476186102753</v>
      </c>
      <c r="AH310">
        <v>1.0289068894167523</v>
      </c>
      <c r="AI310">
        <v>1.037495420904966</v>
      </c>
      <c r="AJ310">
        <v>1.0183991764511171</v>
      </c>
      <c r="AK310">
        <v>1.0215391585763025</v>
      </c>
      <c r="AL310">
        <v>1.0177189097458692</v>
      </c>
      <c r="AM310">
        <v>1.0177687907177138</v>
      </c>
      <c r="AN310">
        <v>1.0146431839533476</v>
      </c>
      <c r="AO310">
        <v>1.0142321965690375</v>
      </c>
      <c r="AP310">
        <v>0.97713007950483</v>
      </c>
      <c r="AQ310">
        <v>0.95338589389119122</v>
      </c>
      <c r="AR310">
        <v>0.94842311089306186</v>
      </c>
      <c r="AS310">
        <v>0.93480822491797266</v>
      </c>
      <c r="AT310">
        <v>0.93094408940515605</v>
      </c>
      <c r="AU310">
        <v>0.92949509953984966</v>
      </c>
      <c r="AV310">
        <v>0.92996018387684798</v>
      </c>
      <c r="AW310">
        <v>0.9291127963693967</v>
      </c>
      <c r="AX310">
        <v>0.92973278918431579</v>
      </c>
      <c r="AY310">
        <v>0.92934554485995169</v>
      </c>
      <c r="AZ310">
        <v>0.9310799428490959</v>
      </c>
      <c r="BA310">
        <v>0.94155161061007908</v>
      </c>
      <c r="BB310">
        <v>0.9427436663405242</v>
      </c>
      <c r="BC310">
        <v>0.93608472415569322</v>
      </c>
      <c r="BD310">
        <v>0.92858437184424714</v>
      </c>
      <c r="BE310">
        <v>0.93586658978050963</v>
      </c>
      <c r="BF310">
        <v>0.93564280362599217</v>
      </c>
      <c r="BG310">
        <v>0.92605233742760851</v>
      </c>
      <c r="BH310">
        <v>0.92520690880690137</v>
      </c>
      <c r="BI310">
        <v>0.92753604486565855</v>
      </c>
      <c r="BJ310">
        <v>0.93126906838829449</v>
      </c>
      <c r="BK310">
        <v>0.90215980384823491</v>
      </c>
      <c r="BL310">
        <v>0.9031530184865022</v>
      </c>
      <c r="BM310">
        <v>0.90403778688064196</v>
      </c>
      <c r="BN310">
        <v>0.90289381609726793</v>
      </c>
      <c r="BO310">
        <v>0.91549598625505668</v>
      </c>
      <c r="BP310">
        <v>0.90992453463814416</v>
      </c>
      <c r="BQ310">
        <v>0.90100746341869753</v>
      </c>
      <c r="BR310">
        <v>0.90161965198346261</v>
      </c>
      <c r="BS310">
        <v>0.90591316574751957</v>
      </c>
      <c r="BT310">
        <v>0.90052718929163034</v>
      </c>
      <c r="BU310">
        <v>0.90857817819984088</v>
      </c>
      <c r="BV310">
        <v>0.9159885235466354</v>
      </c>
      <c r="BW310">
        <v>0.92745971306668185</v>
      </c>
      <c r="BX310">
        <v>0.90939633772707262</v>
      </c>
      <c r="BY310">
        <v>0.89874895759578832</v>
      </c>
      <c r="BZ310">
        <v>0.88458460530918648</v>
      </c>
      <c r="CA310">
        <v>0.8769676062555638</v>
      </c>
      <c r="CB310">
        <v>0.87096279831534484</v>
      </c>
      <c r="CC310">
        <v>0.8726522042194097</v>
      </c>
      <c r="CD310">
        <v>0.88212777851386281</v>
      </c>
      <c r="CE310">
        <v>0.88680134587453685</v>
      </c>
      <c r="CF310">
        <v>0.74995513028139016</v>
      </c>
      <c r="CG310">
        <v>0.74943948969168039</v>
      </c>
      <c r="CH310">
        <v>0.74786008773832646</v>
      </c>
      <c r="CI310">
        <v>0.70626011787342924</v>
      </c>
      <c r="CJ310">
        <v>0.70274795975780491</v>
      </c>
      <c r="CK310">
        <v>0.70260925282836517</v>
      </c>
      <c r="CL310">
        <v>0.68062781787129445</v>
      </c>
      <c r="CM310">
        <v>0.67928746836028808</v>
      </c>
      <c r="CN310">
        <v>0.67782394484670483</v>
      </c>
      <c r="CO310">
        <v>0.67439882426648379</v>
      </c>
      <c r="CP310">
        <v>0.52104380355307212</v>
      </c>
      <c r="CQ310">
        <v>0.51839243048449768</v>
      </c>
      <c r="CR310">
        <v>0.51426257645090012</v>
      </c>
      <c r="CS310">
        <v>0.51114965554917735</v>
      </c>
      <c r="CT310">
        <v>0.50753759163977796</v>
      </c>
      <c r="CU310">
        <v>0.50494899977333429</v>
      </c>
      <c r="CV310">
        <v>0.44881619897132186</v>
      </c>
      <c r="CW310">
        <v>0.4470239311791126</v>
      </c>
      <c r="CX310">
        <v>0.4453598029073853</v>
      </c>
      <c r="CY310">
        <v>0.41214804287253154</v>
      </c>
      <c r="CZ310">
        <v>0.40914498474962124</v>
      </c>
      <c r="DA310">
        <v>0.41014856624886559</v>
      </c>
      <c r="DB310">
        <v>0.40781379605448459</v>
      </c>
      <c r="DC310">
        <v>0.40677098087490715</v>
      </c>
      <c r="DD310">
        <v>0.40564904210657748</v>
      </c>
      <c r="DE310">
        <v>0.40386034207564886</v>
      </c>
      <c r="DF310">
        <v>0.38240111262126419</v>
      </c>
      <c r="DG310">
        <v>0.38209768826825619</v>
      </c>
      <c r="DH310">
        <v>0.38105879138685328</v>
      </c>
      <c r="DI310">
        <v>0.35551685209198525</v>
      </c>
      <c r="DJ310">
        <v>0.35545701673595498</v>
      </c>
      <c r="DK310">
        <v>0.35647508761263891</v>
      </c>
      <c r="DL310">
        <v>0.35577623393966179</v>
      </c>
      <c r="DM310">
        <v>0.35667757077346174</v>
      </c>
      <c r="DN310">
        <v>0.35650874389604392</v>
      </c>
      <c r="DO310">
        <v>0.36600661757932673</v>
      </c>
      <c r="DP310">
        <v>0.36710757540959565</v>
      </c>
      <c r="DQ310">
        <v>0.38444170149385837</v>
      </c>
      <c r="DR310">
        <v>0.38686301951769353</v>
      </c>
      <c r="DS310">
        <v>0.38948489686951082</v>
      </c>
      <c r="DT310">
        <v>0.38957882872558908</v>
      </c>
      <c r="DU310">
        <v>0.39242084157810658</v>
      </c>
      <c r="DV310">
        <v>0.39555393012738299</v>
      </c>
      <c r="DW310">
        <v>0.39777372605780675</v>
      </c>
      <c r="DX310">
        <v>0.40177272965254307</v>
      </c>
      <c r="DY310">
        <v>0.40509906343353291</v>
      </c>
      <c r="DZ310">
        <v>0.40814799224499193</v>
      </c>
      <c r="EA310">
        <v>0.41064047822233807</v>
      </c>
      <c r="EB310">
        <v>0.46964074481768575</v>
      </c>
      <c r="EC310">
        <v>0.47533307371274097</v>
      </c>
      <c r="ED310">
        <v>0.4806848231887989</v>
      </c>
      <c r="EE310">
        <v>0.48616610407545502</v>
      </c>
      <c r="EF310">
        <v>0.49284245123286496</v>
      </c>
      <c r="EG310">
        <v>0.49807383612060291</v>
      </c>
      <c r="EH310">
        <v>0.50513746077655219</v>
      </c>
      <c r="EI310">
        <v>0.51083146369448895</v>
      </c>
      <c r="EJ310">
        <v>0.51854932990971958</v>
      </c>
      <c r="EK310">
        <v>0.52453229235927157</v>
      </c>
      <c r="EL310">
        <v>0.53251687883029131</v>
      </c>
      <c r="EM310">
        <v>0.53741099054781882</v>
      </c>
      <c r="EN310">
        <v>0.54674817147827082</v>
      </c>
      <c r="EO310">
        <v>0.55271699375168704</v>
      </c>
      <c r="EP310">
        <v>0.56023093901754106</v>
      </c>
      <c r="EQ310">
        <v>0.56681706515555907</v>
      </c>
      <c r="ER310">
        <v>0.5709711174709714</v>
      </c>
      <c r="ES310">
        <v>0.57844253107087296</v>
      </c>
      <c r="ET310">
        <v>0.58596059703319503</v>
      </c>
      <c r="EU310">
        <v>0.59171712087207651</v>
      </c>
      <c r="EV310">
        <v>0.60041256589920555</v>
      </c>
      <c r="EW310">
        <v>0.60693377157551476</v>
      </c>
      <c r="EX310">
        <v>0.61343914751994644</v>
      </c>
      <c r="EY310">
        <v>0.62000399168344478</v>
      </c>
      <c r="EZ310">
        <v>0.62744432989111709</v>
      </c>
      <c r="FA310">
        <v>0.63337350941740911</v>
      </c>
      <c r="FB310">
        <v>0.64204906947880114</v>
      </c>
      <c r="FC310">
        <v>0.64858090601636109</v>
      </c>
      <c r="FD310">
        <v>0.65699423240516264</v>
      </c>
      <c r="FE310">
        <v>0.66498486144129509</v>
      </c>
      <c r="FF310">
        <v>0.67248203437736476</v>
      </c>
      <c r="FG310">
        <v>0.67960739064436848</v>
      </c>
      <c r="FH310">
        <v>0.68732347995281473</v>
      </c>
      <c r="FI310">
        <v>0.69407884192819735</v>
      </c>
      <c r="FJ310">
        <v>0.70021219781143385</v>
      </c>
      <c r="FK310">
        <v>0.7063439260394031</v>
      </c>
      <c r="FL310">
        <v>0.72157887656282849</v>
      </c>
      <c r="FM310">
        <v>0.73940350532499433</v>
      </c>
      <c r="FN310">
        <v>0.75202320762962949</v>
      </c>
      <c r="FO310">
        <v>0.76557846918975014</v>
      </c>
      <c r="FP310">
        <v>0.77885448870886331</v>
      </c>
      <c r="FQ310">
        <v>0.79147788598861257</v>
      </c>
      <c r="FR310">
        <v>0.80695460292897125</v>
      </c>
      <c r="FS310">
        <v>0.81999113395403134</v>
      </c>
      <c r="FT310">
        <v>0.83362772004824182</v>
      </c>
      <c r="FU310">
        <v>0.85129164435722582</v>
      </c>
      <c r="FV310">
        <v>0.86482366311899217</v>
      </c>
      <c r="FW310">
        <v>0.88005296702269575</v>
      </c>
      <c r="FX310">
        <v>0.89387858965662448</v>
      </c>
      <c r="FY310">
        <v>0.90877219361739536</v>
      </c>
      <c r="FZ310">
        <v>0.92089474216613232</v>
      </c>
      <c r="GA310">
        <v>0.93702674593206114</v>
      </c>
      <c r="GB310">
        <v>0.95012931774928189</v>
      </c>
      <c r="GC310">
        <v>0.96409037985222112</v>
      </c>
      <c r="GD310">
        <v>0.98060064385843737</v>
      </c>
      <c r="GE310">
        <v>0.99456247874440751</v>
      </c>
      <c r="GF310">
        <v>1.0100159234127501</v>
      </c>
      <c r="GG310">
        <v>1.0240459361089351</v>
      </c>
      <c r="GH310">
        <v>1.0343564668310739</v>
      </c>
      <c r="GI310">
        <v>1.0509049856345321</v>
      </c>
      <c r="GJ310">
        <v>1.0666409196527096</v>
      </c>
      <c r="GK310">
        <v>1.0815849824698116</v>
      </c>
      <c r="GL310">
        <v>1.0938887033614604</v>
      </c>
      <c r="GM310">
        <v>1.1084367734188956</v>
      </c>
      <c r="GN310">
        <v>1.1229094121181518</v>
      </c>
      <c r="GO310">
        <v>1.1374834820761297</v>
      </c>
      <c r="GP310">
        <v>1.1537377253320236</v>
      </c>
      <c r="GQ310">
        <v>1.1661049756001007</v>
      </c>
      <c r="GR310">
        <v>1.1797164698613525</v>
      </c>
      <c r="GS310">
        <v>1.1958803964984186</v>
      </c>
      <c r="GT310">
        <v>1.2094160480450509</v>
      </c>
      <c r="GU310">
        <v>1.2201583555491013</v>
      </c>
      <c r="GV310">
        <v>1.2335613739282876</v>
      </c>
      <c r="GW310">
        <v>1.2492731661752439</v>
      </c>
      <c r="GX310">
        <v>1.263447382471941</v>
      </c>
      <c r="GY310">
        <v>1.2759587200818778</v>
      </c>
      <c r="GZ310">
        <v>1.2899122988097698</v>
      </c>
      <c r="HA310">
        <v>1.3032599790795376</v>
      </c>
      <c r="HB310">
        <v>1.317926115929696</v>
      </c>
      <c r="HC310">
        <v>1.3313651212943476</v>
      </c>
      <c r="HD310">
        <v>1.3455194311297392</v>
      </c>
      <c r="HE310">
        <v>1.3603395234453091</v>
      </c>
      <c r="HF310">
        <v>1.3723240700730079</v>
      </c>
      <c r="HG310">
        <v>1.3849701681920361</v>
      </c>
      <c r="HH310">
        <v>1.398655961313777</v>
      </c>
      <c r="HI310">
        <v>1.4148835995102771</v>
      </c>
      <c r="HJ310">
        <v>1.4278048949244344</v>
      </c>
      <c r="HK310">
        <v>1.4380766056658674</v>
      </c>
      <c r="HL310">
        <v>1.4491982199935998</v>
      </c>
      <c r="HM310">
        <v>1.4649855256119289</v>
      </c>
      <c r="HN310">
        <v>1.4787349323384573</v>
      </c>
      <c r="HO310">
        <v>1.5507600770227552</v>
      </c>
      <c r="HP310">
        <v>1.4938703639226236</v>
      </c>
      <c r="HQ310">
        <v>1.5149385033539071</v>
      </c>
      <c r="HR310">
        <v>1.5296695523189077</v>
      </c>
      <c r="HS310">
        <v>1.5427170299716682</v>
      </c>
      <c r="HT310">
        <v>1.5581690820044198</v>
      </c>
      <c r="HU310">
        <v>1.5708081839873207</v>
      </c>
      <c r="HV310">
        <v>1.580329369085739</v>
      </c>
      <c r="HW310">
        <v>1.5879114974946453</v>
      </c>
      <c r="HX310">
        <v>1.6078595502091899</v>
      </c>
      <c r="HY310">
        <v>1.6121328954007346</v>
      </c>
      <c r="HZ310">
        <v>1.6259588287838223</v>
      </c>
      <c r="IA310">
        <v>1.635633746676258</v>
      </c>
      <c r="IB310">
        <v>1.6514775659371241</v>
      </c>
      <c r="IC310">
        <v>1.6650384103603537</v>
      </c>
      <c r="ID310">
        <v>1.6751766630988898</v>
      </c>
      <c r="IE310">
        <v>1.6871636000762509</v>
      </c>
      <c r="IF310">
        <v>1.700540092274019</v>
      </c>
      <c r="IG310">
        <v>1.711570152696104</v>
      </c>
      <c r="IH310">
        <v>1.7264557096887025</v>
      </c>
      <c r="II310">
        <v>1.7358758210972218</v>
      </c>
      <c r="IJ310">
        <v>1.7464913460996578</v>
      </c>
      <c r="IK310">
        <v>1.7558405550179823</v>
      </c>
      <c r="IL310">
        <v>1.7694695814120169</v>
      </c>
      <c r="IM310">
        <v>1.7772072867526878</v>
      </c>
      <c r="IN310">
        <v>1.7893013780414144</v>
      </c>
      <c r="IO310">
        <v>1.8077657086076395</v>
      </c>
      <c r="IP310">
        <v>1.8177141659589715</v>
      </c>
      <c r="IQ310">
        <v>1.829991282288671</v>
      </c>
      <c r="IR310">
        <v>1.8379154609395381</v>
      </c>
      <c r="IS310">
        <v>1.8475519431493077</v>
      </c>
      <c r="IT310">
        <v>1.857070434206793</v>
      </c>
      <c r="IU310">
        <v>1.8705881716503532</v>
      </c>
      <c r="IV310">
        <v>1.880495888008576</v>
      </c>
      <c r="IW310">
        <v>1.8865680107872926</v>
      </c>
      <c r="IX310">
        <v>1.909332163702548</v>
      </c>
      <c r="IY310">
        <v>1.9136646539087219</v>
      </c>
      <c r="IZ310">
        <v>1.9156133352930422</v>
      </c>
      <c r="JA310">
        <v>1.9332221538415995</v>
      </c>
      <c r="JB310">
        <v>1.9448835202107915</v>
      </c>
      <c r="JC310">
        <v>1.9587664203062249</v>
      </c>
      <c r="JD310">
        <v>1.9729298995549884</v>
      </c>
      <c r="JE310">
        <v>1.9749749746032319</v>
      </c>
      <c r="JF310">
        <v>1.9857135574363491</v>
      </c>
      <c r="JG310">
        <v>1.996260471790066</v>
      </c>
      <c r="JH310">
        <v>2.0021628282136339</v>
      </c>
      <c r="JI310">
        <v>2.0155967417902123</v>
      </c>
      <c r="JJ310">
        <v>2.0203903662081992</v>
      </c>
      <c r="JK310">
        <v>2.0375306261983006</v>
      </c>
      <c r="JL310">
        <v>2.0470432996040566</v>
      </c>
      <c r="JM310">
        <v>2.0507197171535294</v>
      </c>
      <c r="JN310">
        <v>2.0696620793004139</v>
      </c>
      <c r="JO310">
        <v>2.0616185194938677</v>
      </c>
      <c r="JP310">
        <v>2.0765272361211222</v>
      </c>
      <c r="JQ310">
        <v>2.0928614645975574</v>
      </c>
      <c r="JR310">
        <v>2.1070324963976095</v>
      </c>
      <c r="JS310">
        <v>2.1128560713140718</v>
      </c>
      <c r="JT310">
        <v>2.1264976476421187</v>
      </c>
      <c r="JU310">
        <v>2.1247428599938751</v>
      </c>
      <c r="JV310">
        <v>2.1365674720334318</v>
      </c>
      <c r="JW310">
        <v>2.147642245470788</v>
      </c>
      <c r="JX310">
        <v>2.1636892176707483</v>
      </c>
      <c r="JY310">
        <v>2.1590550199602707</v>
      </c>
      <c r="JZ310">
        <v>2.1717504475134852</v>
      </c>
      <c r="KA310">
        <v>2.1776781105679963</v>
      </c>
      <c r="KB310">
        <v>2.188593976365603</v>
      </c>
      <c r="KC310">
        <v>2.1936083808987528</v>
      </c>
      <c r="KD310">
        <v>2.2094412970075923</v>
      </c>
      <c r="KE310">
        <v>2.2180025106153658</v>
      </c>
      <c r="KF310">
        <v>2.2170836796523132</v>
      </c>
      <c r="KG310">
        <v>2.2584818719173811</v>
      </c>
      <c r="KH310">
        <v>2.2451393279124887</v>
      </c>
      <c r="KI310">
        <v>2.2525454522470603</v>
      </c>
      <c r="KJ310">
        <v>2.2479683619488084</v>
      </c>
      <c r="KK310">
        <v>2.2563064671579336</v>
      </c>
      <c r="KL310">
        <v>2.2824119367919247</v>
      </c>
      <c r="KM310">
        <v>2.2770469358883716</v>
      </c>
      <c r="KN310">
        <v>2.2848082864462085</v>
      </c>
      <c r="KO310">
        <v>2.3085755447327863</v>
      </c>
      <c r="KP310">
        <v>2.3100510781943417</v>
      </c>
      <c r="KQ310">
        <v>2.3031256798855262</v>
      </c>
      <c r="KR310">
        <v>2.3257720810222984</v>
      </c>
      <c r="KS310">
        <v>2.3362720194640807</v>
      </c>
      <c r="KT310">
        <v>2.33359913323652</v>
      </c>
      <c r="KU310">
        <v>2.3357409494972869</v>
      </c>
      <c r="KV310">
        <v>2.3534677060262794</v>
      </c>
      <c r="KW310">
        <v>2.3617895279869283</v>
      </c>
      <c r="KX310">
        <v>2.3819490030276991</v>
      </c>
      <c r="KY310">
        <v>2.375794363347369</v>
      </c>
      <c r="KZ310">
        <v>2.3921573072883269</v>
      </c>
      <c r="LA310">
        <v>2.3697779072989182</v>
      </c>
      <c r="LB310">
        <v>2.3888731944858375</v>
      </c>
      <c r="LC310">
        <v>2.3985500072282626</v>
      </c>
      <c r="LD310">
        <v>2.3883010193598797</v>
      </c>
      <c r="LE310">
        <v>2.4072795554365469</v>
      </c>
      <c r="LF310">
        <v>2.4103052144037567</v>
      </c>
      <c r="LG310">
        <v>2.4147388856631049</v>
      </c>
      <c r="LH310">
        <v>2.4412885290832107</v>
      </c>
      <c r="LI310">
        <v>2.4590903613247947</v>
      </c>
      <c r="LJ310">
        <v>2.4436945988440848</v>
      </c>
      <c r="LK310">
        <v>2.4532330428614526</v>
      </c>
      <c r="LL310">
        <v>2.4341190218055608</v>
      </c>
      <c r="LM310">
        <v>2.4598923235148593</v>
      </c>
      <c r="LN310">
        <v>2.4729293066561646</v>
      </c>
      <c r="LO310">
        <v>2.4445925735641341</v>
      </c>
      <c r="LP310">
        <v>2.572819038911407</v>
      </c>
      <c r="LQ310">
        <v>2.5544328110453955</v>
      </c>
      <c r="LR310">
        <v>2.6046034935659046</v>
      </c>
      <c r="LS310">
        <v>2.5779294303126847</v>
      </c>
      <c r="LT310">
        <v>2.5845100972583532</v>
      </c>
      <c r="LU310">
        <v>2.5649371896402591</v>
      </c>
      <c r="LV310">
        <v>2.600856091126198</v>
      </c>
      <c r="LW310">
        <v>2.634269185871017</v>
      </c>
      <c r="LX310">
        <v>2.6316863696710406</v>
      </c>
      <c r="LY310">
        <v>2.6406481668588637</v>
      </c>
      <c r="LZ310">
        <v>2.6672997453441143</v>
      </c>
      <c r="MA310">
        <v>2.6475671903077518</v>
      </c>
      <c r="MB310">
        <v>2.6816661601758294</v>
      </c>
      <c r="MC310">
        <v>2.6947008606465088</v>
      </c>
      <c r="MD310">
        <v>2.6491529318449567</v>
      </c>
      <c r="ME310">
        <v>2.6723500407799894</v>
      </c>
      <c r="MF310">
        <v>2.7043454319792879</v>
      </c>
      <c r="MG310">
        <v>2.6720359415756039</v>
      </c>
      <c r="MH310">
        <v>2.6769831207635626</v>
      </c>
      <c r="MI310">
        <v>2.6420134139097415</v>
      </c>
      <c r="MJ310">
        <v>2.6714084238539049</v>
      </c>
      <c r="MK310">
        <v>2.6683362481773987</v>
      </c>
      <c r="ML310">
        <v>2.6425998361629022</v>
      </c>
      <c r="MM310">
        <v>2.6837578573046152</v>
      </c>
      <c r="MN310">
        <v>2.6377370098451141</v>
      </c>
      <c r="MO310">
        <v>2.6982438817988799</v>
      </c>
      <c r="MP310">
        <v>2.6852118794932416</v>
      </c>
      <c r="MQ310">
        <v>2.7042327014190186</v>
      </c>
      <c r="MR310">
        <v>2.6743972416166559</v>
      </c>
      <c r="MS310">
        <v>2.6985775267430747</v>
      </c>
      <c r="MT310">
        <v>2.7083664437058061</v>
      </c>
      <c r="MU310">
        <v>2.7187888598415215</v>
      </c>
      <c r="MV310">
        <v>2.6682324865042255</v>
      </c>
      <c r="MW310">
        <v>2.7149016212481833</v>
      </c>
      <c r="MX310">
        <v>2.6655949054848223</v>
      </c>
      <c r="MY310">
        <v>2.7140360902083627</v>
      </c>
      <c r="MZ310">
        <v>2.7004730383983326</v>
      </c>
      <c r="NA310">
        <v>2.6870498225343495</v>
      </c>
      <c r="NB310">
        <v>2.7061531119293996</v>
      </c>
      <c r="NC310">
        <v>2.674134240045607</v>
      </c>
      <c r="ND310">
        <v>2.6951421608048913</v>
      </c>
      <c r="NE310">
        <v>2.6942600084518205</v>
      </c>
      <c r="NF310">
        <v>2.7091067347462632</v>
      </c>
      <c r="NG310">
        <v>2.6807041488720582</v>
      </c>
      <c r="NH310">
        <v>2.6684400346472437</v>
      </c>
      <c r="NI310">
        <v>2.6954734304479553</v>
      </c>
      <c r="NJ310">
        <v>2.7202482821470939</v>
      </c>
      <c r="NK310">
        <v>2.6707296346260914</v>
      </c>
      <c r="NL310">
        <v>2.7044018082344463</v>
      </c>
      <c r="NM310">
        <v>2.6988557601314112</v>
      </c>
      <c r="NN310">
        <v>2.6723500407799894</v>
      </c>
      <c r="NO310">
        <v>2.677300819739691</v>
      </c>
      <c r="NP310">
        <v>2.7256615878721311</v>
      </c>
      <c r="NQ310">
        <v>2.6826839337084234</v>
      </c>
      <c r="NR310">
        <v>2.687374974394559</v>
      </c>
      <c r="NS310">
        <v>2.6675586392301716</v>
      </c>
      <c r="NT310">
        <v>2.6821479661209615</v>
      </c>
      <c r="NU310">
        <v>2.6671444830600319</v>
      </c>
      <c r="NV310">
        <v>2.6548999652874459</v>
      </c>
      <c r="NW310">
        <v>2.6855896442100704</v>
      </c>
      <c r="NX310">
        <v>2.6448059990201997</v>
      </c>
      <c r="NY310">
        <v>2.6656464690920068</v>
      </c>
      <c r="NZ310">
        <v>2.6376886555077039</v>
      </c>
      <c r="OA310">
        <v>2.6492522332015116</v>
      </c>
      <c r="OB310">
        <v>2.6400157580937402</v>
      </c>
      <c r="OC310">
        <v>2.6771948942559951</v>
      </c>
      <c r="OD310">
        <v>2.6423065260565259</v>
      </c>
      <c r="OE310">
        <v>2.6646678059086062</v>
      </c>
      <c r="OF310">
        <v>2.631400335973983</v>
      </c>
      <c r="OG310">
        <v>2.6168725151595265</v>
      </c>
      <c r="OH310">
        <v>2.6307812418121239</v>
      </c>
      <c r="OI310">
        <v>2.6323545151582093</v>
      </c>
      <c r="OJ310">
        <v>2.6480621128467847</v>
      </c>
      <c r="OK310">
        <v>2.6186274293166787</v>
      </c>
      <c r="OL310">
        <v>2.6303531545610999</v>
      </c>
      <c r="OM310">
        <v>2.5924101103301975</v>
      </c>
      <c r="ON310">
        <v>2.6059946731498167</v>
      </c>
      <c r="OO310">
        <v>2.6187199899481031</v>
      </c>
      <c r="OP310">
        <v>2.5857953733695593</v>
      </c>
      <c r="OQ310">
        <v>2.5985081884837524</v>
      </c>
      <c r="OR310">
        <v>2.565591987323292</v>
      </c>
      <c r="OS310">
        <v>2.5943749507243128</v>
      </c>
      <c r="OT310">
        <v>2.5950757084092277</v>
      </c>
      <c r="OU310">
        <v>2.572819038911407</v>
      </c>
      <c r="OV310">
        <v>2.5768773088595966</v>
      </c>
      <c r="OW310">
        <v>2.578941870552069</v>
      </c>
      <c r="OX310">
        <v>2.5730689686023638</v>
      </c>
      <c r="OY310">
        <v>2.5739448569281618</v>
      </c>
      <c r="OZ310">
        <v>2.5900206483474468</v>
      </c>
      <c r="PA310">
        <v>2.5706589853899309</v>
      </c>
      <c r="PB310">
        <v>2.5591283661221853</v>
      </c>
      <c r="PC310">
        <v>2.5918441407996444</v>
      </c>
      <c r="PD310">
        <v>2.5534758635829298</v>
      </c>
      <c r="PE310">
        <v>2.5387141072155845</v>
      </c>
      <c r="PF310">
        <v>2.544839769205872</v>
      </c>
      <c r="PG310">
        <v>2.5441375321989339</v>
      </c>
      <c r="PH310">
        <v>2.5238792209476975</v>
      </c>
      <c r="PI310">
        <v>2.5151499450064803</v>
      </c>
      <c r="PJ310">
        <v>2.3782617261483927</v>
      </c>
      <c r="PK310">
        <v>2.400253946596318</v>
      </c>
      <c r="PL310">
        <v>2.3868060282760379</v>
      </c>
      <c r="PM310">
        <v>2.3006708974951056</v>
      </c>
      <c r="PN310">
        <v>2.3000260321684096</v>
      </c>
      <c r="PO310">
        <v>2.3033719229936414</v>
      </c>
      <c r="PP310">
        <v>2.3118511943106861</v>
      </c>
      <c r="PQ310">
        <v>2.1362473251439535</v>
      </c>
      <c r="PR310">
        <v>2.1254855485957624</v>
      </c>
      <c r="PS310">
        <v>2.11127052713976</v>
      </c>
      <c r="PT310">
        <v>2.1021586220804336</v>
      </c>
      <c r="PU310">
        <v>2.094228887326004</v>
      </c>
      <c r="PV310">
        <v>1.6671600088706779</v>
      </c>
      <c r="PW310">
        <v>1.6650229622791681</v>
      </c>
      <c r="PX310">
        <v>1.6639635062200786</v>
      </c>
      <c r="PY310">
        <v>1.5205030010139977</v>
      </c>
      <c r="PZ310">
        <v>1.517695334313836</v>
      </c>
      <c r="QA310">
        <v>1.5181834397077569</v>
      </c>
      <c r="QB310">
        <v>1.3702190812178492</v>
      </c>
      <c r="QC310">
        <v>1.3712074694886556</v>
      </c>
    </row>
    <row r="311" spans="1:445" x14ac:dyDescent="0.3">
      <c r="A311">
        <v>479.35</v>
      </c>
      <c r="B311">
        <v>1.5481990144414359</v>
      </c>
      <c r="C311">
        <v>1.5417001918324529</v>
      </c>
      <c r="D311">
        <v>1.5450491293124651</v>
      </c>
      <c r="E311">
        <v>1.5453605263800001</v>
      </c>
      <c r="F311">
        <v>1.5455254740881228</v>
      </c>
      <c r="G311">
        <v>1.5440906960223488</v>
      </c>
      <c r="H311">
        <v>1.5361538572720528</v>
      </c>
      <c r="I311">
        <v>1.4960262925740935</v>
      </c>
      <c r="J311">
        <v>1.4963437222356708</v>
      </c>
      <c r="K311">
        <v>1.4916097059831153</v>
      </c>
      <c r="L311">
        <v>1.495888920748651</v>
      </c>
      <c r="M311">
        <v>1.490342192358997</v>
      </c>
      <c r="N311">
        <v>1.439340729531057</v>
      </c>
      <c r="O311">
        <v>0.82706134060976066</v>
      </c>
      <c r="P311">
        <v>0.78659739863486589</v>
      </c>
      <c r="Q311">
        <v>0.77873083356024464</v>
      </c>
      <c r="R311">
        <v>0.78228538394191816</v>
      </c>
      <c r="S311">
        <v>0.7892290829000923</v>
      </c>
      <c r="T311">
        <v>0.79195116529806509</v>
      </c>
      <c r="U311">
        <v>0.77775659617801662</v>
      </c>
      <c r="V311">
        <v>0.77431078592555302</v>
      </c>
      <c r="W311">
        <v>0.7736420019102227</v>
      </c>
      <c r="X311">
        <v>0.7744995718155393</v>
      </c>
      <c r="Y311">
        <v>0.77387143138359393</v>
      </c>
      <c r="Z311">
        <v>0.77458094893782825</v>
      </c>
      <c r="AA311">
        <v>0.77473815556265402</v>
      </c>
      <c r="AB311">
        <v>0.77691381311099794</v>
      </c>
      <c r="AC311">
        <v>0.77632022079189456</v>
      </c>
      <c r="AD311">
        <v>0.77502102221482549</v>
      </c>
      <c r="AE311">
        <v>0.89631898560511392</v>
      </c>
      <c r="AF311">
        <v>0.89690647723421124</v>
      </c>
      <c r="AG311">
        <v>1.0174017666071011</v>
      </c>
      <c r="AH311">
        <v>1.0237472501010454</v>
      </c>
      <c r="AI311">
        <v>1.0327493255158415</v>
      </c>
      <c r="AJ311">
        <v>1.0124445830608484</v>
      </c>
      <c r="AK311">
        <v>1.0163012917081458</v>
      </c>
      <c r="AL311">
        <v>1.0105899678317405</v>
      </c>
      <c r="AM311">
        <v>1.013876867775507</v>
      </c>
      <c r="AN311">
        <v>1.0106370392141351</v>
      </c>
      <c r="AO311">
        <v>1.0077059019335708</v>
      </c>
      <c r="AP311">
        <v>0.97199627833795899</v>
      </c>
      <c r="AQ311">
        <v>0.94871407585759115</v>
      </c>
      <c r="AR311">
        <v>0.94356081569555894</v>
      </c>
      <c r="AS311">
        <v>0.93100223040618224</v>
      </c>
      <c r="AT311">
        <v>0.92815182046238065</v>
      </c>
      <c r="AU311">
        <v>0.92609688731506901</v>
      </c>
      <c r="AV311">
        <v>0.92619905104263667</v>
      </c>
      <c r="AW311">
        <v>0.92632326518416153</v>
      </c>
      <c r="AX311">
        <v>0.92506075604194948</v>
      </c>
      <c r="AY311">
        <v>0.92564888379997878</v>
      </c>
      <c r="AZ311">
        <v>0.92667672099560083</v>
      </c>
      <c r="BA311">
        <v>0.93911993576561881</v>
      </c>
      <c r="BB311">
        <v>0.93927604090659922</v>
      </c>
      <c r="BC311">
        <v>0.93365456734957186</v>
      </c>
      <c r="BD311">
        <v>0.922972273201209</v>
      </c>
      <c r="BE311">
        <v>0.93106903212962444</v>
      </c>
      <c r="BF311">
        <v>0.9312579139255488</v>
      </c>
      <c r="BG311">
        <v>0.92219920159306101</v>
      </c>
      <c r="BH311">
        <v>0.92214073126349982</v>
      </c>
      <c r="BI311">
        <v>0.92509150532171558</v>
      </c>
      <c r="BJ311">
        <v>0.92658414241822118</v>
      </c>
      <c r="BK311">
        <v>0.8993099579484003</v>
      </c>
      <c r="BL311">
        <v>0.89928925985271213</v>
      </c>
      <c r="BM311">
        <v>0.90077540387217681</v>
      </c>
      <c r="BN311">
        <v>0.89775208184927102</v>
      </c>
      <c r="BO311">
        <v>0.91253875285600183</v>
      </c>
      <c r="BP311">
        <v>0.90823858316142747</v>
      </c>
      <c r="BQ311">
        <v>0.8984307445161438</v>
      </c>
      <c r="BR311">
        <v>0.89837373568937817</v>
      </c>
      <c r="BS311">
        <v>0.90052127118383862</v>
      </c>
      <c r="BT311">
        <v>0.89929919481553311</v>
      </c>
      <c r="BU311">
        <v>0.90732004141414657</v>
      </c>
      <c r="BV311">
        <v>0.91202180867366123</v>
      </c>
      <c r="BW311">
        <v>0.9233991438419118</v>
      </c>
      <c r="BX311">
        <v>0.9063941810461269</v>
      </c>
      <c r="BY311">
        <v>0.89516196228740841</v>
      </c>
      <c r="BZ311">
        <v>0.88127456276690741</v>
      </c>
      <c r="CA311">
        <v>0.87305359216176137</v>
      </c>
      <c r="CB311">
        <v>0.8691486253339783</v>
      </c>
      <c r="CC311">
        <v>0.87081555892106155</v>
      </c>
      <c r="CD311">
        <v>0.87884456917943765</v>
      </c>
      <c r="CE311">
        <v>0.88322967136488417</v>
      </c>
      <c r="CF311">
        <v>0.74769750827693005</v>
      </c>
      <c r="CG311">
        <v>0.74761984761446554</v>
      </c>
      <c r="CH311">
        <v>0.74582119367901067</v>
      </c>
      <c r="CI311">
        <v>0.70315104189564381</v>
      </c>
      <c r="CJ311">
        <v>0.70092684992272514</v>
      </c>
      <c r="CK311">
        <v>0.69944757147216496</v>
      </c>
      <c r="CL311">
        <v>0.67731038367026586</v>
      </c>
      <c r="CM311">
        <v>0.67608305028419713</v>
      </c>
      <c r="CN311">
        <v>0.67401707816844592</v>
      </c>
      <c r="CO311">
        <v>0.67201582860245745</v>
      </c>
      <c r="CP311">
        <v>0.51894019477111875</v>
      </c>
      <c r="CQ311">
        <v>0.5169734886801941</v>
      </c>
      <c r="CR311">
        <v>0.51289311868619969</v>
      </c>
      <c r="CS311">
        <v>0.50954772506507062</v>
      </c>
      <c r="CT311">
        <v>0.50702369202953146</v>
      </c>
      <c r="CU311">
        <v>0.50342878487707454</v>
      </c>
      <c r="CV311">
        <v>0.44835230988656127</v>
      </c>
      <c r="CW311">
        <v>0.44652096225978238</v>
      </c>
      <c r="CX311">
        <v>0.4443797274137446</v>
      </c>
      <c r="CY311">
        <v>0.41032174956673789</v>
      </c>
      <c r="CZ311">
        <v>0.40843932622954215</v>
      </c>
      <c r="DA311">
        <v>0.4088419207686399</v>
      </c>
      <c r="DB311">
        <v>0.40802962488789929</v>
      </c>
      <c r="DC311">
        <v>0.40645349120275825</v>
      </c>
      <c r="DD311">
        <v>0.40494830106258906</v>
      </c>
      <c r="DE311">
        <v>0.40332567991789581</v>
      </c>
      <c r="DF311">
        <v>0.38231274753941785</v>
      </c>
      <c r="DG311">
        <v>0.38161540200232963</v>
      </c>
      <c r="DH311">
        <v>0.37980957923958042</v>
      </c>
      <c r="DI311">
        <v>0.35526746345377502</v>
      </c>
      <c r="DJ311">
        <v>0.35517946861966398</v>
      </c>
      <c r="DK311">
        <v>0.35592633512593913</v>
      </c>
      <c r="DL311">
        <v>0.35609506091220511</v>
      </c>
      <c r="DM311">
        <v>0.35659736060672859</v>
      </c>
      <c r="DN311">
        <v>0.35569775938969705</v>
      </c>
      <c r="DO311">
        <v>0.36587721099824272</v>
      </c>
      <c r="DP311">
        <v>0.3664533398561361</v>
      </c>
      <c r="DQ311">
        <v>0.38449046764538541</v>
      </c>
      <c r="DR311">
        <v>0.38611952447317516</v>
      </c>
      <c r="DS311">
        <v>0.38929603632552123</v>
      </c>
      <c r="DT311">
        <v>0.38964643741273092</v>
      </c>
      <c r="DU311">
        <v>0.39191281480636103</v>
      </c>
      <c r="DV311">
        <v>0.39501909685544623</v>
      </c>
      <c r="DW311">
        <v>0.3969849848877684</v>
      </c>
      <c r="DX311">
        <v>0.40175333014788051</v>
      </c>
      <c r="DY311">
        <v>0.40458745932560036</v>
      </c>
      <c r="DZ311">
        <v>0.40768783480289578</v>
      </c>
      <c r="EA311">
        <v>0.41029328502775336</v>
      </c>
      <c r="EB311">
        <v>0.46949081446419894</v>
      </c>
      <c r="EC311">
        <v>0.4754926800131522</v>
      </c>
      <c r="ED311">
        <v>0.48180400624870118</v>
      </c>
      <c r="EE311">
        <v>0.48719110370390695</v>
      </c>
      <c r="EF311">
        <v>0.49425882777187496</v>
      </c>
      <c r="EG311">
        <v>0.49758687637199656</v>
      </c>
      <c r="EH311">
        <v>0.50617934614633764</v>
      </c>
      <c r="EI311">
        <v>0.51163493844378549</v>
      </c>
      <c r="EJ311">
        <v>0.51848901979257056</v>
      </c>
      <c r="EK311">
        <v>0.52581162041092033</v>
      </c>
      <c r="EL311">
        <v>0.53161062311640561</v>
      </c>
      <c r="EM311">
        <v>0.53834406678726188</v>
      </c>
      <c r="EN311">
        <v>0.54690983793162828</v>
      </c>
      <c r="EO311">
        <v>0.5523361423276808</v>
      </c>
      <c r="EP311">
        <v>0.56052707413291492</v>
      </c>
      <c r="EQ311">
        <v>0.56646268707950742</v>
      </c>
      <c r="ER311">
        <v>0.57196086227190335</v>
      </c>
      <c r="ES311">
        <v>0.58000397214008825</v>
      </c>
      <c r="ET311">
        <v>0.58566294665405416</v>
      </c>
      <c r="EU311">
        <v>0.59352635544411203</v>
      </c>
      <c r="EV311">
        <v>0.59984053921344338</v>
      </c>
      <c r="EW311">
        <v>0.60737342196563993</v>
      </c>
      <c r="EX311">
        <v>0.61365003955479924</v>
      </c>
      <c r="EY311">
        <v>0.62171458136689073</v>
      </c>
      <c r="EZ311">
        <v>0.62791443967359561</v>
      </c>
      <c r="FA311">
        <v>0.63528464216065172</v>
      </c>
      <c r="FB311">
        <v>0.64106374885965156</v>
      </c>
      <c r="FC311">
        <v>0.6500962785594856</v>
      </c>
      <c r="FD311">
        <v>0.6579497215294291</v>
      </c>
      <c r="FE311">
        <v>0.66532998163282631</v>
      </c>
      <c r="FF311">
        <v>0.67254450097267038</v>
      </c>
      <c r="FG311">
        <v>0.67898763546234098</v>
      </c>
      <c r="FH311">
        <v>0.68787627409250396</v>
      </c>
      <c r="FI311">
        <v>0.69581427969475018</v>
      </c>
      <c r="FJ311">
        <v>0.70112562238373199</v>
      </c>
      <c r="FK311">
        <v>0.70676571143418765</v>
      </c>
      <c r="FL311">
        <v>0.72253094703452614</v>
      </c>
      <c r="FM311">
        <v>0.74011585764079568</v>
      </c>
      <c r="FN311">
        <v>0.75400674573547322</v>
      </c>
      <c r="FO311">
        <v>0.76859678937113451</v>
      </c>
      <c r="FP311">
        <v>0.78047487307910646</v>
      </c>
      <c r="FQ311">
        <v>0.79123079371977711</v>
      </c>
      <c r="FR311">
        <v>0.80734900245904473</v>
      </c>
      <c r="FS311">
        <v>0.82216830315706813</v>
      </c>
      <c r="FT311">
        <v>0.83595851069156046</v>
      </c>
      <c r="FU311">
        <v>0.85284134971465075</v>
      </c>
      <c r="FV311">
        <v>0.8654331245204504</v>
      </c>
      <c r="FW311">
        <v>0.88194941767314095</v>
      </c>
      <c r="FX311">
        <v>0.89610853775396992</v>
      </c>
      <c r="FY311">
        <v>0.91042963646250619</v>
      </c>
      <c r="FZ311">
        <v>0.92334051174816734</v>
      </c>
      <c r="GA311">
        <v>0.93798894339543137</v>
      </c>
      <c r="GB311">
        <v>0.95314313117043659</v>
      </c>
      <c r="GC311">
        <v>0.9657247057602899</v>
      </c>
      <c r="GD311">
        <v>0.98099282326929194</v>
      </c>
      <c r="GE311">
        <v>0.99735137919762773</v>
      </c>
      <c r="GF311">
        <v>1.0112794313551241</v>
      </c>
      <c r="GG311">
        <v>1.0262796897831969</v>
      </c>
      <c r="GH311">
        <v>1.0353009910401183</v>
      </c>
      <c r="GI311">
        <v>1.05281753596502</v>
      </c>
      <c r="GJ311">
        <v>1.067995020775645</v>
      </c>
      <c r="GK311">
        <v>1.0842428010136795</v>
      </c>
      <c r="GL311">
        <v>1.0950766956737477</v>
      </c>
      <c r="GM311">
        <v>1.1095926238935254</v>
      </c>
      <c r="GN311">
        <v>1.1262563503530996</v>
      </c>
      <c r="GO311">
        <v>1.138128464955974</v>
      </c>
      <c r="GP311">
        <v>1.1538668811949706</v>
      </c>
      <c r="GQ311">
        <v>1.1683442001795787</v>
      </c>
      <c r="GR311">
        <v>1.1827320826477565</v>
      </c>
      <c r="GS311">
        <v>1.1970489589873006</v>
      </c>
      <c r="GT311">
        <v>1.2101314790691811</v>
      </c>
      <c r="GU311">
        <v>1.2224426885327944</v>
      </c>
      <c r="GV311">
        <v>1.2372927943440746</v>
      </c>
      <c r="GW311">
        <v>1.2522448994959199</v>
      </c>
      <c r="GX311">
        <v>1.2643782781710082</v>
      </c>
      <c r="GY311">
        <v>1.2781539347257156</v>
      </c>
      <c r="GZ311">
        <v>1.2926511638055505</v>
      </c>
      <c r="HA311">
        <v>1.3043733231818591</v>
      </c>
      <c r="HB311">
        <v>1.3206356515796149</v>
      </c>
      <c r="HC311">
        <v>1.3331875818992536</v>
      </c>
      <c r="HD311">
        <v>1.3511712450808138</v>
      </c>
      <c r="HE311">
        <v>1.3596454025315805</v>
      </c>
      <c r="HF311">
        <v>1.375492510941823</v>
      </c>
      <c r="HG311">
        <v>1.3889078262632744</v>
      </c>
      <c r="HH311">
        <v>1.4009678372717054</v>
      </c>
      <c r="HI311">
        <v>1.4143280207790836</v>
      </c>
      <c r="HJ311">
        <v>1.4280899023839775</v>
      </c>
      <c r="HK311">
        <v>1.4388930860535467</v>
      </c>
      <c r="HL311">
        <v>1.4530721536089903</v>
      </c>
      <c r="HM311">
        <v>1.4647334795558229</v>
      </c>
      <c r="HN311">
        <v>1.4798915957814092</v>
      </c>
      <c r="HO311">
        <v>1.5538425607634396</v>
      </c>
      <c r="HP311">
        <v>1.4900129857657809</v>
      </c>
      <c r="HQ311">
        <v>1.5133790257036477</v>
      </c>
      <c r="HR311">
        <v>1.5291213438438656</v>
      </c>
      <c r="HS311">
        <v>1.54397012717077</v>
      </c>
      <c r="HT311">
        <v>1.5580559461182313</v>
      </c>
      <c r="HU311">
        <v>1.5725983718166958</v>
      </c>
      <c r="HV311">
        <v>1.5820497046218462</v>
      </c>
      <c r="HW311">
        <v>1.5911326763274087</v>
      </c>
      <c r="HX311">
        <v>1.6022565088518099</v>
      </c>
      <c r="HY311">
        <v>1.6171392715069017</v>
      </c>
      <c r="HZ311">
        <v>1.625630851862975</v>
      </c>
      <c r="IA311">
        <v>1.6436387495582507</v>
      </c>
      <c r="IB311">
        <v>1.6516157639036935</v>
      </c>
      <c r="IC311">
        <v>1.6625553439700516</v>
      </c>
      <c r="ID311">
        <v>1.6737776208257364</v>
      </c>
      <c r="IE311">
        <v>1.6893885809818829</v>
      </c>
      <c r="IF311">
        <v>1.6963421351582078</v>
      </c>
      <c r="IG311">
        <v>1.7089388924975659</v>
      </c>
      <c r="IH311">
        <v>1.7234776447144968</v>
      </c>
      <c r="II311">
        <v>1.733726660945524</v>
      </c>
      <c r="IJ311">
        <v>1.7418546872357128</v>
      </c>
      <c r="IK311">
        <v>1.758809444958134</v>
      </c>
      <c r="IL311">
        <v>1.7703626587214261</v>
      </c>
      <c r="IM311">
        <v>1.7769900193743835</v>
      </c>
      <c r="IN311">
        <v>1.7919117218427745</v>
      </c>
      <c r="IO311">
        <v>1.7975276068827737</v>
      </c>
      <c r="IP311">
        <v>1.8083369536536049</v>
      </c>
      <c r="IQ311">
        <v>1.8222209875362534</v>
      </c>
      <c r="IR311">
        <v>1.8327894115802033</v>
      </c>
      <c r="IS311">
        <v>1.8435122114068387</v>
      </c>
      <c r="IT311">
        <v>1.8555906700952356</v>
      </c>
      <c r="IU311">
        <v>1.860688868339601</v>
      </c>
      <c r="IV311">
        <v>1.8768477276397786</v>
      </c>
      <c r="IW311">
        <v>1.8813603497620373</v>
      </c>
      <c r="IX311">
        <v>1.8938027674568858</v>
      </c>
      <c r="IY311">
        <v>1.9158451589013332</v>
      </c>
      <c r="IZ311">
        <v>1.9216549445374052</v>
      </c>
      <c r="JA311">
        <v>1.9344815351282889</v>
      </c>
      <c r="JB311">
        <v>1.9418060343007508</v>
      </c>
      <c r="JC311">
        <v>1.9524913248211913</v>
      </c>
      <c r="JD311">
        <v>1.9585221116526388</v>
      </c>
      <c r="JE311">
        <v>1.967776746769317</v>
      </c>
      <c r="JF311">
        <v>1.9906330802659449</v>
      </c>
      <c r="JG311">
        <v>1.9902552152952637</v>
      </c>
      <c r="JH311">
        <v>1.9940075527960188</v>
      </c>
      <c r="JI311">
        <v>2.0062990861104879</v>
      </c>
      <c r="JJ311">
        <v>2.023288787331627</v>
      </c>
      <c r="JK311">
        <v>2.0418315815896713</v>
      </c>
      <c r="JL311">
        <v>2.0369619638374794</v>
      </c>
      <c r="JM311">
        <v>2.0493685859336517</v>
      </c>
      <c r="JN311">
        <v>2.0677655471177023</v>
      </c>
      <c r="JO311">
        <v>2.0624774904500081</v>
      </c>
      <c r="JP311">
        <v>2.0820934477704101</v>
      </c>
      <c r="JQ311">
        <v>2.0863518921857018</v>
      </c>
      <c r="JR311">
        <v>2.0933104071573752</v>
      </c>
      <c r="JS311">
        <v>2.109837233434483</v>
      </c>
      <c r="JT311">
        <v>2.116830330674647</v>
      </c>
      <c r="JU311">
        <v>2.1159977341834555</v>
      </c>
      <c r="JV311">
        <v>2.1257330892386852</v>
      </c>
      <c r="JW311">
        <v>2.1464833373617855</v>
      </c>
      <c r="JX311">
        <v>2.153279577674216</v>
      </c>
      <c r="JY311">
        <v>2.160606771130249</v>
      </c>
      <c r="JZ311">
        <v>2.1616204002189892</v>
      </c>
      <c r="KA311">
        <v>2.1753769271282049</v>
      </c>
      <c r="KB311">
        <v>2.1766451239650304</v>
      </c>
      <c r="KC311">
        <v>2.1858679096385125</v>
      </c>
      <c r="KD311">
        <v>2.1910884003332494</v>
      </c>
      <c r="KE311">
        <v>2.2127918560491455</v>
      </c>
      <c r="KF311">
        <v>2.2186591667981941</v>
      </c>
      <c r="KG311">
        <v>2.2252727394530951</v>
      </c>
      <c r="KH311">
        <v>2.2317749100947757</v>
      </c>
      <c r="KI311">
        <v>2.2338627396638824</v>
      </c>
      <c r="KJ311">
        <v>2.2492100454086983</v>
      </c>
      <c r="KK311">
        <v>2.2490062513094018</v>
      </c>
      <c r="KL311">
        <v>2.2775600932448081</v>
      </c>
      <c r="KM311">
        <v>2.2681287467617319</v>
      </c>
      <c r="KN311">
        <v>2.2881321650516351</v>
      </c>
      <c r="KO311">
        <v>2.2884768673680713</v>
      </c>
      <c r="KP311">
        <v>2.2990927303757029</v>
      </c>
      <c r="KQ311">
        <v>2.3013226116855523</v>
      </c>
      <c r="KR311">
        <v>2.3032910648946543</v>
      </c>
      <c r="KS311">
        <v>2.3141508522066481</v>
      </c>
      <c r="KT311">
        <v>2.3269261037982494</v>
      </c>
      <c r="KU311">
        <v>2.3353853455174836</v>
      </c>
      <c r="KV311">
        <v>2.3290143824759979</v>
      </c>
      <c r="KW311">
        <v>2.3387656158102428</v>
      </c>
      <c r="KX311">
        <v>2.3488573686999175</v>
      </c>
      <c r="KY311">
        <v>2.3744701060513096</v>
      </c>
      <c r="KZ311">
        <v>2.3505857667859846</v>
      </c>
      <c r="LA311">
        <v>2.3779705978535293</v>
      </c>
      <c r="LB311">
        <v>2.3848547341149948</v>
      </c>
      <c r="LC311">
        <v>2.3957274079995878</v>
      </c>
      <c r="LD311">
        <v>2.3807964665951085</v>
      </c>
      <c r="LE311">
        <v>2.3911811326971559</v>
      </c>
      <c r="LF311">
        <v>2.3750391859255298</v>
      </c>
      <c r="LG311">
        <v>2.403455970988313</v>
      </c>
      <c r="LH311">
        <v>2.4120519134701026</v>
      </c>
      <c r="LI311">
        <v>2.4125374903054571</v>
      </c>
      <c r="LJ311">
        <v>2.4501248877715462</v>
      </c>
      <c r="LK311">
        <v>2.4249123255849026</v>
      </c>
      <c r="LL311">
        <v>2.4283137634436565</v>
      </c>
      <c r="LM311">
        <v>2.4353398287641053</v>
      </c>
      <c r="LN311">
        <v>2.4404618589531561</v>
      </c>
      <c r="LO311">
        <v>2.4545027741269831</v>
      </c>
      <c r="LP311">
        <v>2.5648636242242793</v>
      </c>
      <c r="LQ311">
        <v>2.5166598285065955</v>
      </c>
      <c r="LR311">
        <v>2.5442039860899768</v>
      </c>
      <c r="LS311">
        <v>2.564289033867917</v>
      </c>
      <c r="LT311">
        <v>2.5695654118001796</v>
      </c>
      <c r="LU311">
        <v>2.5525439953513653</v>
      </c>
      <c r="LV311">
        <v>2.5925194158798233</v>
      </c>
      <c r="LW311">
        <v>2.6088359909979211</v>
      </c>
      <c r="LX311">
        <v>2.6065937564625767</v>
      </c>
      <c r="LY311">
        <v>2.6171868299379693</v>
      </c>
      <c r="LZ311">
        <v>2.6426059966207971</v>
      </c>
      <c r="MA311">
        <v>2.6177926009571761</v>
      </c>
      <c r="MB311">
        <v>2.655447347414436</v>
      </c>
      <c r="MC311">
        <v>2.6248643931451876</v>
      </c>
      <c r="MD311">
        <v>2.6502838199971603</v>
      </c>
      <c r="ME311">
        <v>2.6522012380388942</v>
      </c>
      <c r="MF311">
        <v>2.6634057835692215</v>
      </c>
      <c r="MG311">
        <v>2.6400462069833464</v>
      </c>
      <c r="MH311">
        <v>2.6261867157368237</v>
      </c>
      <c r="MI311">
        <v>2.6443976620125778</v>
      </c>
      <c r="MJ311">
        <v>2.6265841988915342</v>
      </c>
      <c r="MK311">
        <v>2.6559670928162937</v>
      </c>
      <c r="ML311">
        <v>2.6561562454678032</v>
      </c>
      <c r="MM311">
        <v>2.6330387531761899</v>
      </c>
      <c r="MN311">
        <v>2.6522949875224748</v>
      </c>
      <c r="MO311">
        <v>2.6576249785439643</v>
      </c>
      <c r="MP311">
        <v>2.6524356497037851</v>
      </c>
      <c r="MQ311">
        <v>2.6509375967586886</v>
      </c>
      <c r="MR311">
        <v>2.6645133711366666</v>
      </c>
      <c r="MS311">
        <v>2.638544794574663</v>
      </c>
      <c r="MT311">
        <v>2.655730767794954</v>
      </c>
      <c r="MU311">
        <v>2.6654787921877752</v>
      </c>
      <c r="MV311">
        <v>2.6284883225314295</v>
      </c>
      <c r="MW311">
        <v>2.6675131889707928</v>
      </c>
      <c r="MX311">
        <v>2.6709251721399565</v>
      </c>
      <c r="MY311">
        <v>2.6682907109079093</v>
      </c>
      <c r="MZ311">
        <v>2.6404109687736077</v>
      </c>
      <c r="NA311">
        <v>2.6343412558277626</v>
      </c>
      <c r="NB311">
        <v>2.6432023975229537</v>
      </c>
      <c r="NC311">
        <v>2.664609816724671</v>
      </c>
      <c r="ND311">
        <v>2.6579573165068338</v>
      </c>
      <c r="NE311">
        <v>2.6635982046982001</v>
      </c>
      <c r="NF311">
        <v>2.6396362158343152</v>
      </c>
      <c r="NG311">
        <v>2.6447660984978776</v>
      </c>
      <c r="NH311">
        <v>2.6707294778791262</v>
      </c>
      <c r="NI311">
        <v>2.6321427460892322</v>
      </c>
      <c r="NJ311">
        <v>2.6407760371830418</v>
      </c>
      <c r="NK311">
        <v>2.6632615236506054</v>
      </c>
      <c r="NL311">
        <v>2.6486536709616453</v>
      </c>
      <c r="NM311">
        <v>2.6825295287076876</v>
      </c>
      <c r="NN311">
        <v>2.6351967426150908</v>
      </c>
      <c r="NO311">
        <v>2.6347913019623368</v>
      </c>
      <c r="NP311">
        <v>2.6505171987340357</v>
      </c>
      <c r="NQ311">
        <v>2.6393176012031407</v>
      </c>
      <c r="NR311">
        <v>2.6291989702350982</v>
      </c>
      <c r="NS311">
        <v>2.6692645749352284</v>
      </c>
      <c r="NT311">
        <v>2.6474466518516127</v>
      </c>
      <c r="NU311">
        <v>2.638590215740944</v>
      </c>
      <c r="NV311">
        <v>2.6493515571491031</v>
      </c>
      <c r="NW311">
        <v>2.6468443979545762</v>
      </c>
      <c r="NX311">
        <v>2.6095151732002675</v>
      </c>
      <c r="NY311">
        <v>2.6657688374886273</v>
      </c>
      <c r="NZ311">
        <v>2.6589558590281879</v>
      </c>
      <c r="OA311">
        <v>2.6250845008388151</v>
      </c>
      <c r="OB311">
        <v>2.6458732870669577</v>
      </c>
      <c r="OC311">
        <v>2.6262308625710165</v>
      </c>
      <c r="OD311">
        <v>2.6058348687189477</v>
      </c>
      <c r="OE311">
        <v>2.6144283007367144</v>
      </c>
      <c r="OF311">
        <v>2.59432062094678</v>
      </c>
      <c r="OG311">
        <v>2.6006843266311077</v>
      </c>
      <c r="OH311">
        <v>2.5991053744251751</v>
      </c>
      <c r="OI311">
        <v>2.5743186598115697</v>
      </c>
      <c r="OJ311">
        <v>2.570923735309055</v>
      </c>
      <c r="OK311">
        <v>2.5921519060718929</v>
      </c>
      <c r="OL311">
        <v>2.5575279722180948</v>
      </c>
      <c r="OM311">
        <v>2.5786890051447635</v>
      </c>
      <c r="ON311">
        <v>2.595018546717534</v>
      </c>
      <c r="OO311">
        <v>2.5695266649133273</v>
      </c>
      <c r="OP311">
        <v>2.5800365160226764</v>
      </c>
      <c r="OQ311">
        <v>2.5679796173035947</v>
      </c>
      <c r="OR311">
        <v>2.5494994289420769</v>
      </c>
      <c r="OS311">
        <v>2.5607434418855926</v>
      </c>
      <c r="OT311">
        <v>2.5684045063214311</v>
      </c>
      <c r="OU311">
        <v>2.5516506913387764</v>
      </c>
      <c r="OV311">
        <v>2.5680954549075712</v>
      </c>
      <c r="OW311">
        <v>2.5742403168004433</v>
      </c>
      <c r="OX311">
        <v>2.5455218058229794</v>
      </c>
      <c r="OY311">
        <v>2.5724033127019386</v>
      </c>
      <c r="OZ311">
        <v>2.5144698737571605</v>
      </c>
      <c r="PA311">
        <v>2.5531405537981886</v>
      </c>
      <c r="PB311">
        <v>2.5527676087507962</v>
      </c>
      <c r="PC311">
        <v>2.5819859013841389</v>
      </c>
      <c r="PD311">
        <v>2.5519854650548952</v>
      </c>
      <c r="PE311">
        <v>2.5258119666016516</v>
      </c>
      <c r="PF311">
        <v>2.4986183175289294</v>
      </c>
      <c r="PG311">
        <v>2.4965500101610019</v>
      </c>
      <c r="PH311">
        <v>2.4784283942907099</v>
      </c>
      <c r="PI311">
        <v>2.4945893093995521</v>
      </c>
      <c r="PJ311">
        <v>2.376278894694368</v>
      </c>
      <c r="PK311">
        <v>2.3686979314385486</v>
      </c>
      <c r="PL311">
        <v>2.3693083586621442</v>
      </c>
      <c r="PM311">
        <v>2.2986149014838064</v>
      </c>
      <c r="PN311">
        <v>2.2930445667062691</v>
      </c>
      <c r="PO311">
        <v>2.2938447693638082</v>
      </c>
      <c r="PP311">
        <v>2.2977022563316338</v>
      </c>
      <c r="PQ311">
        <v>2.1207002663407533</v>
      </c>
      <c r="PR311">
        <v>2.120741621812003</v>
      </c>
      <c r="PS311">
        <v>2.1030078920239599</v>
      </c>
      <c r="PT311">
        <v>2.1008297155242137</v>
      </c>
      <c r="PU311">
        <v>2.092444158072841</v>
      </c>
      <c r="PV311">
        <v>1.6671977199528363</v>
      </c>
      <c r="PW311">
        <v>1.669498629690503</v>
      </c>
      <c r="PX311">
        <v>1.6631509589021409</v>
      </c>
      <c r="PY311">
        <v>1.5189953722901686</v>
      </c>
      <c r="PZ311">
        <v>1.5174289311269216</v>
      </c>
      <c r="QA311">
        <v>1.5188229593168689</v>
      </c>
      <c r="QB311">
        <v>1.3735265853336915</v>
      </c>
      <c r="QC311">
        <v>1.3750391880053441</v>
      </c>
    </row>
    <row r="312" spans="1:445" x14ac:dyDescent="0.3">
      <c r="A312">
        <v>479.94</v>
      </c>
      <c r="B312">
        <v>1.5364836718863248</v>
      </c>
      <c r="C312">
        <v>1.5274549895991245</v>
      </c>
      <c r="D312">
        <v>1.5291614275711414</v>
      </c>
      <c r="E312">
        <v>1.532375450215546</v>
      </c>
      <c r="F312">
        <v>1.531476965609069</v>
      </c>
      <c r="G312">
        <v>1.5263963617615051</v>
      </c>
      <c r="H312">
        <v>1.5203467204949705</v>
      </c>
      <c r="I312">
        <v>1.4816479515610532</v>
      </c>
      <c r="J312">
        <v>1.4820970393883253</v>
      </c>
      <c r="K312">
        <v>1.477732263555487</v>
      </c>
      <c r="L312">
        <v>1.4813468501551503</v>
      </c>
      <c r="M312">
        <v>1.4742345944518702</v>
      </c>
      <c r="N312">
        <v>1.4245246852206004</v>
      </c>
      <c r="O312">
        <v>0.81984408788289764</v>
      </c>
      <c r="P312">
        <v>0.7778419764363117</v>
      </c>
      <c r="Q312">
        <v>0.76953770304766222</v>
      </c>
      <c r="R312">
        <v>0.77563749920694025</v>
      </c>
      <c r="S312">
        <v>0.78102270329819767</v>
      </c>
      <c r="T312">
        <v>0.7824931303274677</v>
      </c>
      <c r="U312">
        <v>0.76856412593643775</v>
      </c>
      <c r="V312">
        <v>0.76669464642368068</v>
      </c>
      <c r="W312">
        <v>0.76450341339362127</v>
      </c>
      <c r="X312">
        <v>0.76455042663878559</v>
      </c>
      <c r="Y312">
        <v>0.76516943676163529</v>
      </c>
      <c r="Z312">
        <v>0.76541513123775917</v>
      </c>
      <c r="AA312">
        <v>0.76609676700117491</v>
      </c>
      <c r="AB312">
        <v>0.76695886293047177</v>
      </c>
      <c r="AC312">
        <v>0.76805217145247018</v>
      </c>
      <c r="AD312">
        <v>0.76444337978087662</v>
      </c>
      <c r="AE312">
        <v>0.88946650536628535</v>
      </c>
      <c r="AF312">
        <v>0.8886425715459777</v>
      </c>
      <c r="AG312">
        <v>1.0143503648205963</v>
      </c>
      <c r="AH312">
        <v>1.0196616346981355</v>
      </c>
      <c r="AI312">
        <v>1.0290194980153256</v>
      </c>
      <c r="AJ312">
        <v>1.0095849970258226</v>
      </c>
      <c r="AK312">
        <v>1.0105660348237941</v>
      </c>
      <c r="AL312">
        <v>1.0064672091089613</v>
      </c>
      <c r="AM312">
        <v>1.0092355892092726</v>
      </c>
      <c r="AN312">
        <v>1.006656099661339</v>
      </c>
      <c r="AO312">
        <v>1.0031154913541982</v>
      </c>
      <c r="AP312">
        <v>0.96857072417870216</v>
      </c>
      <c r="AQ312">
        <v>0.94572810166372645</v>
      </c>
      <c r="AR312">
        <v>0.94099898232987178</v>
      </c>
      <c r="AS312">
        <v>0.92698532533352307</v>
      </c>
      <c r="AT312">
        <v>0.92532773432344384</v>
      </c>
      <c r="AU312">
        <v>0.92221705338681481</v>
      </c>
      <c r="AV312">
        <v>0.92273694507032167</v>
      </c>
      <c r="AW312">
        <v>0.92263259086508975</v>
      </c>
      <c r="AX312">
        <v>0.92250136843616704</v>
      </c>
      <c r="AY312">
        <v>0.92327868529638801</v>
      </c>
      <c r="AZ312">
        <v>0.92307708551677392</v>
      </c>
      <c r="BA312">
        <v>0.93633678954708766</v>
      </c>
      <c r="BB312">
        <v>0.93693368278026357</v>
      </c>
      <c r="BC312">
        <v>0.93066906405696503</v>
      </c>
      <c r="BD312">
        <v>0.92056454704405533</v>
      </c>
      <c r="BE312">
        <v>0.9280265018842504</v>
      </c>
      <c r="BF312">
        <v>0.92797945909605273</v>
      </c>
      <c r="BG312">
        <v>0.91966817845195303</v>
      </c>
      <c r="BH312">
        <v>0.91794386835426156</v>
      </c>
      <c r="BI312">
        <v>0.92197606091239559</v>
      </c>
      <c r="BJ312">
        <v>0.92525063825037879</v>
      </c>
      <c r="BK312">
        <v>0.89696156033037655</v>
      </c>
      <c r="BL312">
        <v>0.89707222133279607</v>
      </c>
      <c r="BM312">
        <v>0.89767135597317738</v>
      </c>
      <c r="BN312">
        <v>0.89562126851589685</v>
      </c>
      <c r="BO312">
        <v>0.90968535600989775</v>
      </c>
      <c r="BP312">
        <v>0.9052463953307196</v>
      </c>
      <c r="BQ312">
        <v>0.89567106225505821</v>
      </c>
      <c r="BR312">
        <v>0.89612789890538136</v>
      </c>
      <c r="BS312">
        <v>0.89939182196915424</v>
      </c>
      <c r="BT312">
        <v>0.89642556109030747</v>
      </c>
      <c r="BU312">
        <v>0.90660812852155093</v>
      </c>
      <c r="BV312">
        <v>0.90859246665688098</v>
      </c>
      <c r="BW312">
        <v>0.92211363820877601</v>
      </c>
      <c r="BX312">
        <v>0.90516260314976271</v>
      </c>
      <c r="BY312">
        <v>0.89203128724855163</v>
      </c>
      <c r="BZ312">
        <v>0.87914302501564168</v>
      </c>
      <c r="CA312">
        <v>0.87102146101528077</v>
      </c>
      <c r="CB312">
        <v>0.86577939870993803</v>
      </c>
      <c r="CC312">
        <v>0.86879488623574996</v>
      </c>
      <c r="CD312">
        <v>0.87448865819691091</v>
      </c>
      <c r="CE312">
        <v>0.88121737806236922</v>
      </c>
      <c r="CF312">
        <v>0.74605521999146684</v>
      </c>
      <c r="CG312">
        <v>0.74479874028637993</v>
      </c>
      <c r="CH312">
        <v>0.74323835903719826</v>
      </c>
      <c r="CI312">
        <v>0.70133557252970979</v>
      </c>
      <c r="CJ312">
        <v>0.6987492246037974</v>
      </c>
      <c r="CK312">
        <v>0.69744166114095429</v>
      </c>
      <c r="CL312">
        <v>0.67545764388342067</v>
      </c>
      <c r="CM312">
        <v>0.67460351944395514</v>
      </c>
      <c r="CN312">
        <v>0.67244688978904754</v>
      </c>
      <c r="CO312">
        <v>0.66980057316017083</v>
      </c>
      <c r="CP312">
        <v>0.51779330372962151</v>
      </c>
      <c r="CQ312">
        <v>0.51443624014909051</v>
      </c>
      <c r="CR312">
        <v>0.5102193834539055</v>
      </c>
      <c r="CS312">
        <v>0.50887542186203161</v>
      </c>
      <c r="CT312">
        <v>0.50512009210628639</v>
      </c>
      <c r="CU312">
        <v>0.50155212127340454</v>
      </c>
      <c r="CV312">
        <v>0.44692959946069372</v>
      </c>
      <c r="CW312">
        <v>0.44471320507516343</v>
      </c>
      <c r="CX312">
        <v>0.44209431094478757</v>
      </c>
      <c r="CY312">
        <v>0.40945254128541964</v>
      </c>
      <c r="CZ312">
        <v>0.40669674014082907</v>
      </c>
      <c r="DA312">
        <v>0.40738635496504688</v>
      </c>
      <c r="DB312">
        <v>0.40688314894557742</v>
      </c>
      <c r="DC312">
        <v>0.40547662177724814</v>
      </c>
      <c r="DD312">
        <v>0.40291357855088927</v>
      </c>
      <c r="DE312">
        <v>0.40097456482136001</v>
      </c>
      <c r="DF312">
        <v>0.38101415609917411</v>
      </c>
      <c r="DG312">
        <v>0.38024634984753219</v>
      </c>
      <c r="DH312">
        <v>0.37833007510331501</v>
      </c>
      <c r="DI312">
        <v>0.35391567824473885</v>
      </c>
      <c r="DJ312">
        <v>0.35333753909452287</v>
      </c>
      <c r="DK312">
        <v>0.35449833398637154</v>
      </c>
      <c r="DL312">
        <v>0.35486757758177762</v>
      </c>
      <c r="DM312">
        <v>0.35452301391580643</v>
      </c>
      <c r="DN312">
        <v>0.35367610463160354</v>
      </c>
      <c r="DO312">
        <v>0.3639444957864017</v>
      </c>
      <c r="DP312">
        <v>0.36586628124782916</v>
      </c>
      <c r="DQ312">
        <v>0.38264200743087745</v>
      </c>
      <c r="DR312">
        <v>0.38540784284748075</v>
      </c>
      <c r="DS312">
        <v>0.38824165311306036</v>
      </c>
      <c r="DT312">
        <v>0.3892043830147161</v>
      </c>
      <c r="DU312">
        <v>0.39165058900217203</v>
      </c>
      <c r="DV312">
        <v>0.39426758580195592</v>
      </c>
      <c r="DW312">
        <v>0.39648180513945785</v>
      </c>
      <c r="DX312">
        <v>0.40169100849078443</v>
      </c>
      <c r="DY312">
        <v>0.40448904503708755</v>
      </c>
      <c r="DZ312">
        <v>0.40782386908368551</v>
      </c>
      <c r="EA312">
        <v>0.41002007876415486</v>
      </c>
      <c r="EB312">
        <v>0.46853406670641135</v>
      </c>
      <c r="EC312">
        <v>0.47513342966425365</v>
      </c>
      <c r="ED312">
        <v>0.4816323030328164</v>
      </c>
      <c r="EE312">
        <v>0.48632281517709158</v>
      </c>
      <c r="EF312">
        <v>0.49336408861659348</v>
      </c>
      <c r="EG312">
        <v>0.49749133083291636</v>
      </c>
      <c r="EH312">
        <v>0.50565841795774014</v>
      </c>
      <c r="EI312">
        <v>0.51088945254682838</v>
      </c>
      <c r="EJ312">
        <v>0.51836975309692168</v>
      </c>
      <c r="EK312">
        <v>0.52480346019638546</v>
      </c>
      <c r="EL312">
        <v>0.53112735974871084</v>
      </c>
      <c r="EM312">
        <v>0.53870059802970482</v>
      </c>
      <c r="EN312">
        <v>0.54602107004939748</v>
      </c>
      <c r="EO312">
        <v>0.55295207163850046</v>
      </c>
      <c r="EP312">
        <v>0.56046011351713587</v>
      </c>
      <c r="EQ312">
        <v>0.5662487892260053</v>
      </c>
      <c r="ER312">
        <v>0.57120485115143615</v>
      </c>
      <c r="ES312">
        <v>0.57904659328717545</v>
      </c>
      <c r="ET312">
        <v>0.58622703792287811</v>
      </c>
      <c r="EU312">
        <v>0.59224976526502215</v>
      </c>
      <c r="EV312">
        <v>0.60004724601169779</v>
      </c>
      <c r="EW312">
        <v>0.60740662518862198</v>
      </c>
      <c r="EX312">
        <v>0.61335726354677866</v>
      </c>
      <c r="EY312">
        <v>0.62205606661597246</v>
      </c>
      <c r="EZ312">
        <v>0.62855302694397597</v>
      </c>
      <c r="FA312">
        <v>0.63474936905847057</v>
      </c>
      <c r="FB312">
        <v>0.64299624472505601</v>
      </c>
      <c r="FC312">
        <v>0.65012428736527816</v>
      </c>
      <c r="FD312">
        <v>0.65770112032509576</v>
      </c>
      <c r="FE312">
        <v>0.66634674596106036</v>
      </c>
      <c r="FF312">
        <v>0.67316228223994268</v>
      </c>
      <c r="FG312">
        <v>0.67829245860864285</v>
      </c>
      <c r="FH312">
        <v>0.6874742183175272</v>
      </c>
      <c r="FI312">
        <v>0.69659264011564037</v>
      </c>
      <c r="FJ312">
        <v>0.69959174539698699</v>
      </c>
      <c r="FK312">
        <v>0.70787386720904211</v>
      </c>
      <c r="FL312">
        <v>0.72305517377415029</v>
      </c>
      <c r="FM312">
        <v>0.74001705943487628</v>
      </c>
      <c r="FN312">
        <v>0.75473505512554051</v>
      </c>
      <c r="FO312">
        <v>0.76784892837521235</v>
      </c>
      <c r="FP312">
        <v>0.7818418743042248</v>
      </c>
      <c r="FQ312">
        <v>0.79324369502141667</v>
      </c>
      <c r="FR312">
        <v>0.8071630422645476</v>
      </c>
      <c r="FS312">
        <v>0.82196529634971771</v>
      </c>
      <c r="FT312">
        <v>0.83617422960804921</v>
      </c>
      <c r="FU312">
        <v>0.8533571776699802</v>
      </c>
      <c r="FV312">
        <v>0.8659918489797378</v>
      </c>
      <c r="FW312">
        <v>0.88202213485423087</v>
      </c>
      <c r="FX312">
        <v>0.89691392330340913</v>
      </c>
      <c r="FY312">
        <v>0.91087064616727365</v>
      </c>
      <c r="FZ312">
        <v>0.92458932276614936</v>
      </c>
      <c r="GA312">
        <v>0.9392642700723528</v>
      </c>
      <c r="GB312">
        <v>0.9533075740865985</v>
      </c>
      <c r="GC312">
        <v>0.96723173215520908</v>
      </c>
      <c r="GD312">
        <v>0.98295728466681409</v>
      </c>
      <c r="GE312">
        <v>0.99874402407549412</v>
      </c>
      <c r="GF312">
        <v>1.0125809082389026</v>
      </c>
      <c r="GG312">
        <v>1.0276500813675964</v>
      </c>
      <c r="GH312">
        <v>1.0381578032102081</v>
      </c>
      <c r="GI312">
        <v>1.0540709720273129</v>
      </c>
      <c r="GJ312">
        <v>1.0683159345884989</v>
      </c>
      <c r="GK312">
        <v>1.0858660324469134</v>
      </c>
      <c r="GL312">
        <v>1.098521327214363</v>
      </c>
      <c r="GM312">
        <v>1.1125500541867244</v>
      </c>
      <c r="GN312">
        <v>1.1277302455338234</v>
      </c>
      <c r="GO312">
        <v>1.1403041863731813</v>
      </c>
      <c r="GP312">
        <v>1.1561364811476853</v>
      </c>
      <c r="GQ312">
        <v>1.1696931177165202</v>
      </c>
      <c r="GR312">
        <v>1.1849523679792238</v>
      </c>
      <c r="GS312">
        <v>1.2006343596129367</v>
      </c>
      <c r="GT312">
        <v>1.2141118808442883</v>
      </c>
      <c r="GU312">
        <v>1.2262068307218819</v>
      </c>
      <c r="GV312">
        <v>1.2396095882876217</v>
      </c>
      <c r="GW312">
        <v>1.2564826879934723</v>
      </c>
      <c r="GX312">
        <v>1.2658654893789796</v>
      </c>
      <c r="GY312">
        <v>1.2806497770243228</v>
      </c>
      <c r="GZ312">
        <v>1.2957414521424264</v>
      </c>
      <c r="HA312">
        <v>1.3067740483356411</v>
      </c>
      <c r="HB312">
        <v>1.3235610783657463</v>
      </c>
      <c r="HC312">
        <v>1.3363382453035024</v>
      </c>
      <c r="HD312">
        <v>1.3504535268373103</v>
      </c>
      <c r="HE312">
        <v>1.3641273909616201</v>
      </c>
      <c r="HF312">
        <v>1.3777317756814957</v>
      </c>
      <c r="HG312">
        <v>1.3920403306937028</v>
      </c>
      <c r="HH312">
        <v>1.4030276452571719</v>
      </c>
      <c r="HI312">
        <v>1.4180641144532065</v>
      </c>
      <c r="HJ312">
        <v>1.4331985992784038</v>
      </c>
      <c r="HK312">
        <v>1.4436669963279702</v>
      </c>
      <c r="HL312">
        <v>1.457092517260671</v>
      </c>
      <c r="HM312">
        <v>1.4713989140748991</v>
      </c>
      <c r="HN312">
        <v>1.4855813861088549</v>
      </c>
      <c r="HO312">
        <v>1.5606644514001946</v>
      </c>
      <c r="HP312">
        <v>1.4970061595700619</v>
      </c>
      <c r="HQ312">
        <v>1.5195726400719942</v>
      </c>
      <c r="HR312">
        <v>1.5330430566097002</v>
      </c>
      <c r="HS312">
        <v>1.5482095456714362</v>
      </c>
      <c r="HT312">
        <v>1.5631725106858689</v>
      </c>
      <c r="HU312">
        <v>1.5735163058331387</v>
      </c>
      <c r="HV312">
        <v>1.5869331759282079</v>
      </c>
      <c r="HW312">
        <v>1.5963482256784287</v>
      </c>
      <c r="HX312">
        <v>1.6062314890958074</v>
      </c>
      <c r="HY312">
        <v>1.6203051538619624</v>
      </c>
      <c r="HZ312">
        <v>1.6307140960157749</v>
      </c>
      <c r="IA312">
        <v>1.6444995608856836</v>
      </c>
      <c r="IB312">
        <v>1.6595324241379064</v>
      </c>
      <c r="IC312">
        <v>1.6717015659611485</v>
      </c>
      <c r="ID312">
        <v>1.68457479122133</v>
      </c>
      <c r="IE312">
        <v>1.6911023743733837</v>
      </c>
      <c r="IF312">
        <v>1.7030067794679671</v>
      </c>
      <c r="IG312">
        <v>1.7177163052584425</v>
      </c>
      <c r="IH312">
        <v>1.7276438800123328</v>
      </c>
      <c r="II312">
        <v>1.7414353534552076</v>
      </c>
      <c r="IJ312">
        <v>1.7499616273058982</v>
      </c>
      <c r="IK312">
        <v>1.7630790033269783</v>
      </c>
      <c r="IL312">
        <v>1.7769486983467686</v>
      </c>
      <c r="IM312">
        <v>1.783425698480376</v>
      </c>
      <c r="IN312">
        <v>1.7970430200869072</v>
      </c>
      <c r="IO312">
        <v>1.8046546376792403</v>
      </c>
      <c r="IP312">
        <v>1.8193380502903862</v>
      </c>
      <c r="IQ312">
        <v>1.8275704144356943</v>
      </c>
      <c r="IR312">
        <v>1.8377683733084129</v>
      </c>
      <c r="IS312">
        <v>1.8538174963116503</v>
      </c>
      <c r="IT312">
        <v>1.8644091955330953</v>
      </c>
      <c r="IU312">
        <v>1.8658516323671004</v>
      </c>
      <c r="IV312">
        <v>1.8877600098589715</v>
      </c>
      <c r="IW312">
        <v>1.8968670576347066</v>
      </c>
      <c r="IX312">
        <v>1.9092567210062681</v>
      </c>
      <c r="IY312">
        <v>1.9088616779712797</v>
      </c>
      <c r="IZ312">
        <v>1.9301445697117954</v>
      </c>
      <c r="JA312">
        <v>1.9405782448883391</v>
      </c>
      <c r="JB312">
        <v>1.9472386247062128</v>
      </c>
      <c r="JC312">
        <v>1.9667802992408103</v>
      </c>
      <c r="JD312">
        <v>1.9705505707150395</v>
      </c>
      <c r="JE312">
        <v>1.9748959760359639</v>
      </c>
      <c r="JF312">
        <v>1.9912722475868818</v>
      </c>
      <c r="JG312">
        <v>1.9947711239477228</v>
      </c>
      <c r="JH312">
        <v>2.0112092959523569</v>
      </c>
      <c r="JI312">
        <v>2.0184768537232256</v>
      </c>
      <c r="JJ312">
        <v>2.0288664310691877</v>
      </c>
      <c r="JK312">
        <v>2.0359194109024372</v>
      </c>
      <c r="JL312">
        <v>2.0463280711372849</v>
      </c>
      <c r="JM312">
        <v>2.0516384405319674</v>
      </c>
      <c r="JN312">
        <v>2.0645326094097536</v>
      </c>
      <c r="JO312">
        <v>2.0761813815584484</v>
      </c>
      <c r="JP312">
        <v>2.0881154333735443</v>
      </c>
      <c r="JQ312">
        <v>2.1029843731238631</v>
      </c>
      <c r="JR312">
        <v>2.1100176862407873</v>
      </c>
      <c r="JS312">
        <v>2.1118286115862017</v>
      </c>
      <c r="JT312">
        <v>2.1296561063878099</v>
      </c>
      <c r="JU312">
        <v>2.1292623789295169</v>
      </c>
      <c r="JV312">
        <v>2.1307472826092084</v>
      </c>
      <c r="JW312">
        <v>2.147575850280814</v>
      </c>
      <c r="JX312">
        <v>2.1595058620878556</v>
      </c>
      <c r="JY312">
        <v>2.1636606047408917</v>
      </c>
      <c r="JZ312">
        <v>2.1730478626172065</v>
      </c>
      <c r="KA312">
        <v>2.1787291957386912</v>
      </c>
      <c r="KB312">
        <v>2.1954533378078227</v>
      </c>
      <c r="KC312">
        <v>2.1926967735391774</v>
      </c>
      <c r="KD312">
        <v>2.2204836740173435</v>
      </c>
      <c r="KE312">
        <v>2.2245814357800784</v>
      </c>
      <c r="KF312">
        <v>2.228174259796579</v>
      </c>
      <c r="KG312">
        <v>2.2430719449354477</v>
      </c>
      <c r="KH312">
        <v>2.2408951961711239</v>
      </c>
      <c r="KI312">
        <v>2.2562084745854349</v>
      </c>
      <c r="KJ312">
        <v>2.2673503177333232</v>
      </c>
      <c r="KK312">
        <v>2.2701719485423375</v>
      </c>
      <c r="KL312">
        <v>2.2677471313908821</v>
      </c>
      <c r="KM312">
        <v>2.2848245032405292</v>
      </c>
      <c r="KN312">
        <v>2.2909105469094606</v>
      </c>
      <c r="KO312">
        <v>2.292990203752356</v>
      </c>
      <c r="KP312">
        <v>2.3052093602731771</v>
      </c>
      <c r="KQ312">
        <v>2.320076442054066</v>
      </c>
      <c r="KR312">
        <v>2.3227922590699404</v>
      </c>
      <c r="KS312">
        <v>2.3325278890560068</v>
      </c>
      <c r="KT312">
        <v>2.3380936809118449</v>
      </c>
      <c r="KU312">
        <v>2.3418656383373144</v>
      </c>
      <c r="KV312">
        <v>2.3583334425690223</v>
      </c>
      <c r="KW312">
        <v>2.376121494794837</v>
      </c>
      <c r="KX312">
        <v>2.3779549919201872</v>
      </c>
      <c r="KY312">
        <v>2.3783040003885159</v>
      </c>
      <c r="KZ312">
        <v>2.3756354089825469</v>
      </c>
      <c r="LA312">
        <v>2.370666994650295</v>
      </c>
      <c r="LB312">
        <v>2.3885730468050279</v>
      </c>
      <c r="LC312">
        <v>2.4010731579868092</v>
      </c>
      <c r="LD312">
        <v>2.4112485227093958</v>
      </c>
      <c r="LE312">
        <v>2.4092192811552438</v>
      </c>
      <c r="LF312">
        <v>2.407647511391215</v>
      </c>
      <c r="LG312">
        <v>2.4171136982709887</v>
      </c>
      <c r="LH312">
        <v>2.4229817661954933</v>
      </c>
      <c r="LI312">
        <v>2.4541555260947092</v>
      </c>
      <c r="LJ312">
        <v>2.4620151351687749</v>
      </c>
      <c r="LK312">
        <v>2.4429910914737603</v>
      </c>
      <c r="LL312">
        <v>2.4591176712010112</v>
      </c>
      <c r="LM312">
        <v>2.4596226322202406</v>
      </c>
      <c r="LN312">
        <v>2.4701346230052974</v>
      </c>
      <c r="LO312">
        <v>2.4714883290857101</v>
      </c>
      <c r="LP312">
        <v>2.575011169021864</v>
      </c>
      <c r="LQ312">
        <v>2.5569749680593761</v>
      </c>
      <c r="LR312">
        <v>2.5697345780964107</v>
      </c>
      <c r="LS312">
        <v>2.5847110994720874</v>
      </c>
      <c r="LT312">
        <v>2.5766986064117776</v>
      </c>
      <c r="LU312">
        <v>2.5768088847519528</v>
      </c>
      <c r="LV312">
        <v>2.584598796455214</v>
      </c>
      <c r="LW312">
        <v>2.6388691319465556</v>
      </c>
      <c r="LX312">
        <v>2.6430454823658271</v>
      </c>
      <c r="LY312">
        <v>2.650212648092289</v>
      </c>
      <c r="LZ312">
        <v>2.6489519955931669</v>
      </c>
      <c r="MA312">
        <v>2.6473921214912015</v>
      </c>
      <c r="MB312">
        <v>2.6918012800447508</v>
      </c>
      <c r="MC312">
        <v>2.6672146440574407</v>
      </c>
      <c r="MD312">
        <v>2.6650470056708122</v>
      </c>
      <c r="ME312">
        <v>2.6639222977313999</v>
      </c>
      <c r="MF312">
        <v>2.6427458360706617</v>
      </c>
      <c r="MG312">
        <v>2.646657457285261</v>
      </c>
      <c r="MH312">
        <v>2.6948783267687517</v>
      </c>
      <c r="MI312">
        <v>2.6702585113455117</v>
      </c>
      <c r="MJ312">
        <v>2.6554243319974735</v>
      </c>
      <c r="MK312">
        <v>2.6671693743976301</v>
      </c>
      <c r="ML312">
        <v>2.6796599899049633</v>
      </c>
      <c r="MM312">
        <v>2.675810288623139</v>
      </c>
      <c r="MN312">
        <v>2.645277922336128</v>
      </c>
      <c r="MO312">
        <v>2.6806394441246533</v>
      </c>
      <c r="MP312">
        <v>2.6868944838631688</v>
      </c>
      <c r="MQ312">
        <v>2.6867523950410281</v>
      </c>
      <c r="MR312">
        <v>2.6949748366538158</v>
      </c>
      <c r="MS312">
        <v>2.6533146086817578</v>
      </c>
      <c r="MT312">
        <v>2.6765960075813475</v>
      </c>
      <c r="MU312">
        <v>2.6655879018250066</v>
      </c>
      <c r="MV312">
        <v>2.6819019969370816</v>
      </c>
      <c r="MW312">
        <v>2.6523510666788122</v>
      </c>
      <c r="MX312">
        <v>2.6832621729988464</v>
      </c>
      <c r="MY312">
        <v>2.670623388057586</v>
      </c>
      <c r="MZ312">
        <v>2.6807795466521331</v>
      </c>
      <c r="NA312">
        <v>2.6527887753240069</v>
      </c>
      <c r="NB312">
        <v>2.6803127138854803</v>
      </c>
      <c r="NC312">
        <v>2.6873210294672725</v>
      </c>
      <c r="ND312">
        <v>2.6713997704271355</v>
      </c>
      <c r="NE312">
        <v>2.7156818005779058</v>
      </c>
      <c r="NF312">
        <v>2.6766885386312342</v>
      </c>
      <c r="NG312">
        <v>2.6561298567435587</v>
      </c>
      <c r="NH312">
        <v>2.6614134718009561</v>
      </c>
      <c r="NI312">
        <v>2.6760874389075928</v>
      </c>
      <c r="NJ312">
        <v>2.6792408990742858</v>
      </c>
      <c r="NK312">
        <v>2.6664457008604678</v>
      </c>
      <c r="NL312">
        <v>2.6846266224120634</v>
      </c>
      <c r="NM312">
        <v>2.6931928662250586</v>
      </c>
      <c r="NN312">
        <v>2.6441602679029956</v>
      </c>
      <c r="NO312">
        <v>2.6790082454655719</v>
      </c>
      <c r="NP312">
        <v>2.6665360941339755</v>
      </c>
      <c r="NQ312">
        <v>2.6454931860238067</v>
      </c>
      <c r="NR312">
        <v>2.6752565180909835</v>
      </c>
      <c r="NS312">
        <v>2.6556887694813893</v>
      </c>
      <c r="NT312">
        <v>2.6437740566894599</v>
      </c>
      <c r="NU312">
        <v>2.6539288866922304</v>
      </c>
      <c r="NV312">
        <v>2.6692111951825961</v>
      </c>
      <c r="NW312">
        <v>2.671354062435618</v>
      </c>
      <c r="NX312">
        <v>2.6568365295015344</v>
      </c>
      <c r="NY312">
        <v>2.6387419158695828</v>
      </c>
      <c r="NZ312">
        <v>2.6572787846120538</v>
      </c>
      <c r="OA312">
        <v>2.6373027320619009</v>
      </c>
      <c r="OB312">
        <v>2.6632937312271752</v>
      </c>
      <c r="OC312">
        <v>2.6386147370465745</v>
      </c>
      <c r="OD312">
        <v>2.6470462423441989</v>
      </c>
      <c r="OE312">
        <v>2.6453640150078344</v>
      </c>
      <c r="OF312">
        <v>2.6335997821674471</v>
      </c>
      <c r="OG312">
        <v>2.6290979850728484</v>
      </c>
      <c r="OH312">
        <v>2.6007272851152909</v>
      </c>
      <c r="OI312">
        <v>2.614460437296064</v>
      </c>
      <c r="OJ312">
        <v>2.6203945621247029</v>
      </c>
      <c r="OK312">
        <v>2.6128596449160244</v>
      </c>
      <c r="OL312">
        <v>2.6357419615221755</v>
      </c>
      <c r="OM312">
        <v>2.6216156345720307</v>
      </c>
      <c r="ON312">
        <v>2.6236993695568618</v>
      </c>
      <c r="OO312">
        <v>2.5888112640418628</v>
      </c>
      <c r="OP312">
        <v>2.5731844039788596</v>
      </c>
      <c r="OQ312">
        <v>2.574096826014963</v>
      </c>
      <c r="OR312">
        <v>2.5567993891279368</v>
      </c>
      <c r="OS312">
        <v>2.5637001188560333</v>
      </c>
      <c r="OT312">
        <v>2.5781344136585327</v>
      </c>
      <c r="OU312">
        <v>2.5657023032646538</v>
      </c>
      <c r="OV312">
        <v>2.5699516529831361</v>
      </c>
      <c r="OW312">
        <v>2.5782819446938365</v>
      </c>
      <c r="OX312">
        <v>2.5855355434665066</v>
      </c>
      <c r="OY312">
        <v>2.5672819493117056</v>
      </c>
      <c r="OZ312">
        <v>2.5737316271362283</v>
      </c>
      <c r="PA312">
        <v>2.5704948153681073</v>
      </c>
      <c r="PB312">
        <v>2.5713652906506748</v>
      </c>
      <c r="PC312">
        <v>2.5718011834416998</v>
      </c>
      <c r="PD312">
        <v>2.5442724588341457</v>
      </c>
      <c r="PE312">
        <v>2.5677497645993483</v>
      </c>
      <c r="PF312">
        <v>2.5424004236101987</v>
      </c>
      <c r="PG312">
        <v>2.5234926784439957</v>
      </c>
      <c r="PH312">
        <v>2.5054674594390485</v>
      </c>
      <c r="PI312">
        <v>2.5194147660320376</v>
      </c>
      <c r="PJ312">
        <v>2.3837144532738579</v>
      </c>
      <c r="PK312">
        <v>2.3889784058361312</v>
      </c>
      <c r="PL312">
        <v>2.3889306968960633</v>
      </c>
      <c r="PM312">
        <v>2.2985141106161642</v>
      </c>
      <c r="PN312">
        <v>2.3015854029792724</v>
      </c>
      <c r="PO312">
        <v>2.2932963144124301</v>
      </c>
      <c r="PP312">
        <v>2.309042383166914</v>
      </c>
      <c r="PQ312">
        <v>2.1340771498123172</v>
      </c>
      <c r="PR312">
        <v>2.1360847291669214</v>
      </c>
      <c r="PS312">
        <v>2.1082017832608111</v>
      </c>
      <c r="PT312">
        <v>2.1076522488601661</v>
      </c>
      <c r="PU312">
        <v>2.1149017759037601</v>
      </c>
      <c r="PV312">
        <v>1.6720310345426344</v>
      </c>
      <c r="PW312">
        <v>1.6739303447597282</v>
      </c>
      <c r="PX312">
        <v>1.6671150591137311</v>
      </c>
      <c r="PY312">
        <v>1.5236227672346825</v>
      </c>
      <c r="PZ312">
        <v>1.5190155115806856</v>
      </c>
      <c r="QA312">
        <v>1.5185362447821644</v>
      </c>
      <c r="QB312">
        <v>1.3766916044946669</v>
      </c>
      <c r="QC312">
        <v>1.3726498444856114</v>
      </c>
    </row>
    <row r="313" spans="1:445" x14ac:dyDescent="0.3">
      <c r="A313">
        <v>480.53</v>
      </c>
      <c r="B313">
        <v>1.5143386868783861</v>
      </c>
      <c r="C313">
        <v>1.5100222895916713</v>
      </c>
      <c r="D313">
        <v>1.5134496039312879</v>
      </c>
      <c r="E313">
        <v>1.5144699647708162</v>
      </c>
      <c r="F313">
        <v>1.5126356755890182</v>
      </c>
      <c r="G313">
        <v>1.508620353314075</v>
      </c>
      <c r="H313">
        <v>1.5019016992330472</v>
      </c>
      <c r="I313">
        <v>1.4644575630074312</v>
      </c>
      <c r="J313">
        <v>1.4635794052513396</v>
      </c>
      <c r="K313">
        <v>1.4569650532393306</v>
      </c>
      <c r="L313">
        <v>1.4613294052624413</v>
      </c>
      <c r="M313">
        <v>1.4580014186599388</v>
      </c>
      <c r="N313">
        <v>1.4090411660691182</v>
      </c>
      <c r="O313">
        <v>0.81262542912399915</v>
      </c>
      <c r="P313">
        <v>0.76769763920607748</v>
      </c>
      <c r="Q313">
        <v>0.76143211790570176</v>
      </c>
      <c r="R313">
        <v>0.76534374001988947</v>
      </c>
      <c r="S313">
        <v>0.77226545033141103</v>
      </c>
      <c r="T313">
        <v>0.77364928638218644</v>
      </c>
      <c r="U313">
        <v>0.76131111694938147</v>
      </c>
      <c r="V313">
        <v>0.75790921880255491</v>
      </c>
      <c r="W313">
        <v>0.75644204983527519</v>
      </c>
      <c r="X313">
        <v>0.75723661776288942</v>
      </c>
      <c r="Y313">
        <v>0.75582418764100034</v>
      </c>
      <c r="Z313">
        <v>0.75748367759653001</v>
      </c>
      <c r="AA313">
        <v>0.75758007464473798</v>
      </c>
      <c r="AB313">
        <v>0.75907247192724736</v>
      </c>
      <c r="AC313">
        <v>0.75975243097143641</v>
      </c>
      <c r="AD313">
        <v>0.75842277796334634</v>
      </c>
      <c r="AE313">
        <v>0.88379565993087561</v>
      </c>
      <c r="AF313">
        <v>0.88190044820987301</v>
      </c>
      <c r="AG313">
        <v>1.0095554265169768</v>
      </c>
      <c r="AH313">
        <v>1.0168180773594895</v>
      </c>
      <c r="AI313">
        <v>1.0249474365683382</v>
      </c>
      <c r="AJ313">
        <v>1.0045588178554732</v>
      </c>
      <c r="AK313">
        <v>1.0089670681226615</v>
      </c>
      <c r="AL313">
        <v>1.0016053214772382</v>
      </c>
      <c r="AM313">
        <v>1.0043559493384173</v>
      </c>
      <c r="AN313">
        <v>1.0006998248658112</v>
      </c>
      <c r="AO313">
        <v>1.0007076735553408</v>
      </c>
      <c r="AP313">
        <v>0.96431631150307184</v>
      </c>
      <c r="AQ313">
        <v>0.94193057970685634</v>
      </c>
      <c r="AR313">
        <v>0.93717177559352205</v>
      </c>
      <c r="AS313">
        <v>0.92472394898072419</v>
      </c>
      <c r="AT313">
        <v>0.92299778008334687</v>
      </c>
      <c r="AU313">
        <v>0.91800357974106939</v>
      </c>
      <c r="AV313">
        <v>0.91995917983553843</v>
      </c>
      <c r="AW313">
        <v>0.91820312520941261</v>
      </c>
      <c r="AX313">
        <v>0.91870076581505855</v>
      </c>
      <c r="AY313">
        <v>0.91939907290279066</v>
      </c>
      <c r="AZ313">
        <v>0.91971730087267645</v>
      </c>
      <c r="BA313">
        <v>0.93232958502410934</v>
      </c>
      <c r="BB313">
        <v>0.93167211814332329</v>
      </c>
      <c r="BC313">
        <v>0.92770329849913524</v>
      </c>
      <c r="BD313">
        <v>0.9172726964422494</v>
      </c>
      <c r="BE313">
        <v>0.92595618509396305</v>
      </c>
      <c r="BF313">
        <v>0.92518624627550028</v>
      </c>
      <c r="BG313">
        <v>0.91634264099703377</v>
      </c>
      <c r="BH313">
        <v>0.91565729319237055</v>
      </c>
      <c r="BI313">
        <v>0.91937222545523556</v>
      </c>
      <c r="BJ313">
        <v>0.92160132438620357</v>
      </c>
      <c r="BK313">
        <v>0.89415786941918651</v>
      </c>
      <c r="BL313">
        <v>0.89497003071262715</v>
      </c>
      <c r="BM313">
        <v>0.89421160799989585</v>
      </c>
      <c r="BN313">
        <v>0.89298265881886363</v>
      </c>
      <c r="BO313">
        <v>0.90528499394581818</v>
      </c>
      <c r="BP313">
        <v>0.90239245757224917</v>
      </c>
      <c r="BQ313">
        <v>0.89124827804473927</v>
      </c>
      <c r="BR313">
        <v>0.8922055333190172</v>
      </c>
      <c r="BS313">
        <v>0.89587541588985364</v>
      </c>
      <c r="BT313">
        <v>0.89295509909934834</v>
      </c>
      <c r="BU313">
        <v>0.90217189353993588</v>
      </c>
      <c r="BV313">
        <v>0.90617822714750695</v>
      </c>
      <c r="BW313">
        <v>0.91839708040323764</v>
      </c>
      <c r="BX313">
        <v>0.90044722769560503</v>
      </c>
      <c r="BY313">
        <v>0.89032204117209135</v>
      </c>
      <c r="BZ313">
        <v>0.87684850134684333</v>
      </c>
      <c r="CA313">
        <v>0.86791798687769495</v>
      </c>
      <c r="CB313">
        <v>0.8622670199490442</v>
      </c>
      <c r="CC313">
        <v>0.86521651015583656</v>
      </c>
      <c r="CD313">
        <v>0.87323286741795647</v>
      </c>
      <c r="CE313">
        <v>0.87927254151800527</v>
      </c>
      <c r="CF313">
        <v>0.7431310312403997</v>
      </c>
      <c r="CG313">
        <v>0.74338158544273858</v>
      </c>
      <c r="CH313">
        <v>0.74080378378633049</v>
      </c>
      <c r="CI313">
        <v>0.69815083841245862</v>
      </c>
      <c r="CJ313">
        <v>0.69671557555167918</v>
      </c>
      <c r="CK313">
        <v>0.69607341641633735</v>
      </c>
      <c r="CL313">
        <v>0.67292690077792272</v>
      </c>
      <c r="CM313">
        <v>0.67243272894232342</v>
      </c>
      <c r="CN313">
        <v>0.67025164250902969</v>
      </c>
      <c r="CO313">
        <v>0.66843509670406409</v>
      </c>
      <c r="CP313">
        <v>0.51683173033358765</v>
      </c>
      <c r="CQ313">
        <v>0.51381621214484596</v>
      </c>
      <c r="CR313">
        <v>0.50990154079179284</v>
      </c>
      <c r="CS313">
        <v>0.50640265946391194</v>
      </c>
      <c r="CT313">
        <v>0.50348623940549442</v>
      </c>
      <c r="CU313">
        <v>0.5007729298946505</v>
      </c>
      <c r="CV313">
        <v>0.44646046375375004</v>
      </c>
      <c r="CW313">
        <v>0.44421820657750788</v>
      </c>
      <c r="CX313">
        <v>0.44184845904781778</v>
      </c>
      <c r="CY313">
        <v>0.40852598183352035</v>
      </c>
      <c r="CZ313">
        <v>0.40690707804687204</v>
      </c>
      <c r="DA313">
        <v>0.40703933919597868</v>
      </c>
      <c r="DB313">
        <v>0.40617923779938342</v>
      </c>
      <c r="DC313">
        <v>0.40437837647930797</v>
      </c>
      <c r="DD313">
        <v>0.40302672984980542</v>
      </c>
      <c r="DE313">
        <v>0.40098898944427497</v>
      </c>
      <c r="DF313">
        <v>0.38086150666799234</v>
      </c>
      <c r="DG313">
        <v>0.37977399784662053</v>
      </c>
      <c r="DH313">
        <v>0.37926844063918308</v>
      </c>
      <c r="DI313">
        <v>0.35437307154882186</v>
      </c>
      <c r="DJ313">
        <v>0.35396813432116853</v>
      </c>
      <c r="DK313">
        <v>0.35399579707367135</v>
      </c>
      <c r="DL313">
        <v>0.35445193320841334</v>
      </c>
      <c r="DM313">
        <v>0.35488238029932045</v>
      </c>
      <c r="DN313">
        <v>0.35431880709502744</v>
      </c>
      <c r="DO313">
        <v>0.36399819141694778</v>
      </c>
      <c r="DP313">
        <v>0.36575435203975382</v>
      </c>
      <c r="DQ313">
        <v>0.38309489415271109</v>
      </c>
      <c r="DR313">
        <v>0.38522756532075231</v>
      </c>
      <c r="DS313">
        <v>0.38832943902117334</v>
      </c>
      <c r="DT313">
        <v>0.38871930498588647</v>
      </c>
      <c r="DU313">
        <v>0.39135400432747164</v>
      </c>
      <c r="DV313">
        <v>0.39424120562030868</v>
      </c>
      <c r="DW313">
        <v>0.39619160243209545</v>
      </c>
      <c r="DX313">
        <v>0.40130623239631885</v>
      </c>
      <c r="DY313">
        <v>0.40459838274943616</v>
      </c>
      <c r="DZ313">
        <v>0.4071586337936427</v>
      </c>
      <c r="EA313">
        <v>0.41076263090666804</v>
      </c>
      <c r="EB313">
        <v>0.46917024212619124</v>
      </c>
      <c r="EC313">
        <v>0.47427604398865242</v>
      </c>
      <c r="ED313">
        <v>0.48113778554227615</v>
      </c>
      <c r="EE313">
        <v>0.48660629750927736</v>
      </c>
      <c r="EF313">
        <v>0.49350184111014911</v>
      </c>
      <c r="EG313">
        <v>0.49754392069684344</v>
      </c>
      <c r="EH313">
        <v>0.50631685185211495</v>
      </c>
      <c r="EI313">
        <v>0.51091073121418251</v>
      </c>
      <c r="EJ313">
        <v>0.51850799328925312</v>
      </c>
      <c r="EK313">
        <v>0.52573246279676622</v>
      </c>
      <c r="EL313">
        <v>0.53125126199385786</v>
      </c>
      <c r="EM313">
        <v>0.53945761891173449</v>
      </c>
      <c r="EN313">
        <v>0.54717103349336182</v>
      </c>
      <c r="EO313">
        <v>0.55220601174247053</v>
      </c>
      <c r="EP313">
        <v>0.56134046530249226</v>
      </c>
      <c r="EQ313">
        <v>0.56590919715855037</v>
      </c>
      <c r="ER313">
        <v>0.57222335589835549</v>
      </c>
      <c r="ES313">
        <v>0.57923060978823959</v>
      </c>
      <c r="ET313">
        <v>0.58524435728925206</v>
      </c>
      <c r="EU313">
        <v>0.59234136549472349</v>
      </c>
      <c r="EV313">
        <v>0.60019326507620807</v>
      </c>
      <c r="EW313">
        <v>0.60754529204338392</v>
      </c>
      <c r="EX313">
        <v>0.61351842372852738</v>
      </c>
      <c r="EY313">
        <v>0.62228701997394542</v>
      </c>
      <c r="EZ313">
        <v>0.6285923690789017</v>
      </c>
      <c r="FA313">
        <v>0.63512715495485839</v>
      </c>
      <c r="FB313">
        <v>0.64412205052096672</v>
      </c>
      <c r="FC313">
        <v>0.65067744357230239</v>
      </c>
      <c r="FD313">
        <v>0.65809176071353837</v>
      </c>
      <c r="FE313">
        <v>0.66740281390973011</v>
      </c>
      <c r="FF313">
        <v>0.67327943390000222</v>
      </c>
      <c r="FG313">
        <v>0.67998000683396709</v>
      </c>
      <c r="FH313">
        <v>0.68890363662391041</v>
      </c>
      <c r="FI313">
        <v>0.69634155696388012</v>
      </c>
      <c r="FJ313">
        <v>0.7015339473861737</v>
      </c>
      <c r="FK313">
        <v>0.70830020018194695</v>
      </c>
      <c r="FL313">
        <v>0.72364209621252318</v>
      </c>
      <c r="FM313">
        <v>0.73984278805033676</v>
      </c>
      <c r="FN313">
        <v>0.75440298179673615</v>
      </c>
      <c r="FO313">
        <v>0.76854757803093154</v>
      </c>
      <c r="FP313">
        <v>0.78138314715807133</v>
      </c>
      <c r="FQ313">
        <v>0.79423015324724178</v>
      </c>
      <c r="FR313">
        <v>0.80844949152281376</v>
      </c>
      <c r="FS313">
        <v>0.8235245216986159</v>
      </c>
      <c r="FT313">
        <v>0.83706903749249717</v>
      </c>
      <c r="FU313">
        <v>0.85435418500379356</v>
      </c>
      <c r="FV313">
        <v>0.86732654843529333</v>
      </c>
      <c r="FW313">
        <v>0.88337686495099998</v>
      </c>
      <c r="FX313">
        <v>0.89666840711102158</v>
      </c>
      <c r="FY313">
        <v>0.91258053511991599</v>
      </c>
      <c r="FZ313">
        <v>0.92609579495875061</v>
      </c>
      <c r="GA313">
        <v>0.9413217453647017</v>
      </c>
      <c r="GB313">
        <v>0.95534486069505686</v>
      </c>
      <c r="GC313">
        <v>0.96838909141919138</v>
      </c>
      <c r="GD313">
        <v>0.98321753525248112</v>
      </c>
      <c r="GE313">
        <v>0.99936467091083148</v>
      </c>
      <c r="GF313">
        <v>1.0121817185600261</v>
      </c>
      <c r="GG313">
        <v>1.0259975275913038</v>
      </c>
      <c r="GH313">
        <v>1.0397872209776955</v>
      </c>
      <c r="GI313">
        <v>1.0568681391168069</v>
      </c>
      <c r="GJ313">
        <v>1.0701136596289813</v>
      </c>
      <c r="GK313">
        <v>1.0850142633587569</v>
      </c>
      <c r="GL313">
        <v>1.0991624666448485</v>
      </c>
      <c r="GM313">
        <v>1.112761139625787</v>
      </c>
      <c r="GN313">
        <v>1.1297619202461895</v>
      </c>
      <c r="GO313">
        <v>1.1416078466395501</v>
      </c>
      <c r="GP313">
        <v>1.1569798595003509</v>
      </c>
      <c r="GQ313">
        <v>1.1720679550844662</v>
      </c>
      <c r="GR313">
        <v>1.1854805032625098</v>
      </c>
      <c r="GS313">
        <v>1.2014429549366326</v>
      </c>
      <c r="GT313">
        <v>1.214817576187762</v>
      </c>
      <c r="GU313">
        <v>1.2275126363172659</v>
      </c>
      <c r="GV313">
        <v>1.2411289465337747</v>
      </c>
      <c r="GW313">
        <v>1.2565489969471797</v>
      </c>
      <c r="GX313">
        <v>1.2665244176170756</v>
      </c>
      <c r="GY313">
        <v>1.2810309158461191</v>
      </c>
      <c r="GZ313">
        <v>1.2957677202373119</v>
      </c>
      <c r="HA313">
        <v>1.3104572756489903</v>
      </c>
      <c r="HB313">
        <v>1.3233287155887137</v>
      </c>
      <c r="HC313">
        <v>1.338447028976345</v>
      </c>
      <c r="HD313">
        <v>1.3518475583464846</v>
      </c>
      <c r="HE313">
        <v>1.3682490701944963</v>
      </c>
      <c r="HF313">
        <v>1.3785423490345732</v>
      </c>
      <c r="HG313">
        <v>1.3950769886310679</v>
      </c>
      <c r="HH313">
        <v>1.4058923314371254</v>
      </c>
      <c r="HI313">
        <v>1.4200444089214719</v>
      </c>
      <c r="HJ313">
        <v>1.4327826259611292</v>
      </c>
      <c r="HK313">
        <v>1.4457827406185841</v>
      </c>
      <c r="HL313">
        <v>1.4578861447426064</v>
      </c>
      <c r="HM313">
        <v>1.4734489151821644</v>
      </c>
      <c r="HN313">
        <v>1.4829906070833161</v>
      </c>
      <c r="HO313">
        <v>1.5606489510868706</v>
      </c>
      <c r="HP313">
        <v>1.4993179070561902</v>
      </c>
      <c r="HQ313">
        <v>1.5217422825965632</v>
      </c>
      <c r="HR313">
        <v>1.5337806513514718</v>
      </c>
      <c r="HS313">
        <v>1.5499820760043408</v>
      </c>
      <c r="HT313">
        <v>1.5638268649026539</v>
      </c>
      <c r="HU313">
        <v>1.5798291423618041</v>
      </c>
      <c r="HV313">
        <v>1.5869714342950674</v>
      </c>
      <c r="HW313">
        <v>1.5957210322226201</v>
      </c>
      <c r="HX313">
        <v>1.6052658352800879</v>
      </c>
      <c r="HY313">
        <v>1.6237507854242199</v>
      </c>
      <c r="HZ313">
        <v>1.6343401978986114</v>
      </c>
      <c r="IA313">
        <v>1.64590450519489</v>
      </c>
      <c r="IB313">
        <v>1.6596063940760994</v>
      </c>
      <c r="IC313">
        <v>1.6694414674787486</v>
      </c>
      <c r="ID313">
        <v>1.6826297341972183</v>
      </c>
      <c r="IE313">
        <v>1.6946134722433726</v>
      </c>
      <c r="IF313">
        <v>1.7047331369384759</v>
      </c>
      <c r="IG313">
        <v>1.7139825455437101</v>
      </c>
      <c r="IH313">
        <v>1.7324906393461064</v>
      </c>
      <c r="II313">
        <v>1.7407153502397126</v>
      </c>
      <c r="IJ313">
        <v>1.7523208299317523</v>
      </c>
      <c r="IK313">
        <v>1.7656302837983704</v>
      </c>
      <c r="IL313">
        <v>1.7765233399315961</v>
      </c>
      <c r="IM313">
        <v>1.7858861503433632</v>
      </c>
      <c r="IN313">
        <v>1.796281695409909</v>
      </c>
      <c r="IO313">
        <v>1.8084923426416517</v>
      </c>
      <c r="IP313">
        <v>1.817297007574048</v>
      </c>
      <c r="IQ313">
        <v>1.8346700535964415</v>
      </c>
      <c r="IR313">
        <v>1.8430711970029321</v>
      </c>
      <c r="IS313">
        <v>1.8501510642107386</v>
      </c>
      <c r="IT313">
        <v>1.86484609662301</v>
      </c>
      <c r="IU313">
        <v>1.8755830573973113</v>
      </c>
      <c r="IV313">
        <v>1.8951323355580838</v>
      </c>
      <c r="IW313">
        <v>1.898941994589918</v>
      </c>
      <c r="IX313">
        <v>1.9097553204084459</v>
      </c>
      <c r="IY313">
        <v>1.9151679578834391</v>
      </c>
      <c r="IZ313">
        <v>1.9301599558496509</v>
      </c>
      <c r="JA313">
        <v>1.9397560577251964</v>
      </c>
      <c r="JB313">
        <v>1.9609496199108396</v>
      </c>
      <c r="JC313">
        <v>1.9614243713166817</v>
      </c>
      <c r="JD313">
        <v>1.9707460833219073</v>
      </c>
      <c r="JE313">
        <v>1.9747292405708576</v>
      </c>
      <c r="JF313">
        <v>1.9919596488681452</v>
      </c>
      <c r="JG313">
        <v>1.9982257387967051</v>
      </c>
      <c r="JH313">
        <v>2.0105839625013329</v>
      </c>
      <c r="JI313">
        <v>2.0238108830959574</v>
      </c>
      <c r="JJ313">
        <v>2.0250646777562444</v>
      </c>
      <c r="JK313">
        <v>2.0389400030920828</v>
      </c>
      <c r="JL313">
        <v>2.0553934703983421</v>
      </c>
      <c r="JM313">
        <v>2.0662208336785368</v>
      </c>
      <c r="JN313">
        <v>2.0693465446339698</v>
      </c>
      <c r="JO313">
        <v>2.0765299171025258</v>
      </c>
      <c r="JP313">
        <v>2.0902371857844946</v>
      </c>
      <c r="JQ313">
        <v>2.0977162955297342</v>
      </c>
      <c r="JR313">
        <v>2.101968982485833</v>
      </c>
      <c r="JS313">
        <v>2.1116894077930244</v>
      </c>
      <c r="JT313">
        <v>2.1253289760932028</v>
      </c>
      <c r="JU313">
        <v>2.1314635156078836</v>
      </c>
      <c r="JV313">
        <v>2.1414952200172697</v>
      </c>
      <c r="JW313">
        <v>2.1500449237325405</v>
      </c>
      <c r="JX313">
        <v>2.1595152197047214</v>
      </c>
      <c r="JY313">
        <v>2.1704710799947717</v>
      </c>
      <c r="JZ313">
        <v>2.1757974067085328</v>
      </c>
      <c r="KA313">
        <v>2.1859281361246943</v>
      </c>
      <c r="KB313">
        <v>2.1944270238777173</v>
      </c>
      <c r="KC313">
        <v>2.1946109755154959</v>
      </c>
      <c r="KD313">
        <v>2.2070851238933393</v>
      </c>
      <c r="KE313">
        <v>2.2084759294899965</v>
      </c>
      <c r="KF313">
        <v>2.2388803538162239</v>
      </c>
      <c r="KG313">
        <v>2.2386936371460555</v>
      </c>
      <c r="KH313">
        <v>2.243351498420596</v>
      </c>
      <c r="KI313">
        <v>2.2487714037075217</v>
      </c>
      <c r="KJ313">
        <v>2.2619259021936102</v>
      </c>
      <c r="KK313">
        <v>2.2696204036879379</v>
      </c>
      <c r="KL313">
        <v>2.2797792630353557</v>
      </c>
      <c r="KM313">
        <v>2.2905637596316315</v>
      </c>
      <c r="KN313">
        <v>2.2975616648429233</v>
      </c>
      <c r="KO313">
        <v>2.3063169486329684</v>
      </c>
      <c r="KP313">
        <v>2.3059601571634261</v>
      </c>
      <c r="KQ313">
        <v>2.2969402175521605</v>
      </c>
      <c r="KR313">
        <v>2.334815233390966</v>
      </c>
      <c r="KS313">
        <v>2.3219636183322332</v>
      </c>
      <c r="KT313">
        <v>2.3443850205868619</v>
      </c>
      <c r="KU313">
        <v>2.3539712283022012</v>
      </c>
      <c r="KV313">
        <v>2.3571919411701958</v>
      </c>
      <c r="KW313">
        <v>2.3564568491642146</v>
      </c>
      <c r="KX313">
        <v>2.35732572804223</v>
      </c>
      <c r="KY313">
        <v>2.3810670830231149</v>
      </c>
      <c r="KZ313">
        <v>2.3817271051577493</v>
      </c>
      <c r="LA313">
        <v>2.3895584474579024</v>
      </c>
      <c r="LB313">
        <v>2.3856370259529651</v>
      </c>
      <c r="LC313">
        <v>2.4009968765441618</v>
      </c>
      <c r="LD313">
        <v>2.3938550819707403</v>
      </c>
      <c r="LE313">
        <v>2.4037428449296812</v>
      </c>
      <c r="LF313">
        <v>2.4036932141107021</v>
      </c>
      <c r="LG313">
        <v>2.4216008854011508</v>
      </c>
      <c r="LH313">
        <v>2.4253144913563704</v>
      </c>
      <c r="LI313">
        <v>2.4353132691111727</v>
      </c>
      <c r="LJ313">
        <v>2.4671142247936766</v>
      </c>
      <c r="LK313">
        <v>2.4430682529264791</v>
      </c>
      <c r="LL313">
        <v>2.4434215920111511</v>
      </c>
      <c r="LM313">
        <v>2.4667123925837924</v>
      </c>
      <c r="LN313">
        <v>2.4684947647037361</v>
      </c>
      <c r="LO313">
        <v>2.4813584926399797</v>
      </c>
      <c r="LP313">
        <v>2.5646061177967434</v>
      </c>
      <c r="LQ313">
        <v>2.5585030172981678</v>
      </c>
      <c r="LR313">
        <v>2.5695947391851375</v>
      </c>
      <c r="LS313">
        <v>2.5772237886724723</v>
      </c>
      <c r="LT313">
        <v>2.5786321522789444</v>
      </c>
      <c r="LU313">
        <v>2.5891908545596141</v>
      </c>
      <c r="LV313">
        <v>2.5895713807216962</v>
      </c>
      <c r="LW313">
        <v>2.6534769551771005</v>
      </c>
      <c r="LX313">
        <v>2.6339015059659983</v>
      </c>
      <c r="LY313">
        <v>2.646390203861404</v>
      </c>
      <c r="LZ313">
        <v>2.6396307877586875</v>
      </c>
      <c r="MA313">
        <v>2.6630193327905638</v>
      </c>
      <c r="MB313">
        <v>2.6573755750869505</v>
      </c>
      <c r="MC313">
        <v>2.66727804428047</v>
      </c>
      <c r="MD313">
        <v>2.6608158147764405</v>
      </c>
      <c r="ME313">
        <v>2.6540065288401178</v>
      </c>
      <c r="MF313">
        <v>2.6739765707173619</v>
      </c>
      <c r="MG313">
        <v>2.6756906799132589</v>
      </c>
      <c r="MH313">
        <v>2.6638767752823171</v>
      </c>
      <c r="MI313">
        <v>2.6329328972674713</v>
      </c>
      <c r="MJ313">
        <v>2.6547136330663359</v>
      </c>
      <c r="MK313">
        <v>2.6812499494159518</v>
      </c>
      <c r="ML313">
        <v>2.6645096600340605</v>
      </c>
      <c r="MM313">
        <v>2.686119885757702</v>
      </c>
      <c r="MN313">
        <v>2.6780645155786513</v>
      </c>
      <c r="MO313">
        <v>2.683134706550049</v>
      </c>
      <c r="MP313">
        <v>2.6463468156320857</v>
      </c>
      <c r="MQ313">
        <v>2.6702933557564101</v>
      </c>
      <c r="MR313">
        <v>2.6820970780610098</v>
      </c>
      <c r="MS313">
        <v>2.6562644490625482</v>
      </c>
      <c r="MT313">
        <v>2.6675513000451474</v>
      </c>
      <c r="MU313">
        <v>2.686452842497848</v>
      </c>
      <c r="MV313">
        <v>2.6693316656812587</v>
      </c>
      <c r="MW313">
        <v>2.6802168089436504</v>
      </c>
      <c r="MX313">
        <v>2.6879304413452396</v>
      </c>
      <c r="MY313">
        <v>2.6828986641066059</v>
      </c>
      <c r="MZ313">
        <v>2.6496567374453157</v>
      </c>
      <c r="NA313">
        <v>2.639716236746863</v>
      </c>
      <c r="NB313">
        <v>2.6878349605311804</v>
      </c>
      <c r="NC313">
        <v>2.6762015873344609</v>
      </c>
      <c r="ND313">
        <v>2.6557321166392081</v>
      </c>
      <c r="NE313">
        <v>2.6530361365430295</v>
      </c>
      <c r="NF313">
        <v>2.6737454523674873</v>
      </c>
      <c r="NG313">
        <v>2.686548019899281</v>
      </c>
      <c r="NH313">
        <v>2.6973420919688391</v>
      </c>
      <c r="NI313">
        <v>2.6910931427048346</v>
      </c>
      <c r="NJ313">
        <v>2.6839382118319786</v>
      </c>
      <c r="NK313">
        <v>2.6481292971093238</v>
      </c>
      <c r="NL313">
        <v>2.68063916030105</v>
      </c>
      <c r="NM313">
        <v>2.6710275040237854</v>
      </c>
      <c r="NN313">
        <v>2.7037317819836475</v>
      </c>
      <c r="NO313">
        <v>2.6712571800992637</v>
      </c>
      <c r="NP313">
        <v>2.6882647896011815</v>
      </c>
      <c r="NQ313">
        <v>2.6537416612891147</v>
      </c>
      <c r="NR313">
        <v>2.6378827783580681</v>
      </c>
      <c r="NS313">
        <v>2.639716236746863</v>
      </c>
      <c r="NT313">
        <v>2.6488705257594121</v>
      </c>
      <c r="NU313">
        <v>2.656486446961877</v>
      </c>
      <c r="NV313">
        <v>2.6601434974725557</v>
      </c>
      <c r="NW313">
        <v>2.6470415480033913</v>
      </c>
      <c r="NX313">
        <v>2.6490451165078941</v>
      </c>
      <c r="NY313">
        <v>2.6737454523674873</v>
      </c>
      <c r="NZ313">
        <v>2.6653700529059514</v>
      </c>
      <c r="OA313">
        <v>2.6290382289859044</v>
      </c>
      <c r="OB313">
        <v>2.6663684314628715</v>
      </c>
      <c r="OC313">
        <v>2.6163431005467572</v>
      </c>
      <c r="OD313">
        <v>2.6448309520302891</v>
      </c>
      <c r="OE313">
        <v>2.6328067161186492</v>
      </c>
      <c r="OF313">
        <v>2.6267927335607877</v>
      </c>
      <c r="OG313">
        <v>2.6066138567111943</v>
      </c>
      <c r="OH313">
        <v>2.6288714972510605</v>
      </c>
      <c r="OI313">
        <v>2.6354642497671659</v>
      </c>
      <c r="OJ313">
        <v>2.6284133147608575</v>
      </c>
      <c r="OK313">
        <v>2.6173971154864044</v>
      </c>
      <c r="OL313">
        <v>2.6190644309591562</v>
      </c>
      <c r="OM313">
        <v>2.6096333895552064</v>
      </c>
      <c r="ON313">
        <v>2.6110710553569096</v>
      </c>
      <c r="OO313">
        <v>2.5802313544869784</v>
      </c>
      <c r="OP313">
        <v>2.5970978041255846</v>
      </c>
      <c r="OQ313">
        <v>2.5963237984297129</v>
      </c>
      <c r="OR313">
        <v>2.5717451673443712</v>
      </c>
      <c r="OS313">
        <v>2.5679617101755818</v>
      </c>
      <c r="OT313">
        <v>2.5784836882210933</v>
      </c>
      <c r="OU313">
        <v>2.5721472749688212</v>
      </c>
      <c r="OV313">
        <v>2.5637802237065941</v>
      </c>
      <c r="OW313">
        <v>2.5788178037505869</v>
      </c>
      <c r="OX313">
        <v>2.559887421981768</v>
      </c>
      <c r="OY313">
        <v>2.5785950315061537</v>
      </c>
      <c r="OZ313">
        <v>2.5464792893052564</v>
      </c>
      <c r="PA313">
        <v>2.5720375723249509</v>
      </c>
      <c r="PB313">
        <v>2.5650736231830882</v>
      </c>
      <c r="PC313">
        <v>2.580790604013973</v>
      </c>
      <c r="PD313">
        <v>2.5242373692966149</v>
      </c>
      <c r="PE313">
        <v>2.5446217100792885</v>
      </c>
      <c r="PF313">
        <v>2.5202923226731997</v>
      </c>
      <c r="PG313">
        <v>2.5382835219878968</v>
      </c>
      <c r="PH313">
        <v>2.5141050442934803</v>
      </c>
      <c r="PI313">
        <v>2.5062100047699127</v>
      </c>
      <c r="PJ313">
        <v>2.3960438257281984</v>
      </c>
      <c r="PK313">
        <v>2.3953860435932519</v>
      </c>
      <c r="PL313">
        <v>2.3968247116716834</v>
      </c>
      <c r="PM313">
        <v>2.3166716392042375</v>
      </c>
      <c r="PN313">
        <v>2.3122266231590634</v>
      </c>
      <c r="PO313">
        <v>2.3027621560800835</v>
      </c>
      <c r="PP313">
        <v>2.3021528681331596</v>
      </c>
      <c r="PQ313">
        <v>2.1402352753863432</v>
      </c>
      <c r="PR313">
        <v>2.1387497215742139</v>
      </c>
      <c r="PS313">
        <v>2.1202219400569535</v>
      </c>
      <c r="PT313">
        <v>2.1099321773734996</v>
      </c>
      <c r="PU313">
        <v>2.1012016556833291</v>
      </c>
      <c r="PV313">
        <v>1.6797152160423527</v>
      </c>
      <c r="PW313">
        <v>1.6702429307070448</v>
      </c>
      <c r="PX313">
        <v>1.6707612339370117</v>
      </c>
      <c r="PY313">
        <v>1.5280136972934939</v>
      </c>
      <c r="PZ313">
        <v>1.5224788667590394</v>
      </c>
      <c r="QA313">
        <v>1.5212638466609112</v>
      </c>
      <c r="QB313">
        <v>1.3761858993430469</v>
      </c>
      <c r="QC313">
        <v>1.3745585775556208</v>
      </c>
    </row>
    <row r="314" spans="1:445" x14ac:dyDescent="0.3">
      <c r="A314">
        <v>481.12</v>
      </c>
      <c r="B314">
        <v>1.4939803233790048</v>
      </c>
      <c r="C314">
        <v>1.4895760640426619</v>
      </c>
      <c r="D314">
        <v>1.4880720771082123</v>
      </c>
      <c r="E314">
        <v>1.4936687832513362</v>
      </c>
      <c r="F314">
        <v>1.4955383484679676</v>
      </c>
      <c r="G314">
        <v>1.489617999104899</v>
      </c>
      <c r="H314">
        <v>1.4854740785913476</v>
      </c>
      <c r="I314">
        <v>1.4469885709883616</v>
      </c>
      <c r="J314">
        <v>1.4475347184232712</v>
      </c>
      <c r="K314">
        <v>1.4379831353815433</v>
      </c>
      <c r="L314">
        <v>1.4450486524303192</v>
      </c>
      <c r="M314">
        <v>1.4407580871337646</v>
      </c>
      <c r="N314">
        <v>1.3906960788930138</v>
      </c>
      <c r="O314">
        <v>0.80518433233917874</v>
      </c>
      <c r="P314">
        <v>0.75942808086187252</v>
      </c>
      <c r="Q314">
        <v>0.75115425046900386</v>
      </c>
      <c r="R314">
        <v>0.75578976796688135</v>
      </c>
      <c r="S314">
        <v>0.76055746258549439</v>
      </c>
      <c r="T314">
        <v>0.76488603630365182</v>
      </c>
      <c r="U314">
        <v>0.75117722608964954</v>
      </c>
      <c r="V314">
        <v>0.74748992156109029</v>
      </c>
      <c r="W314">
        <v>0.74660287334945774</v>
      </c>
      <c r="X314">
        <v>0.74640750032106951</v>
      </c>
      <c r="Y314">
        <v>0.74667758211095969</v>
      </c>
      <c r="Z314">
        <v>0.74820271422046858</v>
      </c>
      <c r="AA314">
        <v>0.74766895971895453</v>
      </c>
      <c r="AB314">
        <v>0.74932503034535136</v>
      </c>
      <c r="AC314">
        <v>0.74855873408882456</v>
      </c>
      <c r="AD314">
        <v>0.74863867484681534</v>
      </c>
      <c r="AE314">
        <v>0.87379247229315393</v>
      </c>
      <c r="AF314">
        <v>0.87216385295558152</v>
      </c>
      <c r="AG314">
        <v>1.0045440462234096</v>
      </c>
      <c r="AH314">
        <v>1.0107777358634786</v>
      </c>
      <c r="AI314">
        <v>1.0203221918007537</v>
      </c>
      <c r="AJ314">
        <v>0.99979562913239539</v>
      </c>
      <c r="AK314">
        <v>1.0026726093355056</v>
      </c>
      <c r="AL314">
        <v>0.99867123711062622</v>
      </c>
      <c r="AM314">
        <v>0.99903506267015396</v>
      </c>
      <c r="AN314">
        <v>0.99740699331138505</v>
      </c>
      <c r="AO314">
        <v>0.99470447836493736</v>
      </c>
      <c r="AP314">
        <v>0.9606615625446121</v>
      </c>
      <c r="AQ314">
        <v>0.937694465693654</v>
      </c>
      <c r="AR314">
        <v>0.93335810433929767</v>
      </c>
      <c r="AS314">
        <v>0.91951336624279045</v>
      </c>
      <c r="AT314">
        <v>0.91754380620982179</v>
      </c>
      <c r="AU314">
        <v>0.91443439371681612</v>
      </c>
      <c r="AV314">
        <v>0.91472368668727344</v>
      </c>
      <c r="AW314">
        <v>0.91526932493128088</v>
      </c>
      <c r="AX314">
        <v>0.91555837603805901</v>
      </c>
      <c r="AY314">
        <v>0.91403623380961507</v>
      </c>
      <c r="AZ314">
        <v>0.91586760215619667</v>
      </c>
      <c r="BA314">
        <v>0.92730076210888168</v>
      </c>
      <c r="BB314">
        <v>0.92900529063348791</v>
      </c>
      <c r="BC314">
        <v>0.92464346765168948</v>
      </c>
      <c r="BD314">
        <v>0.91330059891647797</v>
      </c>
      <c r="BE314">
        <v>0.92098529915825356</v>
      </c>
      <c r="BF314">
        <v>0.92090685329734756</v>
      </c>
      <c r="BG314">
        <v>0.9129820780232264</v>
      </c>
      <c r="BH314">
        <v>0.91187423897056596</v>
      </c>
      <c r="BI314">
        <v>0.91476434659757377</v>
      </c>
      <c r="BJ314">
        <v>0.91686790128914541</v>
      </c>
      <c r="BK314">
        <v>0.89030758282086597</v>
      </c>
      <c r="BL314">
        <v>0.88947561594682922</v>
      </c>
      <c r="BM314">
        <v>0.89110112909875849</v>
      </c>
      <c r="BN314">
        <v>0.88950796134247057</v>
      </c>
      <c r="BO314">
        <v>0.90257967942005413</v>
      </c>
      <c r="BP314">
        <v>0.89751067375183713</v>
      </c>
      <c r="BQ314">
        <v>0.88770631190473948</v>
      </c>
      <c r="BR314">
        <v>0.88896142216666907</v>
      </c>
      <c r="BS314">
        <v>0.89154983742925753</v>
      </c>
      <c r="BT314">
        <v>0.8885056220659282</v>
      </c>
      <c r="BU314">
        <v>0.8980189859796277</v>
      </c>
      <c r="BV314">
        <v>0.90158696694983009</v>
      </c>
      <c r="BW314">
        <v>0.91478906330531462</v>
      </c>
      <c r="BX314">
        <v>0.89740494597049869</v>
      </c>
      <c r="BY314">
        <v>0.88579051753609539</v>
      </c>
      <c r="BZ314">
        <v>0.87194562323328051</v>
      </c>
      <c r="CA314">
        <v>0.8648588921275322</v>
      </c>
      <c r="CB314">
        <v>0.85796288968318024</v>
      </c>
      <c r="CC314">
        <v>0.86094758401986993</v>
      </c>
      <c r="CD314">
        <v>0.86910134533038941</v>
      </c>
      <c r="CE314">
        <v>0.8749402970001896</v>
      </c>
      <c r="CF314">
        <v>0.74114078964199004</v>
      </c>
      <c r="CG314">
        <v>0.73910942491360088</v>
      </c>
      <c r="CH314">
        <v>0.73856387284812752</v>
      </c>
      <c r="CI314">
        <v>0.69578718342932899</v>
      </c>
      <c r="CJ314">
        <v>0.69413333048665804</v>
      </c>
      <c r="CK314">
        <v>0.69200381710801673</v>
      </c>
      <c r="CL314">
        <v>0.67017129394274011</v>
      </c>
      <c r="CM314">
        <v>0.66906366816773211</v>
      </c>
      <c r="CN314">
        <v>0.6671691744803826</v>
      </c>
      <c r="CO314">
        <v>0.66596575093147092</v>
      </c>
      <c r="CP314">
        <v>0.51378219329345032</v>
      </c>
      <c r="CQ314">
        <v>0.51149412847686571</v>
      </c>
      <c r="CR314">
        <v>0.50751629691838585</v>
      </c>
      <c r="CS314">
        <v>0.5038258204321725</v>
      </c>
      <c r="CT314">
        <v>0.50134105786267325</v>
      </c>
      <c r="CU314">
        <v>0.49844040647421661</v>
      </c>
      <c r="CV314">
        <v>0.44434716362214893</v>
      </c>
      <c r="CW314">
        <v>0.4425466342015501</v>
      </c>
      <c r="CX314">
        <v>0.44067431453670691</v>
      </c>
      <c r="CY314">
        <v>0.40716528435321214</v>
      </c>
      <c r="CZ314">
        <v>0.40475516160438402</v>
      </c>
      <c r="DA314">
        <v>0.40476452418698067</v>
      </c>
      <c r="DB314">
        <v>0.40385286646237606</v>
      </c>
      <c r="DC314">
        <v>0.40193073684537856</v>
      </c>
      <c r="DD314">
        <v>0.40066728814194458</v>
      </c>
      <c r="DE314">
        <v>0.39972886625926463</v>
      </c>
      <c r="DF314">
        <v>0.37833101432625382</v>
      </c>
      <c r="DG314">
        <v>0.3779850191568182</v>
      </c>
      <c r="DH314">
        <v>0.37687566284944035</v>
      </c>
      <c r="DI314">
        <v>0.35234075827256295</v>
      </c>
      <c r="DJ314">
        <v>0.35261664719850666</v>
      </c>
      <c r="DK314">
        <v>0.35251133874074175</v>
      </c>
      <c r="DL314">
        <v>0.3524351043611284</v>
      </c>
      <c r="DM314">
        <v>0.35331381242710735</v>
      </c>
      <c r="DN314">
        <v>0.35276088693591467</v>
      </c>
      <c r="DO314">
        <v>0.36307059064336528</v>
      </c>
      <c r="DP314">
        <v>0.36395338664641558</v>
      </c>
      <c r="DQ314">
        <v>0.38199578372115645</v>
      </c>
      <c r="DR314">
        <v>0.38493030344192608</v>
      </c>
      <c r="DS314">
        <v>0.38651924440326246</v>
      </c>
      <c r="DT314">
        <v>0.38763838297475034</v>
      </c>
      <c r="DU314">
        <v>0.39025478084472776</v>
      </c>
      <c r="DV314">
        <v>0.39344958961260423</v>
      </c>
      <c r="DW314">
        <v>0.39497321630116367</v>
      </c>
      <c r="DX314">
        <v>0.39911118584635974</v>
      </c>
      <c r="DY314">
        <v>0.40283934558542356</v>
      </c>
      <c r="DZ314">
        <v>0.40593100425994488</v>
      </c>
      <c r="EA314">
        <v>0.40941499282277977</v>
      </c>
      <c r="EB314">
        <v>0.46758365094787402</v>
      </c>
      <c r="EC314">
        <v>0.4739979576618209</v>
      </c>
      <c r="ED314">
        <v>0.47998601762527676</v>
      </c>
      <c r="EE314">
        <v>0.48594520851588813</v>
      </c>
      <c r="EF314">
        <v>0.49311974861527269</v>
      </c>
      <c r="EG314">
        <v>0.49782425085542603</v>
      </c>
      <c r="EH314">
        <v>0.50522241693318837</v>
      </c>
      <c r="EI314">
        <v>0.50984777701600681</v>
      </c>
      <c r="EJ314">
        <v>0.51749921111618202</v>
      </c>
      <c r="EK314">
        <v>0.52450713541041827</v>
      </c>
      <c r="EL314">
        <v>0.53047200908213366</v>
      </c>
      <c r="EM314">
        <v>0.53742859756875083</v>
      </c>
      <c r="EN314">
        <v>0.54598122533020499</v>
      </c>
      <c r="EO314">
        <v>0.55220358739387043</v>
      </c>
      <c r="EP314">
        <v>0.56002818888819572</v>
      </c>
      <c r="EQ314">
        <v>0.56659393254556034</v>
      </c>
      <c r="ER314">
        <v>0.57175047952431746</v>
      </c>
      <c r="ES314">
        <v>0.57875280062575862</v>
      </c>
      <c r="ET314">
        <v>0.58584893970638863</v>
      </c>
      <c r="EU314">
        <v>0.59195898406715131</v>
      </c>
      <c r="EV314">
        <v>0.6008583400451325</v>
      </c>
      <c r="EW314">
        <v>0.60702894857831213</v>
      </c>
      <c r="EX314">
        <v>0.61352431631941295</v>
      </c>
      <c r="EY314">
        <v>0.62054207544522388</v>
      </c>
      <c r="EZ314">
        <v>0.62772573537737653</v>
      </c>
      <c r="FA314">
        <v>0.63554340788657959</v>
      </c>
      <c r="FB314">
        <v>0.64209950249326975</v>
      </c>
      <c r="FC314">
        <v>0.6500678332246026</v>
      </c>
      <c r="FD314">
        <v>0.65754259558170591</v>
      </c>
      <c r="FE314">
        <v>0.66668659421718512</v>
      </c>
      <c r="FF314">
        <v>0.67304211049620188</v>
      </c>
      <c r="FG314">
        <v>0.67956994498667989</v>
      </c>
      <c r="FH314">
        <v>0.68811258795517571</v>
      </c>
      <c r="FI314">
        <v>0.69593119009546944</v>
      </c>
      <c r="FJ314">
        <v>0.69972623693025526</v>
      </c>
      <c r="FK314">
        <v>0.7074613146952512</v>
      </c>
      <c r="FL314">
        <v>0.72281134105751965</v>
      </c>
      <c r="FM314">
        <v>0.74013271922473034</v>
      </c>
      <c r="FN314">
        <v>0.75486355285189588</v>
      </c>
      <c r="FO314">
        <v>0.76898851468893326</v>
      </c>
      <c r="FP314">
        <v>0.78112560107562712</v>
      </c>
      <c r="FQ314">
        <v>0.79389102756927654</v>
      </c>
      <c r="FR314">
        <v>0.80928297489156087</v>
      </c>
      <c r="FS314">
        <v>0.82455532771866968</v>
      </c>
      <c r="FT314">
        <v>0.83751056908350796</v>
      </c>
      <c r="FU314">
        <v>0.85432792298065907</v>
      </c>
      <c r="FV314">
        <v>0.86907909665609417</v>
      </c>
      <c r="FW314">
        <v>0.88298111368215415</v>
      </c>
      <c r="FX314">
        <v>0.89644079387510012</v>
      </c>
      <c r="FY314">
        <v>0.9114530979867137</v>
      </c>
      <c r="FZ314">
        <v>0.9259561745158198</v>
      </c>
      <c r="GA314">
        <v>0.94095019520175127</v>
      </c>
      <c r="GB314">
        <v>0.95509593944111815</v>
      </c>
      <c r="GC314">
        <v>0.9679922837406324</v>
      </c>
      <c r="GD314">
        <v>0.98436918137909024</v>
      </c>
      <c r="GE314">
        <v>0.99943988640229142</v>
      </c>
      <c r="GF314">
        <v>1.014021134734556</v>
      </c>
      <c r="GG314">
        <v>1.0283699383442642</v>
      </c>
      <c r="GH314">
        <v>1.0413985041100497</v>
      </c>
      <c r="GI314">
        <v>1.0566776924496648</v>
      </c>
      <c r="GJ314">
        <v>1.0711222043789645</v>
      </c>
      <c r="GK314">
        <v>1.0886796786650341</v>
      </c>
      <c r="GL314">
        <v>1.0999275906707811</v>
      </c>
      <c r="GM314">
        <v>1.1154759274652197</v>
      </c>
      <c r="GN314">
        <v>1.1293285628548706</v>
      </c>
      <c r="GO314">
        <v>1.1419434024318018</v>
      </c>
      <c r="GP314">
        <v>1.1586551362756263</v>
      </c>
      <c r="GQ314">
        <v>1.1724045490359756</v>
      </c>
      <c r="GR314">
        <v>1.186491723841594</v>
      </c>
      <c r="GS314">
        <v>1.2013719269835577</v>
      </c>
      <c r="GT314">
        <v>1.2148951322526953</v>
      </c>
      <c r="GU314">
        <v>1.2294564924841196</v>
      </c>
      <c r="GV314">
        <v>1.2412744976200636</v>
      </c>
      <c r="GW314">
        <v>1.2562703135672568</v>
      </c>
      <c r="GX314">
        <v>1.268108473700571</v>
      </c>
      <c r="GY314">
        <v>1.2830192087427879</v>
      </c>
      <c r="GZ314">
        <v>1.298016711419508</v>
      </c>
      <c r="HA314">
        <v>1.3085804773141057</v>
      </c>
      <c r="HB314">
        <v>1.3266887394629352</v>
      </c>
      <c r="HC314">
        <v>1.3403598407108495</v>
      </c>
      <c r="HD314">
        <v>1.3514160708522538</v>
      </c>
      <c r="HE314">
        <v>1.3675358655966277</v>
      </c>
      <c r="HF314">
        <v>1.3799273600173059</v>
      </c>
      <c r="HG314">
        <v>1.3972767155286505</v>
      </c>
      <c r="HH314">
        <v>1.4074500428791661</v>
      </c>
      <c r="HI314">
        <v>1.4210429984953754</v>
      </c>
      <c r="HJ314">
        <v>1.4367507770209993</v>
      </c>
      <c r="HK314">
        <v>1.4506069968217521</v>
      </c>
      <c r="HL314">
        <v>1.4603874952629046</v>
      </c>
      <c r="HM314">
        <v>1.4738459848564454</v>
      </c>
      <c r="HN314">
        <v>1.4865405614617313</v>
      </c>
      <c r="HO314">
        <v>1.5638715415387643</v>
      </c>
      <c r="HP314">
        <v>1.497727185473716</v>
      </c>
      <c r="HQ314">
        <v>1.5245441402311419</v>
      </c>
      <c r="HR314">
        <v>1.5366047194173658</v>
      </c>
      <c r="HS314">
        <v>1.5545157114033288</v>
      </c>
      <c r="HT314">
        <v>1.5693867614234567</v>
      </c>
      <c r="HU314">
        <v>1.5808461718329871</v>
      </c>
      <c r="HV314">
        <v>1.5902040342728045</v>
      </c>
      <c r="HW314">
        <v>1.5973351041618664</v>
      </c>
      <c r="HX314">
        <v>1.6101755149961843</v>
      </c>
      <c r="HY314">
        <v>1.6241823403268678</v>
      </c>
      <c r="HZ314">
        <v>1.6340741695562506</v>
      </c>
      <c r="IA314">
        <v>1.6491983724339678</v>
      </c>
      <c r="IB314">
        <v>1.6609264061142914</v>
      </c>
      <c r="IC314">
        <v>1.6739130653549572</v>
      </c>
      <c r="ID314">
        <v>1.6841194750742161</v>
      </c>
      <c r="IE314">
        <v>1.696622024039486</v>
      </c>
      <c r="IF314">
        <v>1.7140465366476934</v>
      </c>
      <c r="IG314">
        <v>1.7223314252463409</v>
      </c>
      <c r="IH314">
        <v>1.7375898570653319</v>
      </c>
      <c r="II314">
        <v>1.746671083106899</v>
      </c>
      <c r="IJ314">
        <v>1.754582266595109</v>
      </c>
      <c r="IK314">
        <v>1.7673047134918645</v>
      </c>
      <c r="IL314">
        <v>1.7820820077561896</v>
      </c>
      <c r="IM314">
        <v>1.7886873743409786</v>
      </c>
      <c r="IN314">
        <v>1.8036803300067838</v>
      </c>
      <c r="IO314">
        <v>1.8113660562449727</v>
      </c>
      <c r="IP314">
        <v>1.8239701538738682</v>
      </c>
      <c r="IQ314">
        <v>1.840739905671646</v>
      </c>
      <c r="IR314">
        <v>1.8512056673013029</v>
      </c>
      <c r="IS314">
        <v>1.8601333914832763</v>
      </c>
      <c r="IT314">
        <v>1.8734400143617607</v>
      </c>
      <c r="IU314">
        <v>1.878500351150209</v>
      </c>
      <c r="IV314">
        <v>1.8888690199623743</v>
      </c>
      <c r="IW314">
        <v>1.9039166834186014</v>
      </c>
      <c r="IX314">
        <v>1.9176866565021178</v>
      </c>
      <c r="IY314">
        <v>1.9183935841549336</v>
      </c>
      <c r="IZ314">
        <v>1.9358065683594032</v>
      </c>
      <c r="JA314">
        <v>1.9451795249180164</v>
      </c>
      <c r="JB314">
        <v>1.965405307783467</v>
      </c>
      <c r="JC314">
        <v>1.965638303198048</v>
      </c>
      <c r="JD314">
        <v>1.9786864068513521</v>
      </c>
      <c r="JE314">
        <v>1.9890910146661209</v>
      </c>
      <c r="JF314">
        <v>1.9932166816585786</v>
      </c>
      <c r="JG314">
        <v>2.0042343532052249</v>
      </c>
      <c r="JH314">
        <v>2.0193462797461526</v>
      </c>
      <c r="JI314">
        <v>2.025568179854488</v>
      </c>
      <c r="JJ314">
        <v>2.0391981581073169</v>
      </c>
      <c r="JK314">
        <v>2.0496327742158016</v>
      </c>
      <c r="JL314">
        <v>2.0603577272262048</v>
      </c>
      <c r="JM314">
        <v>2.0637825861263663</v>
      </c>
      <c r="JN314">
        <v>2.0698931355958341</v>
      </c>
      <c r="JO314">
        <v>2.0746713798722198</v>
      </c>
      <c r="JP314">
        <v>2.0874509989370735</v>
      </c>
      <c r="JQ314">
        <v>2.0983855363530819</v>
      </c>
      <c r="JR314">
        <v>2.1185472037629633</v>
      </c>
      <c r="JS314">
        <v>2.1175413762513506</v>
      </c>
      <c r="JT314">
        <v>2.1342513088273214</v>
      </c>
      <c r="JU314">
        <v>2.1414204219996886</v>
      </c>
      <c r="JV314">
        <v>2.1529111566131407</v>
      </c>
      <c r="JW314">
        <v>2.1549162451013069</v>
      </c>
      <c r="JX314">
        <v>2.1714863475132731</v>
      </c>
      <c r="JY314">
        <v>2.1762788307846761</v>
      </c>
      <c r="JZ314">
        <v>2.1891335265948944</v>
      </c>
      <c r="KA314">
        <v>2.1863382231609405</v>
      </c>
      <c r="KB314">
        <v>2.2086404977933611</v>
      </c>
      <c r="KC314">
        <v>2.2075282671946201</v>
      </c>
      <c r="KD314">
        <v>2.2210022478130926</v>
      </c>
      <c r="KE314">
        <v>2.2208570285020852</v>
      </c>
      <c r="KF314">
        <v>2.2365437570903239</v>
      </c>
      <c r="KG314">
        <v>2.2460812695102459</v>
      </c>
      <c r="KH314">
        <v>2.2569534813271788</v>
      </c>
      <c r="KI314">
        <v>2.261358485833489</v>
      </c>
      <c r="KJ314">
        <v>2.2641478440903073</v>
      </c>
      <c r="KK314">
        <v>2.2630441726424553</v>
      </c>
      <c r="KL314">
        <v>2.2829428903937941</v>
      </c>
      <c r="KM314">
        <v>2.292235984331759</v>
      </c>
      <c r="KN314">
        <v>2.3056563992568799</v>
      </c>
      <c r="KO314">
        <v>2.3063040581822061</v>
      </c>
      <c r="KP314">
        <v>2.3164381221138473</v>
      </c>
      <c r="KQ314">
        <v>2.3264232780874083</v>
      </c>
      <c r="KR314">
        <v>2.3356546443434567</v>
      </c>
      <c r="KS314">
        <v>2.3320135302288221</v>
      </c>
      <c r="KT314">
        <v>2.3428587966322536</v>
      </c>
      <c r="KU314">
        <v>2.3550572385575337</v>
      </c>
      <c r="KV314">
        <v>2.3570173427397343</v>
      </c>
      <c r="KW314">
        <v>2.3781856725256207</v>
      </c>
      <c r="KX314">
        <v>2.378116150183859</v>
      </c>
      <c r="KY314">
        <v>2.3825179391412576</v>
      </c>
      <c r="KZ314">
        <v>2.3885521956278861</v>
      </c>
      <c r="LA314">
        <v>2.4033515774406333</v>
      </c>
      <c r="LB314">
        <v>2.4058391075680148</v>
      </c>
      <c r="LC314">
        <v>2.4077947790118919</v>
      </c>
      <c r="LD314">
        <v>2.4011713427910251</v>
      </c>
      <c r="LE314">
        <v>2.4152269249443168</v>
      </c>
      <c r="LF314">
        <v>2.4174283233040583</v>
      </c>
      <c r="LG314">
        <v>2.4296743764988138</v>
      </c>
      <c r="LH314">
        <v>2.4402123679168044</v>
      </c>
      <c r="LI314">
        <v>2.4583646302235072</v>
      </c>
      <c r="LJ314">
        <v>2.4690027880346945</v>
      </c>
      <c r="LK314">
        <v>2.4708922726068216</v>
      </c>
      <c r="LL314">
        <v>2.4554752499378929</v>
      </c>
      <c r="LM314">
        <v>2.4624254497334928</v>
      </c>
      <c r="LN314">
        <v>2.4737131241954144</v>
      </c>
      <c r="LO314">
        <v>2.4751014793629942</v>
      </c>
      <c r="LP314">
        <v>2.5807463969271414</v>
      </c>
      <c r="LQ314">
        <v>2.5658199700697284</v>
      </c>
      <c r="LR314">
        <v>2.5875987243395202</v>
      </c>
      <c r="LS314">
        <v>2.5845316073420195</v>
      </c>
      <c r="LT314">
        <v>2.615302255443213</v>
      </c>
      <c r="LU314">
        <v>2.582486464947551</v>
      </c>
      <c r="LV314">
        <v>2.593265979369654</v>
      </c>
      <c r="LW314">
        <v>2.6486796032436946</v>
      </c>
      <c r="LX314">
        <v>2.6375470654377011</v>
      </c>
      <c r="LY314">
        <v>2.6593073486081238</v>
      </c>
      <c r="LZ314">
        <v>2.6485500082317417</v>
      </c>
      <c r="MA314">
        <v>2.6690681921304784</v>
      </c>
      <c r="MB314">
        <v>2.6629978179022955</v>
      </c>
      <c r="MC314">
        <v>2.6675764687931429</v>
      </c>
      <c r="MD314">
        <v>2.67586808701245</v>
      </c>
      <c r="ME314">
        <v>2.6568349935590616</v>
      </c>
      <c r="MF314">
        <v>2.676190178606066</v>
      </c>
      <c r="MG314">
        <v>2.6633105010083198</v>
      </c>
      <c r="MH314">
        <v>2.6870026610579698</v>
      </c>
      <c r="MI314">
        <v>2.6621502396825765</v>
      </c>
      <c r="MJ314">
        <v>2.6755002745991883</v>
      </c>
      <c r="MK314">
        <v>2.7029105499103392</v>
      </c>
      <c r="ML314">
        <v>2.6696572504140144</v>
      </c>
      <c r="MM314">
        <v>2.6622393805862146</v>
      </c>
      <c r="MN314">
        <v>2.6831034037624826</v>
      </c>
      <c r="MO314">
        <v>2.6782664908365872</v>
      </c>
      <c r="MP314">
        <v>2.7080810764863514</v>
      </c>
      <c r="MQ314">
        <v>2.695581125699027</v>
      </c>
      <c r="MR314">
        <v>2.6804457342505152</v>
      </c>
      <c r="MS314">
        <v>2.6638917961533277</v>
      </c>
      <c r="MT314">
        <v>2.707388105888676</v>
      </c>
      <c r="MU314">
        <v>2.7026169423627056</v>
      </c>
      <c r="MV314">
        <v>2.7178499206505804</v>
      </c>
      <c r="MW314">
        <v>2.6916998340237632</v>
      </c>
      <c r="MX314">
        <v>2.6705196215119185</v>
      </c>
      <c r="MY314">
        <v>2.6999833686581303</v>
      </c>
      <c r="MZ314">
        <v>2.6853071159788118</v>
      </c>
      <c r="NA314">
        <v>2.6645634895609245</v>
      </c>
      <c r="NB314">
        <v>2.7159793752064041</v>
      </c>
      <c r="NC314">
        <v>2.690699209948328</v>
      </c>
      <c r="ND314">
        <v>2.6875220674032194</v>
      </c>
      <c r="NE314">
        <v>2.6828696230166749</v>
      </c>
      <c r="NF314">
        <v>2.7018349579407639</v>
      </c>
      <c r="NG314">
        <v>2.6913183720045084</v>
      </c>
      <c r="NH314">
        <v>2.6825892521347621</v>
      </c>
      <c r="NI314">
        <v>2.7182047157181044</v>
      </c>
      <c r="NJ314">
        <v>2.6910801282764427</v>
      </c>
      <c r="NK314">
        <v>2.6747655829780039</v>
      </c>
      <c r="NL314">
        <v>2.6992546457157456</v>
      </c>
      <c r="NM314">
        <v>2.7080315419004983</v>
      </c>
      <c r="NN314">
        <v>2.7021769028846987</v>
      </c>
      <c r="NO314">
        <v>2.6933726811738001</v>
      </c>
      <c r="NP314">
        <v>2.7053158038197087</v>
      </c>
      <c r="NQ314">
        <v>2.6871442557386787</v>
      </c>
      <c r="NR314">
        <v>2.6938518234123832</v>
      </c>
      <c r="NS314">
        <v>2.674949139397051</v>
      </c>
      <c r="NT314">
        <v>2.6749032430185671</v>
      </c>
      <c r="NU314">
        <v>2.6707923053724882</v>
      </c>
      <c r="NV314">
        <v>2.6825892521347621</v>
      </c>
      <c r="NW314">
        <v>2.6739405378055445</v>
      </c>
      <c r="NX314">
        <v>2.6653708953561734</v>
      </c>
      <c r="NY314">
        <v>2.6610375194197577</v>
      </c>
      <c r="NZ314">
        <v>2.6927505855076257</v>
      </c>
      <c r="OA314">
        <v>2.6597060074488055</v>
      </c>
      <c r="OB314">
        <v>2.6871442557386787</v>
      </c>
      <c r="OC314">
        <v>2.6602381224604419</v>
      </c>
      <c r="OD314">
        <v>2.6321068051947507</v>
      </c>
      <c r="OE314">
        <v>2.6469548413222834</v>
      </c>
      <c r="OF314">
        <v>2.6071376909248536</v>
      </c>
      <c r="OG314">
        <v>2.6268981853086295</v>
      </c>
      <c r="OH314">
        <v>2.6422467639824441</v>
      </c>
      <c r="OI314">
        <v>2.6215888957014699</v>
      </c>
      <c r="OJ314">
        <v>2.6494579864708814</v>
      </c>
      <c r="OK314">
        <v>2.6364955553579015</v>
      </c>
      <c r="OL314">
        <v>2.6411838272312691</v>
      </c>
      <c r="OM314">
        <v>2.6258721146120894</v>
      </c>
      <c r="ON314">
        <v>2.6230934050285026</v>
      </c>
      <c r="OO314">
        <v>2.6016365149293521</v>
      </c>
      <c r="OP314">
        <v>2.6023349248590151</v>
      </c>
      <c r="OQ314">
        <v>2.5792709598668022</v>
      </c>
      <c r="OR314">
        <v>2.5677162211766245</v>
      </c>
      <c r="OS314">
        <v>2.606745232484085</v>
      </c>
      <c r="OT314">
        <v>2.5731282852452777</v>
      </c>
      <c r="OU314">
        <v>2.5629023654999199</v>
      </c>
      <c r="OV314">
        <v>2.5818562735368151</v>
      </c>
      <c r="OW314">
        <v>2.5958214454200217</v>
      </c>
      <c r="OX314">
        <v>2.5903475519246881</v>
      </c>
      <c r="OY314">
        <v>2.5783880976667786</v>
      </c>
      <c r="OZ314">
        <v>2.5796393494732497</v>
      </c>
      <c r="PA314">
        <v>2.5865489788812566</v>
      </c>
      <c r="PB314">
        <v>2.5751662051013926</v>
      </c>
      <c r="PC314">
        <v>2.5791236914757678</v>
      </c>
      <c r="PD314">
        <v>2.5654987859202443</v>
      </c>
      <c r="PE314">
        <v>2.5737822886030366</v>
      </c>
      <c r="PF314">
        <v>2.5238272850590953</v>
      </c>
      <c r="PG314">
        <v>2.5457967457656383</v>
      </c>
      <c r="PH314">
        <v>2.5225974466727443</v>
      </c>
      <c r="PI314">
        <v>2.5265256836732615</v>
      </c>
      <c r="PJ314">
        <v>2.3824945314563943</v>
      </c>
      <c r="PK314">
        <v>2.4128608775241327</v>
      </c>
      <c r="PL314">
        <v>2.3899310603671853</v>
      </c>
      <c r="PM314">
        <v>2.3004320927597197</v>
      </c>
      <c r="PN314">
        <v>2.3167599111299584</v>
      </c>
      <c r="PO314">
        <v>2.3212698433557231</v>
      </c>
      <c r="PP314">
        <v>2.3022768106389218</v>
      </c>
      <c r="PQ314">
        <v>2.1518914267502423</v>
      </c>
      <c r="PR314">
        <v>2.1479726652562476</v>
      </c>
      <c r="PS314">
        <v>2.1136924348958663</v>
      </c>
      <c r="PT314">
        <v>2.1243860491927888</v>
      </c>
      <c r="PU314">
        <v>2.1133144478567165</v>
      </c>
      <c r="PV314">
        <v>1.6769318991466409</v>
      </c>
      <c r="PW314">
        <v>1.6731399125044679</v>
      </c>
      <c r="PX314">
        <v>1.6746187957603793</v>
      </c>
      <c r="PY314">
        <v>1.5275084190708237</v>
      </c>
      <c r="PZ314">
        <v>1.5268192933007092</v>
      </c>
      <c r="QA314">
        <v>1.5236328704464137</v>
      </c>
      <c r="QB314">
        <v>1.3765248198611131</v>
      </c>
      <c r="QC314">
        <v>1.3764832643362857</v>
      </c>
    </row>
    <row r="315" spans="1:445" x14ac:dyDescent="0.3">
      <c r="A315">
        <v>481.71</v>
      </c>
      <c r="B315">
        <v>1.4769537797509258</v>
      </c>
      <c r="C315">
        <v>1.4688943539507877</v>
      </c>
      <c r="D315">
        <v>1.4714129975900616</v>
      </c>
      <c r="E315">
        <v>1.4749700310060128</v>
      </c>
      <c r="F315">
        <v>1.4716370874183726</v>
      </c>
      <c r="G315">
        <v>1.4706659336179961</v>
      </c>
      <c r="H315">
        <v>1.4639142295106802</v>
      </c>
      <c r="I315">
        <v>1.4270147058189342</v>
      </c>
      <c r="J315">
        <v>1.4253139925999034</v>
      </c>
      <c r="K315">
        <v>1.4207670206870346</v>
      </c>
      <c r="L315">
        <v>1.4240792254298584</v>
      </c>
      <c r="M315">
        <v>1.4205029331206072</v>
      </c>
      <c r="N315">
        <v>1.3717087921146718</v>
      </c>
      <c r="O315">
        <v>0.79664161651218479</v>
      </c>
      <c r="P315">
        <v>0.74910816338614861</v>
      </c>
      <c r="Q315">
        <v>0.74156686757762014</v>
      </c>
      <c r="R315">
        <v>0.74594247481876541</v>
      </c>
      <c r="S315">
        <v>0.75198868891949855</v>
      </c>
      <c r="T315">
        <v>0.7549035088771886</v>
      </c>
      <c r="U315">
        <v>0.74247547746673326</v>
      </c>
      <c r="V315">
        <v>0.73699584800565876</v>
      </c>
      <c r="W315">
        <v>0.73697881432940504</v>
      </c>
      <c r="X315">
        <v>0.73727880797285239</v>
      </c>
      <c r="Y315">
        <v>0.73650832962740609</v>
      </c>
      <c r="Z315">
        <v>0.73855286013091548</v>
      </c>
      <c r="AA315">
        <v>0.73968936285965436</v>
      </c>
      <c r="AB315">
        <v>0.74066171634019429</v>
      </c>
      <c r="AC315">
        <v>0.74007388419934317</v>
      </c>
      <c r="AD315">
        <v>0.73889749080304545</v>
      </c>
      <c r="AE315">
        <v>0.86591585160475515</v>
      </c>
      <c r="AF315">
        <v>0.86302216426445399</v>
      </c>
      <c r="AG315">
        <v>0.99950174370507106</v>
      </c>
      <c r="AH315">
        <v>1.0060285742848307</v>
      </c>
      <c r="AI315">
        <v>1.0133849689186756</v>
      </c>
      <c r="AJ315">
        <v>0.99378516696670893</v>
      </c>
      <c r="AK315">
        <v>0.99534971584710075</v>
      </c>
      <c r="AL315">
        <v>0.99193554265653305</v>
      </c>
      <c r="AM315">
        <v>0.99354002060354885</v>
      </c>
      <c r="AN315">
        <v>0.99132878258506563</v>
      </c>
      <c r="AO315">
        <v>0.9897315145029012</v>
      </c>
      <c r="AP315">
        <v>0.95331244180378616</v>
      </c>
      <c r="AQ315">
        <v>0.9312667668620549</v>
      </c>
      <c r="AR315">
        <v>0.92699744374730297</v>
      </c>
      <c r="AS315">
        <v>0.91487315113294576</v>
      </c>
      <c r="AT315">
        <v>0.91227951681925745</v>
      </c>
      <c r="AU315">
        <v>0.90849908151570924</v>
      </c>
      <c r="AV315">
        <v>0.90897051129097706</v>
      </c>
      <c r="AW315">
        <v>0.90982421899478361</v>
      </c>
      <c r="AX315">
        <v>0.9083206083689781</v>
      </c>
      <c r="AY315">
        <v>0.90926359219632424</v>
      </c>
      <c r="AZ315">
        <v>0.91023324174509812</v>
      </c>
      <c r="BA315">
        <v>0.92415027494757396</v>
      </c>
      <c r="BB315">
        <v>0.92386602637816739</v>
      </c>
      <c r="BC315">
        <v>0.91843450402467064</v>
      </c>
      <c r="BD315">
        <v>0.90740947104070857</v>
      </c>
      <c r="BE315">
        <v>0.9158889285904398</v>
      </c>
      <c r="BF315">
        <v>0.91678915529339788</v>
      </c>
      <c r="BG315">
        <v>0.90752258985979817</v>
      </c>
      <c r="BH315">
        <v>0.90635460553128666</v>
      </c>
      <c r="BI315">
        <v>0.91028708921761059</v>
      </c>
      <c r="BJ315">
        <v>0.91292299179013181</v>
      </c>
      <c r="BK315">
        <v>0.8855004761268338</v>
      </c>
      <c r="BL315">
        <v>0.88671781660501792</v>
      </c>
      <c r="BM315">
        <v>0.8865007301879021</v>
      </c>
      <c r="BN315">
        <v>0.88376731624808125</v>
      </c>
      <c r="BO315">
        <v>0.89779433260898234</v>
      </c>
      <c r="BP315">
        <v>0.89546098955652953</v>
      </c>
      <c r="BQ315">
        <v>0.88306948119094542</v>
      </c>
      <c r="BR315">
        <v>0.8849442412496753</v>
      </c>
      <c r="BS315">
        <v>0.88727268117448777</v>
      </c>
      <c r="BT315">
        <v>0.8845431197739837</v>
      </c>
      <c r="BU315">
        <v>0.89458160255431196</v>
      </c>
      <c r="BV315">
        <v>0.89856117953860726</v>
      </c>
      <c r="BW315">
        <v>0.91081206714556839</v>
      </c>
      <c r="BX315">
        <v>0.89225360285962096</v>
      </c>
      <c r="BY315">
        <v>0.88171894259742889</v>
      </c>
      <c r="BZ315">
        <v>0.86847876294569448</v>
      </c>
      <c r="CA315">
        <v>0.86069287839671593</v>
      </c>
      <c r="CB315">
        <v>0.85381282598637198</v>
      </c>
      <c r="CC315">
        <v>0.85732604422413305</v>
      </c>
      <c r="CD315">
        <v>0.86579640008231573</v>
      </c>
      <c r="CE315">
        <v>0.87132053826502154</v>
      </c>
      <c r="CF315">
        <v>0.736520704276037</v>
      </c>
      <c r="CG315">
        <v>0.7354613716707743</v>
      </c>
      <c r="CH315">
        <v>0.73449442050099434</v>
      </c>
      <c r="CI315">
        <v>0.69279106998753059</v>
      </c>
      <c r="CJ315">
        <v>0.69037064528346159</v>
      </c>
      <c r="CK315">
        <v>0.68905359807079536</v>
      </c>
      <c r="CL315">
        <v>0.66712223539639093</v>
      </c>
      <c r="CM315">
        <v>0.66564636847978564</v>
      </c>
      <c r="CN315">
        <v>0.66459561459050109</v>
      </c>
      <c r="CO315">
        <v>0.66282750477213614</v>
      </c>
      <c r="CP315">
        <v>0.51180091614299905</v>
      </c>
      <c r="CQ315">
        <v>0.5096090316107037</v>
      </c>
      <c r="CR315">
        <v>0.50475471110836445</v>
      </c>
      <c r="CS315">
        <v>0.50252039218608202</v>
      </c>
      <c r="CT315">
        <v>0.49897333822147588</v>
      </c>
      <c r="CU315">
        <v>0.49584026049613394</v>
      </c>
      <c r="CV315">
        <v>0.44211012712660086</v>
      </c>
      <c r="CW315">
        <v>0.43968898641917248</v>
      </c>
      <c r="CX315">
        <v>0.4375731174964923</v>
      </c>
      <c r="CY315">
        <v>0.40399927450071454</v>
      </c>
      <c r="CZ315">
        <v>0.40232813541832607</v>
      </c>
      <c r="DA315">
        <v>0.40253479459048053</v>
      </c>
      <c r="DB315">
        <v>0.40206618994329735</v>
      </c>
      <c r="DC315">
        <v>0.39921627512809105</v>
      </c>
      <c r="DD315">
        <v>0.39823439855948928</v>
      </c>
      <c r="DE315">
        <v>0.39766382253571253</v>
      </c>
      <c r="DF315">
        <v>0.37609529754658577</v>
      </c>
      <c r="DG315">
        <v>0.37608810224842393</v>
      </c>
      <c r="DH315">
        <v>0.3746140089210967</v>
      </c>
      <c r="DI315">
        <v>0.34937590852701211</v>
      </c>
      <c r="DJ315">
        <v>0.34999967546346678</v>
      </c>
      <c r="DK315">
        <v>0.35083474084497612</v>
      </c>
      <c r="DL315">
        <v>0.35070556105954415</v>
      </c>
      <c r="DM315">
        <v>0.3500197914092088</v>
      </c>
      <c r="DN315">
        <v>0.34979158304396851</v>
      </c>
      <c r="DO315">
        <v>0.36011025077534814</v>
      </c>
      <c r="DP315">
        <v>0.36171222956513777</v>
      </c>
      <c r="DQ315">
        <v>0.38012058436581281</v>
      </c>
      <c r="DR315">
        <v>0.38284203818517859</v>
      </c>
      <c r="DS315">
        <v>0.3849144567435166</v>
      </c>
      <c r="DT315">
        <v>0.38610035723229758</v>
      </c>
      <c r="DU315">
        <v>0.38807722534249084</v>
      </c>
      <c r="DV315">
        <v>0.39136612650736841</v>
      </c>
      <c r="DW315">
        <v>0.39415451141532426</v>
      </c>
      <c r="DX315">
        <v>0.39799642949337027</v>
      </c>
      <c r="DY315">
        <v>0.40101808002606043</v>
      </c>
      <c r="DZ315">
        <v>0.40485419887395668</v>
      </c>
      <c r="EA315">
        <v>0.40691440667071754</v>
      </c>
      <c r="EB315">
        <v>0.46626042566592929</v>
      </c>
      <c r="EC315">
        <v>0.47310296458484252</v>
      </c>
      <c r="ED315">
        <v>0.47841668316537683</v>
      </c>
      <c r="EE315">
        <v>0.48460607414240064</v>
      </c>
      <c r="EF315">
        <v>0.49130397343649679</v>
      </c>
      <c r="EG315">
        <v>0.4955343497489213</v>
      </c>
      <c r="EH315">
        <v>0.50383582536355687</v>
      </c>
      <c r="EI315">
        <v>0.50955552253580338</v>
      </c>
      <c r="EJ315">
        <v>0.51676337834321051</v>
      </c>
      <c r="EK315">
        <v>0.52275508046442287</v>
      </c>
      <c r="EL315">
        <v>0.52916729757993697</v>
      </c>
      <c r="EM315">
        <v>0.53614603034104225</v>
      </c>
      <c r="EN315">
        <v>0.54616272742653504</v>
      </c>
      <c r="EO315">
        <v>0.55033970776302243</v>
      </c>
      <c r="EP315">
        <v>0.55829796494600881</v>
      </c>
      <c r="EQ315">
        <v>0.56483202986643288</v>
      </c>
      <c r="ER315">
        <v>0.57002829934854671</v>
      </c>
      <c r="ES315">
        <v>0.57745346258188479</v>
      </c>
      <c r="ET315">
        <v>0.5848546698588204</v>
      </c>
      <c r="EU315">
        <v>0.59104209593593571</v>
      </c>
      <c r="EV315">
        <v>0.59948809382192647</v>
      </c>
      <c r="EW315">
        <v>0.6060093707025519</v>
      </c>
      <c r="EX315">
        <v>0.61195530666522246</v>
      </c>
      <c r="EY315">
        <v>0.62067058561845578</v>
      </c>
      <c r="EZ315">
        <v>0.62666915433896386</v>
      </c>
      <c r="FA315">
        <v>0.63393896926109761</v>
      </c>
      <c r="FB315">
        <v>0.64171620742374125</v>
      </c>
      <c r="FC315">
        <v>0.64870757563290415</v>
      </c>
      <c r="FD315">
        <v>0.65575125563985226</v>
      </c>
      <c r="FE315">
        <v>0.66557629746087443</v>
      </c>
      <c r="FF315">
        <v>0.67126681556727386</v>
      </c>
      <c r="FG315">
        <v>0.67830716280069214</v>
      </c>
      <c r="FH315">
        <v>0.68666259071906111</v>
      </c>
      <c r="FI315">
        <v>0.69564112744224094</v>
      </c>
      <c r="FJ315">
        <v>0.699301543676487</v>
      </c>
      <c r="FK315">
        <v>0.7071189045004751</v>
      </c>
      <c r="FL315">
        <v>0.72228575405936912</v>
      </c>
      <c r="FM315">
        <v>0.73985248303744988</v>
      </c>
      <c r="FN315">
        <v>0.75333242573016046</v>
      </c>
      <c r="FO315">
        <v>0.76773204099686942</v>
      </c>
      <c r="FP315">
        <v>0.7797008938988057</v>
      </c>
      <c r="FQ315">
        <v>0.79242046055649251</v>
      </c>
      <c r="FR315">
        <v>0.80678160687625766</v>
      </c>
      <c r="FS315">
        <v>0.82256514284634519</v>
      </c>
      <c r="FT315">
        <v>0.83660495918179023</v>
      </c>
      <c r="FU315">
        <v>0.85345698773792444</v>
      </c>
      <c r="FV315">
        <v>0.86625563465374977</v>
      </c>
      <c r="FW315">
        <v>0.88210015965698374</v>
      </c>
      <c r="FX315">
        <v>0.89695497310069772</v>
      </c>
      <c r="FY315">
        <v>0.9119704928937401</v>
      </c>
      <c r="FZ315">
        <v>0.92474080423028637</v>
      </c>
      <c r="GA315">
        <v>0.93992518635506761</v>
      </c>
      <c r="GB315">
        <v>0.95425376282283714</v>
      </c>
      <c r="GC315">
        <v>0.96795671024899554</v>
      </c>
      <c r="GD315">
        <v>0.98318939746525214</v>
      </c>
      <c r="GE315">
        <v>0.99814345517692449</v>
      </c>
      <c r="GF315">
        <v>1.0106516798061507</v>
      </c>
      <c r="GG315">
        <v>1.0269309760543293</v>
      </c>
      <c r="GH315">
        <v>1.0394129725772858</v>
      </c>
      <c r="GI315">
        <v>1.0567810026040285</v>
      </c>
      <c r="GJ315">
        <v>1.0714719600465574</v>
      </c>
      <c r="GK315">
        <v>1.0861280137985627</v>
      </c>
      <c r="GL315">
        <v>1.0992134031725651</v>
      </c>
      <c r="GM315">
        <v>1.1151533151548729</v>
      </c>
      <c r="GN315">
        <v>1.1283983092051955</v>
      </c>
      <c r="GO315">
        <v>1.1397495075172417</v>
      </c>
      <c r="GP315">
        <v>1.1582368844373321</v>
      </c>
      <c r="GQ315">
        <v>1.1714442496512572</v>
      </c>
      <c r="GR315">
        <v>1.1859749619785451</v>
      </c>
      <c r="GS315">
        <v>1.1999477517405861</v>
      </c>
      <c r="GT315">
        <v>1.216063333286173</v>
      </c>
      <c r="GU315">
        <v>1.2280890026773288</v>
      </c>
      <c r="GV315">
        <v>1.2407880166221286</v>
      </c>
      <c r="GW315">
        <v>1.2569007483232528</v>
      </c>
      <c r="GX315">
        <v>1.2695845269076231</v>
      </c>
      <c r="GY315">
        <v>1.2832232787927156</v>
      </c>
      <c r="GZ315">
        <v>1.2972180098914659</v>
      </c>
      <c r="HA315">
        <v>1.3100340839231346</v>
      </c>
      <c r="HB315">
        <v>1.3239811346762651</v>
      </c>
      <c r="HC315">
        <v>1.3389520978644847</v>
      </c>
      <c r="HD315">
        <v>1.3539936482346557</v>
      </c>
      <c r="HE315">
        <v>1.3674316090540828</v>
      </c>
      <c r="HF315">
        <v>1.3782328465494798</v>
      </c>
      <c r="HG315">
        <v>1.3948852865821137</v>
      </c>
      <c r="HH315">
        <v>1.4053580505458505</v>
      </c>
      <c r="HI315">
        <v>1.4207246562071634</v>
      </c>
      <c r="HJ315">
        <v>1.4342549843698631</v>
      </c>
      <c r="HK315">
        <v>1.4485125622155084</v>
      </c>
      <c r="HL315">
        <v>1.4575560212457914</v>
      </c>
      <c r="HM315">
        <v>1.4733664629883618</v>
      </c>
      <c r="HN315">
        <v>1.4848853131229025</v>
      </c>
      <c r="HO315">
        <v>1.5630532539989799</v>
      </c>
      <c r="HP315">
        <v>1.497092204573151</v>
      </c>
      <c r="HQ315">
        <v>1.5214754331248235</v>
      </c>
      <c r="HR315">
        <v>1.5353977529246656</v>
      </c>
      <c r="HS315">
        <v>1.5491611254341531</v>
      </c>
      <c r="HT315">
        <v>1.5660236783994437</v>
      </c>
      <c r="HU315">
        <v>1.5771150519391726</v>
      </c>
      <c r="HV315">
        <v>1.5879437707533168</v>
      </c>
      <c r="HW315">
        <v>1.5987564553605904</v>
      </c>
      <c r="HX315">
        <v>1.6130229271130776</v>
      </c>
      <c r="HY315">
        <v>1.6208175079986002</v>
      </c>
      <c r="HZ315">
        <v>1.6340244754542337</v>
      </c>
      <c r="IA315">
        <v>1.647944141826998</v>
      </c>
      <c r="IB315">
        <v>1.6590037897048149</v>
      </c>
      <c r="IC315">
        <v>1.6698303240430359</v>
      </c>
      <c r="ID315">
        <v>1.6819374400199674</v>
      </c>
      <c r="IE315">
        <v>1.6965826173387053</v>
      </c>
      <c r="IF315">
        <v>1.7053142152522094</v>
      </c>
      <c r="IG315">
        <v>1.7177117200908756</v>
      </c>
      <c r="IH315">
        <v>1.7297267188676633</v>
      </c>
      <c r="II315">
        <v>1.7439940623433086</v>
      </c>
      <c r="IJ315">
        <v>1.7493885040810264</v>
      </c>
      <c r="IK315">
        <v>1.7639819297091561</v>
      </c>
      <c r="IL315">
        <v>1.7748495913536553</v>
      </c>
      <c r="IM315">
        <v>1.7819242794144634</v>
      </c>
      <c r="IN315">
        <v>1.7997801947496495</v>
      </c>
      <c r="IO315">
        <v>1.8086684368721999</v>
      </c>
      <c r="IP315">
        <v>1.8173136622477875</v>
      </c>
      <c r="IQ315">
        <v>1.8341493068276802</v>
      </c>
      <c r="IR315">
        <v>1.8455436499383913</v>
      </c>
      <c r="IS315">
        <v>1.8497258019232343</v>
      </c>
      <c r="IT315">
        <v>1.866799560605916</v>
      </c>
      <c r="IU315">
        <v>1.8773313735779456</v>
      </c>
      <c r="IV315">
        <v>1.8845721194792517</v>
      </c>
      <c r="IW315">
        <v>1.8947174029572258</v>
      </c>
      <c r="IX315">
        <v>1.907216165132771</v>
      </c>
      <c r="IY315">
        <v>1.9190322186826423</v>
      </c>
      <c r="IZ315">
        <v>1.9277455942773678</v>
      </c>
      <c r="JA315">
        <v>1.9433509605705248</v>
      </c>
      <c r="JB315">
        <v>1.9517413203548872</v>
      </c>
      <c r="JC315">
        <v>1.9632765319331289</v>
      </c>
      <c r="JD315">
        <v>1.9698002880909102</v>
      </c>
      <c r="JE315">
        <v>1.9744749830240871</v>
      </c>
      <c r="JF315">
        <v>1.9988324422733925</v>
      </c>
      <c r="JG315">
        <v>1.9995688228141046</v>
      </c>
      <c r="JH315">
        <v>2.0068483636737331</v>
      </c>
      <c r="JI315">
        <v>2.0155636604761047</v>
      </c>
      <c r="JJ315">
        <v>2.0258705970758801</v>
      </c>
      <c r="JK315">
        <v>2.0292871217226396</v>
      </c>
      <c r="JL315">
        <v>2.0447775807236752</v>
      </c>
      <c r="JM315">
        <v>2.0649295414599669</v>
      </c>
      <c r="JN315">
        <v>2.0690347059842997</v>
      </c>
      <c r="JO315">
        <v>2.0719606075027981</v>
      </c>
      <c r="JP315">
        <v>2.0866969517475629</v>
      </c>
      <c r="JQ315">
        <v>2.0911308169087324</v>
      </c>
      <c r="JR315">
        <v>2.0941512344016071</v>
      </c>
      <c r="JS315">
        <v>2.1173759112128074</v>
      </c>
      <c r="JT315">
        <v>2.1328549550107967</v>
      </c>
      <c r="JU315">
        <v>2.1300769561099435</v>
      </c>
      <c r="JV315">
        <v>2.138712094350689</v>
      </c>
      <c r="JW315">
        <v>2.1468056699977947</v>
      </c>
      <c r="JX315">
        <v>2.1513383606663679</v>
      </c>
      <c r="JY315">
        <v>2.165324250513311</v>
      </c>
      <c r="JZ315">
        <v>2.1672105606266778</v>
      </c>
      <c r="KA315">
        <v>2.1874404238461458</v>
      </c>
      <c r="KB315">
        <v>2.1859720571421062</v>
      </c>
      <c r="KC315">
        <v>2.1840315584000534</v>
      </c>
      <c r="KD315">
        <v>2.1964307649735675</v>
      </c>
      <c r="KE315">
        <v>2.2263876165506225</v>
      </c>
      <c r="KF315">
        <v>2.2296654469810302</v>
      </c>
      <c r="KG315">
        <v>2.2249563470545994</v>
      </c>
      <c r="KH315">
        <v>2.2314506509460577</v>
      </c>
      <c r="KI315">
        <v>2.2452534920512566</v>
      </c>
      <c r="KJ315">
        <v>2.2509133321252963</v>
      </c>
      <c r="KK315">
        <v>2.2717488270737558</v>
      </c>
      <c r="KL315">
        <v>2.275674458837206</v>
      </c>
      <c r="KM315">
        <v>2.2669829796342875</v>
      </c>
      <c r="KN315">
        <v>2.293913553990544</v>
      </c>
      <c r="KO315">
        <v>2.3062192617250146</v>
      </c>
      <c r="KP315">
        <v>2.2951621433303426</v>
      </c>
      <c r="KQ315">
        <v>2.3071199499952022</v>
      </c>
      <c r="KR315">
        <v>2.3133413760283368</v>
      </c>
      <c r="KS315">
        <v>2.3095824014900899</v>
      </c>
      <c r="KT315">
        <v>2.3346591317241203</v>
      </c>
      <c r="KU315">
        <v>2.3286105339149072</v>
      </c>
      <c r="KV315">
        <v>2.3481310517829965</v>
      </c>
      <c r="KW315">
        <v>2.3419348139172671</v>
      </c>
      <c r="KX315">
        <v>2.3559813065968931</v>
      </c>
      <c r="KY315">
        <v>2.3621649238591202</v>
      </c>
      <c r="KZ315">
        <v>2.3748251482030041</v>
      </c>
      <c r="LA315">
        <v>2.3676653084413846</v>
      </c>
      <c r="LB315">
        <v>2.3760824768450521</v>
      </c>
      <c r="LC315">
        <v>2.3769152133889975</v>
      </c>
      <c r="LD315">
        <v>2.3984121283185922</v>
      </c>
      <c r="LE315">
        <v>2.3955808400967453</v>
      </c>
      <c r="LF315">
        <v>2.384505504265547</v>
      </c>
      <c r="LG315">
        <v>2.3996922548990427</v>
      </c>
      <c r="LH315">
        <v>2.4071391959320105</v>
      </c>
      <c r="LI315">
        <v>2.4287017979225092</v>
      </c>
      <c r="LJ315">
        <v>2.4267013125335608</v>
      </c>
      <c r="LK315">
        <v>2.4404325521648595</v>
      </c>
      <c r="LL315">
        <v>2.4447301974977238</v>
      </c>
      <c r="LM315">
        <v>2.4470274285628917</v>
      </c>
      <c r="LN315">
        <v>2.4455473583051659</v>
      </c>
      <c r="LO315">
        <v>2.4563127817873398</v>
      </c>
      <c r="LP315">
        <v>2.5370493098805769</v>
      </c>
      <c r="LQ315">
        <v>2.5374403606890192</v>
      </c>
      <c r="LR315">
        <v>2.5488698224460302</v>
      </c>
      <c r="LS315">
        <v>2.5437786209320774</v>
      </c>
      <c r="LT315">
        <v>2.5489702489653814</v>
      </c>
      <c r="LU315">
        <v>2.5668427219893086</v>
      </c>
      <c r="LV315">
        <v>2.554733291375356</v>
      </c>
      <c r="LW315">
        <v>2.6080156815290132</v>
      </c>
      <c r="LX315">
        <v>2.6119843319151164</v>
      </c>
      <c r="LY315">
        <v>2.6090909535848952</v>
      </c>
      <c r="LZ315">
        <v>2.6248695561405331</v>
      </c>
      <c r="MA315">
        <v>2.6134577009095405</v>
      </c>
      <c r="MB315">
        <v>2.6388482427688915</v>
      </c>
      <c r="MC315">
        <v>2.5975191996384255</v>
      </c>
      <c r="MD315">
        <v>2.6207029637628958</v>
      </c>
      <c r="ME315">
        <v>2.6338534736609351</v>
      </c>
      <c r="MF315">
        <v>2.6464916906090354</v>
      </c>
      <c r="MG315">
        <v>2.6323499497454894</v>
      </c>
      <c r="MH315">
        <v>2.6376146844286708</v>
      </c>
      <c r="MI315">
        <v>2.6414087539726991</v>
      </c>
      <c r="MJ315">
        <v>2.6435679813875028</v>
      </c>
      <c r="MK315">
        <v>2.6598111269792803</v>
      </c>
      <c r="ML315">
        <v>2.6322282702263187</v>
      </c>
      <c r="MM315">
        <v>2.6646344981241339</v>
      </c>
      <c r="MN315">
        <v>2.6493086548613012</v>
      </c>
      <c r="MO315">
        <v>2.6513804525467974</v>
      </c>
      <c r="MP315">
        <v>2.663935924363781</v>
      </c>
      <c r="MQ315">
        <v>2.651338072016781</v>
      </c>
      <c r="MR315">
        <v>2.6571401278030335</v>
      </c>
      <c r="MS315">
        <v>2.6379843841747133</v>
      </c>
      <c r="MT315">
        <v>2.6673961074601182</v>
      </c>
      <c r="MU315">
        <v>2.6302860201720488</v>
      </c>
      <c r="MV315">
        <v>2.6291973096082146</v>
      </c>
      <c r="MW315">
        <v>2.6321877179613842</v>
      </c>
      <c r="MX315">
        <v>2.6485500616885131</v>
      </c>
      <c r="MY315">
        <v>2.6661227088480954</v>
      </c>
      <c r="MZ315">
        <v>2.6054534647697416</v>
      </c>
      <c r="NA315">
        <v>2.6249493090525196</v>
      </c>
      <c r="NB315">
        <v>2.6548698057720079</v>
      </c>
      <c r="NC315">
        <v>2.6541014449800779</v>
      </c>
      <c r="ND315">
        <v>2.6566679518938088</v>
      </c>
      <c r="NE315">
        <v>2.6308516130644533</v>
      </c>
      <c r="NF315">
        <v>2.6307303525635959</v>
      </c>
      <c r="NG315">
        <v>2.6529089125579253</v>
      </c>
      <c r="NH315">
        <v>2.6517620635383023</v>
      </c>
      <c r="NI315">
        <v>2.6756534116520738</v>
      </c>
      <c r="NJ315">
        <v>2.6639795523191143</v>
      </c>
      <c r="NK315">
        <v>2.6452362614798415</v>
      </c>
      <c r="NL315">
        <v>2.6359344677803089</v>
      </c>
      <c r="NM315">
        <v>2.6648530330660973</v>
      </c>
      <c r="NN315">
        <v>2.631458423951214</v>
      </c>
      <c r="NO315">
        <v>2.6426531516177829</v>
      </c>
      <c r="NP315">
        <v>2.6390953754468423</v>
      </c>
      <c r="NQ315">
        <v>2.6272685374624016</v>
      </c>
      <c r="NR315">
        <v>2.6337720688845021</v>
      </c>
      <c r="NS315">
        <v>2.6459890833804054</v>
      </c>
      <c r="NT315">
        <v>2.6440677928718426</v>
      </c>
      <c r="NU315">
        <v>2.6162240412323001</v>
      </c>
      <c r="NV315">
        <v>2.6255878601412745</v>
      </c>
      <c r="NW315">
        <v>2.6221270110644999</v>
      </c>
      <c r="NX315">
        <v>2.6173590430001958</v>
      </c>
      <c r="NY315">
        <v>2.6590339818610795</v>
      </c>
      <c r="NZ315">
        <v>2.6208609608473123</v>
      </c>
      <c r="OA315">
        <v>2.6329182387072207</v>
      </c>
      <c r="OB315">
        <v>2.6249094307658196</v>
      </c>
      <c r="OC315">
        <v>2.5965842273052968</v>
      </c>
      <c r="OD315">
        <v>2.5916806706797222</v>
      </c>
      <c r="OE315">
        <v>2.595353137886423</v>
      </c>
      <c r="OF315">
        <v>2.6002608956997446</v>
      </c>
      <c r="OG315">
        <v>2.607555664381934</v>
      </c>
      <c r="OH315">
        <v>2.5786896195772231</v>
      </c>
      <c r="OI315">
        <v>2.6054153369894619</v>
      </c>
      <c r="OJ315">
        <v>2.5983811555724921</v>
      </c>
      <c r="OK315">
        <v>2.5773294280526051</v>
      </c>
      <c r="OL315">
        <v>2.5661803953257207</v>
      </c>
      <c r="OM315">
        <v>2.5923090919645841</v>
      </c>
      <c r="ON315">
        <v>2.5900951815746591</v>
      </c>
      <c r="OO315">
        <v>2.5633334631193869</v>
      </c>
      <c r="OP315">
        <v>2.5526349193207216</v>
      </c>
      <c r="OQ315">
        <v>2.578044787267221</v>
      </c>
      <c r="OR315">
        <v>2.5497409580957746</v>
      </c>
      <c r="OS315">
        <v>2.5506474522586782</v>
      </c>
      <c r="OT315">
        <v>2.5355535352568825</v>
      </c>
      <c r="OU315">
        <v>2.5375381784335675</v>
      </c>
      <c r="OV315">
        <v>2.5357483443873918</v>
      </c>
      <c r="OW315">
        <v>2.5519601821679858</v>
      </c>
      <c r="OX315">
        <v>2.5413045656996522</v>
      </c>
      <c r="OY315">
        <v>2.5523986420547997</v>
      </c>
      <c r="OZ315">
        <v>2.5317077651968494</v>
      </c>
      <c r="PA315">
        <v>2.5409428865107131</v>
      </c>
      <c r="PB315">
        <v>2.5499757934780365</v>
      </c>
      <c r="PC315">
        <v>2.561434338927929</v>
      </c>
      <c r="PD315">
        <v>2.5199007279534911</v>
      </c>
      <c r="PE315">
        <v>2.5273538993488374</v>
      </c>
      <c r="PF315">
        <v>2.5074619232602493</v>
      </c>
      <c r="PG315">
        <v>2.5045808697354093</v>
      </c>
      <c r="PH315">
        <v>2.4789067394820776</v>
      </c>
      <c r="PI315">
        <v>2.4927143249968724</v>
      </c>
      <c r="PJ315">
        <v>2.3782012106099617</v>
      </c>
      <c r="PK315">
        <v>2.3730129284361352</v>
      </c>
      <c r="PL315">
        <v>2.3868962908465416</v>
      </c>
      <c r="PM315">
        <v>2.2970324122773529</v>
      </c>
      <c r="PN315">
        <v>2.292445933558529</v>
      </c>
      <c r="PO315">
        <v>2.2975575341389733</v>
      </c>
      <c r="PP315">
        <v>2.2842157508146941</v>
      </c>
      <c r="PQ315">
        <v>2.1286627920961023</v>
      </c>
      <c r="PR315">
        <v>2.1270123974492448</v>
      </c>
      <c r="PS315">
        <v>2.1094793187328706</v>
      </c>
      <c r="PT315">
        <v>2.102393714006821</v>
      </c>
      <c r="PU315">
        <v>2.0990660448543852</v>
      </c>
      <c r="PV315">
        <v>1.6734539063782949</v>
      </c>
      <c r="PW315">
        <v>1.6707156639366272</v>
      </c>
      <c r="PX315">
        <v>1.6712832301119911</v>
      </c>
      <c r="PY315">
        <v>1.5252059063772674</v>
      </c>
      <c r="PZ315">
        <v>1.5218086715137962</v>
      </c>
      <c r="QA315">
        <v>1.5218086715137962</v>
      </c>
      <c r="QB315">
        <v>1.3742426256130433</v>
      </c>
      <c r="QC315">
        <v>1.3748587813263942</v>
      </c>
    </row>
    <row r="316" spans="1:445" x14ac:dyDescent="0.3">
      <c r="A316">
        <v>482.3</v>
      </c>
      <c r="B316">
        <v>1.4629426865907418</v>
      </c>
      <c r="C316">
        <v>1.4523100412320482</v>
      </c>
      <c r="D316">
        <v>1.4557675984967273</v>
      </c>
      <c r="E316">
        <v>1.4566328025302231</v>
      </c>
      <c r="F316">
        <v>1.4587118459361765</v>
      </c>
      <c r="G316">
        <v>1.4538445737169978</v>
      </c>
      <c r="H316">
        <v>1.449560369861449</v>
      </c>
      <c r="I316">
        <v>1.4105517087940638</v>
      </c>
      <c r="J316">
        <v>1.4109476304289783</v>
      </c>
      <c r="K316">
        <v>1.4059507831903533</v>
      </c>
      <c r="L316">
        <v>1.4107105384510019</v>
      </c>
      <c r="M316">
        <v>1.4062451846169002</v>
      </c>
      <c r="N316">
        <v>1.3596006046584614</v>
      </c>
      <c r="O316">
        <v>0.79077313531875271</v>
      </c>
      <c r="P316">
        <v>0.74049419225905055</v>
      </c>
      <c r="Q316">
        <v>0.73422401349703181</v>
      </c>
      <c r="R316">
        <v>0.73864938030707938</v>
      </c>
      <c r="S316">
        <v>0.74418195144152588</v>
      </c>
      <c r="T316">
        <v>0.74741594627380548</v>
      </c>
      <c r="U316">
        <v>0.73421073596648712</v>
      </c>
      <c r="V316">
        <v>0.73029621753328644</v>
      </c>
      <c r="W316">
        <v>0.73050574645385402</v>
      </c>
      <c r="X316">
        <v>0.72963407610598319</v>
      </c>
      <c r="Y316">
        <v>0.7294312705260757</v>
      </c>
      <c r="Z316">
        <v>0.73082391825542203</v>
      </c>
      <c r="AA316">
        <v>0.73160717089141736</v>
      </c>
      <c r="AB316">
        <v>0.73243679525067262</v>
      </c>
      <c r="AC316">
        <v>0.73301476926680353</v>
      </c>
      <c r="AD316">
        <v>0.73258650773277711</v>
      </c>
      <c r="AE316">
        <v>0.85936532677936561</v>
      </c>
      <c r="AF316">
        <v>0.85783841405199523</v>
      </c>
      <c r="AG316">
        <v>0.99559872121698789</v>
      </c>
      <c r="AH316">
        <v>1.00111726379684</v>
      </c>
      <c r="AI316">
        <v>1.0095208206250403</v>
      </c>
      <c r="AJ316">
        <v>0.99031700678976275</v>
      </c>
      <c r="AK316">
        <v>0.99420097996536017</v>
      </c>
      <c r="AL316">
        <v>0.98935643402027273</v>
      </c>
      <c r="AM316">
        <v>0.99076069690184987</v>
      </c>
      <c r="AN316">
        <v>0.9895342284697668</v>
      </c>
      <c r="AO316">
        <v>0.98721809762909951</v>
      </c>
      <c r="AP316">
        <v>0.95103023315070379</v>
      </c>
      <c r="AQ316">
        <v>0.93008086550613589</v>
      </c>
      <c r="AR316">
        <v>0.92440190269044165</v>
      </c>
      <c r="AS316">
        <v>0.91316978541862359</v>
      </c>
      <c r="AT316">
        <v>0.91038246271536272</v>
      </c>
      <c r="AU316">
        <v>0.90641353022035343</v>
      </c>
      <c r="AV316">
        <v>0.90719508687933303</v>
      </c>
      <c r="AW316">
        <v>0.90649328095730153</v>
      </c>
      <c r="AX316">
        <v>0.90839742832160297</v>
      </c>
      <c r="AY316">
        <v>0.90670496778770315</v>
      </c>
      <c r="AZ316">
        <v>0.90781722754890859</v>
      </c>
      <c r="BA316">
        <v>0.92108176781160345</v>
      </c>
      <c r="BB316">
        <v>0.92043545364044721</v>
      </c>
      <c r="BC316">
        <v>0.91642086868195305</v>
      </c>
      <c r="BD316">
        <v>0.90506708736129027</v>
      </c>
      <c r="BE316">
        <v>0.91293087971547915</v>
      </c>
      <c r="BF316">
        <v>0.9136592308131154</v>
      </c>
      <c r="BG316">
        <v>0.90606706094282896</v>
      </c>
      <c r="BH316">
        <v>0.90595662770515228</v>
      </c>
      <c r="BI316">
        <v>0.9086759145391915</v>
      </c>
      <c r="BJ316">
        <v>0.91155532230046254</v>
      </c>
      <c r="BK316">
        <v>0.88381741112130563</v>
      </c>
      <c r="BL316">
        <v>0.88419457829918868</v>
      </c>
      <c r="BM316">
        <v>0.88423433865425183</v>
      </c>
      <c r="BN316">
        <v>0.8830446049631332</v>
      </c>
      <c r="BO316">
        <v>0.89594741981697146</v>
      </c>
      <c r="BP316">
        <v>0.89194497435373143</v>
      </c>
      <c r="BQ316">
        <v>0.88280525419338707</v>
      </c>
      <c r="BR316">
        <v>0.88342035247064621</v>
      </c>
      <c r="BS316">
        <v>0.88645769922970674</v>
      </c>
      <c r="BT316">
        <v>0.88356115437441007</v>
      </c>
      <c r="BU316">
        <v>0.89328422078476843</v>
      </c>
      <c r="BV316">
        <v>0.89646952384101508</v>
      </c>
      <c r="BW316">
        <v>0.90804303325466507</v>
      </c>
      <c r="BX316">
        <v>0.8914320920588289</v>
      </c>
      <c r="BY316">
        <v>0.88048962797990504</v>
      </c>
      <c r="BZ316">
        <v>0.86567960451391268</v>
      </c>
      <c r="CA316">
        <v>0.8576316083287423</v>
      </c>
      <c r="CB316">
        <v>0.85209799426898614</v>
      </c>
      <c r="CC316">
        <v>0.85568414354108957</v>
      </c>
      <c r="CD316">
        <v>0.86338105814890465</v>
      </c>
      <c r="CE316">
        <v>0.86868905836764776</v>
      </c>
      <c r="CF316">
        <v>0.73773231407593842</v>
      </c>
      <c r="CG316">
        <v>0.73508526403845897</v>
      </c>
      <c r="CH316">
        <v>0.73311276234927991</v>
      </c>
      <c r="CI316">
        <v>0.69079577727559283</v>
      </c>
      <c r="CJ316">
        <v>0.68918310238094405</v>
      </c>
      <c r="CK316">
        <v>0.68847507397608543</v>
      </c>
      <c r="CL316">
        <v>0.66699886019432353</v>
      </c>
      <c r="CM316">
        <v>0.66476311145684486</v>
      </c>
      <c r="CN316">
        <v>0.66334108207018416</v>
      </c>
      <c r="CO316">
        <v>0.66177398295108503</v>
      </c>
      <c r="CP316">
        <v>0.51103680898492798</v>
      </c>
      <c r="CQ316">
        <v>0.50849610377160825</v>
      </c>
      <c r="CR316">
        <v>0.50439268056370534</v>
      </c>
      <c r="CS316">
        <v>0.50147971619391429</v>
      </c>
      <c r="CT316">
        <v>0.49882145823761886</v>
      </c>
      <c r="CU316">
        <v>0.49587278677363378</v>
      </c>
      <c r="CV316">
        <v>0.44128901144082117</v>
      </c>
      <c r="CW316">
        <v>0.43899109029183458</v>
      </c>
      <c r="CX316">
        <v>0.43743914224776576</v>
      </c>
      <c r="CY316">
        <v>0.40351889357266041</v>
      </c>
      <c r="CZ316">
        <v>0.40165558779835597</v>
      </c>
      <c r="DA316">
        <v>0.40271779876966574</v>
      </c>
      <c r="DB316">
        <v>0.40157854508229501</v>
      </c>
      <c r="DC316">
        <v>0.39996182921454493</v>
      </c>
      <c r="DD316">
        <v>0.3986926426442759</v>
      </c>
      <c r="DE316">
        <v>0.39712693731902393</v>
      </c>
      <c r="DF316">
        <v>0.37693754849071454</v>
      </c>
      <c r="DG316">
        <v>0.37656351128365129</v>
      </c>
      <c r="DH316">
        <v>0.37502922991031057</v>
      </c>
      <c r="DI316">
        <v>0.35145765685892782</v>
      </c>
      <c r="DJ316">
        <v>0.35017103970170721</v>
      </c>
      <c r="DK316">
        <v>0.35114009671848606</v>
      </c>
      <c r="DL316">
        <v>0.35088625962798181</v>
      </c>
      <c r="DM316">
        <v>0.35092339189418176</v>
      </c>
      <c r="DN316">
        <v>0.35174132615183756</v>
      </c>
      <c r="DO316">
        <v>0.36211646836476341</v>
      </c>
      <c r="DP316">
        <v>0.36277170864042302</v>
      </c>
      <c r="DQ316">
        <v>0.38005380159314206</v>
      </c>
      <c r="DR316">
        <v>0.38378300898338175</v>
      </c>
      <c r="DS316">
        <v>0.38582121898481064</v>
      </c>
      <c r="DT316">
        <v>0.38662582972480136</v>
      </c>
      <c r="DU316">
        <v>0.38938893944302033</v>
      </c>
      <c r="DV316">
        <v>0.39261914219760224</v>
      </c>
      <c r="DW316">
        <v>0.39415141763912426</v>
      </c>
      <c r="DX316">
        <v>0.39863525218112422</v>
      </c>
      <c r="DY316">
        <v>0.40234884591252634</v>
      </c>
      <c r="DZ316">
        <v>0.40568175717660093</v>
      </c>
      <c r="EA316">
        <v>0.40846535144570212</v>
      </c>
      <c r="EB316">
        <v>0.4680655026834673</v>
      </c>
      <c r="EC316">
        <v>0.47368825295416012</v>
      </c>
      <c r="ED316">
        <v>0.48010128797583096</v>
      </c>
      <c r="EE316">
        <v>0.48625442042261052</v>
      </c>
      <c r="EF316">
        <v>0.49208066743121476</v>
      </c>
      <c r="EG316">
        <v>0.49739679953608945</v>
      </c>
      <c r="EH316">
        <v>0.50509813094907552</v>
      </c>
      <c r="EI316">
        <v>0.51032704558012598</v>
      </c>
      <c r="EJ316">
        <v>0.51808014437839955</v>
      </c>
      <c r="EK316">
        <v>0.52479832674199134</v>
      </c>
      <c r="EL316">
        <v>0.52987379001987689</v>
      </c>
      <c r="EM316">
        <v>0.53823771474527515</v>
      </c>
      <c r="EN316">
        <v>0.54682211225473443</v>
      </c>
      <c r="EO316">
        <v>0.55268600514152844</v>
      </c>
      <c r="EP316">
        <v>0.56047665775211042</v>
      </c>
      <c r="EQ316">
        <v>0.56706988678181725</v>
      </c>
      <c r="ER316">
        <v>0.57186978167186742</v>
      </c>
      <c r="ES316">
        <v>0.57888023634103625</v>
      </c>
      <c r="ET316">
        <v>0.58633883426378541</v>
      </c>
      <c r="EU316">
        <v>0.5925615113075311</v>
      </c>
      <c r="EV316">
        <v>0.60013455354347711</v>
      </c>
      <c r="EW316">
        <v>0.60835841887136821</v>
      </c>
      <c r="EX316">
        <v>0.61383312851488658</v>
      </c>
      <c r="EY316">
        <v>0.62211505972118586</v>
      </c>
      <c r="EZ316">
        <v>0.62727941424673728</v>
      </c>
      <c r="FA316">
        <v>0.63518290372306541</v>
      </c>
      <c r="FB316">
        <v>0.64334618829103496</v>
      </c>
      <c r="FC316">
        <v>0.65023041461759701</v>
      </c>
      <c r="FD316">
        <v>0.65797346969490111</v>
      </c>
      <c r="FE316">
        <v>0.66620025673992789</v>
      </c>
      <c r="FF316">
        <v>0.67264902046907216</v>
      </c>
      <c r="FG316">
        <v>0.67962801108942916</v>
      </c>
      <c r="FH316">
        <v>0.68876340838382499</v>
      </c>
      <c r="FI316">
        <v>0.69748268988803064</v>
      </c>
      <c r="FJ316">
        <v>0.70157940550517917</v>
      </c>
      <c r="FK316">
        <v>0.70878775546605033</v>
      </c>
      <c r="FL316">
        <v>0.72495538778691715</v>
      </c>
      <c r="FM316">
        <v>0.74152026361836154</v>
      </c>
      <c r="FN316">
        <v>0.75605640417090403</v>
      </c>
      <c r="FO316">
        <v>0.77027632849722816</v>
      </c>
      <c r="FP316">
        <v>0.78115672625205568</v>
      </c>
      <c r="FQ316">
        <v>0.79505924688583185</v>
      </c>
      <c r="FR316">
        <v>0.81009212248358053</v>
      </c>
      <c r="FS316">
        <v>0.82377161229042295</v>
      </c>
      <c r="FT316">
        <v>0.83781040557068165</v>
      </c>
      <c r="FU316">
        <v>0.85561179244444219</v>
      </c>
      <c r="FV316">
        <v>0.86774040313728629</v>
      </c>
      <c r="FW316">
        <v>0.88319052404887843</v>
      </c>
      <c r="FX316">
        <v>0.89816586800581655</v>
      </c>
      <c r="FY316">
        <v>0.91253112696571559</v>
      </c>
      <c r="FZ316">
        <v>0.92684959174216364</v>
      </c>
      <c r="GA316">
        <v>0.94185925678544824</v>
      </c>
      <c r="GB316">
        <v>0.95655917702788074</v>
      </c>
      <c r="GC316">
        <v>0.96897754084036458</v>
      </c>
      <c r="GD316">
        <v>0.9871125500618233</v>
      </c>
      <c r="GE316">
        <v>1.0019851679638765</v>
      </c>
      <c r="GF316">
        <v>1.0148695036931694</v>
      </c>
      <c r="GG316">
        <v>1.029106057661421</v>
      </c>
      <c r="GH316">
        <v>1.0429841816639611</v>
      </c>
      <c r="GI316">
        <v>1.0599783798199918</v>
      </c>
      <c r="GJ316">
        <v>1.0739237522914256</v>
      </c>
      <c r="GK316">
        <v>1.0880138500857224</v>
      </c>
      <c r="GL316">
        <v>1.1017264224845833</v>
      </c>
      <c r="GM316">
        <v>1.1166644016701255</v>
      </c>
      <c r="GN316">
        <v>1.1307784452629539</v>
      </c>
      <c r="GO316">
        <v>1.146657917786305</v>
      </c>
      <c r="GP316">
        <v>1.1601049436817268</v>
      </c>
      <c r="GQ316">
        <v>1.1738793423734859</v>
      </c>
      <c r="GR316">
        <v>1.1881759606404265</v>
      </c>
      <c r="GS316">
        <v>1.2039402974997628</v>
      </c>
      <c r="GT316">
        <v>1.2162591682013053</v>
      </c>
      <c r="GU316">
        <v>1.2309066374928086</v>
      </c>
      <c r="GV316">
        <v>1.2464953892899113</v>
      </c>
      <c r="GW316">
        <v>1.2584744756472754</v>
      </c>
      <c r="GX316">
        <v>1.2724481875141436</v>
      </c>
      <c r="GY316">
        <v>1.2870420058737038</v>
      </c>
      <c r="GZ316">
        <v>1.2990359171287802</v>
      </c>
      <c r="HA316">
        <v>1.3138065774468168</v>
      </c>
      <c r="HB316">
        <v>1.3297204783944498</v>
      </c>
      <c r="HC316">
        <v>1.3440001200971459</v>
      </c>
      <c r="HD316">
        <v>1.3556309735308953</v>
      </c>
      <c r="HE316">
        <v>1.3691555864927378</v>
      </c>
      <c r="HF316">
        <v>1.3854044829319818</v>
      </c>
      <c r="HG316">
        <v>1.3980152301686559</v>
      </c>
      <c r="HH316">
        <v>1.4121755152328772</v>
      </c>
      <c r="HI316">
        <v>1.4260261585669363</v>
      </c>
      <c r="HJ316">
        <v>1.4376311874255159</v>
      </c>
      <c r="HK316">
        <v>1.4529182016182691</v>
      </c>
      <c r="HL316">
        <v>1.4626811336193706</v>
      </c>
      <c r="HM316">
        <v>1.475911714040876</v>
      </c>
      <c r="HN316">
        <v>1.4893373936526568</v>
      </c>
      <c r="HO316">
        <v>1.5652106742808847</v>
      </c>
      <c r="HP316">
        <v>1.5045632216718414</v>
      </c>
      <c r="HQ316">
        <v>1.52594457929024</v>
      </c>
      <c r="HR316">
        <v>1.5434962524614795</v>
      </c>
      <c r="HS316">
        <v>1.554524906327678</v>
      </c>
      <c r="HT316">
        <v>1.5691476750065434</v>
      </c>
      <c r="HU316">
        <v>1.5848896222118434</v>
      </c>
      <c r="HV316">
        <v>1.5935461329790148</v>
      </c>
      <c r="HW316">
        <v>1.604083531316594</v>
      </c>
      <c r="HX316">
        <v>1.6162691853573283</v>
      </c>
      <c r="HY316">
        <v>1.6303217078998982</v>
      </c>
      <c r="HZ316">
        <v>1.6406579572373554</v>
      </c>
      <c r="IA316">
        <v>1.6501945214809177</v>
      </c>
      <c r="IB316">
        <v>1.667836308666325</v>
      </c>
      <c r="IC316">
        <v>1.6740570506693349</v>
      </c>
      <c r="ID316">
        <v>1.6927170080360718</v>
      </c>
      <c r="IE316">
        <v>1.6994445832403442</v>
      </c>
      <c r="IF316">
        <v>1.7103206933283723</v>
      </c>
      <c r="IG316">
        <v>1.7241663829400216</v>
      </c>
      <c r="IH316">
        <v>1.7386558168617525</v>
      </c>
      <c r="II316">
        <v>1.7520487869655001</v>
      </c>
      <c r="IJ316">
        <v>1.7615932440686215</v>
      </c>
      <c r="IK316">
        <v>1.7730853851449762</v>
      </c>
      <c r="IL316">
        <v>1.7849137858110495</v>
      </c>
      <c r="IM316">
        <v>1.7921540505123679</v>
      </c>
      <c r="IN316">
        <v>1.8132820574093913</v>
      </c>
      <c r="IO316">
        <v>1.8157356328732159</v>
      </c>
      <c r="IP316">
        <v>1.8246432220100222</v>
      </c>
      <c r="IQ316">
        <v>1.8444954380962613</v>
      </c>
      <c r="IR316">
        <v>1.8501043836659066</v>
      </c>
      <c r="IS316">
        <v>1.8641224882002279</v>
      </c>
      <c r="IT316">
        <v>1.8771812429370593</v>
      </c>
      <c r="IU316">
        <v>1.8812303269029962</v>
      </c>
      <c r="IV316">
        <v>1.896593777785138</v>
      </c>
      <c r="IW316">
        <v>1.9087497293414399</v>
      </c>
      <c r="IX316">
        <v>1.9221799283909102</v>
      </c>
      <c r="IY316">
        <v>1.9297366571945378</v>
      </c>
      <c r="IZ316">
        <v>1.9410119674674826</v>
      </c>
      <c r="JA316">
        <v>1.9463802810591897</v>
      </c>
      <c r="JB316">
        <v>1.9659452076194388</v>
      </c>
      <c r="JC316">
        <v>1.9747450051016975</v>
      </c>
      <c r="JD316">
        <v>1.9789700090535132</v>
      </c>
      <c r="JE316">
        <v>1.9883455352515489</v>
      </c>
      <c r="JF316">
        <v>2.0049736496451773</v>
      </c>
      <c r="JG316">
        <v>2.0085348465434145</v>
      </c>
      <c r="JH316">
        <v>2.0178533765931963</v>
      </c>
      <c r="JI316">
        <v>2.0329614269935501</v>
      </c>
      <c r="JJ316">
        <v>2.0413254013713225</v>
      </c>
      <c r="JK316">
        <v>2.0561385556679332</v>
      </c>
      <c r="JL316">
        <v>2.0631609459984608</v>
      </c>
      <c r="JM316">
        <v>2.0690684091002756</v>
      </c>
      <c r="JN316">
        <v>2.075208706270196</v>
      </c>
      <c r="JO316">
        <v>2.08602137980255</v>
      </c>
      <c r="JP316">
        <v>2.0949963705863177</v>
      </c>
      <c r="JQ316">
        <v>2.1068204369032291</v>
      </c>
      <c r="JR316">
        <v>2.1170733017895516</v>
      </c>
      <c r="JS316">
        <v>2.1251633666030321</v>
      </c>
      <c r="JT316">
        <v>2.1350078403915407</v>
      </c>
      <c r="JU316">
        <v>2.1479902328302392</v>
      </c>
      <c r="JV316">
        <v>2.1627809228909576</v>
      </c>
      <c r="JW316">
        <v>2.1644510961748122</v>
      </c>
      <c r="JX316">
        <v>2.1622113936230543</v>
      </c>
      <c r="JY316">
        <v>2.1822752233624643</v>
      </c>
      <c r="JZ316">
        <v>2.1898665321229305</v>
      </c>
      <c r="KA316">
        <v>2.19665228264205</v>
      </c>
      <c r="KB316">
        <v>2.2197441930820356</v>
      </c>
      <c r="KC316">
        <v>2.2119043518850403</v>
      </c>
      <c r="KD316">
        <v>2.2215837024143705</v>
      </c>
      <c r="KE316">
        <v>2.2277447102512795</v>
      </c>
      <c r="KF316">
        <v>2.237161720237713</v>
      </c>
      <c r="KG316">
        <v>2.2487106897276479</v>
      </c>
      <c r="KH316">
        <v>2.2603967637528948</v>
      </c>
      <c r="KI316">
        <v>2.2759228765337851</v>
      </c>
      <c r="KJ316">
        <v>2.2856255737722453</v>
      </c>
      <c r="KK316">
        <v>2.2808873585676115</v>
      </c>
      <c r="KL316">
        <v>2.2915453105769292</v>
      </c>
      <c r="KM316">
        <v>2.2952406371196425</v>
      </c>
      <c r="KN316">
        <v>2.3086867530015032</v>
      </c>
      <c r="KO316">
        <v>2.3239231594701706</v>
      </c>
      <c r="KP316">
        <v>2.3269691076274555</v>
      </c>
      <c r="KQ316">
        <v>2.3314839046587092</v>
      </c>
      <c r="KR316">
        <v>2.3441688273088963</v>
      </c>
      <c r="KS316">
        <v>2.348451694985104</v>
      </c>
      <c r="KT316">
        <v>2.3507737794571386</v>
      </c>
      <c r="KU316">
        <v>2.3534618265288416</v>
      </c>
      <c r="KV316">
        <v>2.3617398778878518</v>
      </c>
      <c r="KW316">
        <v>2.3804750691971073</v>
      </c>
      <c r="KX316">
        <v>2.397283616647508</v>
      </c>
      <c r="KY316">
        <v>2.3942140405881571</v>
      </c>
      <c r="KZ316">
        <v>2.4022504083213807</v>
      </c>
      <c r="LA316">
        <v>2.3980666585202206</v>
      </c>
      <c r="LB316">
        <v>2.4070495659623155</v>
      </c>
      <c r="LC316">
        <v>2.4171169476478247</v>
      </c>
      <c r="LD316">
        <v>2.4189890753284153</v>
      </c>
      <c r="LE316">
        <v>2.436158136759178</v>
      </c>
      <c r="LF316">
        <v>2.4332800625366136</v>
      </c>
      <c r="LG316">
        <v>2.433386318450288</v>
      </c>
      <c r="LH316">
        <v>2.4517276704240563</v>
      </c>
      <c r="LI316">
        <v>2.4716606065025024</v>
      </c>
      <c r="LJ316">
        <v>2.4770618040803076</v>
      </c>
      <c r="LK316">
        <v>2.4624168956013608</v>
      </c>
      <c r="LL316">
        <v>2.4508417503493969</v>
      </c>
      <c r="LM316">
        <v>2.4864158808741856</v>
      </c>
      <c r="LN316">
        <v>2.4729682420054666</v>
      </c>
      <c r="LO316">
        <v>2.4587118438563622</v>
      </c>
      <c r="LP316">
        <v>2.5959421700719436</v>
      </c>
      <c r="LQ316">
        <v>2.5895006753800862</v>
      </c>
      <c r="LR316">
        <v>2.5901100512317088</v>
      </c>
      <c r="LS316">
        <v>2.6140042312598437</v>
      </c>
      <c r="LT316">
        <v>2.60436700614413</v>
      </c>
      <c r="LU316">
        <v>2.5820669813351516</v>
      </c>
      <c r="LV316">
        <v>2.6016579326588571</v>
      </c>
      <c r="LW316">
        <v>2.6604557870315237</v>
      </c>
      <c r="LX316">
        <v>2.6542708627825249</v>
      </c>
      <c r="LY316">
        <v>2.6522432993589828</v>
      </c>
      <c r="LZ316">
        <v>2.6863536030136355</v>
      </c>
      <c r="MA316">
        <v>2.6813404563132219</v>
      </c>
      <c r="MB316">
        <v>2.7072552118485613</v>
      </c>
      <c r="MC316">
        <v>2.6772686963459855</v>
      </c>
      <c r="MD316">
        <v>2.6755949332940689</v>
      </c>
      <c r="ME316">
        <v>2.6827062374040351</v>
      </c>
      <c r="MF316">
        <v>2.6731424620714272</v>
      </c>
      <c r="MG316">
        <v>2.6667755355236964</v>
      </c>
      <c r="MH316">
        <v>2.6558642809291473</v>
      </c>
      <c r="MI316">
        <v>2.6777347776109384</v>
      </c>
      <c r="MJ316">
        <v>2.6575080756179763</v>
      </c>
      <c r="MK316">
        <v>2.708655034111231</v>
      </c>
      <c r="ML316">
        <v>2.689840012797923</v>
      </c>
      <c r="MM316">
        <v>2.7065071589318004</v>
      </c>
      <c r="MN316">
        <v>2.6679138034107139</v>
      </c>
      <c r="MO316">
        <v>2.6810114275224417</v>
      </c>
      <c r="MP316">
        <v>2.6964595261507927</v>
      </c>
      <c r="MQ316">
        <v>2.7088052830250287</v>
      </c>
      <c r="MR316">
        <v>2.7067065137578856</v>
      </c>
      <c r="MS316">
        <v>2.708655034111231</v>
      </c>
      <c r="MT316">
        <v>2.6992926348254302</v>
      </c>
      <c r="MU316">
        <v>2.7182749134798798</v>
      </c>
      <c r="MV316">
        <v>2.6821405655806561</v>
      </c>
      <c r="MW316">
        <v>2.7256583298284491</v>
      </c>
      <c r="MX316">
        <v>2.680870491457275</v>
      </c>
      <c r="MY316">
        <v>2.7033793314874934</v>
      </c>
      <c r="MZ316">
        <v>2.692051390846367</v>
      </c>
      <c r="NA316">
        <v>2.6792296078908611</v>
      </c>
      <c r="NB316">
        <v>2.7285318677048558</v>
      </c>
      <c r="NC316">
        <v>2.6815756295907507</v>
      </c>
      <c r="ND316">
        <v>2.7118716726770034</v>
      </c>
      <c r="NE316">
        <v>2.6843129870445814</v>
      </c>
      <c r="NF316">
        <v>2.6816226795318614</v>
      </c>
      <c r="NG316">
        <v>2.6994396788359767</v>
      </c>
      <c r="NH316">
        <v>2.7091560661015044</v>
      </c>
      <c r="NI316">
        <v>2.7423793393545015</v>
      </c>
      <c r="NJ316">
        <v>2.6914252938981189</v>
      </c>
      <c r="NK316">
        <v>2.6916178429950439</v>
      </c>
      <c r="NL316">
        <v>2.6679593962385337</v>
      </c>
      <c r="NM316">
        <v>2.7234767239728996</v>
      </c>
      <c r="NN316">
        <v>2.671990425529267</v>
      </c>
      <c r="NO316">
        <v>2.7147059084598442</v>
      </c>
      <c r="NP316">
        <v>2.7116699332791123</v>
      </c>
      <c r="NQ316">
        <v>2.6897441208829829</v>
      </c>
      <c r="NR316">
        <v>2.6960215575631681</v>
      </c>
      <c r="NS316">
        <v>2.6961674980230126</v>
      </c>
      <c r="NT316">
        <v>2.6703368432760564</v>
      </c>
      <c r="NU316">
        <v>2.6771289694486464</v>
      </c>
      <c r="NV316">
        <v>2.6990966535581156</v>
      </c>
      <c r="NW316">
        <v>2.6859732268290393</v>
      </c>
      <c r="NX316">
        <v>2.6835561290275174</v>
      </c>
      <c r="NY316">
        <v>2.6728656944692828</v>
      </c>
      <c r="NZ316">
        <v>2.6919068268014259</v>
      </c>
      <c r="OA316">
        <v>2.6948557960373405</v>
      </c>
      <c r="OB316">
        <v>2.6953897149971278</v>
      </c>
      <c r="OC316">
        <v>2.6641913861991777</v>
      </c>
      <c r="OD316">
        <v>2.6397597242665092</v>
      </c>
      <c r="OE316">
        <v>2.6650510619644923</v>
      </c>
      <c r="OF316">
        <v>2.6228315760735774</v>
      </c>
      <c r="OG316">
        <v>2.6514963715430211</v>
      </c>
      <c r="OH316">
        <v>2.6204137001063028</v>
      </c>
      <c r="OI316">
        <v>2.6334814763125518</v>
      </c>
      <c r="OJ316">
        <v>2.6525512316450666</v>
      </c>
      <c r="OK316">
        <v>2.6204954419625577</v>
      </c>
      <c r="OL316">
        <v>2.6309200027676725</v>
      </c>
      <c r="OM316">
        <v>2.6261731126687566</v>
      </c>
      <c r="ON316">
        <v>2.6437517846688632</v>
      </c>
      <c r="OO316">
        <v>2.5937843720977143</v>
      </c>
      <c r="OP316">
        <v>2.6239425673457069</v>
      </c>
      <c r="OQ316">
        <v>2.5882085837414959</v>
      </c>
      <c r="OR316">
        <v>2.604958177995929</v>
      </c>
      <c r="OS316">
        <v>2.59605806950269</v>
      </c>
      <c r="OT316">
        <v>2.6034621026992038</v>
      </c>
      <c r="OU316">
        <v>2.5932082063372692</v>
      </c>
      <c r="OV316">
        <v>2.5809460279097705</v>
      </c>
      <c r="OW316">
        <v>2.605708152746177</v>
      </c>
      <c r="OX316">
        <v>2.6154563178096142</v>
      </c>
      <c r="OY316">
        <v>2.5912167290370896</v>
      </c>
      <c r="OZ316">
        <v>2.594553784082112</v>
      </c>
      <c r="PA316">
        <v>2.5948234006369999</v>
      </c>
      <c r="PB316">
        <v>2.5982660558326582</v>
      </c>
      <c r="PC316">
        <v>2.5906057994747655</v>
      </c>
      <c r="PD316">
        <v>2.5750528013626637</v>
      </c>
      <c r="PE316">
        <v>2.5670283196237489</v>
      </c>
      <c r="PF316">
        <v>2.5352258559818579</v>
      </c>
      <c r="PG316">
        <v>2.5185220637326422</v>
      </c>
      <c r="PH316">
        <v>2.5179729575513514</v>
      </c>
      <c r="PI316">
        <v>2.5282620682411321</v>
      </c>
      <c r="PJ316">
        <v>2.4007445399181813</v>
      </c>
      <c r="PK316">
        <v>2.3996861550432622</v>
      </c>
      <c r="PL316">
        <v>2.3918415022645605</v>
      </c>
      <c r="PM316">
        <v>2.3160454670872883</v>
      </c>
      <c r="PN316">
        <v>2.3184651677652717</v>
      </c>
      <c r="PO316">
        <v>2.313639173270349</v>
      </c>
      <c r="PP316">
        <v>2.3198743871441443</v>
      </c>
      <c r="PQ316">
        <v>2.1463409069122488</v>
      </c>
      <c r="PR316">
        <v>2.1518909834427893</v>
      </c>
      <c r="PS316">
        <v>2.1292326509947346</v>
      </c>
      <c r="PT316">
        <v>2.123702499599903</v>
      </c>
      <c r="PU316">
        <v>2.1207048922674914</v>
      </c>
      <c r="PV316">
        <v>1.680372885416908</v>
      </c>
      <c r="PW316">
        <v>1.679126675520209</v>
      </c>
      <c r="PX316">
        <v>1.6762683142854347</v>
      </c>
      <c r="PY316">
        <v>1.5316800311563341</v>
      </c>
      <c r="PZ316">
        <v>1.5269485157289429</v>
      </c>
      <c r="QA316">
        <v>1.5283149596947159</v>
      </c>
      <c r="QB316">
        <v>1.3792537566971215</v>
      </c>
      <c r="QC316">
        <v>1.3809645604103125</v>
      </c>
    </row>
    <row r="317" spans="1:445" x14ac:dyDescent="0.3">
      <c r="A317">
        <v>482.89</v>
      </c>
      <c r="B317">
        <v>1.4393102494960317</v>
      </c>
      <c r="C317">
        <v>1.4335272814795215</v>
      </c>
      <c r="D317">
        <v>1.4334556452763074</v>
      </c>
      <c r="E317">
        <v>1.4365360346836578</v>
      </c>
      <c r="F317">
        <v>1.4366135254775285</v>
      </c>
      <c r="G317">
        <v>1.4345420693609821</v>
      </c>
      <c r="H317">
        <v>1.4275820644936492</v>
      </c>
      <c r="I317">
        <v>1.3924178801556411</v>
      </c>
      <c r="J317">
        <v>1.3909118903998567</v>
      </c>
      <c r="K317">
        <v>1.386860887947803</v>
      </c>
      <c r="L317">
        <v>1.388369610707352</v>
      </c>
      <c r="M317">
        <v>1.3814282286097557</v>
      </c>
      <c r="N317">
        <v>1.3363530692613179</v>
      </c>
      <c r="O317">
        <v>0.78166775569997948</v>
      </c>
      <c r="P317">
        <v>0.73086040448171741</v>
      </c>
      <c r="Q317">
        <v>0.72343920463355926</v>
      </c>
      <c r="R317">
        <v>0.72605513806050803</v>
      </c>
      <c r="S317">
        <v>0.73261244361424604</v>
      </c>
      <c r="T317">
        <v>0.7351578954149397</v>
      </c>
      <c r="U317">
        <v>0.72399303555503014</v>
      </c>
      <c r="V317">
        <v>0.71975844153397084</v>
      </c>
      <c r="W317">
        <v>0.7196086994920261</v>
      </c>
      <c r="X317">
        <v>0.72026651320286283</v>
      </c>
      <c r="Y317">
        <v>0.71995287552739495</v>
      </c>
      <c r="Z317">
        <v>0.72141519894237938</v>
      </c>
      <c r="AA317">
        <v>0.72205410002895054</v>
      </c>
      <c r="AB317">
        <v>0.72255247671991285</v>
      </c>
      <c r="AC317">
        <v>0.72262939942301585</v>
      </c>
      <c r="AD317">
        <v>0.72226504064271424</v>
      </c>
      <c r="AE317">
        <v>0.85063581735851979</v>
      </c>
      <c r="AF317">
        <v>0.84860784172556136</v>
      </c>
      <c r="AG317">
        <v>0.98957672145171582</v>
      </c>
      <c r="AH317">
        <v>0.99564190070823566</v>
      </c>
      <c r="AI317">
        <v>1.0054839020484414</v>
      </c>
      <c r="AJ317">
        <v>0.98317532423704557</v>
      </c>
      <c r="AK317">
        <v>0.98717378998763639</v>
      </c>
      <c r="AL317">
        <v>0.98386634991064414</v>
      </c>
      <c r="AM317">
        <v>0.98481429598036474</v>
      </c>
      <c r="AN317">
        <v>0.9822459637915405</v>
      </c>
      <c r="AO317">
        <v>0.98083458889400443</v>
      </c>
      <c r="AP317">
        <v>0.94508678270836088</v>
      </c>
      <c r="AQ317">
        <v>0.92413259058357211</v>
      </c>
      <c r="AR317">
        <v>0.92052073694665204</v>
      </c>
      <c r="AS317">
        <v>0.90857270089873865</v>
      </c>
      <c r="AT317">
        <v>0.90527846785198351</v>
      </c>
      <c r="AU317">
        <v>0.90063779515617215</v>
      </c>
      <c r="AV317">
        <v>0.90236189341537598</v>
      </c>
      <c r="AW317">
        <v>0.90280337073062455</v>
      </c>
      <c r="AX317">
        <v>0.90126288606117855</v>
      </c>
      <c r="AY317">
        <v>0.90275881195196728</v>
      </c>
      <c r="AZ317">
        <v>0.90330790731277244</v>
      </c>
      <c r="BA317">
        <v>0.91690960012014222</v>
      </c>
      <c r="BB317">
        <v>0.91750762276379383</v>
      </c>
      <c r="BC317">
        <v>0.91081414173699415</v>
      </c>
      <c r="BD317">
        <v>0.90203868850247459</v>
      </c>
      <c r="BE317">
        <v>0.90786660808307429</v>
      </c>
      <c r="BF317">
        <v>0.90897375324379526</v>
      </c>
      <c r="BG317">
        <v>0.90013324130870598</v>
      </c>
      <c r="BH317">
        <v>0.9004806909032963</v>
      </c>
      <c r="BI317">
        <v>0.90359759617589186</v>
      </c>
      <c r="BJ317">
        <v>0.90562455183988577</v>
      </c>
      <c r="BK317">
        <v>0.87946931430059216</v>
      </c>
      <c r="BL317">
        <v>0.87946857342331441</v>
      </c>
      <c r="BM317">
        <v>0.87952340175591148</v>
      </c>
      <c r="BN317">
        <v>0.8792367409219165</v>
      </c>
      <c r="BO317">
        <v>0.89217037215051997</v>
      </c>
      <c r="BP317">
        <v>0.88810130050732872</v>
      </c>
      <c r="BQ317">
        <v>0.87761368073258883</v>
      </c>
      <c r="BR317">
        <v>0.87774132488855539</v>
      </c>
      <c r="BS317">
        <v>0.88088298504193274</v>
      </c>
      <c r="BT317">
        <v>0.87868247429826618</v>
      </c>
      <c r="BU317">
        <v>0.88710108333661253</v>
      </c>
      <c r="BV317">
        <v>0.89306154936136561</v>
      </c>
      <c r="BW317">
        <v>0.90279477131206665</v>
      </c>
      <c r="BX317">
        <v>0.88662932797024607</v>
      </c>
      <c r="BY317">
        <v>0.87623559709644716</v>
      </c>
      <c r="BZ317">
        <v>0.86162074912591269</v>
      </c>
      <c r="CA317">
        <v>0.85448112229095752</v>
      </c>
      <c r="CB317">
        <v>0.84778056136682867</v>
      </c>
      <c r="CC317">
        <v>0.85096178461726035</v>
      </c>
      <c r="CD317">
        <v>0.85926505267222297</v>
      </c>
      <c r="CE317">
        <v>0.86539354862259676</v>
      </c>
      <c r="CF317">
        <v>0.73248461113172336</v>
      </c>
      <c r="CG317">
        <v>0.73198790080749054</v>
      </c>
      <c r="CH317">
        <v>0.72975997028020179</v>
      </c>
      <c r="CI317">
        <v>0.68801005530405457</v>
      </c>
      <c r="CJ317">
        <v>0.68593877205670961</v>
      </c>
      <c r="CK317">
        <v>0.68522669015757809</v>
      </c>
      <c r="CL317">
        <v>0.66339390582856916</v>
      </c>
      <c r="CM317">
        <v>0.66215461553660482</v>
      </c>
      <c r="CN317">
        <v>0.65989388740553423</v>
      </c>
      <c r="CO317">
        <v>0.65846450366362497</v>
      </c>
      <c r="CP317">
        <v>0.50930599720789604</v>
      </c>
      <c r="CQ317">
        <v>0.50623942860494375</v>
      </c>
      <c r="CR317">
        <v>0.5023270502601398</v>
      </c>
      <c r="CS317">
        <v>0.49874827826668522</v>
      </c>
      <c r="CT317">
        <v>0.49583289268646596</v>
      </c>
      <c r="CU317">
        <v>0.49351599505941357</v>
      </c>
      <c r="CV317">
        <v>0.43923066505872843</v>
      </c>
      <c r="CW317">
        <v>0.43614398502644758</v>
      </c>
      <c r="CX317">
        <v>0.43513024531449701</v>
      </c>
      <c r="CY317">
        <v>0.40194619681235316</v>
      </c>
      <c r="CZ317">
        <v>0.40009178449773763</v>
      </c>
      <c r="DA317">
        <v>0.4005583349099634</v>
      </c>
      <c r="DB317">
        <v>0.39979731449874772</v>
      </c>
      <c r="DC317">
        <v>0.39763751398629887</v>
      </c>
      <c r="DD317">
        <v>0.39649961342460099</v>
      </c>
      <c r="DE317">
        <v>0.39520796688139337</v>
      </c>
      <c r="DF317">
        <v>0.3752568178182204</v>
      </c>
      <c r="DG317">
        <v>0.37444108959764549</v>
      </c>
      <c r="DH317">
        <v>0.37376930580677697</v>
      </c>
      <c r="DI317">
        <v>0.34792973777384406</v>
      </c>
      <c r="DJ317">
        <v>0.34893530400327738</v>
      </c>
      <c r="DK317">
        <v>0.34923568019861906</v>
      </c>
      <c r="DL317">
        <v>0.34925075909791642</v>
      </c>
      <c r="DM317">
        <v>0.35028743112238203</v>
      </c>
      <c r="DN317">
        <v>0.34975018823954579</v>
      </c>
      <c r="DO317">
        <v>0.36027513152350926</v>
      </c>
      <c r="DP317">
        <v>0.361752145581549</v>
      </c>
      <c r="DQ317">
        <v>0.3797515764631233</v>
      </c>
      <c r="DR317">
        <v>0.382199199828544</v>
      </c>
      <c r="DS317">
        <v>0.38454642701168146</v>
      </c>
      <c r="DT317">
        <v>0.38620508579831508</v>
      </c>
      <c r="DU317">
        <v>0.38822997917535484</v>
      </c>
      <c r="DV317">
        <v>0.39159098948206661</v>
      </c>
      <c r="DW317">
        <v>0.39300385706828334</v>
      </c>
      <c r="DX317">
        <v>0.39805399255441631</v>
      </c>
      <c r="DY317">
        <v>0.4003001707942323</v>
      </c>
      <c r="DZ317">
        <v>0.40482867590923832</v>
      </c>
      <c r="EA317">
        <v>0.40775116809303669</v>
      </c>
      <c r="EB317">
        <v>0.46688226799482352</v>
      </c>
      <c r="EC317">
        <v>0.47261022399322505</v>
      </c>
      <c r="ED317">
        <v>0.47912088308403039</v>
      </c>
      <c r="EE317">
        <v>0.48463980756327968</v>
      </c>
      <c r="EF317">
        <v>0.49158215873474176</v>
      </c>
      <c r="EG317">
        <v>0.49609544890987101</v>
      </c>
      <c r="EH317">
        <v>0.50447187108834424</v>
      </c>
      <c r="EI317">
        <v>0.50962172053323318</v>
      </c>
      <c r="EJ317">
        <v>0.51674234739680069</v>
      </c>
      <c r="EK317">
        <v>0.52352474335128552</v>
      </c>
      <c r="EL317">
        <v>0.52941362355195687</v>
      </c>
      <c r="EM317">
        <v>0.5370176062171369</v>
      </c>
      <c r="EN317">
        <v>0.54499163689189856</v>
      </c>
      <c r="EO317">
        <v>0.55062962667139592</v>
      </c>
      <c r="EP317">
        <v>0.55839915908385307</v>
      </c>
      <c r="EQ317">
        <v>0.56497795443640197</v>
      </c>
      <c r="ER317">
        <v>0.57101763685421525</v>
      </c>
      <c r="ES317">
        <v>0.57958585817449004</v>
      </c>
      <c r="ET317">
        <v>0.58496673460425619</v>
      </c>
      <c r="EU317">
        <v>0.59231716358342323</v>
      </c>
      <c r="EV317">
        <v>0.59967820437333852</v>
      </c>
      <c r="EW317">
        <v>0.60679864954952067</v>
      </c>
      <c r="EX317">
        <v>0.61352503180157558</v>
      </c>
      <c r="EY317">
        <v>0.62085116548328434</v>
      </c>
      <c r="EZ317">
        <v>0.62709307069055609</v>
      </c>
      <c r="FA317">
        <v>0.63573782909723275</v>
      </c>
      <c r="FB317">
        <v>0.64226167078949814</v>
      </c>
      <c r="FC317">
        <v>0.64981617118585533</v>
      </c>
      <c r="FD317">
        <v>0.6586738880920231</v>
      </c>
      <c r="FE317">
        <v>0.66681247005144351</v>
      </c>
      <c r="FF317">
        <v>0.67348835007084473</v>
      </c>
      <c r="FG317">
        <v>0.67989114980677001</v>
      </c>
      <c r="FH317">
        <v>0.689590481162769</v>
      </c>
      <c r="FI317">
        <v>0.69725558203675941</v>
      </c>
      <c r="FJ317">
        <v>0.70031154740733037</v>
      </c>
      <c r="FK317">
        <v>0.70842273802263001</v>
      </c>
      <c r="FL317">
        <v>0.72369739864922755</v>
      </c>
      <c r="FM317">
        <v>0.74146138378304294</v>
      </c>
      <c r="FN317">
        <v>0.75451742756834272</v>
      </c>
      <c r="FO317">
        <v>0.76912824854883277</v>
      </c>
      <c r="FP317">
        <v>0.78209916380648614</v>
      </c>
      <c r="FQ317">
        <v>0.79450212350640781</v>
      </c>
      <c r="FR317">
        <v>0.80936466361829285</v>
      </c>
      <c r="FS317">
        <v>0.82398580155043954</v>
      </c>
      <c r="FT317">
        <v>0.83866157565132404</v>
      </c>
      <c r="FU317">
        <v>0.85431188767518085</v>
      </c>
      <c r="FV317">
        <v>0.867726564591775</v>
      </c>
      <c r="FW317">
        <v>0.88435012953327707</v>
      </c>
      <c r="FX317">
        <v>0.89875860822295095</v>
      </c>
      <c r="FY317">
        <v>0.91366156548459476</v>
      </c>
      <c r="FZ317">
        <v>0.92645188509593979</v>
      </c>
      <c r="GA317">
        <v>0.94258040366092344</v>
      </c>
      <c r="GB317">
        <v>0.95720189553458512</v>
      </c>
      <c r="GC317">
        <v>0.97071372128584488</v>
      </c>
      <c r="GD317">
        <v>0.98738460886746715</v>
      </c>
      <c r="GE317">
        <v>1.0013935325555077</v>
      </c>
      <c r="GF317">
        <v>1.0153372865336847</v>
      </c>
      <c r="GG317">
        <v>1.0301742251413895</v>
      </c>
      <c r="GH317">
        <v>1.0426957784582502</v>
      </c>
      <c r="GI317">
        <v>1.0567932894754453</v>
      </c>
      <c r="GJ317">
        <v>1.0726634714417611</v>
      </c>
      <c r="GK317">
        <v>1.0910151182539944</v>
      </c>
      <c r="GL317">
        <v>1.1017311758299548</v>
      </c>
      <c r="GM317">
        <v>1.1180150262736894</v>
      </c>
      <c r="GN317">
        <v>1.1339551267780437</v>
      </c>
      <c r="GO317">
        <v>1.1459082656526305</v>
      </c>
      <c r="GP317">
        <v>1.1611218440770064</v>
      </c>
      <c r="GQ317">
        <v>1.1738507027982996</v>
      </c>
      <c r="GR317">
        <v>1.1903111121986809</v>
      </c>
      <c r="GS317">
        <v>1.2058919548410061</v>
      </c>
      <c r="GT317">
        <v>1.2184785870519936</v>
      </c>
      <c r="GU317">
        <v>1.2306036440606709</v>
      </c>
      <c r="GV317">
        <v>1.2428288830178842</v>
      </c>
      <c r="GW317">
        <v>1.2595515134625266</v>
      </c>
      <c r="GX317">
        <v>1.2725937413459369</v>
      </c>
      <c r="GY317">
        <v>1.2853299739393855</v>
      </c>
      <c r="GZ317">
        <v>1.3042973582467394</v>
      </c>
      <c r="HA317">
        <v>1.3137293219506572</v>
      </c>
      <c r="HB317">
        <v>1.3282551367488047</v>
      </c>
      <c r="HC317">
        <v>1.3432168404896492</v>
      </c>
      <c r="HD317">
        <v>1.3555900544549577</v>
      </c>
      <c r="HE317">
        <v>1.3721864075556327</v>
      </c>
      <c r="HF317">
        <v>1.3817625476061313</v>
      </c>
      <c r="HG317">
        <v>1.3999387509853711</v>
      </c>
      <c r="HH317">
        <v>1.4119204604279125</v>
      </c>
      <c r="HI317">
        <v>1.425488017992566</v>
      </c>
      <c r="HJ317">
        <v>1.4385902000811477</v>
      </c>
      <c r="HK317">
        <v>1.4503505213768728</v>
      </c>
      <c r="HL317">
        <v>1.4651493978398116</v>
      </c>
      <c r="HM317">
        <v>1.4768844781570847</v>
      </c>
      <c r="HN317">
        <v>1.4919523293606611</v>
      </c>
      <c r="HO317">
        <v>1.5666496975966531</v>
      </c>
      <c r="HP317">
        <v>1.502882961219127</v>
      </c>
      <c r="HQ317">
        <v>1.5253894411657929</v>
      </c>
      <c r="HR317">
        <v>1.5445076166781766</v>
      </c>
      <c r="HS317">
        <v>1.5571466250772059</v>
      </c>
      <c r="HT317">
        <v>1.5716717985050657</v>
      </c>
      <c r="HU317">
        <v>1.5841623576742598</v>
      </c>
      <c r="HV317">
        <v>1.5979517318665961</v>
      </c>
      <c r="HW317">
        <v>1.603704732344964</v>
      </c>
      <c r="HX317">
        <v>1.6185658372297402</v>
      </c>
      <c r="HY317">
        <v>1.6307117299969125</v>
      </c>
      <c r="HZ317">
        <v>1.6432329054262369</v>
      </c>
      <c r="IA317">
        <v>1.6547988550903658</v>
      </c>
      <c r="IB317">
        <v>1.6666631159790912</v>
      </c>
      <c r="IC317">
        <v>1.6754337982849055</v>
      </c>
      <c r="ID317">
        <v>1.6924738067976572</v>
      </c>
      <c r="IE317">
        <v>1.7023930628701105</v>
      </c>
      <c r="IF317">
        <v>1.7132610960652466</v>
      </c>
      <c r="IG317">
        <v>1.7231242998658309</v>
      </c>
      <c r="IH317">
        <v>1.7432568033536844</v>
      </c>
      <c r="II317">
        <v>1.7495062234177734</v>
      </c>
      <c r="IJ317">
        <v>1.7616484127447256</v>
      </c>
      <c r="IK317">
        <v>1.7769743242044118</v>
      </c>
      <c r="IL317">
        <v>1.7852384108739441</v>
      </c>
      <c r="IM317">
        <v>1.7962853306895317</v>
      </c>
      <c r="IN317">
        <v>1.8081043562369246</v>
      </c>
      <c r="IO317">
        <v>1.819240314143223</v>
      </c>
      <c r="IP317">
        <v>1.827864349231338</v>
      </c>
      <c r="IQ317">
        <v>1.8437836301335442</v>
      </c>
      <c r="IR317">
        <v>1.8548141874597983</v>
      </c>
      <c r="IS317">
        <v>1.866966452863098</v>
      </c>
      <c r="IT317">
        <v>1.8749065893544457</v>
      </c>
      <c r="IU317">
        <v>1.8920285003508417</v>
      </c>
      <c r="IV317">
        <v>1.9007171445458317</v>
      </c>
      <c r="IW317">
        <v>1.9073417386518381</v>
      </c>
      <c r="IX317">
        <v>1.919559267114459</v>
      </c>
      <c r="IY317">
        <v>1.9265212324910372</v>
      </c>
      <c r="IZ317">
        <v>1.9404139348943259</v>
      </c>
      <c r="JA317">
        <v>1.9596749176132964</v>
      </c>
      <c r="JB317">
        <v>1.9607366864857234</v>
      </c>
      <c r="JC317">
        <v>1.9665191515529061</v>
      </c>
      <c r="JD317">
        <v>1.9790278736029867</v>
      </c>
      <c r="JE317">
        <v>1.986745817578506</v>
      </c>
      <c r="JF317">
        <v>2.0066877758658133</v>
      </c>
      <c r="JG317">
        <v>2.015069931576849</v>
      </c>
      <c r="JH317">
        <v>2.0231526761267871</v>
      </c>
      <c r="JI317">
        <v>2.0322515098343992</v>
      </c>
      <c r="JJ317">
        <v>2.0434754270817104</v>
      </c>
      <c r="JK317">
        <v>2.0562531027447903</v>
      </c>
      <c r="JL317">
        <v>2.059179235143922</v>
      </c>
      <c r="JM317">
        <v>2.070463489428819</v>
      </c>
      <c r="JN317">
        <v>2.0728507744034985</v>
      </c>
      <c r="JO317">
        <v>2.0833263624029081</v>
      </c>
      <c r="JP317">
        <v>2.091457887901357</v>
      </c>
      <c r="JQ317">
        <v>2.1039603982461501</v>
      </c>
      <c r="JR317">
        <v>2.1219698158472213</v>
      </c>
      <c r="JS317">
        <v>2.1332382178626261</v>
      </c>
      <c r="JT317">
        <v>2.1304563073924063</v>
      </c>
      <c r="JU317">
        <v>2.1506464887842696</v>
      </c>
      <c r="JV317">
        <v>2.165921039779247</v>
      </c>
      <c r="JW317">
        <v>2.1626379434332952</v>
      </c>
      <c r="JX317">
        <v>2.1706608617261853</v>
      </c>
      <c r="JY317">
        <v>2.1881748112085817</v>
      </c>
      <c r="JZ317">
        <v>2.1828982152588043</v>
      </c>
      <c r="KA317">
        <v>2.2034934254819269</v>
      </c>
      <c r="KB317">
        <v>2.2056390994004613</v>
      </c>
      <c r="KC317">
        <v>2.2110262810435639</v>
      </c>
      <c r="KD317">
        <v>2.2231154216176381</v>
      </c>
      <c r="KE317">
        <v>2.2457791143262797</v>
      </c>
      <c r="KF317">
        <v>2.2464684981465775</v>
      </c>
      <c r="KG317">
        <v>2.2533530990829709</v>
      </c>
      <c r="KH317">
        <v>2.2471244279325524</v>
      </c>
      <c r="KI317">
        <v>2.2670967281893644</v>
      </c>
      <c r="KJ317">
        <v>2.2797784298230908</v>
      </c>
      <c r="KK317">
        <v>2.2871218615901578</v>
      </c>
      <c r="KL317">
        <v>2.2861002588375809</v>
      </c>
      <c r="KM317">
        <v>2.3020940331261368</v>
      </c>
      <c r="KN317">
        <v>2.3096684964832801</v>
      </c>
      <c r="KO317">
        <v>2.3143016032129213</v>
      </c>
      <c r="KP317">
        <v>2.3264058766152682</v>
      </c>
      <c r="KQ317">
        <v>2.3261778624205451</v>
      </c>
      <c r="KR317">
        <v>2.3488721926419291</v>
      </c>
      <c r="KS317">
        <v>2.3336186736842217</v>
      </c>
      <c r="KT317">
        <v>2.3525340010383409</v>
      </c>
      <c r="KU317">
        <v>2.3540781216039353</v>
      </c>
      <c r="KV317">
        <v>2.3689134074835492</v>
      </c>
      <c r="KW317">
        <v>2.3731874511571722</v>
      </c>
      <c r="KX317">
        <v>2.3929105657537852</v>
      </c>
      <c r="KY317">
        <v>2.3789290038210091</v>
      </c>
      <c r="KZ317">
        <v>2.3887978751135002</v>
      </c>
      <c r="LA317">
        <v>2.3925965335208965</v>
      </c>
      <c r="LB317">
        <v>2.3939509084524895</v>
      </c>
      <c r="LC317">
        <v>2.4150699664081312</v>
      </c>
      <c r="LD317">
        <v>2.42421875651271</v>
      </c>
      <c r="LE317">
        <v>2.4291553098542575</v>
      </c>
      <c r="LF317">
        <v>2.4198259028659241</v>
      </c>
      <c r="LG317">
        <v>2.4431156436510562</v>
      </c>
      <c r="LH317">
        <v>2.449565139066936</v>
      </c>
      <c r="LI317">
        <v>2.4457822054484311</v>
      </c>
      <c r="LJ317">
        <v>2.4697973694316815</v>
      </c>
      <c r="LK317">
        <v>2.4615400827641953</v>
      </c>
      <c r="LL317">
        <v>2.464921150067712</v>
      </c>
      <c r="LM317">
        <v>2.4769225935608503</v>
      </c>
      <c r="LN317">
        <v>2.4888731341165644</v>
      </c>
      <c r="LO317">
        <v>2.4786560717868844</v>
      </c>
      <c r="LP317">
        <v>2.5887014885916577</v>
      </c>
      <c r="LQ317">
        <v>2.5730928454588917</v>
      </c>
      <c r="LR317">
        <v>2.5808084248609853</v>
      </c>
      <c r="LS317">
        <v>2.5941595830869453</v>
      </c>
      <c r="LT317">
        <v>2.6196275659960366</v>
      </c>
      <c r="LU317">
        <v>2.6034378247680015</v>
      </c>
      <c r="LV317">
        <v>2.6010508328292885</v>
      </c>
      <c r="LW317">
        <v>2.6677310423735121</v>
      </c>
      <c r="LX317">
        <v>2.6283491274458224</v>
      </c>
      <c r="LY317">
        <v>2.671845441913582</v>
      </c>
      <c r="LZ317">
        <v>2.6745639669834183</v>
      </c>
      <c r="MA317">
        <v>2.6596173651223274</v>
      </c>
      <c r="MB317">
        <v>2.6747026527521203</v>
      </c>
      <c r="MC317">
        <v>2.6819760314507102</v>
      </c>
      <c r="MD317">
        <v>2.685421894549044</v>
      </c>
      <c r="ME317">
        <v>2.680286715294117</v>
      </c>
      <c r="MF317">
        <v>2.6734560722984133</v>
      </c>
      <c r="MG317">
        <v>2.6590818051148832</v>
      </c>
      <c r="MH317">
        <v>2.6806615514213883</v>
      </c>
      <c r="MI317">
        <v>2.6879409284232372</v>
      </c>
      <c r="MJ317">
        <v>2.6528819213654766</v>
      </c>
      <c r="MK317">
        <v>2.6795847683480267</v>
      </c>
      <c r="ML317">
        <v>2.6821641395125573</v>
      </c>
      <c r="MM317">
        <v>2.6784173721260505</v>
      </c>
      <c r="MN317">
        <v>2.6773926527980061</v>
      </c>
      <c r="MO317">
        <v>2.6937472833158598</v>
      </c>
      <c r="MP317">
        <v>2.6900433593268609</v>
      </c>
      <c r="MQ317">
        <v>2.685706335874134</v>
      </c>
      <c r="MR317">
        <v>2.6820700752971152</v>
      </c>
      <c r="MS317">
        <v>2.6794445150023867</v>
      </c>
      <c r="MT317">
        <v>2.6860858809985748</v>
      </c>
      <c r="MU317">
        <v>2.6657789497456417</v>
      </c>
      <c r="MV317">
        <v>2.6574790763542251</v>
      </c>
      <c r="MW317">
        <v>2.6756746951617512</v>
      </c>
      <c r="MX317">
        <v>2.6821171048581549</v>
      </c>
      <c r="MY317">
        <v>2.6629796617692869</v>
      </c>
      <c r="MZ317">
        <v>2.6802398835173959</v>
      </c>
      <c r="NA317">
        <v>2.6685052266268663</v>
      </c>
      <c r="NB317">
        <v>2.6799122024059732</v>
      </c>
      <c r="NC317">
        <v>2.6871789245326068</v>
      </c>
      <c r="ND317">
        <v>2.6779512908610981</v>
      </c>
      <c r="NE317">
        <v>2.6820700752971152</v>
      </c>
      <c r="NF317">
        <v>2.6892776608700024</v>
      </c>
      <c r="NG317">
        <v>2.699730266571907</v>
      </c>
      <c r="NH317">
        <v>2.6960723095122399</v>
      </c>
      <c r="NI317">
        <v>2.7188551283431743</v>
      </c>
      <c r="NJ317">
        <v>2.6852323704434835</v>
      </c>
      <c r="NK317">
        <v>2.6791641441204734</v>
      </c>
      <c r="NL317">
        <v>2.6874645193353142</v>
      </c>
      <c r="NM317">
        <v>2.7103904642474204</v>
      </c>
      <c r="NN317">
        <v>2.6633398479653425</v>
      </c>
      <c r="NO317">
        <v>2.6763703456084231</v>
      </c>
      <c r="NP317">
        <v>2.6733638751892674</v>
      </c>
      <c r="NQ317">
        <v>2.7109429698780589</v>
      </c>
      <c r="NR317">
        <v>2.6508639837828056</v>
      </c>
      <c r="NS317">
        <v>2.6887042716600749</v>
      </c>
      <c r="NT317">
        <v>2.6873693001985592</v>
      </c>
      <c r="NU317">
        <v>2.6952474384551484</v>
      </c>
      <c r="NV317">
        <v>2.6647835874407826</v>
      </c>
      <c r="NW317">
        <v>2.6707902707334528</v>
      </c>
      <c r="NX317">
        <v>2.6655072609779444</v>
      </c>
      <c r="NY317">
        <v>2.6894689589596501</v>
      </c>
      <c r="NZ317">
        <v>2.6753504392278571</v>
      </c>
      <c r="OA317">
        <v>2.6576568655209698</v>
      </c>
      <c r="OB317">
        <v>2.6738712016730197</v>
      </c>
      <c r="OC317">
        <v>2.6604666881390395</v>
      </c>
      <c r="OD317">
        <v>2.6457300080715163</v>
      </c>
      <c r="OE317">
        <v>2.6520472885147526</v>
      </c>
      <c r="OF317">
        <v>2.6587251316682883</v>
      </c>
      <c r="OG317">
        <v>2.6298894018422279</v>
      </c>
      <c r="OH317">
        <v>2.60430193634746</v>
      </c>
      <c r="OI317">
        <v>2.6289729047556243</v>
      </c>
      <c r="OJ317">
        <v>2.649509338733091</v>
      </c>
      <c r="OK317">
        <v>2.6095230257771322</v>
      </c>
      <c r="OL317">
        <v>2.6322310684951558</v>
      </c>
      <c r="OM317">
        <v>2.6317282187890361</v>
      </c>
      <c r="ON317">
        <v>2.6380135868774648</v>
      </c>
      <c r="OO317">
        <v>2.5936605484049977</v>
      </c>
      <c r="OP317">
        <v>2.5881329162027891</v>
      </c>
      <c r="OQ317">
        <v>2.6145257821164867</v>
      </c>
      <c r="OR317">
        <v>2.5620736779059556</v>
      </c>
      <c r="OS317">
        <v>2.5621807128987339</v>
      </c>
      <c r="OT317">
        <v>2.5818525817668463</v>
      </c>
      <c r="OU317">
        <v>2.5930471380191222</v>
      </c>
      <c r="OV317">
        <v>2.5813301895108891</v>
      </c>
      <c r="OW317">
        <v>2.5742286396618304</v>
      </c>
      <c r="OX317">
        <v>2.5673135558835676</v>
      </c>
      <c r="OY317">
        <v>2.6037911171749744</v>
      </c>
      <c r="OZ317">
        <v>2.5683257292623174</v>
      </c>
      <c r="PA317">
        <v>2.5782830179921801</v>
      </c>
      <c r="PB317">
        <v>2.5950054118406727</v>
      </c>
      <c r="PC317">
        <v>2.5864693852087886</v>
      </c>
      <c r="PD317">
        <v>2.5959300167799908</v>
      </c>
      <c r="PE317">
        <v>2.5696668725721592</v>
      </c>
      <c r="PF317">
        <v>2.5412820704693893</v>
      </c>
      <c r="PG317">
        <v>2.5455881416768085</v>
      </c>
      <c r="PH317">
        <v>2.5200134306536404</v>
      </c>
      <c r="PI317">
        <v>2.5409761215444431</v>
      </c>
      <c r="PJ317">
        <v>2.4148665736021657</v>
      </c>
      <c r="PK317">
        <v>2.4029577327559823</v>
      </c>
      <c r="PL317">
        <v>2.4038241682948818</v>
      </c>
      <c r="PM317">
        <v>2.3160189430741616</v>
      </c>
      <c r="PN317">
        <v>2.3208844113089193</v>
      </c>
      <c r="PO317">
        <v>2.315310980511526</v>
      </c>
      <c r="PP317">
        <v>2.3233068590341581</v>
      </c>
      <c r="PQ317">
        <v>2.1417738064111989</v>
      </c>
      <c r="PR317">
        <v>2.14590005376968</v>
      </c>
      <c r="PS317">
        <v>2.1247368181466277</v>
      </c>
      <c r="PT317">
        <v>2.121814451733592</v>
      </c>
      <c r="PU317">
        <v>2.1168079344040702</v>
      </c>
      <c r="PV317">
        <v>1.6858343973541867</v>
      </c>
      <c r="PW317">
        <v>1.6803476062344922</v>
      </c>
      <c r="PX317">
        <v>1.677476404791387</v>
      </c>
      <c r="PY317">
        <v>1.5310320655589889</v>
      </c>
      <c r="PZ317">
        <v>1.5300434413144732</v>
      </c>
      <c r="QA317">
        <v>1.5294870865022385</v>
      </c>
      <c r="QB317">
        <v>1.3802695232948845</v>
      </c>
      <c r="QC317">
        <v>1.3803469872250238</v>
      </c>
    </row>
    <row r="318" spans="1:445" x14ac:dyDescent="0.3">
      <c r="A318">
        <v>483.48</v>
      </c>
      <c r="B318">
        <v>1.4210476698108878</v>
      </c>
      <c r="C318">
        <v>1.4158287755943408</v>
      </c>
      <c r="D318">
        <v>1.4175155081611768</v>
      </c>
      <c r="E318">
        <v>1.420587226235692</v>
      </c>
      <c r="F318">
        <v>1.4175179259251536</v>
      </c>
      <c r="G318">
        <v>1.4164867629687019</v>
      </c>
      <c r="H318">
        <v>1.4095594587497164</v>
      </c>
      <c r="I318">
        <v>1.3765773794541654</v>
      </c>
      <c r="J318">
        <v>1.3721837515739737</v>
      </c>
      <c r="K318">
        <v>1.3675732806674801</v>
      </c>
      <c r="L318">
        <v>1.3740347325323994</v>
      </c>
      <c r="M318">
        <v>1.3680627675340753</v>
      </c>
      <c r="N318">
        <v>1.3214472064634448</v>
      </c>
      <c r="O318">
        <v>0.77393471077984122</v>
      </c>
      <c r="P318">
        <v>0.72276900476213357</v>
      </c>
      <c r="Q318">
        <v>0.71355693631558748</v>
      </c>
      <c r="R318">
        <v>0.71799991853544853</v>
      </c>
      <c r="S318">
        <v>0.72455488234616117</v>
      </c>
      <c r="T318">
        <v>0.7280731900137164</v>
      </c>
      <c r="U318">
        <v>0.71540413843980577</v>
      </c>
      <c r="V318">
        <v>0.71076468270238846</v>
      </c>
      <c r="W318">
        <v>0.71002958395395921</v>
      </c>
      <c r="X318">
        <v>0.71091004640385425</v>
      </c>
      <c r="Y318">
        <v>0.71233538002368502</v>
      </c>
      <c r="Z318">
        <v>0.71249939103615778</v>
      </c>
      <c r="AA318">
        <v>0.71198372802668974</v>
      </c>
      <c r="AB318">
        <v>0.7145820831134414</v>
      </c>
      <c r="AC318">
        <v>0.71420467019235234</v>
      </c>
      <c r="AD318">
        <v>0.71444985547738127</v>
      </c>
      <c r="AE318">
        <v>0.8420753650262397</v>
      </c>
      <c r="AF318">
        <v>0.84116504616467058</v>
      </c>
      <c r="AG318">
        <v>0.98545017725369588</v>
      </c>
      <c r="AH318">
        <v>0.99236929041009347</v>
      </c>
      <c r="AI318">
        <v>0.99968024582746462</v>
      </c>
      <c r="AJ318">
        <v>0.97838265588297979</v>
      </c>
      <c r="AK318">
        <v>0.98243441375369855</v>
      </c>
      <c r="AL318">
        <v>0.97717841037938236</v>
      </c>
      <c r="AM318">
        <v>0.97966434743572173</v>
      </c>
      <c r="AN318">
        <v>0.97678211786542657</v>
      </c>
      <c r="AO318">
        <v>0.97586204568124091</v>
      </c>
      <c r="AP318">
        <v>0.94131316773664875</v>
      </c>
      <c r="AQ318">
        <v>0.91974721681895111</v>
      </c>
      <c r="AR318">
        <v>0.91598941321265659</v>
      </c>
      <c r="AS318">
        <v>0.90422376599002952</v>
      </c>
      <c r="AT318">
        <v>0.90051059730693439</v>
      </c>
      <c r="AU318">
        <v>0.89794205351577894</v>
      </c>
      <c r="AV318">
        <v>0.89896427888881125</v>
      </c>
      <c r="AW318">
        <v>0.89800929862254419</v>
      </c>
      <c r="AX318">
        <v>0.89785947322824999</v>
      </c>
      <c r="AY318">
        <v>0.8981511322230864</v>
      </c>
      <c r="AZ318">
        <v>0.89939525605400672</v>
      </c>
      <c r="BA318">
        <v>0.91106672155248403</v>
      </c>
      <c r="BB318">
        <v>0.91247766886038706</v>
      </c>
      <c r="BC318">
        <v>0.90833185778213488</v>
      </c>
      <c r="BD318">
        <v>0.89792378218790536</v>
      </c>
      <c r="BE318">
        <v>0.90554344421354727</v>
      </c>
      <c r="BF318">
        <v>0.90554344421354727</v>
      </c>
      <c r="BG318">
        <v>0.89666564208318389</v>
      </c>
      <c r="BH318">
        <v>0.89680485059674719</v>
      </c>
      <c r="BI318">
        <v>0.89885293935966359</v>
      </c>
      <c r="BJ318">
        <v>0.90329637792428452</v>
      </c>
      <c r="BK318">
        <v>0.87669000874252068</v>
      </c>
      <c r="BL318">
        <v>0.87496535743619752</v>
      </c>
      <c r="BM318">
        <v>0.87608007622930262</v>
      </c>
      <c r="BN318">
        <v>0.87540021546568203</v>
      </c>
      <c r="BO318">
        <v>0.88867482477340387</v>
      </c>
      <c r="BP318">
        <v>0.88563557194703479</v>
      </c>
      <c r="BQ318">
        <v>0.87465837553736103</v>
      </c>
      <c r="BR318">
        <v>0.87544879123948594</v>
      </c>
      <c r="BS318">
        <v>0.87735864928105267</v>
      </c>
      <c r="BT318">
        <v>0.87465629739270101</v>
      </c>
      <c r="BU318">
        <v>0.88488173000376502</v>
      </c>
      <c r="BV318">
        <v>0.88934499155664948</v>
      </c>
      <c r="BW318">
        <v>0.90063707078555932</v>
      </c>
      <c r="BX318">
        <v>0.88381000868057358</v>
      </c>
      <c r="BY318">
        <v>0.87326271851063464</v>
      </c>
      <c r="BZ318">
        <v>0.85875333734749926</v>
      </c>
      <c r="CA318">
        <v>0.8501679623484012</v>
      </c>
      <c r="CB318">
        <v>0.84482558724224932</v>
      </c>
      <c r="CC318">
        <v>0.84856551362361676</v>
      </c>
      <c r="CD318">
        <v>0.85671796601568928</v>
      </c>
      <c r="CE318">
        <v>0.86158469625556011</v>
      </c>
      <c r="CF318">
        <v>0.72907327436987568</v>
      </c>
      <c r="CG318">
        <v>0.7286009040233028</v>
      </c>
      <c r="CH318">
        <v>0.72740988284495889</v>
      </c>
      <c r="CI318">
        <v>0.6847036791488168</v>
      </c>
      <c r="CJ318">
        <v>0.68362880173651419</v>
      </c>
      <c r="CK318">
        <v>0.6821606231259687</v>
      </c>
      <c r="CL318">
        <v>0.66011121330675038</v>
      </c>
      <c r="CM318">
        <v>0.65863983466495779</v>
      </c>
      <c r="CN318">
        <v>0.65788056882047352</v>
      </c>
      <c r="CO318">
        <v>0.65531087197025673</v>
      </c>
      <c r="CP318">
        <v>0.50623660024239958</v>
      </c>
      <c r="CQ318">
        <v>0.50400115003104606</v>
      </c>
      <c r="CR318">
        <v>0.49886411379575396</v>
      </c>
      <c r="CS318">
        <v>0.49700866207556021</v>
      </c>
      <c r="CT318">
        <v>0.49451976047306417</v>
      </c>
      <c r="CU318">
        <v>0.49179596212948568</v>
      </c>
      <c r="CV318">
        <v>0.43676918120843328</v>
      </c>
      <c r="CW318">
        <v>0.43503760810186004</v>
      </c>
      <c r="CX318">
        <v>0.43376195421949654</v>
      </c>
      <c r="CY318">
        <v>0.40054094505370696</v>
      </c>
      <c r="CZ318">
        <v>0.39870360527499316</v>
      </c>
      <c r="DA318">
        <v>0.39973790736692139</v>
      </c>
      <c r="DB318">
        <v>0.39773921114698413</v>
      </c>
      <c r="DC318">
        <v>0.39659812131162808</v>
      </c>
      <c r="DD318">
        <v>0.39494855002334028</v>
      </c>
      <c r="DE318">
        <v>0.39353600629831942</v>
      </c>
      <c r="DF318">
        <v>0.37273756580289202</v>
      </c>
      <c r="DG318">
        <v>0.37239900481487187</v>
      </c>
      <c r="DH318">
        <v>0.37110931250663909</v>
      </c>
      <c r="DI318">
        <v>0.34740794594492252</v>
      </c>
      <c r="DJ318">
        <v>0.34742296475407941</v>
      </c>
      <c r="DK318">
        <v>0.34742995999316817</v>
      </c>
      <c r="DL318">
        <v>0.3485912901770486</v>
      </c>
      <c r="DM318">
        <v>0.34865442100208482</v>
      </c>
      <c r="DN318">
        <v>0.34853415025122131</v>
      </c>
      <c r="DO318">
        <v>0.35875313369962497</v>
      </c>
      <c r="DP318">
        <v>0.36056374858253332</v>
      </c>
      <c r="DQ318">
        <v>0.37838601799148391</v>
      </c>
      <c r="DR318">
        <v>0.38168105884463405</v>
      </c>
      <c r="DS318">
        <v>0.38398802751649935</v>
      </c>
      <c r="DT318">
        <v>0.38505513470701969</v>
      </c>
      <c r="DU318">
        <v>0.3864664284550578</v>
      </c>
      <c r="DV318">
        <v>0.38997060754595209</v>
      </c>
      <c r="DW318">
        <v>0.39262227388069598</v>
      </c>
      <c r="DX318">
        <v>0.39681798504929833</v>
      </c>
      <c r="DY318">
        <v>0.40031128776179731</v>
      </c>
      <c r="DZ318">
        <v>0.40344208449979008</v>
      </c>
      <c r="EA318">
        <v>0.40600046203136786</v>
      </c>
      <c r="EB318">
        <v>0.46565132087353212</v>
      </c>
      <c r="EC318">
        <v>0.47208424558697076</v>
      </c>
      <c r="ED318">
        <v>0.4784922920615105</v>
      </c>
      <c r="EE318">
        <v>0.48402361783157466</v>
      </c>
      <c r="EF318">
        <v>0.49064997426898632</v>
      </c>
      <c r="EG318">
        <v>0.49550990657425281</v>
      </c>
      <c r="EH318">
        <v>0.50382916886268492</v>
      </c>
      <c r="EI318">
        <v>0.50926029859888811</v>
      </c>
      <c r="EJ318">
        <v>0.51724621272483395</v>
      </c>
      <c r="EK318">
        <v>0.52362389706713219</v>
      </c>
      <c r="EL318">
        <v>0.5286477386695797</v>
      </c>
      <c r="EM318">
        <v>0.53716414611433172</v>
      </c>
      <c r="EN318">
        <v>0.54541316142899421</v>
      </c>
      <c r="EO318">
        <v>0.55119838578870339</v>
      </c>
      <c r="EP318">
        <v>0.55893509627943361</v>
      </c>
      <c r="EQ318">
        <v>0.56586970971781381</v>
      </c>
      <c r="ER318">
        <v>0.57095167686186465</v>
      </c>
      <c r="ES318">
        <v>0.5778924807823721</v>
      </c>
      <c r="ET318">
        <v>0.58540699163486309</v>
      </c>
      <c r="EU318">
        <v>0.59103958086405384</v>
      </c>
      <c r="EV318">
        <v>0.59891229407911117</v>
      </c>
      <c r="EW318">
        <v>0.607174999646518</v>
      </c>
      <c r="EX318">
        <v>0.61262028115530531</v>
      </c>
      <c r="EY318">
        <v>0.62064659595769434</v>
      </c>
      <c r="EZ318">
        <v>0.62786074836168837</v>
      </c>
      <c r="FA318">
        <v>0.63406357009792491</v>
      </c>
      <c r="FB318">
        <v>0.64285457928906775</v>
      </c>
      <c r="FC318">
        <v>0.65049685757371434</v>
      </c>
      <c r="FD318">
        <v>0.65739094916346719</v>
      </c>
      <c r="FE318">
        <v>0.66598153575601915</v>
      </c>
      <c r="FF318">
        <v>0.67298031743851616</v>
      </c>
      <c r="FG318">
        <v>0.68019686963537129</v>
      </c>
      <c r="FH318">
        <v>0.68822205662258851</v>
      </c>
      <c r="FI318">
        <v>0.69675920047747797</v>
      </c>
      <c r="FJ318">
        <v>0.70039882223029915</v>
      </c>
      <c r="FK318">
        <v>0.70892477042699786</v>
      </c>
      <c r="FL318">
        <v>0.72347122609750336</v>
      </c>
      <c r="FM318">
        <v>0.74150513539395668</v>
      </c>
      <c r="FN318">
        <v>0.75465267579211626</v>
      </c>
      <c r="FO318">
        <v>0.76929632176010943</v>
      </c>
      <c r="FP318">
        <v>0.78173056533358953</v>
      </c>
      <c r="FQ318">
        <v>0.79464078752058598</v>
      </c>
      <c r="FR318">
        <v>0.8099854825145677</v>
      </c>
      <c r="FS318">
        <v>0.82473786361638213</v>
      </c>
      <c r="FT318">
        <v>0.8393341474602678</v>
      </c>
      <c r="FU318">
        <v>0.85474766636689858</v>
      </c>
      <c r="FV318">
        <v>0.86826342616960517</v>
      </c>
      <c r="FW318">
        <v>0.88556169156117781</v>
      </c>
      <c r="FX318">
        <v>0.89834421733247949</v>
      </c>
      <c r="FY318">
        <v>0.91440151411983217</v>
      </c>
      <c r="FZ318">
        <v>0.92678812069777816</v>
      </c>
      <c r="GA318">
        <v>0.94314792632279298</v>
      </c>
      <c r="GB318">
        <v>0.95774101586788074</v>
      </c>
      <c r="GC318">
        <v>0.97133829423608919</v>
      </c>
      <c r="GD318">
        <v>0.9874601085545649</v>
      </c>
      <c r="GE318">
        <v>1.0013351472639527</v>
      </c>
      <c r="GF318">
        <v>1.015047517297444</v>
      </c>
      <c r="GG318">
        <v>1.030992460836913</v>
      </c>
      <c r="GH318">
        <v>1.0435656441880059</v>
      </c>
      <c r="GI318">
        <v>1.0598029403609397</v>
      </c>
      <c r="GJ318">
        <v>1.0751053566103181</v>
      </c>
      <c r="GK318">
        <v>1.0901535878246567</v>
      </c>
      <c r="GL318">
        <v>1.1029465558828309</v>
      </c>
      <c r="GM318">
        <v>1.1186888341126975</v>
      </c>
      <c r="GN318">
        <v>1.1318781705874645</v>
      </c>
      <c r="GO318">
        <v>1.1467606527592953</v>
      </c>
      <c r="GP318">
        <v>1.1624103983744591</v>
      </c>
      <c r="GQ318">
        <v>1.1766662008874855</v>
      </c>
      <c r="GR318">
        <v>1.1905262034621351</v>
      </c>
      <c r="GS318">
        <v>1.2071859965327207</v>
      </c>
      <c r="GT318">
        <v>1.2210132057519558</v>
      </c>
      <c r="GU318">
        <v>1.2330142372448567</v>
      </c>
      <c r="GV318">
        <v>1.2484642918299143</v>
      </c>
      <c r="GW318">
        <v>1.2611520583526394</v>
      </c>
      <c r="GX318">
        <v>1.2728454070690771</v>
      </c>
      <c r="GY318">
        <v>1.2862933622403157</v>
      </c>
      <c r="GZ318">
        <v>1.3017498340762566</v>
      </c>
      <c r="HA318">
        <v>1.3154310129621207</v>
      </c>
      <c r="HB318">
        <v>1.3293973311537086</v>
      </c>
      <c r="HC318">
        <v>1.3448512214366906</v>
      </c>
      <c r="HD318">
        <v>1.3586401656552591</v>
      </c>
      <c r="HE318">
        <v>1.3726784654908042</v>
      </c>
      <c r="HF318">
        <v>1.3870775357195764</v>
      </c>
      <c r="HG318">
        <v>1.4016136641380637</v>
      </c>
      <c r="HH318">
        <v>1.4136115057240672</v>
      </c>
      <c r="HI318">
        <v>1.4275803096880961</v>
      </c>
      <c r="HJ318">
        <v>1.4397172132749922</v>
      </c>
      <c r="HK318">
        <v>1.4574194750701048</v>
      </c>
      <c r="HL318">
        <v>1.467805144514162</v>
      </c>
      <c r="HM318">
        <v>1.4796096695030607</v>
      </c>
      <c r="HN318">
        <v>1.4936125188658906</v>
      </c>
      <c r="HO318">
        <v>1.5705044060282762</v>
      </c>
      <c r="HP318">
        <v>1.5076830253333178</v>
      </c>
      <c r="HQ318">
        <v>1.5313507999268852</v>
      </c>
      <c r="HR318">
        <v>1.5431131800338089</v>
      </c>
      <c r="HS318">
        <v>1.5550204748117264</v>
      </c>
      <c r="HT318">
        <v>1.5736796424693937</v>
      </c>
      <c r="HU318">
        <v>1.5872894004459011</v>
      </c>
      <c r="HV318">
        <v>1.5947336936854557</v>
      </c>
      <c r="HW318">
        <v>1.6060013082727349</v>
      </c>
      <c r="HX318">
        <v>1.6190278051107836</v>
      </c>
      <c r="HY318">
        <v>1.6336684631005114</v>
      </c>
      <c r="HZ318">
        <v>1.6426535492590735</v>
      </c>
      <c r="IA318">
        <v>1.6556981388267773</v>
      </c>
      <c r="IB318">
        <v>1.668771407222511</v>
      </c>
      <c r="IC318">
        <v>1.681632649843297</v>
      </c>
      <c r="ID318">
        <v>1.6934737673578357</v>
      </c>
      <c r="IE318">
        <v>1.7051213949643331</v>
      </c>
      <c r="IF318">
        <v>1.7165072886523636</v>
      </c>
      <c r="IG318">
        <v>1.7263545321293539</v>
      </c>
      <c r="IH318">
        <v>1.7395300664521329</v>
      </c>
      <c r="II318">
        <v>1.7538830136644779</v>
      </c>
      <c r="IJ318">
        <v>1.7620744449346359</v>
      </c>
      <c r="IK318">
        <v>1.774567996292638</v>
      </c>
      <c r="IL318">
        <v>1.7904739337759386</v>
      </c>
      <c r="IM318">
        <v>1.7963686445691929</v>
      </c>
      <c r="IN318">
        <v>1.8100242789782641</v>
      </c>
      <c r="IO318">
        <v>1.8231500945004844</v>
      </c>
      <c r="IP318">
        <v>1.8311852248813667</v>
      </c>
      <c r="IQ318">
        <v>1.8461560035857567</v>
      </c>
      <c r="IR318">
        <v>1.8548575162606233</v>
      </c>
      <c r="IS318">
        <v>1.8630686988260907</v>
      </c>
      <c r="IT318">
        <v>1.8754446253090182</v>
      </c>
      <c r="IU318">
        <v>1.8885052969766905</v>
      </c>
      <c r="IV318">
        <v>1.9025245699323976</v>
      </c>
      <c r="IW318">
        <v>1.9096963839032246</v>
      </c>
      <c r="IX318">
        <v>1.9291541391206419</v>
      </c>
      <c r="IY318">
        <v>1.9271952424958436</v>
      </c>
      <c r="IZ318">
        <v>1.9394209875539949</v>
      </c>
      <c r="JA318">
        <v>1.9479473478119687</v>
      </c>
      <c r="JB318">
        <v>1.9775715509539034</v>
      </c>
      <c r="JC318">
        <v>1.9750503931101502</v>
      </c>
      <c r="JD318">
        <v>1.987248190676719</v>
      </c>
      <c r="JE318">
        <v>1.9961912507744011</v>
      </c>
      <c r="JF318">
        <v>2.0056687598305527</v>
      </c>
      <c r="JG318">
        <v>2.0157601613161624</v>
      </c>
      <c r="JH318">
        <v>2.0196601279858553</v>
      </c>
      <c r="JI318">
        <v>2.0332680968440018</v>
      </c>
      <c r="JJ318">
        <v>2.0488343441375632</v>
      </c>
      <c r="JK318">
        <v>2.0484827556533385</v>
      </c>
      <c r="JL318">
        <v>2.0629227379781985</v>
      </c>
      <c r="JM318">
        <v>2.0713062493221188</v>
      </c>
      <c r="JN318">
        <v>2.0756860210219257</v>
      </c>
      <c r="JO318">
        <v>2.0944642647034386</v>
      </c>
      <c r="JP318">
        <v>2.0967685863454717</v>
      </c>
      <c r="JQ318">
        <v>2.1117412835519747</v>
      </c>
      <c r="JR318">
        <v>2.1237434859412141</v>
      </c>
      <c r="JS318">
        <v>2.1328361290172189</v>
      </c>
      <c r="JT318">
        <v>2.1312698830321968</v>
      </c>
      <c r="JU318">
        <v>2.1512987961075445</v>
      </c>
      <c r="JV318">
        <v>2.164584587606313</v>
      </c>
      <c r="JW318">
        <v>2.1640986938639855</v>
      </c>
      <c r="JX318">
        <v>2.1790569175823298</v>
      </c>
      <c r="JY318">
        <v>2.1832236176376774</v>
      </c>
      <c r="JZ318">
        <v>2.1877154552777558</v>
      </c>
      <c r="KA318">
        <v>2.1955338006317362</v>
      </c>
      <c r="KB318">
        <v>2.2071740774454764</v>
      </c>
      <c r="KC318">
        <v>2.2130227448288573</v>
      </c>
      <c r="KD318">
        <v>2.2246980718972935</v>
      </c>
      <c r="KE318">
        <v>2.2274051284748508</v>
      </c>
      <c r="KF318">
        <v>2.2444497044807505</v>
      </c>
      <c r="KG318">
        <v>2.2539174808905851</v>
      </c>
      <c r="KH318">
        <v>2.2576493576108443</v>
      </c>
      <c r="KI318">
        <v>2.2808461033781873</v>
      </c>
      <c r="KJ318">
        <v>2.2802992995405038</v>
      </c>
      <c r="KK318">
        <v>2.2787508227844562</v>
      </c>
      <c r="KL318">
        <v>2.2933438758616784</v>
      </c>
      <c r="KM318">
        <v>2.3067924275131606</v>
      </c>
      <c r="KN318">
        <v>2.3084255741653616</v>
      </c>
      <c r="KO318">
        <v>2.3221823123071332</v>
      </c>
      <c r="KP318">
        <v>2.3153641206356976</v>
      </c>
      <c r="KQ318">
        <v>2.3343879283585145</v>
      </c>
      <c r="KR318">
        <v>2.3507445576744912</v>
      </c>
      <c r="KS318">
        <v>2.3464125101176192</v>
      </c>
      <c r="KT318">
        <v>2.3561266322270114</v>
      </c>
      <c r="KU318">
        <v>2.3606420020051471</v>
      </c>
      <c r="KV318">
        <v>2.3762320734183446</v>
      </c>
      <c r="KW318">
        <v>2.3910129502629736</v>
      </c>
      <c r="KX318">
        <v>2.3988163691814934</v>
      </c>
      <c r="KY318">
        <v>2.3812515965789451</v>
      </c>
      <c r="KZ318">
        <v>2.4034027589476983</v>
      </c>
      <c r="LA318">
        <v>2.4046684461716694</v>
      </c>
      <c r="LB318">
        <v>2.4076597750293343</v>
      </c>
      <c r="LC318">
        <v>2.4176049723140509</v>
      </c>
      <c r="LD318">
        <v>2.4170491294367502</v>
      </c>
      <c r="LE318">
        <v>2.4467588347221603</v>
      </c>
      <c r="LF318">
        <v>2.4235214511398562</v>
      </c>
      <c r="LG318">
        <v>2.433815916600607</v>
      </c>
      <c r="LH318">
        <v>2.4517005547906945</v>
      </c>
      <c r="LI318">
        <v>2.4721319453980017</v>
      </c>
      <c r="LJ318">
        <v>2.4714744214555977</v>
      </c>
      <c r="LK318">
        <v>2.4617024172007613</v>
      </c>
      <c r="LL318">
        <v>2.4550353394026541</v>
      </c>
      <c r="LM318">
        <v>2.4702169430088778</v>
      </c>
      <c r="LN318">
        <v>2.4843946036455473</v>
      </c>
      <c r="LO318">
        <v>2.4836056431049465</v>
      </c>
      <c r="LP318">
        <v>2.5879905196823385</v>
      </c>
      <c r="LQ318">
        <v>2.5852070286816771</v>
      </c>
      <c r="LR318">
        <v>2.5867750091462027</v>
      </c>
      <c r="LS318">
        <v>2.5874180909236268</v>
      </c>
      <c r="LT318">
        <v>2.5851003267898989</v>
      </c>
      <c r="LU318">
        <v>2.5711720358724097</v>
      </c>
      <c r="LV318">
        <v>2.60048383885306</v>
      </c>
      <c r="LW318">
        <v>2.7022848573242619</v>
      </c>
      <c r="LX318">
        <v>2.6450679630505749</v>
      </c>
      <c r="LY318">
        <v>2.641976017385788</v>
      </c>
      <c r="LZ318">
        <v>2.6604435602377485</v>
      </c>
      <c r="MA318">
        <v>2.6735841821339523</v>
      </c>
      <c r="MB318">
        <v>2.7097546528590297</v>
      </c>
      <c r="MC318">
        <v>2.6782304936073675</v>
      </c>
      <c r="MD318">
        <v>2.6650361619259995</v>
      </c>
      <c r="ME318">
        <v>2.6470731896583208</v>
      </c>
      <c r="MF318">
        <v>2.6892993314981464</v>
      </c>
      <c r="MG318">
        <v>2.6737150002927805</v>
      </c>
      <c r="MH318">
        <v>2.6742386673349259</v>
      </c>
      <c r="MI318">
        <v>2.6773500179261633</v>
      </c>
      <c r="MJ318">
        <v>2.6676517558853643</v>
      </c>
      <c r="MK318">
        <v>2.6966391809438619</v>
      </c>
      <c r="ML318">
        <v>2.6731484059775816</v>
      </c>
      <c r="MM318">
        <v>2.6859220439019618</v>
      </c>
      <c r="MN318">
        <v>2.6722781632637926</v>
      </c>
      <c r="MO318">
        <v>2.6968231260889244</v>
      </c>
      <c r="MP318">
        <v>2.6909751844194796</v>
      </c>
      <c r="MQ318">
        <v>2.688486384020961</v>
      </c>
      <c r="MR318">
        <v>2.6814150686905869</v>
      </c>
      <c r="MS318">
        <v>2.6830607151675081</v>
      </c>
      <c r="MT318">
        <v>2.7185624257497616</v>
      </c>
      <c r="MU318">
        <v>2.7146630643038896</v>
      </c>
      <c r="MV318">
        <v>2.7049010970494218</v>
      </c>
      <c r="MW318">
        <v>2.6820814712779946</v>
      </c>
      <c r="MX318">
        <v>2.6842655400847941</v>
      </c>
      <c r="MY318">
        <v>2.7065442866033202</v>
      </c>
      <c r="MZ318">
        <v>2.6752441308735686</v>
      </c>
      <c r="NA318">
        <v>2.6660205203728395</v>
      </c>
      <c r="NB318">
        <v>2.692930956974664</v>
      </c>
      <c r="NC318">
        <v>2.6728871500156224</v>
      </c>
      <c r="ND318">
        <v>2.6893445398967715</v>
      </c>
      <c r="NE318">
        <v>2.6850258519186521</v>
      </c>
      <c r="NF318">
        <v>2.6728436226308707</v>
      </c>
      <c r="NG318">
        <v>2.6746318324102112</v>
      </c>
      <c r="NH318">
        <v>2.6995454058527506</v>
      </c>
      <c r="NI318">
        <v>2.7051823455089004</v>
      </c>
      <c r="NJ318">
        <v>2.6804395242144325</v>
      </c>
      <c r="NK318">
        <v>2.6526461718801895</v>
      </c>
      <c r="NL318">
        <v>2.6704563099926002</v>
      </c>
      <c r="NM318">
        <v>2.7101813381538729</v>
      </c>
      <c r="NN318">
        <v>2.6562340237331132</v>
      </c>
      <c r="NO318">
        <v>2.6552715747134026</v>
      </c>
      <c r="NP318">
        <v>2.6844890230727958</v>
      </c>
      <c r="NQ318">
        <v>2.6689007813854491</v>
      </c>
      <c r="NR318">
        <v>2.6723216340091369</v>
      </c>
      <c r="NS318">
        <v>2.6836403988361996</v>
      </c>
      <c r="NT318">
        <v>2.6879002002375287</v>
      </c>
      <c r="NU318">
        <v>2.6758572938166889</v>
      </c>
      <c r="NV318">
        <v>2.6838189188185719</v>
      </c>
      <c r="NW318">
        <v>2.6908844322551122</v>
      </c>
      <c r="NX318">
        <v>2.6546450377242374</v>
      </c>
      <c r="NY318">
        <v>2.6865055619736222</v>
      </c>
      <c r="NZ318">
        <v>2.651567281920975</v>
      </c>
      <c r="OA318">
        <v>2.6432752072293004</v>
      </c>
      <c r="OB318">
        <v>2.6492525823389794</v>
      </c>
      <c r="OC318">
        <v>2.6656350708796612</v>
      </c>
      <c r="OD318">
        <v>2.6662348068927044</v>
      </c>
      <c r="OE318">
        <v>2.6539777263765822</v>
      </c>
      <c r="OF318">
        <v>2.6385035811323352</v>
      </c>
      <c r="OG318">
        <v>2.6533946688730108</v>
      </c>
      <c r="OH318">
        <v>2.6209276625703581</v>
      </c>
      <c r="OI318">
        <v>2.634659887731174</v>
      </c>
      <c r="OJ318">
        <v>2.6129299435813325</v>
      </c>
      <c r="OK318">
        <v>2.6266815362949854</v>
      </c>
      <c r="OL318">
        <v>2.6127783044453645</v>
      </c>
      <c r="OM318">
        <v>2.622397750405395</v>
      </c>
      <c r="ON318">
        <v>2.6390669728657188</v>
      </c>
      <c r="OO318">
        <v>2.6165852580036</v>
      </c>
      <c r="OP318">
        <v>2.6018492557739337</v>
      </c>
      <c r="OQ318">
        <v>2.5928868700964793</v>
      </c>
      <c r="OR318">
        <v>2.5977658164838835</v>
      </c>
      <c r="OS318">
        <v>2.5836446889079787</v>
      </c>
      <c r="OT318">
        <v>2.5793419148228933</v>
      </c>
      <c r="OU318">
        <v>2.5721029258399777</v>
      </c>
      <c r="OV318">
        <v>2.581558515600467</v>
      </c>
      <c r="OW318">
        <v>2.593539072843615</v>
      </c>
      <c r="OX318">
        <v>2.5919103987697616</v>
      </c>
      <c r="OY318">
        <v>2.5892812497099293</v>
      </c>
      <c r="OZ318">
        <v>2.5708277675380922</v>
      </c>
      <c r="PA318">
        <v>2.6250799087796328</v>
      </c>
      <c r="PB318">
        <v>2.5847448430334548</v>
      </c>
      <c r="PC318">
        <v>2.5850647653175352</v>
      </c>
      <c r="PD318">
        <v>2.5562766108021715</v>
      </c>
      <c r="PE318">
        <v>2.553986390416715</v>
      </c>
      <c r="PF318">
        <v>2.5394673244138164</v>
      </c>
      <c r="PG318">
        <v>2.526815084832748</v>
      </c>
      <c r="PH318">
        <v>2.5262246518314275</v>
      </c>
      <c r="PI318">
        <v>2.514611726109091</v>
      </c>
      <c r="PJ318">
        <v>2.39210614582095</v>
      </c>
      <c r="PK318">
        <v>2.4179194593492666</v>
      </c>
      <c r="PL318">
        <v>2.3868026194937269</v>
      </c>
      <c r="PM318">
        <v>2.3264545754553119</v>
      </c>
      <c r="PN318">
        <v>2.325162613998327</v>
      </c>
      <c r="PO318">
        <v>2.312374162389117</v>
      </c>
      <c r="PP318">
        <v>2.3145813154330566</v>
      </c>
      <c r="PQ318">
        <v>2.1506705597527995</v>
      </c>
      <c r="PR318">
        <v>2.1450827795237672</v>
      </c>
      <c r="PS318">
        <v>2.1238910211530282</v>
      </c>
      <c r="PT318">
        <v>2.1323092400129355</v>
      </c>
      <c r="PU318">
        <v>2.1098441989140087</v>
      </c>
      <c r="PV318">
        <v>1.6852407714745827</v>
      </c>
      <c r="PW318">
        <v>1.6794661682480498</v>
      </c>
      <c r="PX318">
        <v>1.6776579834861363</v>
      </c>
      <c r="PY318">
        <v>1.535861350081875</v>
      </c>
      <c r="PZ318">
        <v>1.5323386054336832</v>
      </c>
      <c r="QA318">
        <v>1.5326442103376547</v>
      </c>
      <c r="QB318">
        <v>1.3823204673256635</v>
      </c>
      <c r="QC318">
        <v>1.3827777662114729</v>
      </c>
    </row>
    <row r="319" spans="1:445" x14ac:dyDescent="0.3">
      <c r="A319">
        <v>484.07</v>
      </c>
      <c r="B319">
        <v>1.4030049073513031</v>
      </c>
      <c r="C319">
        <v>1.395327234217943</v>
      </c>
      <c r="D319">
        <v>1.3959760268241217</v>
      </c>
      <c r="E319">
        <v>1.39971588047728</v>
      </c>
      <c r="F319">
        <v>1.3981606230848287</v>
      </c>
      <c r="G319">
        <v>1.3949650953514789</v>
      </c>
      <c r="H319">
        <v>1.3871899234486467</v>
      </c>
      <c r="I319">
        <v>1.3540300917052543</v>
      </c>
      <c r="J319">
        <v>1.3517934462617074</v>
      </c>
      <c r="K319">
        <v>1.3464258388693224</v>
      </c>
      <c r="L319">
        <v>1.3542324185111501</v>
      </c>
      <c r="M319">
        <v>1.34530849357967</v>
      </c>
      <c r="N319">
        <v>1.3013158703512095</v>
      </c>
      <c r="O319">
        <v>0.7625455696373824</v>
      </c>
      <c r="P319">
        <v>0.71022204012810308</v>
      </c>
      <c r="Q319">
        <v>0.70280273794032333</v>
      </c>
      <c r="R319">
        <v>0.70759942747851368</v>
      </c>
      <c r="S319">
        <v>0.71298120228593331</v>
      </c>
      <c r="T319">
        <v>0.71543422883827135</v>
      </c>
      <c r="U319">
        <v>0.70325798681823348</v>
      </c>
      <c r="V319">
        <v>0.70027786014750748</v>
      </c>
      <c r="W319">
        <v>0.69949439753732812</v>
      </c>
      <c r="X319">
        <v>0.69979625200189277</v>
      </c>
      <c r="Y319">
        <v>0.69980351275513719</v>
      </c>
      <c r="Z319">
        <v>0.70140383670599593</v>
      </c>
      <c r="AA319">
        <v>0.70219633766457867</v>
      </c>
      <c r="AB319">
        <v>0.70390683070034266</v>
      </c>
      <c r="AC319">
        <v>0.70305138754269247</v>
      </c>
      <c r="AD319">
        <v>0.70301438221879498</v>
      </c>
      <c r="AE319">
        <v>0.83223518409242248</v>
      </c>
      <c r="AF319">
        <v>0.8309676008475616</v>
      </c>
      <c r="AG319">
        <v>0.97793202272168467</v>
      </c>
      <c r="AH319">
        <v>0.98404095917773415</v>
      </c>
      <c r="AI319">
        <v>0.99328880903961314</v>
      </c>
      <c r="AJ319">
        <v>0.97340726223900009</v>
      </c>
      <c r="AK319">
        <v>0.97581814810250966</v>
      </c>
      <c r="AL319">
        <v>0.97165216604402249</v>
      </c>
      <c r="AM319">
        <v>0.97287430143036691</v>
      </c>
      <c r="AN319">
        <v>0.97125140235988794</v>
      </c>
      <c r="AO319">
        <v>0.96819163394171326</v>
      </c>
      <c r="AP319">
        <v>0.93412272836330124</v>
      </c>
      <c r="AQ319">
        <v>0.91193853879446862</v>
      </c>
      <c r="AR319">
        <v>0.90965438819202082</v>
      </c>
      <c r="AS319">
        <v>0.89602366426808233</v>
      </c>
      <c r="AT319">
        <v>0.89397842213573719</v>
      </c>
      <c r="AU319">
        <v>0.89199462228380233</v>
      </c>
      <c r="AV319">
        <v>0.89128447230512597</v>
      </c>
      <c r="AW319">
        <v>0.89217284021438581</v>
      </c>
      <c r="AX319">
        <v>0.89158526406573668</v>
      </c>
      <c r="AY319">
        <v>0.89108804093848104</v>
      </c>
      <c r="AZ319">
        <v>0.89334171271244878</v>
      </c>
      <c r="BA319">
        <v>0.90707232306361452</v>
      </c>
      <c r="BB319">
        <v>0.90646837762504429</v>
      </c>
      <c r="BC319">
        <v>0.90200209828534406</v>
      </c>
      <c r="BD319">
        <v>0.89102833279466831</v>
      </c>
      <c r="BE319">
        <v>0.89851705792997594</v>
      </c>
      <c r="BF319">
        <v>0.89919249922516697</v>
      </c>
      <c r="BG319">
        <v>0.89115439294959198</v>
      </c>
      <c r="BH319">
        <v>0.88933670029320033</v>
      </c>
      <c r="BI319">
        <v>0.89361657124594396</v>
      </c>
      <c r="BJ319">
        <v>0.8950095466935124</v>
      </c>
      <c r="BK319">
        <v>0.8705969251264386</v>
      </c>
      <c r="BL319">
        <v>0.87034447449368824</v>
      </c>
      <c r="BM319">
        <v>0.87124802621860642</v>
      </c>
      <c r="BN319">
        <v>0.86909198622080297</v>
      </c>
      <c r="BO319">
        <v>0.88273161298971503</v>
      </c>
      <c r="BP319">
        <v>0.87913576128196402</v>
      </c>
      <c r="BQ319">
        <v>0.86888012171652296</v>
      </c>
      <c r="BR319">
        <v>0.86895199273218626</v>
      </c>
      <c r="BS319">
        <v>0.87268987182362256</v>
      </c>
      <c r="BT319">
        <v>0.86877170725066621</v>
      </c>
      <c r="BU319">
        <v>0.87798707386192054</v>
      </c>
      <c r="BV319">
        <v>0.88255852793152156</v>
      </c>
      <c r="BW319">
        <v>0.89353249410184044</v>
      </c>
      <c r="BX319">
        <v>0.87892539261887892</v>
      </c>
      <c r="BY319">
        <v>0.86669500425272528</v>
      </c>
      <c r="BZ319">
        <v>0.8521729890463382</v>
      </c>
      <c r="CA319">
        <v>0.84442281205945702</v>
      </c>
      <c r="CB319">
        <v>0.838153194912441</v>
      </c>
      <c r="CC319">
        <v>0.84201738097247081</v>
      </c>
      <c r="CD319">
        <v>0.84992648566542284</v>
      </c>
      <c r="CE319">
        <v>0.85600416923351985</v>
      </c>
      <c r="CF319">
        <v>0.72437957071274439</v>
      </c>
      <c r="CG319">
        <v>0.72213096091121365</v>
      </c>
      <c r="CH319">
        <v>0.720649233603609</v>
      </c>
      <c r="CI319">
        <v>0.68027800788096682</v>
      </c>
      <c r="CJ319">
        <v>0.67882230521550646</v>
      </c>
      <c r="CK319">
        <v>0.67658975561954771</v>
      </c>
      <c r="CL319">
        <v>0.65569976348250203</v>
      </c>
      <c r="CM319">
        <v>0.65358921573452688</v>
      </c>
      <c r="CN319">
        <v>0.65243455237329173</v>
      </c>
      <c r="CO319">
        <v>0.6511691421625021</v>
      </c>
      <c r="CP319">
        <v>0.50274556179074725</v>
      </c>
      <c r="CQ319">
        <v>0.49943026287505909</v>
      </c>
      <c r="CR319">
        <v>0.4956975184935079</v>
      </c>
      <c r="CS319">
        <v>0.49239644218544759</v>
      </c>
      <c r="CT319">
        <v>0.48935224136824645</v>
      </c>
      <c r="CU319">
        <v>0.48731003781184862</v>
      </c>
      <c r="CV319">
        <v>0.4326945048612118</v>
      </c>
      <c r="CW319">
        <v>0.43047957967848988</v>
      </c>
      <c r="CX319">
        <v>0.42890467219107864</v>
      </c>
      <c r="CY319">
        <v>0.39636619495453534</v>
      </c>
      <c r="CZ319">
        <v>0.39462864253202967</v>
      </c>
      <c r="DA319">
        <v>0.39436051173634112</v>
      </c>
      <c r="DB319">
        <v>0.39366600271241486</v>
      </c>
      <c r="DC319">
        <v>0.39184902388033066</v>
      </c>
      <c r="DD319">
        <v>0.39111151441689856</v>
      </c>
      <c r="DE319">
        <v>0.38926526220361085</v>
      </c>
      <c r="DF319">
        <v>0.36878464028391805</v>
      </c>
      <c r="DG319">
        <v>0.36885938597359264</v>
      </c>
      <c r="DH319">
        <v>0.3677721577742295</v>
      </c>
      <c r="DI319">
        <v>0.34371309272869005</v>
      </c>
      <c r="DJ319">
        <v>0.34309065789122439</v>
      </c>
      <c r="DK319">
        <v>0.34415107983352816</v>
      </c>
      <c r="DL319">
        <v>0.34420588283479497</v>
      </c>
      <c r="DM319">
        <v>0.34472751652439371</v>
      </c>
      <c r="DN319">
        <v>0.34423451120719872</v>
      </c>
      <c r="DO319">
        <v>0.35476643777296257</v>
      </c>
      <c r="DP319">
        <v>0.35656442887489426</v>
      </c>
      <c r="DQ319">
        <v>0.37561098048617914</v>
      </c>
      <c r="DR319">
        <v>0.3776439974052318</v>
      </c>
      <c r="DS319">
        <v>0.38019637225782421</v>
      </c>
      <c r="DT319">
        <v>0.38057875412912578</v>
      </c>
      <c r="DU319">
        <v>0.38342709684890913</v>
      </c>
      <c r="DV319">
        <v>0.38631416483900827</v>
      </c>
      <c r="DW319">
        <v>0.38867251826411997</v>
      </c>
      <c r="DX319">
        <v>0.39266484989722589</v>
      </c>
      <c r="DY319">
        <v>0.39562416125239447</v>
      </c>
      <c r="DZ319">
        <v>0.39992352891071103</v>
      </c>
      <c r="EA319">
        <v>0.40247560994970255</v>
      </c>
      <c r="EB319">
        <v>0.46257614502806682</v>
      </c>
      <c r="EC319">
        <v>0.46873580354775291</v>
      </c>
      <c r="ED319">
        <v>0.47539430451417009</v>
      </c>
      <c r="EE319">
        <v>0.48093867868793366</v>
      </c>
      <c r="EF319">
        <v>0.48747686458681139</v>
      </c>
      <c r="EG319">
        <v>0.49302743109917219</v>
      </c>
      <c r="EH319">
        <v>0.50067276376660885</v>
      </c>
      <c r="EI319">
        <v>0.50548663634223467</v>
      </c>
      <c r="EJ319">
        <v>0.51297438468355017</v>
      </c>
      <c r="EK319">
        <v>0.51975722872159602</v>
      </c>
      <c r="EL319">
        <v>0.52669212668969256</v>
      </c>
      <c r="EM319">
        <v>0.53426350297816616</v>
      </c>
      <c r="EN319">
        <v>0.54221993120208845</v>
      </c>
      <c r="EO319">
        <v>0.54770866706246535</v>
      </c>
      <c r="EP319">
        <v>0.55626798872336436</v>
      </c>
      <c r="EQ319">
        <v>0.56215388587196513</v>
      </c>
      <c r="ER319">
        <v>0.56692915070332761</v>
      </c>
      <c r="ES319">
        <v>0.57493301206263814</v>
      </c>
      <c r="ET319">
        <v>0.58115656844305019</v>
      </c>
      <c r="EU319">
        <v>0.5887992799664542</v>
      </c>
      <c r="EV319">
        <v>0.59679413944862325</v>
      </c>
      <c r="EW319">
        <v>0.60373254955570765</v>
      </c>
      <c r="EX319">
        <v>0.61063088877241467</v>
      </c>
      <c r="EY319">
        <v>0.61828085549632306</v>
      </c>
      <c r="EZ319">
        <v>0.62491871612578054</v>
      </c>
      <c r="FA319">
        <v>0.6314355046162935</v>
      </c>
      <c r="FB319">
        <v>0.63991099490835601</v>
      </c>
      <c r="FC319">
        <v>0.64743425592069792</v>
      </c>
      <c r="FD319">
        <v>0.65511942825057123</v>
      </c>
      <c r="FE319">
        <v>0.66312945642404453</v>
      </c>
      <c r="FF319">
        <v>0.67081190428742465</v>
      </c>
      <c r="FG319">
        <v>0.67709371434017773</v>
      </c>
      <c r="FH319">
        <v>0.68546153059034354</v>
      </c>
      <c r="FI319">
        <v>0.6939436000344652</v>
      </c>
      <c r="FJ319">
        <v>0.69788492252346301</v>
      </c>
      <c r="FK319">
        <v>0.70546438778551823</v>
      </c>
      <c r="FL319">
        <v>0.72158993286421824</v>
      </c>
      <c r="FM319">
        <v>0.73793152305121101</v>
      </c>
      <c r="FN319">
        <v>0.75337387714503978</v>
      </c>
      <c r="FO319">
        <v>0.76640996041233511</v>
      </c>
      <c r="FP319">
        <v>0.77890763001688557</v>
      </c>
      <c r="FQ319">
        <v>0.79264533492553368</v>
      </c>
      <c r="FR319">
        <v>0.80815629901487973</v>
      </c>
      <c r="FS319">
        <v>0.82251321457368576</v>
      </c>
      <c r="FT319">
        <v>0.83659193082687977</v>
      </c>
      <c r="FU319">
        <v>0.85411725689194384</v>
      </c>
      <c r="FV319">
        <v>0.86735723815921484</v>
      </c>
      <c r="FW319">
        <v>0.88334251667019248</v>
      </c>
      <c r="FX319">
        <v>0.89669994046743962</v>
      </c>
      <c r="FY319">
        <v>0.91217875959670591</v>
      </c>
      <c r="FZ319">
        <v>0.92476518288720544</v>
      </c>
      <c r="GA319">
        <v>0.94120041167621404</v>
      </c>
      <c r="GB319">
        <v>0.95492997139448388</v>
      </c>
      <c r="GC319">
        <v>0.96831129732728438</v>
      </c>
      <c r="GD319">
        <v>0.98524823762303293</v>
      </c>
      <c r="GE319">
        <v>1.0005982357389969</v>
      </c>
      <c r="GF319">
        <v>1.0151640187843824</v>
      </c>
      <c r="GG319">
        <v>1.0285749405159439</v>
      </c>
      <c r="GH319">
        <v>1.0420035565063959</v>
      </c>
      <c r="GI319">
        <v>1.0583626566433109</v>
      </c>
      <c r="GJ319">
        <v>1.0724381550219377</v>
      </c>
      <c r="GK319">
        <v>1.0889342760222984</v>
      </c>
      <c r="GL319">
        <v>1.1013564540259393</v>
      </c>
      <c r="GM319">
        <v>1.1157730747783334</v>
      </c>
      <c r="GN319">
        <v>1.1331765421055802</v>
      </c>
      <c r="GO319">
        <v>1.1468780945354597</v>
      </c>
      <c r="GP319">
        <v>1.1604631242627128</v>
      </c>
      <c r="GQ319">
        <v>1.1742881415482842</v>
      </c>
      <c r="GR319">
        <v>1.189343662301015</v>
      </c>
      <c r="GS319">
        <v>1.2066447901301676</v>
      </c>
      <c r="GT319">
        <v>1.2196782932380816</v>
      </c>
      <c r="GU319">
        <v>1.2318452928093448</v>
      </c>
      <c r="GV319">
        <v>1.2436228375532952</v>
      </c>
      <c r="GW319">
        <v>1.2595042644757024</v>
      </c>
      <c r="GX319">
        <v>1.2722734178131192</v>
      </c>
      <c r="GY319">
        <v>1.2871138516487195</v>
      </c>
      <c r="GZ319">
        <v>1.3021305265921503</v>
      </c>
      <c r="HA319">
        <v>1.3129150826550648</v>
      </c>
      <c r="HB319">
        <v>1.3316640289714194</v>
      </c>
      <c r="HC319">
        <v>1.3451480286760729</v>
      </c>
      <c r="HD319">
        <v>1.3568867939043074</v>
      </c>
      <c r="HE319">
        <v>1.3720832694151104</v>
      </c>
      <c r="HF319">
        <v>1.383007804559657</v>
      </c>
      <c r="HG319">
        <v>1.4002512534259957</v>
      </c>
      <c r="HH319">
        <v>1.4119573689207527</v>
      </c>
      <c r="HI319">
        <v>1.4294536798589654</v>
      </c>
      <c r="HJ319">
        <v>1.4394690817101117</v>
      </c>
      <c r="HK319">
        <v>1.4542105353234032</v>
      </c>
      <c r="HL319">
        <v>1.4660207362153468</v>
      </c>
      <c r="HM319">
        <v>1.482137851619469</v>
      </c>
      <c r="HN319">
        <v>1.4937834358513657</v>
      </c>
      <c r="HO319">
        <v>1.5717183860168722</v>
      </c>
      <c r="HP319">
        <v>1.5044023986823301</v>
      </c>
      <c r="HQ319">
        <v>1.5295986276311038</v>
      </c>
      <c r="HR319">
        <v>1.5447081147605835</v>
      </c>
      <c r="HS319">
        <v>1.5601547580463915</v>
      </c>
      <c r="HT319">
        <v>1.5737137535277372</v>
      </c>
      <c r="HU319">
        <v>1.5856820259388251</v>
      </c>
      <c r="HV319">
        <v>1.5965560001085652</v>
      </c>
      <c r="HW319">
        <v>1.6062227093910413</v>
      </c>
      <c r="HX319">
        <v>1.6179980926694391</v>
      </c>
      <c r="HY319">
        <v>1.630957387953009</v>
      </c>
      <c r="HZ319">
        <v>1.6432603746042829</v>
      </c>
      <c r="IA319">
        <v>1.6574496961729139</v>
      </c>
      <c r="IB319">
        <v>1.6706581120258555</v>
      </c>
      <c r="IC319">
        <v>1.6801628721116892</v>
      </c>
      <c r="ID319">
        <v>1.6933759455147248</v>
      </c>
      <c r="IE319">
        <v>1.7081646538781614</v>
      </c>
      <c r="IF319">
        <v>1.7162509986055154</v>
      </c>
      <c r="IG319">
        <v>1.7251558475829367</v>
      </c>
      <c r="IH319">
        <v>1.7439675454829739</v>
      </c>
      <c r="II319">
        <v>1.7510607935692164</v>
      </c>
      <c r="IJ319">
        <v>1.7653363186714617</v>
      </c>
      <c r="IK319">
        <v>1.7769790041482372</v>
      </c>
      <c r="IL319">
        <v>1.7864846442357343</v>
      </c>
      <c r="IM319">
        <v>1.7970677393501613</v>
      </c>
      <c r="IN319">
        <v>1.8098478490836392</v>
      </c>
      <c r="IO319">
        <v>1.8219560747407073</v>
      </c>
      <c r="IP319">
        <v>1.8342834995061243</v>
      </c>
      <c r="IQ319">
        <v>1.8510721822748124</v>
      </c>
      <c r="IR319">
        <v>1.8586837079460743</v>
      </c>
      <c r="IS319">
        <v>1.8712277416736882</v>
      </c>
      <c r="IT319">
        <v>1.882593657839877</v>
      </c>
      <c r="IU319">
        <v>1.8930703584538657</v>
      </c>
      <c r="IV319">
        <v>1.9081868011350052</v>
      </c>
      <c r="IW319">
        <v>1.9090710442637027</v>
      </c>
      <c r="IX319">
        <v>1.9227623038728032</v>
      </c>
      <c r="IY319">
        <v>1.934685713178647</v>
      </c>
      <c r="IZ319">
        <v>1.9469306487137505</v>
      </c>
      <c r="JA319">
        <v>1.9597095538832199</v>
      </c>
      <c r="JB319">
        <v>1.9636906405230543</v>
      </c>
      <c r="JC319">
        <v>1.9784460775006574</v>
      </c>
      <c r="JD319">
        <v>1.9897305038804813</v>
      </c>
      <c r="JE319">
        <v>1.9916080227901809</v>
      </c>
      <c r="JF319">
        <v>2.0111146871268204</v>
      </c>
      <c r="JG319">
        <v>2.0208890363199443</v>
      </c>
      <c r="JH319">
        <v>2.024662643073273</v>
      </c>
      <c r="JI319">
        <v>2.0385536960058048</v>
      </c>
      <c r="JJ319">
        <v>2.0464705213439944</v>
      </c>
      <c r="JK319">
        <v>2.0619338669325904</v>
      </c>
      <c r="JL319">
        <v>2.0643792140967059</v>
      </c>
      <c r="JM319">
        <v>2.0780089991861321</v>
      </c>
      <c r="JN319">
        <v>2.0802492964984398</v>
      </c>
      <c r="JO319">
        <v>2.0926288276507954</v>
      </c>
      <c r="JP319">
        <v>2.0999074981315395</v>
      </c>
      <c r="JQ319">
        <v>2.1119080816091715</v>
      </c>
      <c r="JR319">
        <v>2.1231388718050415</v>
      </c>
      <c r="JS319">
        <v>2.1339592565259564</v>
      </c>
      <c r="JT319">
        <v>2.1351679876304055</v>
      </c>
      <c r="JU319">
        <v>2.1426457873978433</v>
      </c>
      <c r="JV319">
        <v>2.160003210063032</v>
      </c>
      <c r="JW319">
        <v>2.1603360736372577</v>
      </c>
      <c r="JX319">
        <v>2.1812165406904152</v>
      </c>
      <c r="JY319">
        <v>2.1793828731144034</v>
      </c>
      <c r="JZ319">
        <v>2.1969221508364805</v>
      </c>
      <c r="KA319">
        <v>2.2056634922345855</v>
      </c>
      <c r="KB319">
        <v>2.2088511906635899</v>
      </c>
      <c r="KC319">
        <v>2.2066639975169382</v>
      </c>
      <c r="KD319">
        <v>2.2277065028982159</v>
      </c>
      <c r="KE319">
        <v>2.2409998076673681</v>
      </c>
      <c r="KF319">
        <v>2.2448481628420702</v>
      </c>
      <c r="KG319">
        <v>2.2581751381768669</v>
      </c>
      <c r="KH319">
        <v>2.2605297992370117</v>
      </c>
      <c r="KI319">
        <v>2.2608405756508598</v>
      </c>
      <c r="KJ319">
        <v>2.2744829679997123</v>
      </c>
      <c r="KK319">
        <v>2.2973211406911251</v>
      </c>
      <c r="KL319">
        <v>2.3013977771417857</v>
      </c>
      <c r="KM319">
        <v>2.3015001849585697</v>
      </c>
      <c r="KN319">
        <v>2.3040854316532235</v>
      </c>
      <c r="KO319">
        <v>2.325828018097821</v>
      </c>
      <c r="KP319">
        <v>2.320730859306837</v>
      </c>
      <c r="KQ319">
        <v>2.3282539471391988</v>
      </c>
      <c r="KR319">
        <v>2.3440226641144295</v>
      </c>
      <c r="KS319">
        <v>2.3368900664904948</v>
      </c>
      <c r="KT319">
        <v>2.3600533651326709</v>
      </c>
      <c r="KU319">
        <v>2.3691331605275421</v>
      </c>
      <c r="KV319">
        <v>2.3854322928190412</v>
      </c>
      <c r="KW319">
        <v>2.3791614514308157</v>
      </c>
      <c r="KX319">
        <v>2.3845840409370096</v>
      </c>
      <c r="KY319">
        <v>2.3950857726778727</v>
      </c>
      <c r="KZ319">
        <v>2.3921313770599637</v>
      </c>
      <c r="LA319">
        <v>2.4078929302273546</v>
      </c>
      <c r="LB319">
        <v>2.4081765333143137</v>
      </c>
      <c r="LC319">
        <v>2.4150391667683939</v>
      </c>
      <c r="LD319">
        <v>2.4312335050935192</v>
      </c>
      <c r="LE319">
        <v>2.4249733784069241</v>
      </c>
      <c r="LF319">
        <v>2.4300155448014809</v>
      </c>
      <c r="LG319">
        <v>2.4446715448657463</v>
      </c>
      <c r="LH319">
        <v>2.4388948562147301</v>
      </c>
      <c r="LI319">
        <v>2.4608237551422012</v>
      </c>
      <c r="LJ319">
        <v>2.4765514210353348</v>
      </c>
      <c r="LK319">
        <v>2.4764237211664386</v>
      </c>
      <c r="LL319">
        <v>2.4679522510073233</v>
      </c>
      <c r="LM319">
        <v>2.4818972840158811</v>
      </c>
      <c r="LN319">
        <v>2.4852200553691408</v>
      </c>
      <c r="LO319">
        <v>2.4769091805574197</v>
      </c>
      <c r="LP319">
        <v>2.5969333056161061</v>
      </c>
      <c r="LQ319">
        <v>2.5708066309346296</v>
      </c>
      <c r="LR319">
        <v>2.6024960413743505</v>
      </c>
      <c r="LS319">
        <v>2.5859514026729666</v>
      </c>
      <c r="LT319">
        <v>2.5900786097802353</v>
      </c>
      <c r="LU319">
        <v>2.6050639140512239</v>
      </c>
      <c r="LV319">
        <v>2.628739645225286</v>
      </c>
      <c r="LW319">
        <v>2.6427432258481973</v>
      </c>
      <c r="LX319">
        <v>2.687312199763757</v>
      </c>
      <c r="LY319">
        <v>2.6336630514348647</v>
      </c>
      <c r="LZ319">
        <v>2.6800281778649078</v>
      </c>
      <c r="MA319">
        <v>2.6798241783867804</v>
      </c>
      <c r="MB319">
        <v>2.6680738101457826</v>
      </c>
      <c r="MC319">
        <v>2.6761684793519724</v>
      </c>
      <c r="MD319">
        <v>2.6656587473252724</v>
      </c>
      <c r="ME319">
        <v>2.6800689892619216</v>
      </c>
      <c r="MF319">
        <v>2.682812126378729</v>
      </c>
      <c r="MG319">
        <v>2.6780737272488984</v>
      </c>
      <c r="MH319">
        <v>2.6716216942865469</v>
      </c>
      <c r="MI319">
        <v>2.6632570401627134</v>
      </c>
      <c r="MJ319">
        <v>2.6984086848500985</v>
      </c>
      <c r="MK319">
        <v>2.6980682286006199</v>
      </c>
      <c r="ML319">
        <v>2.6826889280947954</v>
      </c>
      <c r="MM319">
        <v>2.7013562512907425</v>
      </c>
      <c r="MN319">
        <v>2.6785208459454179</v>
      </c>
      <c r="MO319">
        <v>2.6855727001845526</v>
      </c>
      <c r="MP319">
        <v>2.6768161364480472</v>
      </c>
      <c r="MQ319">
        <v>2.6705423039406107</v>
      </c>
      <c r="MR319">
        <v>2.699346318048653</v>
      </c>
      <c r="MS319">
        <v>2.7054475082509462</v>
      </c>
      <c r="MT319">
        <v>2.6970484582911527</v>
      </c>
      <c r="MU319">
        <v>2.6789277173270603</v>
      </c>
      <c r="MV319">
        <v>2.6939191563787177</v>
      </c>
      <c r="MW319">
        <v>2.6881429881204069</v>
      </c>
      <c r="MX319">
        <v>2.705144728360489</v>
      </c>
      <c r="MY319">
        <v>2.6800689892619216</v>
      </c>
      <c r="MZ319">
        <v>2.7037201738430099</v>
      </c>
      <c r="NA319">
        <v>2.6897676108733375</v>
      </c>
      <c r="NB319">
        <v>2.6843756704908421</v>
      </c>
      <c r="NC319">
        <v>2.6898510889093465</v>
      </c>
      <c r="ND319">
        <v>2.6976005366183702</v>
      </c>
      <c r="NE319">
        <v>2.7067909338505598</v>
      </c>
      <c r="NF319">
        <v>2.6953541443075939</v>
      </c>
      <c r="NG319">
        <v>2.6970484582911527</v>
      </c>
      <c r="NH319">
        <v>2.7095776735891737</v>
      </c>
      <c r="NI319">
        <v>2.6996450809091406</v>
      </c>
      <c r="NJ319">
        <v>2.6750777433721904</v>
      </c>
      <c r="NK319">
        <v>2.6743923864254091</v>
      </c>
      <c r="NL319">
        <v>2.6855727001845526</v>
      </c>
      <c r="NM319">
        <v>2.6940877325985926</v>
      </c>
      <c r="NN319">
        <v>2.6933717351346669</v>
      </c>
      <c r="NO319">
        <v>2.6842108215683846</v>
      </c>
      <c r="NP319">
        <v>2.6975580441296128</v>
      </c>
      <c r="NQ319">
        <v>2.6588039006937798</v>
      </c>
      <c r="NR319">
        <v>2.6823195427935969</v>
      </c>
      <c r="NS319">
        <v>2.6779112526936926</v>
      </c>
      <c r="NT319">
        <v>2.6799465665744302</v>
      </c>
      <c r="NU319">
        <v>2.6950583177630949</v>
      </c>
      <c r="NV319">
        <v>2.6851595585238299</v>
      </c>
      <c r="NW319">
        <v>2.6657377171374725</v>
      </c>
      <c r="NX319">
        <v>2.6844168925003649</v>
      </c>
      <c r="NY319">
        <v>2.6718218761204668</v>
      </c>
      <c r="NZ319">
        <v>2.6675976535177282</v>
      </c>
      <c r="OA319">
        <v>2.6658956998532926</v>
      </c>
      <c r="OB319">
        <v>2.6887671240089053</v>
      </c>
      <c r="OC319">
        <v>2.6575620605667805</v>
      </c>
      <c r="OD319">
        <v>2.6457874902245759</v>
      </c>
      <c r="OE319">
        <v>2.6698241978925594</v>
      </c>
      <c r="OF319">
        <v>2.6439057954221012</v>
      </c>
      <c r="OG319">
        <v>2.6267858052245012</v>
      </c>
      <c r="OH319">
        <v>2.6373093565008139</v>
      </c>
      <c r="OI319">
        <v>2.6449961851511179</v>
      </c>
      <c r="OJ319">
        <v>2.6404273815525476</v>
      </c>
      <c r="OK319">
        <v>2.6241583992816309</v>
      </c>
      <c r="OL319">
        <v>2.6061641777536417</v>
      </c>
      <c r="OM319">
        <v>2.6420696108352528</v>
      </c>
      <c r="ON319">
        <v>2.6291387296099962</v>
      </c>
      <c r="OO319">
        <v>2.5894818691781034</v>
      </c>
      <c r="OP319">
        <v>2.6166170164103728</v>
      </c>
      <c r="OQ319">
        <v>2.6025643213023271</v>
      </c>
      <c r="OR319">
        <v>2.6117425712102516</v>
      </c>
      <c r="OS319">
        <v>2.5747917431414393</v>
      </c>
      <c r="OT319">
        <v>2.5697606341604793</v>
      </c>
      <c r="OU319">
        <v>2.5787167959106041</v>
      </c>
      <c r="OV319">
        <v>2.6031451345247958</v>
      </c>
      <c r="OW319">
        <v>2.6031109475305638</v>
      </c>
      <c r="OX319">
        <v>2.6004865977722793</v>
      </c>
      <c r="OY319">
        <v>2.5951171562975293</v>
      </c>
      <c r="OZ319">
        <v>2.5724599979664564</v>
      </c>
      <c r="PA319">
        <v>2.5691911505312719</v>
      </c>
      <c r="PB319">
        <v>2.5685276954063538</v>
      </c>
      <c r="PC319">
        <v>2.5976754012205139</v>
      </c>
      <c r="PD319">
        <v>2.574695670918727</v>
      </c>
      <c r="PE319">
        <v>2.5689066885052365</v>
      </c>
      <c r="PF319">
        <v>2.5460130203093763</v>
      </c>
      <c r="PG319">
        <v>2.5629132950336007</v>
      </c>
      <c r="PH319">
        <v>2.5307575502253004</v>
      </c>
      <c r="PI319">
        <v>2.519982161556054</v>
      </c>
      <c r="PJ319">
        <v>2.3970169639062329</v>
      </c>
      <c r="PK319">
        <v>2.4048720792126836</v>
      </c>
      <c r="PL319">
        <v>2.4038337694543759</v>
      </c>
      <c r="PM319">
        <v>2.3325597082324654</v>
      </c>
      <c r="PN319">
        <v>2.3090245743415436</v>
      </c>
      <c r="PO319">
        <v>2.3173538850015212</v>
      </c>
      <c r="PP319">
        <v>2.3201602637496386</v>
      </c>
      <c r="PQ319">
        <v>2.1535810613354025</v>
      </c>
      <c r="PR319">
        <v>2.1503751179090269</v>
      </c>
      <c r="PS319">
        <v>2.1200705170371719</v>
      </c>
      <c r="PT319">
        <v>2.1239660672624296</v>
      </c>
      <c r="PU319">
        <v>2.1290314485673703</v>
      </c>
      <c r="PV319">
        <v>1.68700935956307</v>
      </c>
      <c r="PW319">
        <v>1.6842602717550894</v>
      </c>
      <c r="PX319">
        <v>1.6788178265631573</v>
      </c>
      <c r="PY319">
        <v>1.5343171844253238</v>
      </c>
      <c r="PZ319">
        <v>1.5304190925399881</v>
      </c>
      <c r="QA319">
        <v>1.5304971752311325</v>
      </c>
      <c r="QB319">
        <v>1.3819690508744273</v>
      </c>
      <c r="QC319">
        <v>1.3817205299101545</v>
      </c>
    </row>
    <row r="320" spans="1:445" x14ac:dyDescent="0.3">
      <c r="A320">
        <v>484.66</v>
      </c>
      <c r="B320">
        <v>1.3668510807522178</v>
      </c>
      <c r="C320">
        <v>1.361670825733261</v>
      </c>
      <c r="D320">
        <v>1.360133785837697</v>
      </c>
      <c r="E320">
        <v>1.3650019353931084</v>
      </c>
      <c r="F320">
        <v>1.3637593472666192</v>
      </c>
      <c r="G320">
        <v>1.361261093163789</v>
      </c>
      <c r="H320">
        <v>1.3548524432493037</v>
      </c>
      <c r="I320">
        <v>1.3189429313337246</v>
      </c>
      <c r="J320">
        <v>1.3157812304816394</v>
      </c>
      <c r="K320">
        <v>1.3104434014439126</v>
      </c>
      <c r="L320">
        <v>1.3183354212308962</v>
      </c>
      <c r="M320">
        <v>1.3116448951745057</v>
      </c>
      <c r="N320">
        <v>1.269557934137052</v>
      </c>
      <c r="O320">
        <v>0.73796611405876911</v>
      </c>
      <c r="P320">
        <v>0.68357958700454091</v>
      </c>
      <c r="Q320">
        <v>0.67549835089897714</v>
      </c>
      <c r="R320">
        <v>0.67973803779476816</v>
      </c>
      <c r="S320">
        <v>0.6856576317121672</v>
      </c>
      <c r="T320">
        <v>0.68923511179628449</v>
      </c>
      <c r="U320">
        <v>0.67696941561141233</v>
      </c>
      <c r="V320">
        <v>0.67298647498458219</v>
      </c>
      <c r="W320">
        <v>0.67227625571423866</v>
      </c>
      <c r="X320">
        <v>0.67233963950560693</v>
      </c>
      <c r="Y320">
        <v>0.67334497172313779</v>
      </c>
      <c r="Z320">
        <v>0.6740990229538254</v>
      </c>
      <c r="AA320">
        <v>0.67588721435838361</v>
      </c>
      <c r="AB320">
        <v>0.67739954786281265</v>
      </c>
      <c r="AC320">
        <v>0.67590292980625133</v>
      </c>
      <c r="AD320">
        <v>0.67612090932085089</v>
      </c>
      <c r="AE320">
        <v>0.80578758262352601</v>
      </c>
      <c r="AF320">
        <v>0.80463144259015928</v>
      </c>
      <c r="AG320">
        <v>0.9556472965692645</v>
      </c>
      <c r="AH320">
        <v>0.96163206262096745</v>
      </c>
      <c r="AI320">
        <v>0.97021516150006448</v>
      </c>
      <c r="AJ320">
        <v>0.95020273222053875</v>
      </c>
      <c r="AK320">
        <v>0.95298588245863813</v>
      </c>
      <c r="AL320">
        <v>0.94805119509189528</v>
      </c>
      <c r="AM320">
        <v>0.95101856573778443</v>
      </c>
      <c r="AN320">
        <v>0.94716590146125068</v>
      </c>
      <c r="AO320">
        <v>0.94576526643364089</v>
      </c>
      <c r="AP320">
        <v>0.9124588349509225</v>
      </c>
      <c r="AQ320">
        <v>0.8905528676135126</v>
      </c>
      <c r="AR320">
        <v>0.88717855461504336</v>
      </c>
      <c r="AS320">
        <v>0.87509838672659956</v>
      </c>
      <c r="AT320">
        <v>0.87208897494978188</v>
      </c>
      <c r="AU320">
        <v>0.86957623455640443</v>
      </c>
      <c r="AV320">
        <v>0.87006964748517457</v>
      </c>
      <c r="AW320">
        <v>0.86950968855441302</v>
      </c>
      <c r="AX320">
        <v>0.87060408245687348</v>
      </c>
      <c r="AY320">
        <v>0.8698861896056016</v>
      </c>
      <c r="AZ320">
        <v>0.87209885105242568</v>
      </c>
      <c r="BA320">
        <v>0.8845614295288311</v>
      </c>
      <c r="BB320">
        <v>0.88474498009965763</v>
      </c>
      <c r="BC320">
        <v>0.87951018347365695</v>
      </c>
      <c r="BD320">
        <v>0.86911335112115562</v>
      </c>
      <c r="BE320">
        <v>0.87755057884563725</v>
      </c>
      <c r="BF320">
        <v>0.87763337257022311</v>
      </c>
      <c r="BG320">
        <v>0.86827444059457504</v>
      </c>
      <c r="BH320">
        <v>0.86840226841741042</v>
      </c>
      <c r="BI320">
        <v>0.87156750665497851</v>
      </c>
      <c r="BJ320">
        <v>0.87430795328709632</v>
      </c>
      <c r="BK320">
        <v>0.84945324293593816</v>
      </c>
      <c r="BL320">
        <v>0.84972362318310746</v>
      </c>
      <c r="BM320">
        <v>0.84926943882528672</v>
      </c>
      <c r="BN320">
        <v>0.84824406379386386</v>
      </c>
      <c r="BO320">
        <v>0.86110431722650538</v>
      </c>
      <c r="BP320">
        <v>0.85752894042413119</v>
      </c>
      <c r="BQ320">
        <v>0.84835470022577986</v>
      </c>
      <c r="BR320">
        <v>0.84815266715824456</v>
      </c>
      <c r="BS320">
        <v>0.85082302619183381</v>
      </c>
      <c r="BT320">
        <v>0.84780595031768702</v>
      </c>
      <c r="BU320">
        <v>0.85712853970099856</v>
      </c>
      <c r="BV320">
        <v>0.86145860699973331</v>
      </c>
      <c r="BW320">
        <v>0.87246662139374376</v>
      </c>
      <c r="BX320">
        <v>0.85570863811269204</v>
      </c>
      <c r="BY320">
        <v>0.84454801507025645</v>
      </c>
      <c r="BZ320">
        <v>0.83138945893210014</v>
      </c>
      <c r="CA320">
        <v>0.82499758789369459</v>
      </c>
      <c r="CB320">
        <v>0.81905179517218218</v>
      </c>
      <c r="CC320">
        <v>0.82066159690796414</v>
      </c>
      <c r="CD320">
        <v>0.82866827421235689</v>
      </c>
      <c r="CE320">
        <v>0.83390866037619793</v>
      </c>
      <c r="CF320">
        <v>0.70411397082251292</v>
      </c>
      <c r="CG320">
        <v>0.70273650558645184</v>
      </c>
      <c r="CH320">
        <v>0.70208167823960432</v>
      </c>
      <c r="CI320">
        <v>0.65994243200460823</v>
      </c>
      <c r="CJ320">
        <v>0.65829234729867125</v>
      </c>
      <c r="CK320">
        <v>0.65713087262110481</v>
      </c>
      <c r="CL320">
        <v>0.63604219536258411</v>
      </c>
      <c r="CM320">
        <v>0.63339877213873741</v>
      </c>
      <c r="CN320">
        <v>0.6325749244276373</v>
      </c>
      <c r="CO320">
        <v>0.63089537765175385</v>
      </c>
      <c r="CP320">
        <v>0.48233849624078057</v>
      </c>
      <c r="CQ320">
        <v>0.4804202929819556</v>
      </c>
      <c r="CR320">
        <v>0.47601227838415483</v>
      </c>
      <c r="CS320">
        <v>0.473447899018413</v>
      </c>
      <c r="CT320">
        <v>0.46937187466372027</v>
      </c>
      <c r="CU320">
        <v>0.46691881093904519</v>
      </c>
      <c r="CV320">
        <v>0.41316853650459806</v>
      </c>
      <c r="CW320">
        <v>0.41118447706630395</v>
      </c>
      <c r="CX320">
        <v>0.40942002148655032</v>
      </c>
      <c r="CY320">
        <v>0.37634992839998976</v>
      </c>
      <c r="CZ320">
        <v>0.37529921486892376</v>
      </c>
      <c r="DA320">
        <v>0.37500653904074011</v>
      </c>
      <c r="DB320">
        <v>0.37366572512058405</v>
      </c>
      <c r="DC320">
        <v>0.37280478724423077</v>
      </c>
      <c r="DD320">
        <v>0.37068642602731233</v>
      </c>
      <c r="DE320">
        <v>0.36930903795493081</v>
      </c>
      <c r="DF320">
        <v>0.34966520348052788</v>
      </c>
      <c r="DG320">
        <v>0.34947575658506203</v>
      </c>
      <c r="DH320">
        <v>0.34782202209735597</v>
      </c>
      <c r="DI320">
        <v>0.32517361652658905</v>
      </c>
      <c r="DJ320">
        <v>0.32510805604917686</v>
      </c>
      <c r="DK320">
        <v>0.3252218977900479</v>
      </c>
      <c r="DL320">
        <v>0.32600714352840177</v>
      </c>
      <c r="DM320">
        <v>0.32604459391334251</v>
      </c>
      <c r="DN320">
        <v>0.32557186374410335</v>
      </c>
      <c r="DO320">
        <v>0.33670813064240229</v>
      </c>
      <c r="DP320">
        <v>0.33887062839056881</v>
      </c>
      <c r="DQ320">
        <v>0.35665744855791076</v>
      </c>
      <c r="DR320">
        <v>0.35898818685574152</v>
      </c>
      <c r="DS320">
        <v>0.36162526405874734</v>
      </c>
      <c r="DT320">
        <v>0.36264727733574953</v>
      </c>
      <c r="DU320">
        <v>0.3646463544446083</v>
      </c>
      <c r="DV320">
        <v>0.36800320395670721</v>
      </c>
      <c r="DW320">
        <v>0.37012454857787019</v>
      </c>
      <c r="DX320">
        <v>0.37456623707180681</v>
      </c>
      <c r="DY320">
        <v>0.37773931868908811</v>
      </c>
      <c r="DZ320">
        <v>0.38093628572193422</v>
      </c>
      <c r="EA320">
        <v>0.38398324182009991</v>
      </c>
      <c r="EB320">
        <v>0.44426225653501022</v>
      </c>
      <c r="EC320">
        <v>0.45159552956167531</v>
      </c>
      <c r="ED320">
        <v>0.45644205081148637</v>
      </c>
      <c r="EE320">
        <v>0.46313135693057794</v>
      </c>
      <c r="EF320">
        <v>0.46964915596354467</v>
      </c>
      <c r="EG320">
        <v>0.47554327865177071</v>
      </c>
      <c r="EH320">
        <v>0.48329338782576048</v>
      </c>
      <c r="EI320">
        <v>0.48866132244513838</v>
      </c>
      <c r="EJ320">
        <v>0.49626223642885908</v>
      </c>
      <c r="EK320">
        <v>0.50248820034316199</v>
      </c>
      <c r="EL320">
        <v>0.50895805994361698</v>
      </c>
      <c r="EM320">
        <v>0.51653334539327356</v>
      </c>
      <c r="EN320">
        <v>0.52511267961278463</v>
      </c>
      <c r="EO320">
        <v>0.53100790836839173</v>
      </c>
      <c r="EP320">
        <v>0.53928546170680691</v>
      </c>
      <c r="EQ320">
        <v>0.54575583733455335</v>
      </c>
      <c r="ER320">
        <v>0.55052402685181356</v>
      </c>
      <c r="ES320">
        <v>0.55950122048813822</v>
      </c>
      <c r="ET320">
        <v>0.56577007709663663</v>
      </c>
      <c r="EU320">
        <v>0.57197319625195464</v>
      </c>
      <c r="EV320">
        <v>0.57994745616132792</v>
      </c>
      <c r="EW320">
        <v>0.58693262801673363</v>
      </c>
      <c r="EX320">
        <v>0.59348654396359868</v>
      </c>
      <c r="EY320">
        <v>0.60196925305545645</v>
      </c>
      <c r="EZ320">
        <v>0.60757261793389161</v>
      </c>
      <c r="FA320">
        <v>0.61472706304743419</v>
      </c>
      <c r="FB320">
        <v>0.623712121812667</v>
      </c>
      <c r="FC320">
        <v>0.63104622076485972</v>
      </c>
      <c r="FD320">
        <v>0.63828975123019793</v>
      </c>
      <c r="FE320">
        <v>0.64694180253156131</v>
      </c>
      <c r="FF320">
        <v>0.65382725395603036</v>
      </c>
      <c r="FG320">
        <v>0.66071839939799881</v>
      </c>
      <c r="FH320">
        <v>0.66896032848601616</v>
      </c>
      <c r="FI320">
        <v>0.67782449391590993</v>
      </c>
      <c r="FJ320">
        <v>0.68203711624456198</v>
      </c>
      <c r="FK320">
        <v>0.6901912172006095</v>
      </c>
      <c r="FL320">
        <v>0.70528762592855754</v>
      </c>
      <c r="FM320">
        <v>0.72252595790195928</v>
      </c>
      <c r="FN320">
        <v>0.73657194135282822</v>
      </c>
      <c r="FO320">
        <v>0.7509595507347181</v>
      </c>
      <c r="FP320">
        <v>0.76337487316560193</v>
      </c>
      <c r="FQ320">
        <v>0.77677631990313245</v>
      </c>
      <c r="FR320">
        <v>0.79115927101842454</v>
      </c>
      <c r="FS320">
        <v>0.80684623242906595</v>
      </c>
      <c r="FT320">
        <v>0.82117707887427782</v>
      </c>
      <c r="FU320">
        <v>0.83801121448259008</v>
      </c>
      <c r="FV320">
        <v>0.85150901809365764</v>
      </c>
      <c r="FW320">
        <v>0.86860197269061012</v>
      </c>
      <c r="FX320">
        <v>0.88264022311387313</v>
      </c>
      <c r="FY320">
        <v>0.89733581867034351</v>
      </c>
      <c r="FZ320">
        <v>0.91041945707974303</v>
      </c>
      <c r="GA320">
        <v>0.9257246443364987</v>
      </c>
      <c r="GB320">
        <v>0.94102208196323012</v>
      </c>
      <c r="GC320">
        <v>0.95417798795052511</v>
      </c>
      <c r="GD320">
        <v>0.97133834255410434</v>
      </c>
      <c r="GE320">
        <v>0.98662084081338819</v>
      </c>
      <c r="GF320">
        <v>1.0003753733045153</v>
      </c>
      <c r="GG320">
        <v>1.0146331373030164</v>
      </c>
      <c r="GH320">
        <v>1.0280560248387209</v>
      </c>
      <c r="GI320">
        <v>1.0443327965080347</v>
      </c>
      <c r="GJ320">
        <v>1.0587309196443808</v>
      </c>
      <c r="GK320">
        <v>1.0752305812724614</v>
      </c>
      <c r="GL320">
        <v>1.0902323396710556</v>
      </c>
      <c r="GM320">
        <v>1.1026127952338751</v>
      </c>
      <c r="GN320">
        <v>1.1205987670203759</v>
      </c>
      <c r="GO320">
        <v>1.1321527579479636</v>
      </c>
      <c r="GP320">
        <v>1.1483490369830009</v>
      </c>
      <c r="GQ320">
        <v>1.1606485902893813</v>
      </c>
      <c r="GR320">
        <v>1.1753699351487186</v>
      </c>
      <c r="GS320">
        <v>1.1917242920551983</v>
      </c>
      <c r="GT320">
        <v>1.2052132594037817</v>
      </c>
      <c r="GU320">
        <v>1.2195142347113168</v>
      </c>
      <c r="GV320">
        <v>1.2329437181425762</v>
      </c>
      <c r="GW320">
        <v>1.2480609107474534</v>
      </c>
      <c r="GX320">
        <v>1.2594534967380331</v>
      </c>
      <c r="GY320">
        <v>1.2747766598459607</v>
      </c>
      <c r="GZ320">
        <v>1.2904819791399165</v>
      </c>
      <c r="HA320">
        <v>1.3022104163191037</v>
      </c>
      <c r="HB320">
        <v>1.3173783241757619</v>
      </c>
      <c r="HC320">
        <v>1.3309372188547179</v>
      </c>
      <c r="HD320">
        <v>1.3468622607863883</v>
      </c>
      <c r="HE320">
        <v>1.3622827576924879</v>
      </c>
      <c r="HF320">
        <v>1.3735206931949011</v>
      </c>
      <c r="HG320">
        <v>1.3889826016477118</v>
      </c>
      <c r="HH320">
        <v>1.4018246606862177</v>
      </c>
      <c r="HI320">
        <v>1.4179157574545092</v>
      </c>
      <c r="HJ320">
        <v>1.4295265006867157</v>
      </c>
      <c r="HK320">
        <v>1.4432736465650051</v>
      </c>
      <c r="HL320">
        <v>1.456038538119824</v>
      </c>
      <c r="HM320">
        <v>1.4669911222873269</v>
      </c>
      <c r="HN320">
        <v>1.4829447693275986</v>
      </c>
      <c r="HO320">
        <v>1.5575762878808332</v>
      </c>
      <c r="HP320">
        <v>1.4956986677337505</v>
      </c>
      <c r="HQ320">
        <v>1.5183652469300366</v>
      </c>
      <c r="HR320">
        <v>1.5339548226258217</v>
      </c>
      <c r="HS320">
        <v>1.5468200559940091</v>
      </c>
      <c r="HT320">
        <v>1.5634129834123951</v>
      </c>
      <c r="HU320">
        <v>1.5772735294774358</v>
      </c>
      <c r="HV320">
        <v>1.5842870285969981</v>
      </c>
      <c r="HW320">
        <v>1.5992278167261351</v>
      </c>
      <c r="HX320">
        <v>1.6099345585261604</v>
      </c>
      <c r="HY320">
        <v>1.6208688656083878</v>
      </c>
      <c r="HZ320">
        <v>1.6354420255977569</v>
      </c>
      <c r="IA320">
        <v>1.6473408953490296</v>
      </c>
      <c r="IB320">
        <v>1.6595480706806212</v>
      </c>
      <c r="IC320">
        <v>1.6723437940631869</v>
      </c>
      <c r="ID320">
        <v>1.6867150720967883</v>
      </c>
      <c r="IE320">
        <v>1.6988082782277207</v>
      </c>
      <c r="IF320">
        <v>1.7092182232121824</v>
      </c>
      <c r="IG320">
        <v>1.7148925279758549</v>
      </c>
      <c r="IH320">
        <v>1.7355759154400281</v>
      </c>
      <c r="II320">
        <v>1.7483389008996972</v>
      </c>
      <c r="IJ320">
        <v>1.7542464604408938</v>
      </c>
      <c r="IK320">
        <v>1.7693551372114003</v>
      </c>
      <c r="IL320">
        <v>1.7819838809468742</v>
      </c>
      <c r="IM320">
        <v>1.7914950172204684</v>
      </c>
      <c r="IN320">
        <v>1.8011305803892119</v>
      </c>
      <c r="IO320">
        <v>1.8147138902948765</v>
      </c>
      <c r="IP320">
        <v>1.8260676541479977</v>
      </c>
      <c r="IQ320">
        <v>1.8392649373227334</v>
      </c>
      <c r="IR320">
        <v>1.8534221228644496</v>
      </c>
      <c r="IS320">
        <v>1.8610411941365332</v>
      </c>
      <c r="IT320">
        <v>1.8789050405131522</v>
      </c>
      <c r="IU320">
        <v>1.8823182231535158</v>
      </c>
      <c r="IV320">
        <v>1.8965126017834735</v>
      </c>
      <c r="IW320">
        <v>1.90866647215415</v>
      </c>
      <c r="IX320">
        <v>1.9176400919848895</v>
      </c>
      <c r="IY320">
        <v>1.9269586594051613</v>
      </c>
      <c r="IZ320">
        <v>1.9335135804842745</v>
      </c>
      <c r="JA320">
        <v>1.9506462851013764</v>
      </c>
      <c r="JB320">
        <v>1.9626446856991409</v>
      </c>
      <c r="JC320">
        <v>1.9678598041702533</v>
      </c>
      <c r="JD320">
        <v>1.98755534619967</v>
      </c>
      <c r="JE320">
        <v>1.9915822797513205</v>
      </c>
      <c r="JF320">
        <v>2.0003466207657286</v>
      </c>
      <c r="JG320">
        <v>2.0088928352479636</v>
      </c>
      <c r="JH320">
        <v>2.0129793298041845</v>
      </c>
      <c r="JI320">
        <v>2.0291062456336508</v>
      </c>
      <c r="JJ320">
        <v>2.0407849868726529</v>
      </c>
      <c r="JK320">
        <v>2.0476845203916456</v>
      </c>
      <c r="JL320">
        <v>2.0605747711994997</v>
      </c>
      <c r="JM320">
        <v>2.0680742801010199</v>
      </c>
      <c r="JN320">
        <v>2.0769348981114866</v>
      </c>
      <c r="JO320">
        <v>2.0868428485457104</v>
      </c>
      <c r="JP320">
        <v>2.0965403298484424</v>
      </c>
      <c r="JQ320">
        <v>2.106261698602315</v>
      </c>
      <c r="JR320">
        <v>2.1263826635886693</v>
      </c>
      <c r="JS320">
        <v>2.1240143772794915</v>
      </c>
      <c r="JT320">
        <v>2.1412370970894319</v>
      </c>
      <c r="JU320">
        <v>2.1479470600020476</v>
      </c>
      <c r="JV320">
        <v>2.1507520527657915</v>
      </c>
      <c r="JW320">
        <v>2.1662202572048526</v>
      </c>
      <c r="JX320">
        <v>2.1668903981497172</v>
      </c>
      <c r="JY320">
        <v>2.1842479377611799</v>
      </c>
      <c r="JZ320">
        <v>2.1883767272561854</v>
      </c>
      <c r="KA320">
        <v>2.2020348757003179</v>
      </c>
      <c r="KB320">
        <v>2.2089390927773151</v>
      </c>
      <c r="KC320">
        <v>2.2142988226796469</v>
      </c>
      <c r="KD320">
        <v>2.2240471437575318</v>
      </c>
      <c r="KE320">
        <v>2.2313886286014983</v>
      </c>
      <c r="KF320">
        <v>2.2481861114330153</v>
      </c>
      <c r="KG320">
        <v>2.2644932557023125</v>
      </c>
      <c r="KH320">
        <v>2.26500819196277</v>
      </c>
      <c r="KI320">
        <v>2.2761600543237179</v>
      </c>
      <c r="KJ320">
        <v>2.2799465756753921</v>
      </c>
      <c r="KK320">
        <v>2.2743691467095619</v>
      </c>
      <c r="KL320">
        <v>2.2813240400684824</v>
      </c>
      <c r="KM320">
        <v>2.3043501832147801</v>
      </c>
      <c r="KN320">
        <v>2.3083918258295717</v>
      </c>
      <c r="KO320">
        <v>2.3243231851778141</v>
      </c>
      <c r="KP320">
        <v>2.3297347320906905</v>
      </c>
      <c r="KQ320">
        <v>2.3306327348925304</v>
      </c>
      <c r="KR320">
        <v>2.3470898785099403</v>
      </c>
      <c r="KS320">
        <v>2.3437449304994784</v>
      </c>
      <c r="KT320">
        <v>2.349965848158456</v>
      </c>
      <c r="KU320">
        <v>2.3658340151633976</v>
      </c>
      <c r="KV320">
        <v>2.3810800896770377</v>
      </c>
      <c r="KW320">
        <v>2.3819844084086457</v>
      </c>
      <c r="KX320">
        <v>2.3924035208067207</v>
      </c>
      <c r="KY320">
        <v>2.3989062906326999</v>
      </c>
      <c r="KZ320">
        <v>2.3951393005636001</v>
      </c>
      <c r="LA320">
        <v>2.4136410027026911</v>
      </c>
      <c r="LB320">
        <v>2.4187301868294373</v>
      </c>
      <c r="LC320">
        <v>2.4205304339630769</v>
      </c>
      <c r="LD320">
        <v>2.419561631738806</v>
      </c>
      <c r="LE320">
        <v>2.4288536952484847</v>
      </c>
      <c r="LF320">
        <v>2.4304979641494504</v>
      </c>
      <c r="LG320">
        <v>2.4295264986069016</v>
      </c>
      <c r="LH320">
        <v>2.4508138368638313</v>
      </c>
      <c r="LI320">
        <v>2.4758564722472758</v>
      </c>
      <c r="LJ320">
        <v>2.4729359118299929</v>
      </c>
      <c r="LK320">
        <v>2.4750200203780652</v>
      </c>
      <c r="LL320">
        <v>2.4795961212317721</v>
      </c>
      <c r="LM320">
        <v>2.4879430172848664</v>
      </c>
      <c r="LN320">
        <v>2.4714720578354803</v>
      </c>
      <c r="LO320">
        <v>2.4992347590732855</v>
      </c>
      <c r="LP320">
        <v>2.5937217454391903</v>
      </c>
      <c r="LQ320">
        <v>2.6047275052299108</v>
      </c>
      <c r="LR320">
        <v>2.5962145324583643</v>
      </c>
      <c r="LS320">
        <v>2.6118408764547136</v>
      </c>
      <c r="LT320">
        <v>2.611750483181206</v>
      </c>
      <c r="LU320">
        <v>2.6103968369497359</v>
      </c>
      <c r="LV320">
        <v>2.6131385851220954</v>
      </c>
      <c r="LW320">
        <v>2.6805894070745313</v>
      </c>
      <c r="LX320">
        <v>2.6698844850594252</v>
      </c>
      <c r="LY320">
        <v>2.6637625021976068</v>
      </c>
      <c r="LZ320">
        <v>2.6928702638501321</v>
      </c>
      <c r="MA320">
        <v>2.7026020402152131</v>
      </c>
      <c r="MB320">
        <v>2.7072693086332507</v>
      </c>
      <c r="MC320">
        <v>2.7052842586081449</v>
      </c>
      <c r="MD320">
        <v>2.6952006833585864</v>
      </c>
      <c r="ME320">
        <v>2.6793203638569389</v>
      </c>
      <c r="MF320">
        <v>2.7191038853579741</v>
      </c>
      <c r="MG320">
        <v>2.6837783341290038</v>
      </c>
      <c r="MH320">
        <v>2.693597177537288</v>
      </c>
      <c r="MI320">
        <v>2.6969934014232182</v>
      </c>
      <c r="MJ320">
        <v>2.7034942736692522</v>
      </c>
      <c r="MK320">
        <v>2.7016375180364123</v>
      </c>
      <c r="ML320">
        <v>2.693197224451882</v>
      </c>
      <c r="MM320">
        <v>2.7023421503705691</v>
      </c>
      <c r="MN320">
        <v>2.7052842586081449</v>
      </c>
      <c r="MO320">
        <v>2.7250465667853048</v>
      </c>
      <c r="MP320">
        <v>2.691275323641376</v>
      </c>
      <c r="MQ320">
        <v>2.7065191668438482</v>
      </c>
      <c r="MR320">
        <v>2.7161819213827574</v>
      </c>
      <c r="MS320">
        <v>2.7105854127557123</v>
      </c>
      <c r="MT320">
        <v>2.707532164667128</v>
      </c>
      <c r="MU320">
        <v>2.7296069562761054</v>
      </c>
      <c r="MV320">
        <v>2.7055085263544147</v>
      </c>
      <c r="MW320">
        <v>2.7198374584655785</v>
      </c>
      <c r="MX320">
        <v>2.7039038274130935</v>
      </c>
      <c r="MY320">
        <v>2.7094898060723609</v>
      </c>
      <c r="MZ320">
        <v>2.7132794852760562</v>
      </c>
      <c r="NA320">
        <v>2.6894699731824501</v>
      </c>
      <c r="NB320">
        <v>2.7169873425612767</v>
      </c>
      <c r="NC320">
        <v>2.7060322685777658</v>
      </c>
      <c r="ND320">
        <v>2.7085098823288369</v>
      </c>
      <c r="NE320">
        <v>2.7191038853579741</v>
      </c>
      <c r="NF320">
        <v>2.7266529625652023</v>
      </c>
      <c r="NG320">
        <v>2.7114942166050038</v>
      </c>
      <c r="NH320">
        <v>2.6946898344731012</v>
      </c>
      <c r="NI320">
        <v>2.7435418750426273</v>
      </c>
      <c r="NJ320">
        <v>2.7052842586081449</v>
      </c>
      <c r="NK320">
        <v>2.6814375007162177</v>
      </c>
      <c r="NL320">
        <v>2.709867289347756</v>
      </c>
      <c r="NM320">
        <v>2.7181405415420992</v>
      </c>
      <c r="NN320">
        <v>2.6868117521793082</v>
      </c>
      <c r="NO320">
        <v>2.6867401336961314</v>
      </c>
      <c r="NP320">
        <v>2.7079455458510231</v>
      </c>
      <c r="NQ320">
        <v>2.70520952842109</v>
      </c>
      <c r="NR320">
        <v>2.7290934890476337</v>
      </c>
      <c r="NS320">
        <v>2.6930155492846226</v>
      </c>
      <c r="NT320">
        <v>2.693524431392897</v>
      </c>
      <c r="NU320">
        <v>2.6943981903886081</v>
      </c>
      <c r="NV320">
        <v>2.7038665792908527</v>
      </c>
      <c r="NW320">
        <v>2.6999731982099053</v>
      </c>
      <c r="NX320">
        <v>2.6931245452648658</v>
      </c>
      <c r="NY320">
        <v>2.6717138227527149</v>
      </c>
      <c r="NZ320">
        <v>2.6774938233926351</v>
      </c>
      <c r="OA320">
        <v>2.6860960982627318</v>
      </c>
      <c r="OB320">
        <v>2.6755353331243201</v>
      </c>
      <c r="OC320">
        <v>2.6754306628331528</v>
      </c>
      <c r="OD320">
        <v>2.6782656531928435</v>
      </c>
      <c r="OE320">
        <v>2.6666588317025153</v>
      </c>
      <c r="OF320">
        <v>2.6533933023045564</v>
      </c>
      <c r="OG320">
        <v>2.6496951896473262</v>
      </c>
      <c r="OH320">
        <v>2.6586979830033211</v>
      </c>
      <c r="OI320">
        <v>2.6585301786347095</v>
      </c>
      <c r="OJ320">
        <v>2.64042442402652</v>
      </c>
      <c r="OK320">
        <v>2.6584295271264371</v>
      </c>
      <c r="OL320">
        <v>2.6247784597041823</v>
      </c>
      <c r="OM320">
        <v>2.6402313613511912</v>
      </c>
      <c r="ON320">
        <v>2.6334326538513446</v>
      </c>
      <c r="OO320">
        <v>2.6063610305926086</v>
      </c>
      <c r="OP320">
        <v>2.6221784422169234</v>
      </c>
      <c r="OQ320">
        <v>2.5888358450704079</v>
      </c>
      <c r="OR320">
        <v>2.6114794161916506</v>
      </c>
      <c r="OS320">
        <v>2.6144401830772352</v>
      </c>
      <c r="OT320">
        <v>2.6202693170621765</v>
      </c>
      <c r="OU320">
        <v>2.5902385045350247</v>
      </c>
      <c r="OV320">
        <v>2.5854197722845456</v>
      </c>
      <c r="OW320">
        <v>2.6100365760572397</v>
      </c>
      <c r="OX320">
        <v>2.6205151847248187</v>
      </c>
      <c r="OY320">
        <v>2.6047571509161913</v>
      </c>
      <c r="OZ320">
        <v>2.6151379912585893</v>
      </c>
      <c r="PA320">
        <v>2.6088079346498252</v>
      </c>
      <c r="PB320">
        <v>2.6018025543037653</v>
      </c>
      <c r="PC320">
        <v>2.5948794016784391</v>
      </c>
      <c r="PD320">
        <v>2.5845982371940628</v>
      </c>
      <c r="PE320">
        <v>2.5777468729278588</v>
      </c>
      <c r="PF320">
        <v>2.5600860873676372</v>
      </c>
      <c r="PG320">
        <v>2.547121110230234</v>
      </c>
      <c r="PH320">
        <v>2.5319420246867188</v>
      </c>
      <c r="PI320">
        <v>2.5305153579617388</v>
      </c>
      <c r="PJ320">
        <v>2.3863551305802551</v>
      </c>
      <c r="PK320">
        <v>2.4105021296962299</v>
      </c>
      <c r="PL320">
        <v>2.4085164126134071</v>
      </c>
      <c r="PM320">
        <v>2.3091566534079284</v>
      </c>
      <c r="PN320">
        <v>2.3267234694270722</v>
      </c>
      <c r="PO320">
        <v>2.3242143959211483</v>
      </c>
      <c r="PP320">
        <v>2.3217197349975018</v>
      </c>
      <c r="PQ320">
        <v>2.1538166276575499</v>
      </c>
      <c r="PR320">
        <v>2.1586825753356136</v>
      </c>
      <c r="PS320">
        <v>2.1315271128288367</v>
      </c>
      <c r="PT320">
        <v>2.1239359830048592</v>
      </c>
      <c r="PU320">
        <v>2.1243280959638033</v>
      </c>
      <c r="PV320">
        <v>1.6824361337177183</v>
      </c>
      <c r="PW320">
        <v>1.6794118949238226</v>
      </c>
      <c r="PX320">
        <v>1.6765484507300565</v>
      </c>
      <c r="PY320">
        <v>1.5278945279193281</v>
      </c>
      <c r="PZ320">
        <v>1.5236309981795075</v>
      </c>
      <c r="QA320">
        <v>1.5239459307680647</v>
      </c>
      <c r="QB320">
        <v>1.3746309778241448</v>
      </c>
      <c r="QC320">
        <v>1.3748229944551924</v>
      </c>
    </row>
    <row r="321" spans="1:445" x14ac:dyDescent="0.3">
      <c r="A321">
        <v>485.25</v>
      </c>
      <c r="B321">
        <v>1.0214646340925608</v>
      </c>
      <c r="C321">
        <v>1.0167613109111173</v>
      </c>
      <c r="D321">
        <v>1.0169447436394523</v>
      </c>
      <c r="E321">
        <v>1.0199163404966294</v>
      </c>
      <c r="F321">
        <v>1.0193132103792584</v>
      </c>
      <c r="G321">
        <v>1.0161681356199659</v>
      </c>
      <c r="H321">
        <v>1.008467191866508</v>
      </c>
      <c r="I321">
        <v>0.97376108467220135</v>
      </c>
      <c r="J321">
        <v>0.97346194362170235</v>
      </c>
      <c r="K321">
        <v>0.96774265256990366</v>
      </c>
      <c r="L321">
        <v>0.9721505655963506</v>
      </c>
      <c r="M321">
        <v>0.96644030132789338</v>
      </c>
      <c r="N321">
        <v>0.92377385132000656</v>
      </c>
      <c r="O321">
        <v>0.39831991373899095</v>
      </c>
      <c r="P321">
        <v>0.34258054477327277</v>
      </c>
      <c r="Q321">
        <v>0.33457857707548144</v>
      </c>
      <c r="R321">
        <v>0.33777954775392222</v>
      </c>
      <c r="S321">
        <v>0.3436722125565585</v>
      </c>
      <c r="T321">
        <v>0.34810586191525605</v>
      </c>
      <c r="U321">
        <v>0.33557327646913693</v>
      </c>
      <c r="V321">
        <v>0.33200163980985975</v>
      </c>
      <c r="W321">
        <v>0.33215456379103309</v>
      </c>
      <c r="X321">
        <v>0.33195188240602164</v>
      </c>
      <c r="Y321">
        <v>0.3322318419857877</v>
      </c>
      <c r="Z321">
        <v>0.33424984267933339</v>
      </c>
      <c r="AA321">
        <v>0.33493144332592678</v>
      </c>
      <c r="AB321">
        <v>0.33646648278365188</v>
      </c>
      <c r="AC321">
        <v>0.33592447077110493</v>
      </c>
      <c r="AD321">
        <v>0.3350183937606887</v>
      </c>
      <c r="AE321">
        <v>0.46798533312383828</v>
      </c>
      <c r="AF321">
        <v>0.46707761637216622</v>
      </c>
      <c r="AG321">
        <v>0.62186409830219536</v>
      </c>
      <c r="AH321">
        <v>0.62813796286900581</v>
      </c>
      <c r="AI321">
        <v>0.63638922171427992</v>
      </c>
      <c r="AJ321">
        <v>0.6163288508031205</v>
      </c>
      <c r="AK321">
        <v>0.6180608142184254</v>
      </c>
      <c r="AL321">
        <v>0.61488779965350493</v>
      </c>
      <c r="AM321">
        <v>0.61699917068385579</v>
      </c>
      <c r="AN321">
        <v>0.61343270929977534</v>
      </c>
      <c r="AO321">
        <v>0.61227224734550301</v>
      </c>
      <c r="AP321">
        <v>0.57800852237941902</v>
      </c>
      <c r="AQ321">
        <v>0.55686141365222175</v>
      </c>
      <c r="AR321">
        <v>0.5542505840212506</v>
      </c>
      <c r="AS321">
        <v>0.54082322872487631</v>
      </c>
      <c r="AT321">
        <v>0.53892736563195054</v>
      </c>
      <c r="AU321">
        <v>0.53586612622959606</v>
      </c>
      <c r="AV321">
        <v>0.53716036458257088</v>
      </c>
      <c r="AW321">
        <v>0.5364797541911569</v>
      </c>
      <c r="AX321">
        <v>0.53581292889503274</v>
      </c>
      <c r="AY321">
        <v>0.53620095639007825</v>
      </c>
      <c r="AZ321">
        <v>0.53789641931874144</v>
      </c>
      <c r="BA321">
        <v>0.55069956289995581</v>
      </c>
      <c r="BB321">
        <v>0.55110208620673418</v>
      </c>
      <c r="BC321">
        <v>0.54641047092427086</v>
      </c>
      <c r="BD321">
        <v>0.535604365691011</v>
      </c>
      <c r="BE321">
        <v>0.54345224891283983</v>
      </c>
      <c r="BF321">
        <v>0.54419292373248651</v>
      </c>
      <c r="BG321">
        <v>0.53468229319602989</v>
      </c>
      <c r="BH321">
        <v>0.53488949080236337</v>
      </c>
      <c r="BI321">
        <v>0.537692428113002</v>
      </c>
      <c r="BJ321">
        <v>0.53990636343264697</v>
      </c>
      <c r="BK321">
        <v>0.51548856945641053</v>
      </c>
      <c r="BL321">
        <v>0.51563624583460466</v>
      </c>
      <c r="BM321">
        <v>0.51565920751011096</v>
      </c>
      <c r="BN321">
        <v>0.51452516040529128</v>
      </c>
      <c r="BO321">
        <v>0.52779632482628336</v>
      </c>
      <c r="BP321">
        <v>0.5239229443605492</v>
      </c>
      <c r="BQ321">
        <v>0.51296773026022213</v>
      </c>
      <c r="BR321">
        <v>0.51423281278521094</v>
      </c>
      <c r="BS321">
        <v>0.51661938502964688</v>
      </c>
      <c r="BT321">
        <v>0.51414501484685571</v>
      </c>
      <c r="BU321">
        <v>0.52322612762128251</v>
      </c>
      <c r="BV321">
        <v>0.52764990316301386</v>
      </c>
      <c r="BW321">
        <v>0.54014643571320275</v>
      </c>
      <c r="BX321">
        <v>0.52254411038075033</v>
      </c>
      <c r="BY321">
        <v>0.5114689991294048</v>
      </c>
      <c r="BZ321">
        <v>0.49789737615840896</v>
      </c>
      <c r="CA321">
        <v>0.48996307558138846</v>
      </c>
      <c r="CB321">
        <v>0.48396666260526139</v>
      </c>
      <c r="CC321">
        <v>0.48682929608152226</v>
      </c>
      <c r="CD321">
        <v>0.49559500242152021</v>
      </c>
      <c r="CE321">
        <v>0.50087113862620969</v>
      </c>
      <c r="CF321">
        <v>0.36860449159106956</v>
      </c>
      <c r="CG321">
        <v>0.3677614825399767</v>
      </c>
      <c r="CH321">
        <v>0.36670116444966855</v>
      </c>
      <c r="CI321">
        <v>0.32600730912237297</v>
      </c>
      <c r="CJ321">
        <v>0.32355066099945229</v>
      </c>
      <c r="CK321">
        <v>0.32313137068305298</v>
      </c>
      <c r="CL321">
        <v>0.30217236552390342</v>
      </c>
      <c r="CM321">
        <v>0.30010051512218017</v>
      </c>
      <c r="CN321">
        <v>0.29839916356495394</v>
      </c>
      <c r="CO321">
        <v>0.29634186212039942</v>
      </c>
      <c r="CP321">
        <v>0.15150567388642963</v>
      </c>
      <c r="CQ321">
        <v>0.14863785881490624</v>
      </c>
      <c r="CR321">
        <v>0.14493283278759261</v>
      </c>
      <c r="CS321">
        <v>0.14184795634770314</v>
      </c>
      <c r="CT321">
        <v>0.13946081886687015</v>
      </c>
      <c r="CU321">
        <v>0.13720965821801623</v>
      </c>
      <c r="CV321">
        <v>8.826515422780136E-2</v>
      </c>
      <c r="CW321">
        <v>8.690018564128045E-2</v>
      </c>
      <c r="CX321">
        <v>8.5094822057127609E-2</v>
      </c>
      <c r="CY321">
        <v>5.8944459130936246E-2</v>
      </c>
      <c r="CZ321">
        <v>5.7527054347380244E-2</v>
      </c>
      <c r="DA321">
        <v>5.8267024069371905E-2</v>
      </c>
      <c r="DB321">
        <v>5.7370388112275086E-2</v>
      </c>
      <c r="DC321">
        <v>5.6095025111789043E-2</v>
      </c>
      <c r="DD321">
        <v>5.487184258222233E-2</v>
      </c>
      <c r="DE321">
        <v>5.4091935776550241E-2</v>
      </c>
      <c r="DF321">
        <v>4.0583092899101607E-2</v>
      </c>
      <c r="DG321">
        <v>4.0276996814303995E-2</v>
      </c>
      <c r="DH321">
        <v>3.9234888062315149E-2</v>
      </c>
      <c r="DI321">
        <v>2.5244401352776013E-2</v>
      </c>
      <c r="DJ321">
        <v>2.5350839613956584E-2</v>
      </c>
      <c r="DK321">
        <v>2.5382183550542767E-2</v>
      </c>
      <c r="DL321">
        <v>2.5877918369045516E-2</v>
      </c>
      <c r="DM321">
        <v>2.5817805650952302E-2</v>
      </c>
      <c r="DN321">
        <v>2.5507867610190797E-2</v>
      </c>
      <c r="DO321">
        <v>3.2500990544923322E-2</v>
      </c>
      <c r="DP321">
        <v>3.3285865466564819E-2</v>
      </c>
      <c r="DQ321">
        <v>4.4939642734170886E-2</v>
      </c>
      <c r="DR321">
        <v>4.6949187046154132E-2</v>
      </c>
      <c r="DS321">
        <v>4.8699179142524099E-2</v>
      </c>
      <c r="DT321">
        <v>4.9214127196654953E-2</v>
      </c>
      <c r="DU321">
        <v>5.0740995880043334E-2</v>
      </c>
      <c r="DV321">
        <v>5.3185371618532352E-2</v>
      </c>
      <c r="DW321">
        <v>5.4904168501280333E-2</v>
      </c>
      <c r="DX321">
        <v>5.8258783272872261E-2</v>
      </c>
      <c r="DY321">
        <v>6.0357218253139208E-2</v>
      </c>
      <c r="DZ321">
        <v>6.3077978321623554E-2</v>
      </c>
      <c r="EA321">
        <v>6.5322688145263541E-2</v>
      </c>
      <c r="EB321">
        <v>0.11762250389517254</v>
      </c>
      <c r="EC321">
        <v>0.12340139915165993</v>
      </c>
      <c r="ED321">
        <v>0.12910135580944387</v>
      </c>
      <c r="EE321">
        <v>0.13458863329592249</v>
      </c>
      <c r="EF321">
        <v>0.14098446930255876</v>
      </c>
      <c r="EG321">
        <v>0.1457562603625725</v>
      </c>
      <c r="EH321">
        <v>0.15320304602527202</v>
      </c>
      <c r="EI321">
        <v>0.15816973167022688</v>
      </c>
      <c r="EJ321">
        <v>0.16621457548160423</v>
      </c>
      <c r="EK321">
        <v>0.17205543682781985</v>
      </c>
      <c r="EL321">
        <v>0.17838023114778426</v>
      </c>
      <c r="EM321">
        <v>0.18576510839786448</v>
      </c>
      <c r="EN321">
        <v>0.19407322558693921</v>
      </c>
      <c r="EO321">
        <v>0.20045210946199638</v>
      </c>
      <c r="EP321">
        <v>0.2075288601343864</v>
      </c>
      <c r="EQ321">
        <v>0.21404572234721947</v>
      </c>
      <c r="ER321">
        <v>0.21996738744157052</v>
      </c>
      <c r="ES321">
        <v>0.22709760649152952</v>
      </c>
      <c r="ET321">
        <v>0.23333626997182969</v>
      </c>
      <c r="EU321">
        <v>0.2405521679866405</v>
      </c>
      <c r="EV321">
        <v>0.248124364377523</v>
      </c>
      <c r="EW321">
        <v>0.25530918365666516</v>
      </c>
      <c r="EX321">
        <v>0.26170899606460335</v>
      </c>
      <c r="EY321">
        <v>0.26969602375150348</v>
      </c>
      <c r="EZ321">
        <v>0.27582025446809333</v>
      </c>
      <c r="FA321">
        <v>0.28321133098746532</v>
      </c>
      <c r="FB321">
        <v>0.29127963144315083</v>
      </c>
      <c r="FC321">
        <v>0.29907901186368779</v>
      </c>
      <c r="FD321">
        <v>0.30695411237804143</v>
      </c>
      <c r="FE321">
        <v>0.3151740164474866</v>
      </c>
      <c r="FF321">
        <v>0.32221479526340219</v>
      </c>
      <c r="FG321">
        <v>0.32923259115969078</v>
      </c>
      <c r="FH321">
        <v>0.33775433513862713</v>
      </c>
      <c r="FI321">
        <v>0.346190253210718</v>
      </c>
      <c r="FJ321">
        <v>0.35009751358622987</v>
      </c>
      <c r="FK321">
        <v>0.35871692564802954</v>
      </c>
      <c r="FL321">
        <v>0.3736422711463504</v>
      </c>
      <c r="FM321">
        <v>0.3915044350240488</v>
      </c>
      <c r="FN321">
        <v>0.40583089792744198</v>
      </c>
      <c r="FO321">
        <v>0.41984711865242302</v>
      </c>
      <c r="FP321">
        <v>0.43299142367277432</v>
      </c>
      <c r="FQ321">
        <v>0.44533480166945161</v>
      </c>
      <c r="FR321">
        <v>0.46061820199539805</v>
      </c>
      <c r="FS321">
        <v>0.4760193634065229</v>
      </c>
      <c r="FT321">
        <v>0.4914565151983793</v>
      </c>
      <c r="FU321">
        <v>0.50788710760745781</v>
      </c>
      <c r="FV321">
        <v>0.52171223440379733</v>
      </c>
      <c r="FW321">
        <v>0.53854015390301435</v>
      </c>
      <c r="FX321">
        <v>0.5527151992315027</v>
      </c>
      <c r="FY321">
        <v>0.56854131476425085</v>
      </c>
      <c r="FZ321">
        <v>0.58222857133769501</v>
      </c>
      <c r="GA321">
        <v>0.59839601734972681</v>
      </c>
      <c r="GB321">
        <v>0.61130416481573646</v>
      </c>
      <c r="GC321">
        <v>0.62619765289359242</v>
      </c>
      <c r="GD321">
        <v>0.64279225455260536</v>
      </c>
      <c r="GE321">
        <v>0.65867835265888397</v>
      </c>
      <c r="GF321">
        <v>0.67203710646326853</v>
      </c>
      <c r="GG321">
        <v>0.68761121118800683</v>
      </c>
      <c r="GH321">
        <v>0.70061545611998211</v>
      </c>
      <c r="GI321">
        <v>0.71765350059921196</v>
      </c>
      <c r="GJ321">
        <v>0.73192965772073915</v>
      </c>
      <c r="GK321">
        <v>0.74827593651243085</v>
      </c>
      <c r="GL321">
        <v>0.7617995517582915</v>
      </c>
      <c r="GM321">
        <v>0.77635020586229853</v>
      </c>
      <c r="GN321">
        <v>0.79251867022036004</v>
      </c>
      <c r="GO321">
        <v>0.80522944471023183</v>
      </c>
      <c r="GP321">
        <v>0.82136279714026716</v>
      </c>
      <c r="GQ321">
        <v>0.83537447744887161</v>
      </c>
      <c r="GR321">
        <v>0.85123392063940018</v>
      </c>
      <c r="GS321">
        <v>0.86445582267408416</v>
      </c>
      <c r="GT321">
        <v>0.87922818748488962</v>
      </c>
      <c r="GU321">
        <v>0.89339283358372323</v>
      </c>
      <c r="GV321">
        <v>0.90847617433148575</v>
      </c>
      <c r="GW321">
        <v>0.92338639144606993</v>
      </c>
      <c r="GX321">
        <v>0.93455864881021522</v>
      </c>
      <c r="GY321">
        <v>0.95038057162776846</v>
      </c>
      <c r="GZ321">
        <v>0.96438113228281697</v>
      </c>
      <c r="HA321">
        <v>0.97747946927312013</v>
      </c>
      <c r="HB321">
        <v>0.99381233935111157</v>
      </c>
      <c r="HC321">
        <v>1.0076199001802704</v>
      </c>
      <c r="HD321">
        <v>1.022361379467962</v>
      </c>
      <c r="HE321">
        <v>1.0386730969292506</v>
      </c>
      <c r="HF321">
        <v>1.0487483764243886</v>
      </c>
      <c r="HG321">
        <v>1.0652032487563925</v>
      </c>
      <c r="HH321">
        <v>1.0788959181697741</v>
      </c>
      <c r="HI321">
        <v>1.0933983273477874</v>
      </c>
      <c r="HJ321">
        <v>1.1055121692312211</v>
      </c>
      <c r="HK321">
        <v>1.1189697913662084</v>
      </c>
      <c r="HL321">
        <v>1.1322026043575528</v>
      </c>
      <c r="HM321">
        <v>1.1454068002864033</v>
      </c>
      <c r="HN321">
        <v>1.1600315235985086</v>
      </c>
      <c r="HO321">
        <v>1.2366680057911235</v>
      </c>
      <c r="HP321">
        <v>1.1709445890984103</v>
      </c>
      <c r="HQ321">
        <v>1.1982080808182682</v>
      </c>
      <c r="HR321">
        <v>1.2118050000399341</v>
      </c>
      <c r="HS321">
        <v>1.2246264530182849</v>
      </c>
      <c r="HT321">
        <v>1.2419508006135362</v>
      </c>
      <c r="HU321">
        <v>1.2538909771810325</v>
      </c>
      <c r="HV321">
        <v>1.2644046908826869</v>
      </c>
      <c r="HW321">
        <v>1.2750447504732485</v>
      </c>
      <c r="HX321">
        <v>1.2870775627680349</v>
      </c>
      <c r="HY321">
        <v>1.3006439930665858</v>
      </c>
      <c r="HZ321">
        <v>1.3136372727943602</v>
      </c>
      <c r="IA321">
        <v>1.3272802093468021</v>
      </c>
      <c r="IB321">
        <v>1.3379251331769277</v>
      </c>
      <c r="IC321">
        <v>1.3504359022544921</v>
      </c>
      <c r="ID321">
        <v>1.3643388554312714</v>
      </c>
      <c r="IE321">
        <v>1.3773587556131091</v>
      </c>
      <c r="IF321">
        <v>1.38698686736014</v>
      </c>
      <c r="IG321">
        <v>1.3973693400521954</v>
      </c>
      <c r="IH321">
        <v>1.4127168746006862</v>
      </c>
      <c r="II321">
        <v>1.4233910968095225</v>
      </c>
      <c r="IJ321">
        <v>1.4356122911016307</v>
      </c>
      <c r="IK321">
        <v>1.4487850938589935</v>
      </c>
      <c r="IL321">
        <v>1.4579495766387871</v>
      </c>
      <c r="IM321">
        <v>1.471086992431125</v>
      </c>
      <c r="IN321">
        <v>1.4827450732655025</v>
      </c>
      <c r="IO321">
        <v>1.4926823639325804</v>
      </c>
      <c r="IP321">
        <v>1.5028309325330107</v>
      </c>
      <c r="IQ321">
        <v>1.5167362344362652</v>
      </c>
      <c r="IR321">
        <v>1.5286194723814426</v>
      </c>
      <c r="IS321">
        <v>1.5394424731927041</v>
      </c>
      <c r="IT321">
        <v>1.550637814524966</v>
      </c>
      <c r="IU321">
        <v>1.5634632892554801</v>
      </c>
      <c r="IV321">
        <v>1.5750584187361898</v>
      </c>
      <c r="IW321">
        <v>1.5844576645040513</v>
      </c>
      <c r="IX321">
        <v>1.5958404610347456</v>
      </c>
      <c r="IY321">
        <v>1.6066521029171741</v>
      </c>
      <c r="IZ321">
        <v>1.6166407558710087</v>
      </c>
      <c r="JA321">
        <v>1.6284017902570558</v>
      </c>
      <c r="JB321">
        <v>1.6395846629035735</v>
      </c>
      <c r="JC321">
        <v>1.6468615509711044</v>
      </c>
      <c r="JD321">
        <v>1.662682809410182</v>
      </c>
      <c r="JE321">
        <v>1.6692586858802736</v>
      </c>
      <c r="JF321">
        <v>1.6844362118528231</v>
      </c>
      <c r="JG321">
        <v>1.6891248199856841</v>
      </c>
      <c r="JH321">
        <v>1.6978901450972785</v>
      </c>
      <c r="JI321">
        <v>1.7131776203681313</v>
      </c>
      <c r="JJ321">
        <v>1.7183754604501562</v>
      </c>
      <c r="JK321">
        <v>1.7312914628372706</v>
      </c>
      <c r="JL321">
        <v>1.7339330852279689</v>
      </c>
      <c r="JM321">
        <v>1.7458695166261258</v>
      </c>
      <c r="JN321">
        <v>1.7589892376796734</v>
      </c>
      <c r="JO321">
        <v>1.7672802039847058</v>
      </c>
      <c r="JP321">
        <v>1.7777221847191149</v>
      </c>
      <c r="JQ321">
        <v>1.7871035469530128</v>
      </c>
      <c r="JR321">
        <v>1.7951513174791982</v>
      </c>
      <c r="JS321">
        <v>1.8056352000876537</v>
      </c>
      <c r="JT321">
        <v>1.8162681350859817</v>
      </c>
      <c r="JU321">
        <v>1.8238198024484333</v>
      </c>
      <c r="JV321">
        <v>1.8339334906894473</v>
      </c>
      <c r="JW321">
        <v>1.8398874812780108</v>
      </c>
      <c r="JX321">
        <v>1.8501007683836037</v>
      </c>
      <c r="JY321">
        <v>1.8630930594893456</v>
      </c>
      <c r="JZ321">
        <v>1.8634371602642401</v>
      </c>
      <c r="KA321">
        <v>1.8778717269022083</v>
      </c>
      <c r="KB321">
        <v>1.8843973561548863</v>
      </c>
      <c r="KC321">
        <v>1.8946428177881083</v>
      </c>
      <c r="KD321">
        <v>1.9021310689056092</v>
      </c>
      <c r="KE321">
        <v>1.913823815971345</v>
      </c>
      <c r="KF321">
        <v>1.9216026654110396</v>
      </c>
      <c r="KG321">
        <v>1.930308551977157</v>
      </c>
      <c r="KH321">
        <v>1.9378304936082054</v>
      </c>
      <c r="KI321">
        <v>1.9418234546104185</v>
      </c>
      <c r="KJ321">
        <v>1.9527147873388002</v>
      </c>
      <c r="KK321">
        <v>1.9654446340035467</v>
      </c>
      <c r="KL321">
        <v>1.9638800993573311</v>
      </c>
      <c r="KM321">
        <v>1.9739043883650245</v>
      </c>
      <c r="KN321">
        <v>1.9831342706172779</v>
      </c>
      <c r="KO321">
        <v>1.9919559249433825</v>
      </c>
      <c r="KP321">
        <v>1.9995588234347983</v>
      </c>
      <c r="KQ321">
        <v>2.0047432381435812</v>
      </c>
      <c r="KR321">
        <v>2.0165730558029153</v>
      </c>
      <c r="KS321">
        <v>2.0223060741144137</v>
      </c>
      <c r="KT321">
        <v>2.0268745237191919</v>
      </c>
      <c r="KU321">
        <v>2.0371474273336765</v>
      </c>
      <c r="KV321">
        <v>2.0428779438519906</v>
      </c>
      <c r="KW321">
        <v>2.0507996588094715</v>
      </c>
      <c r="KX321">
        <v>2.0572596447208475</v>
      </c>
      <c r="KY321">
        <v>2.0688149358917904</v>
      </c>
      <c r="KZ321">
        <v>2.0738549148836025</v>
      </c>
      <c r="LA321">
        <v>2.082734588817813</v>
      </c>
      <c r="LB321">
        <v>2.0861703513596557</v>
      </c>
      <c r="LC321">
        <v>2.0887403436494356</v>
      </c>
      <c r="LD321">
        <v>2.0961645041541757</v>
      </c>
      <c r="LE321">
        <v>2.1079197157639231</v>
      </c>
      <c r="LF321">
        <v>2.109468065999283</v>
      </c>
      <c r="LG321">
        <v>2.1190796314065463</v>
      </c>
      <c r="LH321">
        <v>2.1254787020764629</v>
      </c>
      <c r="LI321">
        <v>2.1325213961236549</v>
      </c>
      <c r="LJ321">
        <v>2.1454030330120544</v>
      </c>
      <c r="LK321">
        <v>2.1451019231635318</v>
      </c>
      <c r="LL321">
        <v>2.1418874461387163</v>
      </c>
      <c r="LM321">
        <v>2.1461850110724652</v>
      </c>
      <c r="LN321">
        <v>2.1598057188279185</v>
      </c>
      <c r="LO321">
        <v>2.1600685176343779</v>
      </c>
      <c r="LP321">
        <v>2.2623026761434999</v>
      </c>
      <c r="LQ321">
        <v>2.2512213655004607</v>
      </c>
      <c r="LR321">
        <v>2.2649100943952258</v>
      </c>
      <c r="LS321">
        <v>2.2746997924151064</v>
      </c>
      <c r="LT321">
        <v>2.2778296270341118</v>
      </c>
      <c r="LU321">
        <v>2.2825025420866591</v>
      </c>
      <c r="LV321">
        <v>2.2725373887672911</v>
      </c>
      <c r="LW321">
        <v>2.3315739659659824</v>
      </c>
      <c r="LX321">
        <v>2.3199814455003898</v>
      </c>
      <c r="LY321">
        <v>2.3314728210761668</v>
      </c>
      <c r="LZ321">
        <v>2.3419424833153539</v>
      </c>
      <c r="MA321">
        <v>2.344302099654195</v>
      </c>
      <c r="MB321">
        <v>2.3618077127759785</v>
      </c>
      <c r="MC321">
        <v>2.3471686417518809</v>
      </c>
      <c r="MD321">
        <v>2.3382581278426917</v>
      </c>
      <c r="ME321">
        <v>2.3617302556281516</v>
      </c>
      <c r="MF321">
        <v>2.3584740927158578</v>
      </c>
      <c r="MG321">
        <v>2.3621176795873664</v>
      </c>
      <c r="MH321">
        <v>2.3437667230389172</v>
      </c>
      <c r="MI321">
        <v>2.3405977571598902</v>
      </c>
      <c r="MJ321">
        <v>2.3511866411468789</v>
      </c>
      <c r="MK321">
        <v>2.3586893868930652</v>
      </c>
      <c r="ML321">
        <v>2.3675625205099577</v>
      </c>
      <c r="MM321">
        <v>2.3610956275647275</v>
      </c>
      <c r="MN321">
        <v>2.3593513156940626</v>
      </c>
      <c r="MO321">
        <v>2.3771661047880097</v>
      </c>
      <c r="MP321">
        <v>2.3541600256227944</v>
      </c>
      <c r="MQ321">
        <v>2.3602148777772665</v>
      </c>
      <c r="MR321">
        <v>2.3684425819993153</v>
      </c>
      <c r="MS321">
        <v>2.3654013795157156</v>
      </c>
      <c r="MT321">
        <v>2.3640755742270838</v>
      </c>
      <c r="MU321">
        <v>2.3614050863785905</v>
      </c>
      <c r="MV321">
        <v>2.3651046716010806</v>
      </c>
      <c r="MW321">
        <v>2.3616218388245001</v>
      </c>
      <c r="MX321">
        <v>2.3576293259040839</v>
      </c>
      <c r="MY321">
        <v>2.3615444148175562</v>
      </c>
      <c r="MZ321">
        <v>2.3637953340073579</v>
      </c>
      <c r="NA321">
        <v>2.3571998931796148</v>
      </c>
      <c r="NB321">
        <v>2.3692456211683854</v>
      </c>
      <c r="NC321">
        <v>2.3696082624812931</v>
      </c>
      <c r="ND321">
        <v>2.3573838837833199</v>
      </c>
      <c r="NE321">
        <v>2.3598599926718777</v>
      </c>
      <c r="NF321">
        <v>2.3645118632085231</v>
      </c>
      <c r="NG321">
        <v>2.3682223993794764</v>
      </c>
      <c r="NH321">
        <v>2.3730605923899599</v>
      </c>
      <c r="NI321">
        <v>2.3709510921968318</v>
      </c>
      <c r="NJ321">
        <v>2.3718697649890768</v>
      </c>
      <c r="NK321">
        <v>2.3744939088097676</v>
      </c>
      <c r="NL321">
        <v>2.3688990299872961</v>
      </c>
      <c r="NM321">
        <v>2.3631110626789491</v>
      </c>
      <c r="NN321">
        <v>2.3582128074753044</v>
      </c>
      <c r="NO321">
        <v>2.3731082934698038</v>
      </c>
      <c r="NP321">
        <v>2.355990563553128</v>
      </c>
      <c r="NQ321">
        <v>2.366136213301218</v>
      </c>
      <c r="NR321">
        <v>2.3512622403047283</v>
      </c>
      <c r="NS321">
        <v>2.3565412328758484</v>
      </c>
      <c r="NT321">
        <v>2.3467943209266187</v>
      </c>
      <c r="NU321">
        <v>2.3591202956976582</v>
      </c>
      <c r="NV321">
        <v>2.3627382776938282</v>
      </c>
      <c r="NW321">
        <v>2.3454195918592387</v>
      </c>
      <c r="NX321">
        <v>2.3461064124419626</v>
      </c>
      <c r="NY321">
        <v>2.3650890610088537</v>
      </c>
      <c r="NZ321">
        <v>2.3433507748125599</v>
      </c>
      <c r="OA321">
        <v>2.3366468610981928</v>
      </c>
      <c r="OB321">
        <v>2.3424311618384177</v>
      </c>
      <c r="OC321">
        <v>2.3292104527529744</v>
      </c>
      <c r="OD321">
        <v>2.3214331118649931</v>
      </c>
      <c r="OE321">
        <v>2.3269455107301034</v>
      </c>
      <c r="OF321">
        <v>2.3315161660016979</v>
      </c>
      <c r="OG321">
        <v>2.3108618103927334</v>
      </c>
      <c r="OH321">
        <v>2.3050589049138335</v>
      </c>
      <c r="OI321">
        <v>2.3056302735027625</v>
      </c>
      <c r="OJ321">
        <v>2.3188853449503282</v>
      </c>
      <c r="OK321">
        <v>2.3078275100677006</v>
      </c>
      <c r="OL321">
        <v>2.3061887640908552</v>
      </c>
      <c r="OM321">
        <v>2.3013767002917129</v>
      </c>
      <c r="ON321">
        <v>2.3056711143235376</v>
      </c>
      <c r="OO321">
        <v>2.2692449784958724</v>
      </c>
      <c r="OP321">
        <v>2.2728528584548653</v>
      </c>
      <c r="OQ321">
        <v>2.2739271727225541</v>
      </c>
      <c r="OR321">
        <v>2.2638825589057556</v>
      </c>
      <c r="OS321">
        <v>2.2675207921582023</v>
      </c>
      <c r="OT321">
        <v>2.260568963338105</v>
      </c>
      <c r="OU321">
        <v>2.2750929625934084</v>
      </c>
      <c r="OV321">
        <v>2.2657289095765325</v>
      </c>
      <c r="OW321">
        <v>2.2702351024114242</v>
      </c>
      <c r="OX321">
        <v>2.2654557996149256</v>
      </c>
      <c r="OY321">
        <v>2.2654061617052217</v>
      </c>
      <c r="OZ321">
        <v>2.2652076667808649</v>
      </c>
      <c r="PA321">
        <v>2.2689821603358697</v>
      </c>
      <c r="PB321">
        <v>2.2568422445425114</v>
      </c>
      <c r="PC321">
        <v>2.2650340581116009</v>
      </c>
      <c r="PD321">
        <v>2.2439209257733941</v>
      </c>
      <c r="PE321">
        <v>2.2425884617870318</v>
      </c>
      <c r="PF321">
        <v>2.2204733960337824</v>
      </c>
      <c r="PG321">
        <v>2.2205853016441828</v>
      </c>
      <c r="PH321">
        <v>2.1927237908318533</v>
      </c>
      <c r="PI321">
        <v>2.2005615335104776</v>
      </c>
      <c r="PJ321">
        <v>2.0789783032994666</v>
      </c>
      <c r="PK321">
        <v>2.0801187895314763</v>
      </c>
      <c r="PL321">
        <v>2.0807428749456722</v>
      </c>
      <c r="PM321">
        <v>1.9969027028684538</v>
      </c>
      <c r="PN321">
        <v>1.9929222302313321</v>
      </c>
      <c r="PO321">
        <v>1.9976120939557898</v>
      </c>
      <c r="PP321">
        <v>2.0016495052956143</v>
      </c>
      <c r="PQ321">
        <v>1.833974844848054</v>
      </c>
      <c r="PR321">
        <v>1.8298633506693105</v>
      </c>
      <c r="PS321">
        <v>1.8051103260646</v>
      </c>
      <c r="PT321">
        <v>1.8004785946159536</v>
      </c>
      <c r="PU321">
        <v>1.8000194016303874</v>
      </c>
      <c r="PV321">
        <v>1.358766305623099</v>
      </c>
      <c r="PW321">
        <v>1.3571799676228318</v>
      </c>
      <c r="PX321">
        <v>1.355579548588534</v>
      </c>
      <c r="PY321">
        <v>1.2046063678217009</v>
      </c>
      <c r="PZ321">
        <v>1.2041567535305546</v>
      </c>
      <c r="QA321">
        <v>1.2029127690633756</v>
      </c>
      <c r="QB321">
        <v>1.0510828883635974</v>
      </c>
      <c r="QC321">
        <v>1.0519852975061283</v>
      </c>
    </row>
    <row r="322" spans="1:445" x14ac:dyDescent="0.3">
      <c r="A322">
        <v>485.84</v>
      </c>
      <c r="B322">
        <v>0.9239229047868871</v>
      </c>
      <c r="C322">
        <v>0.9188325602340256</v>
      </c>
      <c r="D322">
        <v>0.91900075898608991</v>
      </c>
      <c r="E322">
        <v>0.92269008782427975</v>
      </c>
      <c r="F322">
        <v>0.92111690193881168</v>
      </c>
      <c r="G322">
        <v>0.91819779195052198</v>
      </c>
      <c r="H322">
        <v>0.91104974524486937</v>
      </c>
      <c r="I322">
        <v>0.8758885720998475</v>
      </c>
      <c r="J322">
        <v>0.87451317397125261</v>
      </c>
      <c r="K322">
        <v>0.86918677065059091</v>
      </c>
      <c r="L322">
        <v>0.87426856509127482</v>
      </c>
      <c r="M322">
        <v>0.86887741126350704</v>
      </c>
      <c r="N322">
        <v>0.82564165820117918</v>
      </c>
      <c r="O322">
        <v>0.30316512119919992</v>
      </c>
      <c r="P322">
        <v>0.24643197458486776</v>
      </c>
      <c r="Q322">
        <v>0.23825523124611103</v>
      </c>
      <c r="R322">
        <v>0.24291328281261307</v>
      </c>
      <c r="S322">
        <v>0.24850321844189985</v>
      </c>
      <c r="T322">
        <v>0.25229758946566627</v>
      </c>
      <c r="U322">
        <v>0.2403148080590943</v>
      </c>
      <c r="V322">
        <v>0.23692322420061104</v>
      </c>
      <c r="W322">
        <v>0.23695332497398133</v>
      </c>
      <c r="X322">
        <v>0.23748828117079476</v>
      </c>
      <c r="Y322">
        <v>0.23746919748740636</v>
      </c>
      <c r="Z322">
        <v>0.23958595739970812</v>
      </c>
      <c r="AA322">
        <v>0.24026011352132146</v>
      </c>
      <c r="AB322">
        <v>0.24228417731320581</v>
      </c>
      <c r="AC322">
        <v>0.24173552884119812</v>
      </c>
      <c r="AD322">
        <v>0.24103561551514682</v>
      </c>
      <c r="AE322">
        <v>0.37325484550752014</v>
      </c>
      <c r="AF322">
        <v>0.37244782683041583</v>
      </c>
      <c r="AG322">
        <v>0.52812515094425017</v>
      </c>
      <c r="AH322">
        <v>0.53454386725642811</v>
      </c>
      <c r="AI322">
        <v>0.54421401587481699</v>
      </c>
      <c r="AJ322">
        <v>0.52195133350686385</v>
      </c>
      <c r="AK322">
        <v>0.52517913671059679</v>
      </c>
      <c r="AL322">
        <v>0.52131535248839</v>
      </c>
      <c r="AM322">
        <v>0.52334227181839099</v>
      </c>
      <c r="AN322">
        <v>0.51999599619157633</v>
      </c>
      <c r="AO322">
        <v>0.51836213752315585</v>
      </c>
      <c r="AP322">
        <v>0.48476949356572663</v>
      </c>
      <c r="AQ322">
        <v>0.46291686376375291</v>
      </c>
      <c r="AR322">
        <v>0.46003524712288901</v>
      </c>
      <c r="AS322">
        <v>0.4476911793225623</v>
      </c>
      <c r="AT322">
        <v>0.44573233096900294</v>
      </c>
      <c r="AU322">
        <v>0.44193819457085076</v>
      </c>
      <c r="AV322">
        <v>0.44271363771247535</v>
      </c>
      <c r="AW322">
        <v>0.44245948000993807</v>
      </c>
      <c r="AX322">
        <v>0.4425072398584734</v>
      </c>
      <c r="AY322">
        <v>0.44243205778307898</v>
      </c>
      <c r="AZ322">
        <v>0.44387135677819056</v>
      </c>
      <c r="BA322">
        <v>0.45710392909480402</v>
      </c>
      <c r="BB322">
        <v>0.45717243155180221</v>
      </c>
      <c r="BC322">
        <v>0.45270542059929575</v>
      </c>
      <c r="BD322">
        <v>0.44144861466608087</v>
      </c>
      <c r="BE322">
        <v>0.44933070830520566</v>
      </c>
      <c r="BF322">
        <v>0.450547086546563</v>
      </c>
      <c r="BG322">
        <v>0.44111447542456128</v>
      </c>
      <c r="BH322">
        <v>0.44143074771164065</v>
      </c>
      <c r="BI322">
        <v>0.44372296495803676</v>
      </c>
      <c r="BJ322">
        <v>0.44714283644751035</v>
      </c>
      <c r="BK322">
        <v>0.42083220096311913</v>
      </c>
      <c r="BL322">
        <v>0.42102570724317812</v>
      </c>
      <c r="BM322">
        <v>0.42154558298935457</v>
      </c>
      <c r="BN322">
        <v>0.41951262349056617</v>
      </c>
      <c r="BO322">
        <v>0.43403917398234704</v>
      </c>
      <c r="BP322">
        <v>0.43012757167946797</v>
      </c>
      <c r="BQ322">
        <v>0.41901055083240546</v>
      </c>
      <c r="BR322">
        <v>0.42026265691317616</v>
      </c>
      <c r="BS322">
        <v>0.42275279183138886</v>
      </c>
      <c r="BT322">
        <v>0.41995221443330866</v>
      </c>
      <c r="BU322">
        <v>0.42950388542454315</v>
      </c>
      <c r="BV322">
        <v>0.43467326015947633</v>
      </c>
      <c r="BW322">
        <v>0.44674644569472732</v>
      </c>
      <c r="BX322">
        <v>0.42963318775801984</v>
      </c>
      <c r="BY322">
        <v>0.41710270678025979</v>
      </c>
      <c r="BZ322">
        <v>0.4030976905285506</v>
      </c>
      <c r="CA322">
        <v>0.39566026694283957</v>
      </c>
      <c r="CB322">
        <v>0.38986213741719838</v>
      </c>
      <c r="CC322">
        <v>0.39300823723509121</v>
      </c>
      <c r="CD322">
        <v>0.40121847095353186</v>
      </c>
      <c r="CE322">
        <v>0.40730854469501748</v>
      </c>
      <c r="CF322">
        <v>0.27607217300665288</v>
      </c>
      <c r="CG322">
        <v>0.27526051924486727</v>
      </c>
      <c r="CH322">
        <v>0.2734820483190567</v>
      </c>
      <c r="CI322">
        <v>0.23343858365276202</v>
      </c>
      <c r="CJ322">
        <v>0.23131398741985348</v>
      </c>
      <c r="CK322">
        <v>0.230469294846392</v>
      </c>
      <c r="CL322">
        <v>0.20887362600958378</v>
      </c>
      <c r="CM322">
        <v>0.20761798255157476</v>
      </c>
      <c r="CN322">
        <v>0.20581290830974003</v>
      </c>
      <c r="CO322">
        <v>0.20409686821925632</v>
      </c>
      <c r="CP322">
        <v>6.6908480078341062E-2</v>
      </c>
      <c r="CQ322">
        <v>6.4941502027538095E-2</v>
      </c>
      <c r="CR322">
        <v>6.1885299090106351E-2</v>
      </c>
      <c r="CS322">
        <v>5.9881513925857451E-2</v>
      </c>
      <c r="CT322">
        <v>5.7435220547296606E-2</v>
      </c>
      <c r="CU322">
        <v>5.5333145322538614E-2</v>
      </c>
      <c r="CV322">
        <v>2.1302354504308819E-2</v>
      </c>
      <c r="CW322">
        <v>2.0278946841058351E-2</v>
      </c>
      <c r="CX322">
        <v>1.9677121801575059E-2</v>
      </c>
      <c r="CY322">
        <v>2.6091604714656405E-3</v>
      </c>
      <c r="CZ322">
        <v>1.9734633760570505E-3</v>
      </c>
      <c r="DA322">
        <v>1.9032410323602071E-3</v>
      </c>
      <c r="DB322">
        <v>1.636661881997225E-3</v>
      </c>
      <c r="DC322">
        <v>1.0320217673341189E-3</v>
      </c>
      <c r="DD322">
        <v>5.5538889765492617E-4</v>
      </c>
      <c r="DE322">
        <v>4.4912198033696891E-4</v>
      </c>
      <c r="DF322">
        <v>2.1350573852855257E-5</v>
      </c>
      <c r="DG322">
        <v>2.7614506018597304E-5</v>
      </c>
      <c r="DH322">
        <v>7.2065432238406829E-6</v>
      </c>
      <c r="DI322">
        <v>4.9168511285674098E-5</v>
      </c>
      <c r="DJ322">
        <v>3.3474395320682241E-5</v>
      </c>
      <c r="DK322">
        <v>1.1921168918163553E-5</v>
      </c>
      <c r="DL322">
        <v>2.4920330573674718E-5</v>
      </c>
      <c r="DM322">
        <v>1.8117611954453833E-5</v>
      </c>
      <c r="DN322">
        <v>4.5598555248176281E-5</v>
      </c>
      <c r="DO322">
        <v>4.0614137417556048E-5</v>
      </c>
      <c r="DP322">
        <v>5.9339679016600382E-5</v>
      </c>
      <c r="DQ322">
        <v>3.3272328856117525E-5</v>
      </c>
      <c r="DR322">
        <v>4.4453481225543913E-5</v>
      </c>
      <c r="DS322">
        <v>2.3236479407791754E-5</v>
      </c>
      <c r="DT322">
        <v>3.5495065137293716E-5</v>
      </c>
      <c r="DU322">
        <v>3.9064938123429339E-5</v>
      </c>
      <c r="DV322">
        <v>2.9873400552770074E-4</v>
      </c>
      <c r="DW322">
        <v>6.0826232985433833E-4</v>
      </c>
      <c r="DX322">
        <v>1.8707044701418484E-3</v>
      </c>
      <c r="DY322">
        <v>3.2385968013282913E-3</v>
      </c>
      <c r="DZ322">
        <v>4.9875331507953672E-3</v>
      </c>
      <c r="EA322">
        <v>6.4123171839804635E-3</v>
      </c>
      <c r="EB322">
        <v>4.0716341353675217E-2</v>
      </c>
      <c r="EC322">
        <v>4.4963916293660311E-2</v>
      </c>
      <c r="ED322">
        <v>4.9134570079104094E-2</v>
      </c>
      <c r="EE322">
        <v>5.354317336341885E-2</v>
      </c>
      <c r="EF322">
        <v>5.8473942146385252E-2</v>
      </c>
      <c r="EG322">
        <v>6.2654007422198524E-2</v>
      </c>
      <c r="EH322">
        <v>6.8540580902658771E-2</v>
      </c>
      <c r="EI322">
        <v>7.2943417260048896E-2</v>
      </c>
      <c r="EJ322">
        <v>7.9410647743263632E-2</v>
      </c>
      <c r="EK322">
        <v>8.4406938884528118E-2</v>
      </c>
      <c r="EL322">
        <v>9.0457499236311079E-2</v>
      </c>
      <c r="EM322">
        <v>9.7328173256321177E-2</v>
      </c>
      <c r="EN322">
        <v>0.10463868274921669</v>
      </c>
      <c r="EO322">
        <v>0.1099155061080804</v>
      </c>
      <c r="EP322">
        <v>0.11716210868881503</v>
      </c>
      <c r="EQ322">
        <v>0.12297279200243739</v>
      </c>
      <c r="ER322">
        <v>0.12787785911491067</v>
      </c>
      <c r="ES322">
        <v>0.135206152670173</v>
      </c>
      <c r="ET322">
        <v>0.14197465109538968</v>
      </c>
      <c r="EU322">
        <v>0.14827787590445698</v>
      </c>
      <c r="EV322">
        <v>0.15608358163656486</v>
      </c>
      <c r="EW322">
        <v>0.16288962950160105</v>
      </c>
      <c r="EX322">
        <v>0.16886835983258586</v>
      </c>
      <c r="EY322">
        <v>0.17706951163350457</v>
      </c>
      <c r="EZ322">
        <v>0.18323268435647583</v>
      </c>
      <c r="FA322">
        <v>0.19062267449413786</v>
      </c>
      <c r="FB322">
        <v>0.19789790157001777</v>
      </c>
      <c r="FC322">
        <v>0.20555735091019453</v>
      </c>
      <c r="FD322">
        <v>0.21368125495152049</v>
      </c>
      <c r="FE322">
        <v>0.22159919815817453</v>
      </c>
      <c r="FF322">
        <v>0.22876611744877468</v>
      </c>
      <c r="FG322">
        <v>0.23470778016703692</v>
      </c>
      <c r="FH322">
        <v>0.24342118785047667</v>
      </c>
      <c r="FI322">
        <v>0.25215457428602878</v>
      </c>
      <c r="FJ322">
        <v>0.25646285393055768</v>
      </c>
      <c r="FK322">
        <v>0.26373329135217072</v>
      </c>
      <c r="FL322">
        <v>0.27928099728287142</v>
      </c>
      <c r="FM322">
        <v>0.29680485084818564</v>
      </c>
      <c r="FN322">
        <v>0.31093937268164618</v>
      </c>
      <c r="FO322">
        <v>0.3249935195751909</v>
      </c>
      <c r="FP322">
        <v>0.3379407302034434</v>
      </c>
      <c r="FQ322">
        <v>0.35097122902197658</v>
      </c>
      <c r="FR322">
        <v>0.3654364561166466</v>
      </c>
      <c r="FS322">
        <v>0.3816313651621881</v>
      </c>
      <c r="FT322">
        <v>0.39580333058694961</v>
      </c>
      <c r="FU322">
        <v>0.41284420293786273</v>
      </c>
      <c r="FV322">
        <v>0.42729251921144229</v>
      </c>
      <c r="FW322">
        <v>0.44350000475495599</v>
      </c>
      <c r="FX322">
        <v>0.45730116821494748</v>
      </c>
      <c r="FY322">
        <v>0.47314289648704494</v>
      </c>
      <c r="FZ322">
        <v>0.48680165244555579</v>
      </c>
      <c r="GA322">
        <v>0.50286742247357574</v>
      </c>
      <c r="GB322">
        <v>0.51700386567352696</v>
      </c>
      <c r="GC322">
        <v>0.53132104856047346</v>
      </c>
      <c r="GD322">
        <v>0.54835819686696441</v>
      </c>
      <c r="GE322">
        <v>0.56372800542177393</v>
      </c>
      <c r="GF322">
        <v>0.57825911931496166</v>
      </c>
      <c r="GG322">
        <v>0.59292780217605423</v>
      </c>
      <c r="GH322">
        <v>0.60582063323428503</v>
      </c>
      <c r="GI322">
        <v>0.62142820194648363</v>
      </c>
      <c r="GJ322">
        <v>0.63737971057046572</v>
      </c>
      <c r="GK322">
        <v>0.65404670583029501</v>
      </c>
      <c r="GL322">
        <v>0.6670962188501478</v>
      </c>
      <c r="GM322">
        <v>0.68218305949837466</v>
      </c>
      <c r="GN322">
        <v>0.69678842469966973</v>
      </c>
      <c r="GO322">
        <v>0.71249229597061892</v>
      </c>
      <c r="GP322">
        <v>0.72739142153191561</v>
      </c>
      <c r="GQ322">
        <v>0.74084144203487279</v>
      </c>
      <c r="GR322">
        <v>0.75605274923515431</v>
      </c>
      <c r="GS322">
        <v>0.77127296485743035</v>
      </c>
      <c r="GT322">
        <v>0.78514542696781653</v>
      </c>
      <c r="GU322">
        <v>0.79961788388549826</v>
      </c>
      <c r="GV322">
        <v>0.8130162110582636</v>
      </c>
      <c r="GW322">
        <v>0.82810819911198752</v>
      </c>
      <c r="GX322">
        <v>0.84083801228048627</v>
      </c>
      <c r="GY322">
        <v>0.85447559048552957</v>
      </c>
      <c r="GZ322">
        <v>0.87076588979807457</v>
      </c>
      <c r="HA322">
        <v>0.88304616289838311</v>
      </c>
      <c r="HB322">
        <v>0.8998047018067078</v>
      </c>
      <c r="HC322">
        <v>0.91424653577896231</v>
      </c>
      <c r="HD322">
        <v>0.92910794405427466</v>
      </c>
      <c r="HE322">
        <v>0.94354750840282187</v>
      </c>
      <c r="HF322">
        <v>0.95489757893421967</v>
      </c>
      <c r="HG322">
        <v>0.97156535017564682</v>
      </c>
      <c r="HH322">
        <v>0.98344444026819566</v>
      </c>
      <c r="HI322">
        <v>0.99826998590948091</v>
      </c>
      <c r="HJ322">
        <v>1.0107139629065722</v>
      </c>
      <c r="HK322">
        <v>1.0266024312790418</v>
      </c>
      <c r="HL322">
        <v>1.0399307485147078</v>
      </c>
      <c r="HM322">
        <v>1.0516434109389341</v>
      </c>
      <c r="HN322">
        <v>1.0648020678560961</v>
      </c>
      <c r="HO322">
        <v>1.1436733296566084</v>
      </c>
      <c r="HP322">
        <v>1.0790436015784524</v>
      </c>
      <c r="HQ322">
        <v>1.1018396046772565</v>
      </c>
      <c r="HR322">
        <v>1.1182676844935242</v>
      </c>
      <c r="HS322">
        <v>1.1338083908544552</v>
      </c>
      <c r="HT322">
        <v>1.1474882127656743</v>
      </c>
      <c r="HU322">
        <v>1.1602520258318909</v>
      </c>
      <c r="HV322">
        <v>1.1700697800482525</v>
      </c>
      <c r="HW322">
        <v>1.1827861649881803</v>
      </c>
      <c r="HX322">
        <v>1.1945158547827734</v>
      </c>
      <c r="HY322">
        <v>1.2078898627104304</v>
      </c>
      <c r="HZ322">
        <v>1.2200749100057022</v>
      </c>
      <c r="IA322">
        <v>1.2327129987958956</v>
      </c>
      <c r="IB322">
        <v>1.245933943637354</v>
      </c>
      <c r="IC322">
        <v>1.2577312703350227</v>
      </c>
      <c r="ID322">
        <v>1.2700135215489745</v>
      </c>
      <c r="IE322">
        <v>1.2815815985276608</v>
      </c>
      <c r="IF322">
        <v>1.2936450033001703</v>
      </c>
      <c r="IG322">
        <v>1.3047292262741201</v>
      </c>
      <c r="IH322">
        <v>1.3176993082163415</v>
      </c>
      <c r="II322">
        <v>1.3321106858672924</v>
      </c>
      <c r="IJ322">
        <v>1.3403122062937232</v>
      </c>
      <c r="IK322">
        <v>1.3536332705120897</v>
      </c>
      <c r="IL322">
        <v>1.3652671291910357</v>
      </c>
      <c r="IM322">
        <v>1.3785621359292546</v>
      </c>
      <c r="IN322">
        <v>1.3900061119310523</v>
      </c>
      <c r="IO322">
        <v>1.3997837222956542</v>
      </c>
      <c r="IP322">
        <v>1.4108728110534665</v>
      </c>
      <c r="IQ322">
        <v>1.4260189306407598</v>
      </c>
      <c r="IR322">
        <v>1.4332127534189234</v>
      </c>
      <c r="IS322">
        <v>1.4489478416445105</v>
      </c>
      <c r="IT322">
        <v>1.4604626246197645</v>
      </c>
      <c r="IU322">
        <v>1.4690660242033888</v>
      </c>
      <c r="IV322">
        <v>1.4825867629247644</v>
      </c>
      <c r="IW322">
        <v>1.489907676956427</v>
      </c>
      <c r="IX322">
        <v>1.5012133300564647</v>
      </c>
      <c r="IY322">
        <v>1.5103996086121652</v>
      </c>
      <c r="IZ322">
        <v>1.5223823398129364</v>
      </c>
      <c r="JA322">
        <v>1.5338983985106889</v>
      </c>
      <c r="JB322">
        <v>1.5472856035760763</v>
      </c>
      <c r="JC322">
        <v>1.5556779359391972</v>
      </c>
      <c r="JD322">
        <v>1.5660047969531075</v>
      </c>
      <c r="JE322">
        <v>1.57517297095717</v>
      </c>
      <c r="JF322">
        <v>1.589687320824356</v>
      </c>
      <c r="JG322">
        <v>1.596998719494541</v>
      </c>
      <c r="JH322">
        <v>1.6053925733535557</v>
      </c>
      <c r="JI322">
        <v>1.6161670041589269</v>
      </c>
      <c r="JJ322">
        <v>1.6239762007992584</v>
      </c>
      <c r="JK322">
        <v>1.6368797049711159</v>
      </c>
      <c r="JL322">
        <v>1.6446042724774819</v>
      </c>
      <c r="JM322">
        <v>1.6561146795026245</v>
      </c>
      <c r="JN322">
        <v>1.666242467018531</v>
      </c>
      <c r="JO322">
        <v>1.6730190380496757</v>
      </c>
      <c r="JP322">
        <v>1.6816986485982117</v>
      </c>
      <c r="JQ322">
        <v>1.694187083948784</v>
      </c>
      <c r="JR322">
        <v>1.7071344999249596</v>
      </c>
      <c r="JS322">
        <v>1.7107802035719535</v>
      </c>
      <c r="JT322">
        <v>1.7185696807561219</v>
      </c>
      <c r="JU322">
        <v>1.7301078515739763</v>
      </c>
      <c r="JV322">
        <v>1.7424259394416794</v>
      </c>
      <c r="JW322">
        <v>1.7531345452591016</v>
      </c>
      <c r="JX322">
        <v>1.7594711889718671</v>
      </c>
      <c r="JY322">
        <v>1.767823075412031</v>
      </c>
      <c r="JZ322">
        <v>1.7749566116117705</v>
      </c>
      <c r="KA322">
        <v>1.7894897142335471</v>
      </c>
      <c r="KB322">
        <v>1.7947183949294825</v>
      </c>
      <c r="KC322">
        <v>1.8041354549328197</v>
      </c>
      <c r="KD322">
        <v>1.8134586938481463</v>
      </c>
      <c r="KE322">
        <v>1.8182363427266692</v>
      </c>
      <c r="KF322">
        <v>1.8269699308539959</v>
      </c>
      <c r="KG322">
        <v>1.8384891140183683</v>
      </c>
      <c r="KH322">
        <v>1.8464317323162904</v>
      </c>
      <c r="KI322">
        <v>1.8555014659767306</v>
      </c>
      <c r="KJ322">
        <v>1.857364552500405</v>
      </c>
      <c r="KK322">
        <v>1.8671686995603618</v>
      </c>
      <c r="KL322">
        <v>1.8755071453243997</v>
      </c>
      <c r="KM322">
        <v>1.8795916884307899</v>
      </c>
      <c r="KN322">
        <v>1.8906283012410676</v>
      </c>
      <c r="KO322">
        <v>1.9000705478659352</v>
      </c>
      <c r="KP322">
        <v>1.9091376581244968</v>
      </c>
      <c r="KQ322">
        <v>1.9137017919410366</v>
      </c>
      <c r="KR322">
        <v>1.9181972319954124</v>
      </c>
      <c r="KS322">
        <v>1.9314459727696212</v>
      </c>
      <c r="KT322">
        <v>1.9371310519552578</v>
      </c>
      <c r="KU322">
        <v>1.9401132128719543</v>
      </c>
      <c r="KV322">
        <v>1.9530300080905343</v>
      </c>
      <c r="KW322">
        <v>1.9614589088341061</v>
      </c>
      <c r="KX322">
        <v>1.9739063081683901</v>
      </c>
      <c r="KY322">
        <v>1.9738809397592003</v>
      </c>
      <c r="KZ322">
        <v>1.9777156539113954</v>
      </c>
      <c r="LA322">
        <v>1.9885014259160654</v>
      </c>
      <c r="LB322">
        <v>1.98976917140096</v>
      </c>
      <c r="LC322">
        <v>1.9974074883439965</v>
      </c>
      <c r="LD322">
        <v>2.0069993757990678</v>
      </c>
      <c r="LE322">
        <v>2.0119624806327341</v>
      </c>
      <c r="LF322">
        <v>2.0136758676222142</v>
      </c>
      <c r="LG322">
        <v>2.023296875228346</v>
      </c>
      <c r="LH322">
        <v>2.0354462687677</v>
      </c>
      <c r="LI322">
        <v>2.0442531539190258</v>
      </c>
      <c r="LJ322">
        <v>2.0482613514156403</v>
      </c>
      <c r="LK322">
        <v>2.0487433235260757</v>
      </c>
      <c r="LL322">
        <v>2.0575884516618004</v>
      </c>
      <c r="LM322">
        <v>2.0536384138170702</v>
      </c>
      <c r="LN322">
        <v>2.0690820017360529</v>
      </c>
      <c r="LO322">
        <v>2.0719101563401092</v>
      </c>
      <c r="LP322">
        <v>2.1747357245896461</v>
      </c>
      <c r="LQ322">
        <v>2.1742425226229951</v>
      </c>
      <c r="LR322">
        <v>2.1778588862770842</v>
      </c>
      <c r="LS322">
        <v>2.17649163458674</v>
      </c>
      <c r="LT322">
        <v>2.1845028863302494</v>
      </c>
      <c r="LU322">
        <v>2.1805043017535284</v>
      </c>
      <c r="LV322">
        <v>2.1838647476250337</v>
      </c>
      <c r="LW322">
        <v>2.2393339255207905</v>
      </c>
      <c r="LX322">
        <v>2.2419948293275853</v>
      </c>
      <c r="LY322">
        <v>2.239193713682504</v>
      </c>
      <c r="LZ322">
        <v>2.2523105890216248</v>
      </c>
      <c r="MA322">
        <v>2.2649301731525293</v>
      </c>
      <c r="MB322">
        <v>2.262162382865422</v>
      </c>
      <c r="MC322">
        <v>2.2647938422497362</v>
      </c>
      <c r="MD322">
        <v>2.2582997820804369</v>
      </c>
      <c r="ME322">
        <v>2.2614608854711089</v>
      </c>
      <c r="MF322">
        <v>2.2627910003397167</v>
      </c>
      <c r="MG322">
        <v>2.2680901400619815</v>
      </c>
      <c r="MH322">
        <v>2.2539270416530868</v>
      </c>
      <c r="MI322">
        <v>2.259020643518928</v>
      </c>
      <c r="MJ322">
        <v>2.2551009257126964</v>
      </c>
      <c r="MK322">
        <v>2.2577629683153173</v>
      </c>
      <c r="ML322">
        <v>2.2838816325134865</v>
      </c>
      <c r="MM322">
        <v>2.2757870023695768</v>
      </c>
      <c r="MN322">
        <v>2.2815700044596703</v>
      </c>
      <c r="MO322">
        <v>2.2746573321732466</v>
      </c>
      <c r="MP322">
        <v>2.2825112501962623</v>
      </c>
      <c r="MQ322">
        <v>2.2807979023018778</v>
      </c>
      <c r="MR322">
        <v>2.2758759776056237</v>
      </c>
      <c r="MS322">
        <v>2.2756091065647017</v>
      </c>
      <c r="MT322">
        <v>2.270506684470897</v>
      </c>
      <c r="MU322">
        <v>2.2767794723174335</v>
      </c>
      <c r="MV322">
        <v>2.2737329372908999</v>
      </c>
      <c r="MW322">
        <v>2.2757870023695768</v>
      </c>
      <c r="MX322">
        <v>2.2692028346989725</v>
      </c>
      <c r="MY322">
        <v>2.2773785959865265</v>
      </c>
      <c r="MZ322">
        <v>2.2724446034860013</v>
      </c>
      <c r="NA322">
        <v>2.2720286065346698</v>
      </c>
      <c r="NB322">
        <v>2.2726212074948831</v>
      </c>
      <c r="NC322">
        <v>2.2745432592887314</v>
      </c>
      <c r="ND322">
        <v>2.2745812802544809</v>
      </c>
      <c r="NE322">
        <v>2.2763338526938979</v>
      </c>
      <c r="NF322">
        <v>2.2695534862785625</v>
      </c>
      <c r="NG322">
        <v>2.2766775760842184</v>
      </c>
      <c r="NH322">
        <v>2.275570995513736</v>
      </c>
      <c r="NI322">
        <v>2.2833122695464123</v>
      </c>
      <c r="NJ322">
        <v>2.2768686511372369</v>
      </c>
      <c r="NK322">
        <v>2.2690901853625385</v>
      </c>
      <c r="NL322">
        <v>2.2745686062293826</v>
      </c>
      <c r="NM322">
        <v>2.2865572596948707</v>
      </c>
      <c r="NN322">
        <v>2.2587394874169826</v>
      </c>
      <c r="NO322">
        <v>2.2648681992549973</v>
      </c>
      <c r="NP322">
        <v>2.2745179138273293</v>
      </c>
      <c r="NQ322">
        <v>2.2769705922165149</v>
      </c>
      <c r="NR322">
        <v>2.266208806943351</v>
      </c>
      <c r="NS322">
        <v>2.2681900410299303</v>
      </c>
      <c r="NT322">
        <v>2.2604414288065167</v>
      </c>
      <c r="NU322">
        <v>2.2629637212877918</v>
      </c>
      <c r="NV322">
        <v>2.2666317080064968</v>
      </c>
      <c r="NW322">
        <v>2.2604659659110178</v>
      </c>
      <c r="NX322">
        <v>2.2618299533770094</v>
      </c>
      <c r="NY322">
        <v>2.2638778177511436</v>
      </c>
      <c r="NZ322">
        <v>2.2541567279575592</v>
      </c>
      <c r="OA322">
        <v>2.2408557957106678</v>
      </c>
      <c r="OB322">
        <v>2.2561322019410253</v>
      </c>
      <c r="OC322">
        <v>2.239626178988031</v>
      </c>
      <c r="OD322">
        <v>2.2344648026723415</v>
      </c>
      <c r="OE322">
        <v>2.2286223165893055</v>
      </c>
      <c r="OF322">
        <v>2.2334029574465468</v>
      </c>
      <c r="OG322">
        <v>2.2209600918696255</v>
      </c>
      <c r="OH322">
        <v>2.2165354713449421</v>
      </c>
      <c r="OI322">
        <v>2.2206465460893559</v>
      </c>
      <c r="OJ322">
        <v>2.2171235629406505</v>
      </c>
      <c r="OK322">
        <v>2.2174790230569723</v>
      </c>
      <c r="OL322">
        <v>2.2156160948127819</v>
      </c>
      <c r="OM322">
        <v>2.2097034970179852</v>
      </c>
      <c r="ON322">
        <v>2.2046895963034254</v>
      </c>
      <c r="OO322">
        <v>2.1809535860305016</v>
      </c>
      <c r="OP322">
        <v>2.1819866590356995</v>
      </c>
      <c r="OQ322">
        <v>2.1747155829292679</v>
      </c>
      <c r="OR322">
        <v>2.1737398320084989</v>
      </c>
      <c r="OS322">
        <v>2.1716448618969375</v>
      </c>
      <c r="OT322">
        <v>2.1730571052008911</v>
      </c>
      <c r="OU322">
        <v>2.1728063722795454</v>
      </c>
      <c r="OV322">
        <v>2.1660808565910057</v>
      </c>
      <c r="OW322">
        <v>2.1738805267391981</v>
      </c>
      <c r="OX322">
        <v>2.1727361929941682</v>
      </c>
      <c r="OY322">
        <v>2.1752395699301621</v>
      </c>
      <c r="OZ322">
        <v>2.1738805267391981</v>
      </c>
      <c r="PA322">
        <v>2.1733481368566854</v>
      </c>
      <c r="PB322">
        <v>2.1701474997702741</v>
      </c>
      <c r="PC322">
        <v>2.1646025232942949</v>
      </c>
      <c r="PD322">
        <v>2.1617781527092927</v>
      </c>
      <c r="PE322">
        <v>2.1504798483965692</v>
      </c>
      <c r="PF322">
        <v>2.1136566649220554</v>
      </c>
      <c r="PG322">
        <v>2.1223618465151137</v>
      </c>
      <c r="PH322">
        <v>2.095542729291294</v>
      </c>
      <c r="PI322">
        <v>2.1015765720557558</v>
      </c>
      <c r="PJ322">
        <v>1.9895455692888078</v>
      </c>
      <c r="PK322">
        <v>1.9860943777342372</v>
      </c>
      <c r="PL322">
        <v>1.985475153488087</v>
      </c>
      <c r="PM322">
        <v>1.9014800654018462</v>
      </c>
      <c r="PN322">
        <v>1.9006113045431188</v>
      </c>
      <c r="PO322">
        <v>1.9021032105368467</v>
      </c>
      <c r="PP322">
        <v>1.8982178144035775</v>
      </c>
      <c r="PQ322">
        <v>1.7356017517510933</v>
      </c>
      <c r="PR322">
        <v>1.7308320198566218</v>
      </c>
      <c r="PS322">
        <v>1.7120624234289148</v>
      </c>
      <c r="PT322">
        <v>1.7064556092880054</v>
      </c>
      <c r="PU322">
        <v>1.702801710877988</v>
      </c>
      <c r="PV322">
        <v>1.2615457454009109</v>
      </c>
      <c r="PW322">
        <v>1.2584658427466726</v>
      </c>
      <c r="PX322">
        <v>1.2560921205131472</v>
      </c>
      <c r="PY322">
        <v>1.1068909518213195</v>
      </c>
      <c r="PZ322">
        <v>1.1042123635599737</v>
      </c>
      <c r="QA322">
        <v>1.1035049005935509</v>
      </c>
      <c r="QB322">
        <v>0.95022891494773876</v>
      </c>
      <c r="QC322">
        <v>0.95154316175541898</v>
      </c>
    </row>
    <row r="323" spans="1:445" x14ac:dyDescent="0.3">
      <c r="A323">
        <v>486.43</v>
      </c>
      <c r="B323">
        <v>1.1959875080218343</v>
      </c>
      <c r="C323">
        <v>1.1910409140159384</v>
      </c>
      <c r="D323">
        <v>1.1905988478062621</v>
      </c>
      <c r="E323">
        <v>1.1932054753261381</v>
      </c>
      <c r="F323">
        <v>1.1932201871988022</v>
      </c>
      <c r="G323">
        <v>1.1910858773949813</v>
      </c>
      <c r="H323">
        <v>1.1828438360688895</v>
      </c>
      <c r="I323">
        <v>1.1485500215084699</v>
      </c>
      <c r="J323">
        <v>1.1469109224825802</v>
      </c>
      <c r="K323">
        <v>1.1408029811815508</v>
      </c>
      <c r="L323">
        <v>1.1485936386049409</v>
      </c>
      <c r="M323">
        <v>1.1424219511176135</v>
      </c>
      <c r="N323">
        <v>1.1002186449432316</v>
      </c>
      <c r="O323">
        <v>0.58920683354994741</v>
      </c>
      <c r="P323">
        <v>0.53337932855017556</v>
      </c>
      <c r="Q323">
        <v>0.52452660349710467</v>
      </c>
      <c r="R323">
        <v>0.52808678148984112</v>
      </c>
      <c r="S323">
        <v>0.53460966906727581</v>
      </c>
      <c r="T323">
        <v>0.53830662284990682</v>
      </c>
      <c r="U323">
        <v>0.52493129163414665</v>
      </c>
      <c r="V323">
        <v>0.5222377018606118</v>
      </c>
      <c r="W323">
        <v>0.52207611008349486</v>
      </c>
      <c r="X323">
        <v>0.52271116888402991</v>
      </c>
      <c r="Y323">
        <v>0.52257116088729771</v>
      </c>
      <c r="Z323">
        <v>0.52532461741703684</v>
      </c>
      <c r="AA323">
        <v>0.52545286942299541</v>
      </c>
      <c r="AB323">
        <v>0.52752663332718575</v>
      </c>
      <c r="AC323">
        <v>0.5264641796836742</v>
      </c>
      <c r="AD323">
        <v>0.52705061011836318</v>
      </c>
      <c r="AE323">
        <v>0.65974249485038294</v>
      </c>
      <c r="AF323">
        <v>0.6594174210082282</v>
      </c>
      <c r="AG323">
        <v>0.81497245490497316</v>
      </c>
      <c r="AH323">
        <v>0.82061789117277795</v>
      </c>
      <c r="AI323">
        <v>0.82962987645637942</v>
      </c>
      <c r="AJ323">
        <v>0.8091589629589605</v>
      </c>
      <c r="AK323">
        <v>0.811345724659016</v>
      </c>
      <c r="AL323">
        <v>0.80714901031729114</v>
      </c>
      <c r="AM323">
        <v>0.80860987087432445</v>
      </c>
      <c r="AN323">
        <v>0.80672802184461012</v>
      </c>
      <c r="AO323">
        <v>0.80473957293816256</v>
      </c>
      <c r="AP323">
        <v>0.7716157516954143</v>
      </c>
      <c r="AQ323">
        <v>0.75020060583950632</v>
      </c>
      <c r="AR323">
        <v>0.74755183404189762</v>
      </c>
      <c r="AS323">
        <v>0.73521839575377412</v>
      </c>
      <c r="AT323">
        <v>0.73264571427478986</v>
      </c>
      <c r="AU323">
        <v>0.73046276173348201</v>
      </c>
      <c r="AV323">
        <v>0.72995363094787635</v>
      </c>
      <c r="AW323">
        <v>0.73069744503724143</v>
      </c>
      <c r="AX323">
        <v>0.73017175677485391</v>
      </c>
      <c r="AY323">
        <v>0.73084128745042576</v>
      </c>
      <c r="AZ323">
        <v>0.73122050607342537</v>
      </c>
      <c r="BA323">
        <v>0.74414907185207613</v>
      </c>
      <c r="BB323">
        <v>0.74500110369770267</v>
      </c>
      <c r="BC323">
        <v>0.74003149396595269</v>
      </c>
      <c r="BD323">
        <v>0.72878204099352706</v>
      </c>
      <c r="BE323">
        <v>0.73728860030053367</v>
      </c>
      <c r="BF323">
        <v>0.73744273725684928</v>
      </c>
      <c r="BG323">
        <v>0.72876220463717223</v>
      </c>
      <c r="BH323">
        <v>0.7282514600802622</v>
      </c>
      <c r="BI323">
        <v>0.7311548623286801</v>
      </c>
      <c r="BJ323">
        <v>0.73401209351365027</v>
      </c>
      <c r="BK323">
        <v>0.70908770995445503</v>
      </c>
      <c r="BL323">
        <v>0.7096181500294958</v>
      </c>
      <c r="BM323">
        <v>0.70897639291129655</v>
      </c>
      <c r="BN323">
        <v>0.70773007561956902</v>
      </c>
      <c r="BO323">
        <v>0.72187667536353251</v>
      </c>
      <c r="BP323">
        <v>0.71818922389756468</v>
      </c>
      <c r="BQ323">
        <v>0.70673133965237767</v>
      </c>
      <c r="BR323">
        <v>0.70901464415730253</v>
      </c>
      <c r="BS323">
        <v>0.71156854319123519</v>
      </c>
      <c r="BT323">
        <v>0.70762597633547897</v>
      </c>
      <c r="BU323">
        <v>0.71823075936364411</v>
      </c>
      <c r="BV323">
        <v>0.7218656711259962</v>
      </c>
      <c r="BW323">
        <v>0.73415922912388365</v>
      </c>
      <c r="BX323">
        <v>0.716770956420131</v>
      </c>
      <c r="BY323">
        <v>0.70557485545223997</v>
      </c>
      <c r="BZ323">
        <v>0.69227179823361473</v>
      </c>
      <c r="CA323">
        <v>0.68565195087646824</v>
      </c>
      <c r="CB323">
        <v>0.67861867766761708</v>
      </c>
      <c r="CC323">
        <v>0.68132300457685291</v>
      </c>
      <c r="CD323">
        <v>0.6894393452265406</v>
      </c>
      <c r="CE323">
        <v>0.69591861932002663</v>
      </c>
      <c r="CF323">
        <v>0.56485555268066046</v>
      </c>
      <c r="CG323">
        <v>0.56361057133634929</v>
      </c>
      <c r="CH323">
        <v>0.5620629092893894</v>
      </c>
      <c r="CI323">
        <v>0.52159460499154309</v>
      </c>
      <c r="CJ323">
        <v>0.51986403297611228</v>
      </c>
      <c r="CK323">
        <v>0.51887173966699063</v>
      </c>
      <c r="CL323">
        <v>0.49601037386345026</v>
      </c>
      <c r="CM323">
        <v>0.49469576976910762</v>
      </c>
      <c r="CN323">
        <v>0.49282398164156016</v>
      </c>
      <c r="CO323">
        <v>0.49146446511413544</v>
      </c>
      <c r="CP323">
        <v>0.34180724248116812</v>
      </c>
      <c r="CQ323">
        <v>0.33942650019480125</v>
      </c>
      <c r="CR323">
        <v>0.33528847040386189</v>
      </c>
      <c r="CS323">
        <v>0.33243731430341761</v>
      </c>
      <c r="CT323">
        <v>0.33003510052273494</v>
      </c>
      <c r="CU323">
        <v>0.32689918777010762</v>
      </c>
      <c r="CV323">
        <v>0.27372434431575843</v>
      </c>
      <c r="CW323">
        <v>0.27245461222888695</v>
      </c>
      <c r="CX323">
        <v>0.27097812337684468</v>
      </c>
      <c r="CY323">
        <v>0.23900126648472772</v>
      </c>
      <c r="CZ323">
        <v>0.23681304528987066</v>
      </c>
      <c r="DA323">
        <v>0.23764070318600375</v>
      </c>
      <c r="DB323">
        <v>0.23677110548886554</v>
      </c>
      <c r="DC323">
        <v>0.23515827977635151</v>
      </c>
      <c r="DD323">
        <v>0.23362073009116432</v>
      </c>
      <c r="DE323">
        <v>0.23213515190092823</v>
      </c>
      <c r="DF323">
        <v>0.21299241399523525</v>
      </c>
      <c r="DG323">
        <v>0.2119485157251102</v>
      </c>
      <c r="DH323">
        <v>0.21086782817960512</v>
      </c>
      <c r="DI323">
        <v>0.18891996859699411</v>
      </c>
      <c r="DJ323">
        <v>0.18829205759427106</v>
      </c>
      <c r="DK323">
        <v>0.18902705047308227</v>
      </c>
      <c r="DL323">
        <v>0.18925764190167602</v>
      </c>
      <c r="DM323">
        <v>0.18978111705430184</v>
      </c>
      <c r="DN323">
        <v>0.18952982441753205</v>
      </c>
      <c r="DO323">
        <v>0.20002258152674662</v>
      </c>
      <c r="DP323">
        <v>0.20161922354400025</v>
      </c>
      <c r="DQ323">
        <v>0.21979464018302255</v>
      </c>
      <c r="DR323">
        <v>0.22205834295049989</v>
      </c>
      <c r="DS323">
        <v>0.22412713894113601</v>
      </c>
      <c r="DT323">
        <v>0.22546395142900796</v>
      </c>
      <c r="DU323">
        <v>0.2265331723431972</v>
      </c>
      <c r="DV323">
        <v>0.23039252030172599</v>
      </c>
      <c r="DW323">
        <v>0.23263518847381767</v>
      </c>
      <c r="DX323">
        <v>0.23670965531154103</v>
      </c>
      <c r="DY323">
        <v>0.24007804470583383</v>
      </c>
      <c r="DZ323">
        <v>0.24349270237011747</v>
      </c>
      <c r="EA323">
        <v>0.2469245504253765</v>
      </c>
      <c r="EB323">
        <v>0.3061776460024484</v>
      </c>
      <c r="EC323">
        <v>0.31308892317535886</v>
      </c>
      <c r="ED323">
        <v>0.31902043868544461</v>
      </c>
      <c r="EE323">
        <v>0.32449107386775183</v>
      </c>
      <c r="EF323">
        <v>0.33140959232630235</v>
      </c>
      <c r="EG323">
        <v>0.33707717788587904</v>
      </c>
      <c r="EH323">
        <v>0.34366778148334221</v>
      </c>
      <c r="EI323">
        <v>0.35010891970302815</v>
      </c>
      <c r="EJ323">
        <v>0.35780984412147271</v>
      </c>
      <c r="EK323">
        <v>0.36399422605613507</v>
      </c>
      <c r="EL323">
        <v>0.37051035274174143</v>
      </c>
      <c r="EM323">
        <v>0.37802799662765108</v>
      </c>
      <c r="EN323">
        <v>0.38654465325337317</v>
      </c>
      <c r="EO323">
        <v>0.39208535295963298</v>
      </c>
      <c r="EP323">
        <v>0.40064134996198836</v>
      </c>
      <c r="EQ323">
        <v>0.40735617076411634</v>
      </c>
      <c r="ER323">
        <v>0.41221072668953296</v>
      </c>
      <c r="ES323">
        <v>0.41991957563983057</v>
      </c>
      <c r="ET323">
        <v>0.42662533531017516</v>
      </c>
      <c r="EU323">
        <v>0.4338916321167654</v>
      </c>
      <c r="EV323">
        <v>0.44135655595686862</v>
      </c>
      <c r="EW323">
        <v>0.44867339629571351</v>
      </c>
      <c r="EX323">
        <v>0.45529152081329588</v>
      </c>
      <c r="EY323">
        <v>0.46390392822808152</v>
      </c>
      <c r="EZ323">
        <v>0.46928884230514101</v>
      </c>
      <c r="FA323">
        <v>0.47746621434576869</v>
      </c>
      <c r="FB323">
        <v>0.48542512370235802</v>
      </c>
      <c r="FC323">
        <v>0.49312637245152624</v>
      </c>
      <c r="FD323">
        <v>0.50104948095550383</v>
      </c>
      <c r="FE323">
        <v>0.50950147782185062</v>
      </c>
      <c r="FF323">
        <v>0.51666592402139622</v>
      </c>
      <c r="FG323">
        <v>0.5231125957828211</v>
      </c>
      <c r="FH323">
        <v>0.53256937428113815</v>
      </c>
      <c r="FI323">
        <v>0.5402794670142006</v>
      </c>
      <c r="FJ323">
        <v>0.54458133896597727</v>
      </c>
      <c r="FK323">
        <v>0.55234215509498819</v>
      </c>
      <c r="FL323">
        <v>0.56859135303065667</v>
      </c>
      <c r="FM323">
        <v>0.58570332424951754</v>
      </c>
      <c r="FN323">
        <v>0.60012159129849307</v>
      </c>
      <c r="FO323">
        <v>0.61377726120992548</v>
      </c>
      <c r="FP323">
        <v>0.62641326939301567</v>
      </c>
      <c r="FQ323">
        <v>0.63992591044010427</v>
      </c>
      <c r="FR323">
        <v>0.65526734927858432</v>
      </c>
      <c r="FS323">
        <v>0.67056396830507248</v>
      </c>
      <c r="FT323">
        <v>0.68498201539649539</v>
      </c>
      <c r="FU323">
        <v>0.70214717162868412</v>
      </c>
      <c r="FV323">
        <v>0.71575508620536044</v>
      </c>
      <c r="FW323">
        <v>0.73224016383185331</v>
      </c>
      <c r="FX323">
        <v>0.74583830500017589</v>
      </c>
      <c r="FY323">
        <v>0.76198297440527063</v>
      </c>
      <c r="FZ323">
        <v>0.77533393030864906</v>
      </c>
      <c r="GA323">
        <v>0.79051468296546801</v>
      </c>
      <c r="GB323">
        <v>0.80546061432922966</v>
      </c>
      <c r="GC323">
        <v>0.81858138083282572</v>
      </c>
      <c r="GD323">
        <v>0.83503442243110315</v>
      </c>
      <c r="GE323">
        <v>0.84975153210523025</v>
      </c>
      <c r="GF323">
        <v>0.86414179816936576</v>
      </c>
      <c r="GG323">
        <v>0.87932714551750313</v>
      </c>
      <c r="GH323">
        <v>0.89204152009398585</v>
      </c>
      <c r="GI323">
        <v>0.90904693780105328</v>
      </c>
      <c r="GJ323">
        <v>0.92485158340909213</v>
      </c>
      <c r="GK323">
        <v>0.94010461945584611</v>
      </c>
      <c r="GL323">
        <v>0.95294764684479649</v>
      </c>
      <c r="GM323">
        <v>0.96882301380874858</v>
      </c>
      <c r="GN323">
        <v>0.98404927982662149</v>
      </c>
      <c r="GO323">
        <v>0.99801426552253614</v>
      </c>
      <c r="GP323">
        <v>1.0121536630256012</v>
      </c>
      <c r="GQ323">
        <v>1.0267001763115438</v>
      </c>
      <c r="GR323">
        <v>1.0410322494289153</v>
      </c>
      <c r="GS323">
        <v>1.0573057838897868</v>
      </c>
      <c r="GT323">
        <v>1.0708486701329523</v>
      </c>
      <c r="GU323">
        <v>1.0839711110667245</v>
      </c>
      <c r="GV323">
        <v>1.0980009416950034</v>
      </c>
      <c r="GW323">
        <v>1.113759325889254</v>
      </c>
      <c r="GX323">
        <v>1.1249870930904387</v>
      </c>
      <c r="GY323">
        <v>1.1407908733221328</v>
      </c>
      <c r="GZ323">
        <v>1.1560575175013994</v>
      </c>
      <c r="HA323">
        <v>1.1671440862594284</v>
      </c>
      <c r="HB323">
        <v>1.1843619706320145</v>
      </c>
      <c r="HC323">
        <v>1.1978847201405409</v>
      </c>
      <c r="HD323">
        <v>1.2132781277447839</v>
      </c>
      <c r="HE323">
        <v>1.2261541371298283</v>
      </c>
      <c r="HF323">
        <v>1.2374434411826678</v>
      </c>
      <c r="HG323">
        <v>1.2562139748629133</v>
      </c>
      <c r="HH323">
        <v>1.2672133153772065</v>
      </c>
      <c r="HI323">
        <v>1.2813327369589957</v>
      </c>
      <c r="HJ323">
        <v>1.2953612620872672</v>
      </c>
      <c r="HK323">
        <v>1.3093195842829271</v>
      </c>
      <c r="HL323">
        <v>1.3201302614837604</v>
      </c>
      <c r="HM323">
        <v>1.3350384292873987</v>
      </c>
      <c r="HN323">
        <v>1.3467119251258466</v>
      </c>
      <c r="HO323">
        <v>1.4247902515445219</v>
      </c>
      <c r="HP323">
        <v>1.3597012076210231</v>
      </c>
      <c r="HQ323">
        <v>1.3858902503900219</v>
      </c>
      <c r="HR323">
        <v>1.4014463371731956</v>
      </c>
      <c r="HS323">
        <v>1.4149232407311667</v>
      </c>
      <c r="HT323">
        <v>1.4300610443426514</v>
      </c>
      <c r="HU323">
        <v>1.4425507368401915</v>
      </c>
      <c r="HV323">
        <v>1.453999952228507</v>
      </c>
      <c r="HW323">
        <v>1.4617214016580682</v>
      </c>
      <c r="HX323">
        <v>1.4722656059506531</v>
      </c>
      <c r="HY323">
        <v>1.4892278226944904</v>
      </c>
      <c r="HZ323">
        <v>1.5001081569973143</v>
      </c>
      <c r="IA323">
        <v>1.5144402074798646</v>
      </c>
      <c r="IB323">
        <v>1.5279329902792376</v>
      </c>
      <c r="IC323">
        <v>1.5383198799052333</v>
      </c>
      <c r="ID323">
        <v>1.5515531577611201</v>
      </c>
      <c r="IE323">
        <v>1.5648684091631839</v>
      </c>
      <c r="IF323">
        <v>1.5725674255385673</v>
      </c>
      <c r="IG323">
        <v>1.5839230932049775</v>
      </c>
      <c r="IH323">
        <v>1.602383245749416</v>
      </c>
      <c r="II323">
        <v>1.6115952336762907</v>
      </c>
      <c r="IJ323">
        <v>1.6222947980041873</v>
      </c>
      <c r="IK323">
        <v>1.6368863941863654</v>
      </c>
      <c r="IL323">
        <v>1.6468450248778095</v>
      </c>
      <c r="IM323">
        <v>1.6579433430127901</v>
      </c>
      <c r="IN323">
        <v>1.6693799130080105</v>
      </c>
      <c r="IO323">
        <v>1.6811290459863866</v>
      </c>
      <c r="IP323">
        <v>1.691731974833272</v>
      </c>
      <c r="IQ323">
        <v>1.7062215298247196</v>
      </c>
      <c r="IR323">
        <v>1.7162702563131953</v>
      </c>
      <c r="IS323">
        <v>1.726076447968057</v>
      </c>
      <c r="IT323">
        <v>1.7396522704974187</v>
      </c>
      <c r="IU323">
        <v>1.74953802972146</v>
      </c>
      <c r="IV323">
        <v>1.759549526061861</v>
      </c>
      <c r="IW323">
        <v>1.7700867296011564</v>
      </c>
      <c r="IX323">
        <v>1.7820831444243572</v>
      </c>
      <c r="IY323">
        <v>1.7893529421136884</v>
      </c>
      <c r="IZ323">
        <v>1.8024566601601775</v>
      </c>
      <c r="JA323">
        <v>1.8158402535266673</v>
      </c>
      <c r="JB323">
        <v>1.8237523823850601</v>
      </c>
      <c r="JC323">
        <v>1.8348211964492507</v>
      </c>
      <c r="JD323">
        <v>1.8487011277643493</v>
      </c>
      <c r="JE323">
        <v>1.8542988317286861</v>
      </c>
      <c r="JF323">
        <v>1.8664477212830137</v>
      </c>
      <c r="JG323">
        <v>1.8777705644914759</v>
      </c>
      <c r="JH323">
        <v>1.8828524220958742</v>
      </c>
      <c r="JI323">
        <v>1.8935300068757706</v>
      </c>
      <c r="JJ323">
        <v>1.908255081105551</v>
      </c>
      <c r="JK323">
        <v>1.9167394607875203</v>
      </c>
      <c r="JL323">
        <v>1.9239716090199475</v>
      </c>
      <c r="JM323">
        <v>1.9291181806864337</v>
      </c>
      <c r="JN323">
        <v>1.9428804461984626</v>
      </c>
      <c r="JO323">
        <v>1.9510704259004548</v>
      </c>
      <c r="JP323">
        <v>1.9618968973752591</v>
      </c>
      <c r="JQ323">
        <v>1.9679475856329749</v>
      </c>
      <c r="JR323">
        <v>1.9846092462371261</v>
      </c>
      <c r="JS323">
        <v>1.9890258604922688</v>
      </c>
      <c r="JT323">
        <v>1.9970118154849072</v>
      </c>
      <c r="JU323">
        <v>2.0086920404777588</v>
      </c>
      <c r="JV323">
        <v>2.0169254564149393</v>
      </c>
      <c r="JW323">
        <v>2.0225638930432042</v>
      </c>
      <c r="JX323">
        <v>2.0345900385824578</v>
      </c>
      <c r="JY323">
        <v>2.038700909177189</v>
      </c>
      <c r="JZ323">
        <v>2.0501445072519386</v>
      </c>
      <c r="KA323">
        <v>2.0626207069776497</v>
      </c>
      <c r="KB323">
        <v>2.0751455443141285</v>
      </c>
      <c r="KC323">
        <v>2.0757464887764061</v>
      </c>
      <c r="KD323">
        <v>2.0869302373681733</v>
      </c>
      <c r="KE323">
        <v>2.0985955026964001</v>
      </c>
      <c r="KF323">
        <v>2.1065444001445925</v>
      </c>
      <c r="KG323">
        <v>2.1167512692073505</v>
      </c>
      <c r="KH323">
        <v>2.1185969098327453</v>
      </c>
      <c r="KI323">
        <v>2.1289132208334567</v>
      </c>
      <c r="KJ323">
        <v>2.1389979820954683</v>
      </c>
      <c r="KK323">
        <v>2.1454737634406236</v>
      </c>
      <c r="KL323">
        <v>2.1482126090838602</v>
      </c>
      <c r="KM323">
        <v>2.1635046864935714</v>
      </c>
      <c r="KN323">
        <v>2.1706685508390913</v>
      </c>
      <c r="KO323">
        <v>2.1783281220272102</v>
      </c>
      <c r="KP323">
        <v>2.1865596416686697</v>
      </c>
      <c r="KQ323">
        <v>2.1929606987904915</v>
      </c>
      <c r="KR323">
        <v>2.2040336460430838</v>
      </c>
      <c r="KS323">
        <v>2.2006959161084501</v>
      </c>
      <c r="KT323">
        <v>2.2126183040840846</v>
      </c>
      <c r="KU323">
        <v>2.2179029137975794</v>
      </c>
      <c r="KV323">
        <v>2.2216789256127041</v>
      </c>
      <c r="KW323">
        <v>2.2320228681913963</v>
      </c>
      <c r="KX323">
        <v>2.2457507375254404</v>
      </c>
      <c r="KY323">
        <v>2.2528893959369007</v>
      </c>
      <c r="KZ323">
        <v>2.2533357108010454</v>
      </c>
      <c r="LA323">
        <v>2.2610432292542901</v>
      </c>
      <c r="LB323">
        <v>2.2714115933778198</v>
      </c>
      <c r="LC323">
        <v>2.2674289359159476</v>
      </c>
      <c r="LD323">
        <v>2.2883452971539477</v>
      </c>
      <c r="LE323">
        <v>2.2881621885009116</v>
      </c>
      <c r="LF323">
        <v>2.2855157522979166</v>
      </c>
      <c r="LG323">
        <v>2.295840143948281</v>
      </c>
      <c r="LH323">
        <v>2.3183057172037342</v>
      </c>
      <c r="LI323">
        <v>2.3095777687511525</v>
      </c>
      <c r="LJ323">
        <v>2.3296516499564426</v>
      </c>
      <c r="LK323">
        <v>2.333031390600794</v>
      </c>
      <c r="LL323">
        <v>2.3322780608698412</v>
      </c>
      <c r="LM323">
        <v>2.330760885986499</v>
      </c>
      <c r="LN323">
        <v>2.335328404223818</v>
      </c>
      <c r="LO323">
        <v>2.3529393598121375</v>
      </c>
      <c r="LP323">
        <v>2.4413191527100397</v>
      </c>
      <c r="LQ323">
        <v>2.4445874187598271</v>
      </c>
      <c r="LR323">
        <v>2.4502100429254008</v>
      </c>
      <c r="LS323">
        <v>2.4538141671867306</v>
      </c>
      <c r="LT323">
        <v>2.4545232508469779</v>
      </c>
      <c r="LU323">
        <v>2.4612497407065086</v>
      </c>
      <c r="LV323">
        <v>2.4683393782435279</v>
      </c>
      <c r="LW323">
        <v>2.5044930154645071</v>
      </c>
      <c r="LX323">
        <v>2.5077545863422683</v>
      </c>
      <c r="LY323">
        <v>2.5181771886819382</v>
      </c>
      <c r="LZ323">
        <v>2.5320543131680475</v>
      </c>
      <c r="MA323">
        <v>2.5289016092451573</v>
      </c>
      <c r="MB323">
        <v>2.5386154056980428</v>
      </c>
      <c r="MC323">
        <v>2.5396175076523049</v>
      </c>
      <c r="MD323">
        <v>2.5248685868558791</v>
      </c>
      <c r="ME323">
        <v>2.5297674642160115</v>
      </c>
      <c r="MF323">
        <v>2.5501740010172256</v>
      </c>
      <c r="MG323">
        <v>2.5364327834173035</v>
      </c>
      <c r="MH323">
        <v>2.5403180204355085</v>
      </c>
      <c r="MI323">
        <v>2.5353224693591154</v>
      </c>
      <c r="MJ323">
        <v>2.5350453338127794</v>
      </c>
      <c r="MK323">
        <v>2.5371281739603031</v>
      </c>
      <c r="ML323">
        <v>2.5500066934910373</v>
      </c>
      <c r="MM323">
        <v>2.5405283947946371</v>
      </c>
      <c r="MN323">
        <v>2.5456318516954211</v>
      </c>
      <c r="MO323">
        <v>2.5393609358093476</v>
      </c>
      <c r="MP323">
        <v>2.5484561938755648</v>
      </c>
      <c r="MQ323">
        <v>2.5529078350493086</v>
      </c>
      <c r="MR323">
        <v>2.5469823961928855</v>
      </c>
      <c r="MS323">
        <v>2.5508438764030519</v>
      </c>
      <c r="MT323">
        <v>2.5455845403515105</v>
      </c>
      <c r="MU323">
        <v>2.5434843863602681</v>
      </c>
      <c r="MV323">
        <v>2.5355535508166263</v>
      </c>
      <c r="MW323">
        <v>2.5388715373458712</v>
      </c>
      <c r="MX323">
        <v>2.5434608467260715</v>
      </c>
      <c r="MY323">
        <v>2.5575028189645441</v>
      </c>
      <c r="MZ323">
        <v>2.5484561938755648</v>
      </c>
      <c r="NA323">
        <v>2.5299956079914829</v>
      </c>
      <c r="NB323">
        <v>2.5465554545605769</v>
      </c>
      <c r="NC323">
        <v>2.5619995213677824</v>
      </c>
      <c r="ND323">
        <v>2.5508678196442851</v>
      </c>
      <c r="NE323">
        <v>2.5371513728321871</v>
      </c>
      <c r="NF323">
        <v>2.5709093294827352</v>
      </c>
      <c r="NG323">
        <v>2.554064091491794</v>
      </c>
      <c r="NH323">
        <v>2.5512510911361215</v>
      </c>
      <c r="NI323">
        <v>2.5513949051937299</v>
      </c>
      <c r="NJ323">
        <v>2.5518986297593838</v>
      </c>
      <c r="NK323">
        <v>2.553678330532883</v>
      </c>
      <c r="NL323">
        <v>2.5501740010172256</v>
      </c>
      <c r="NM323">
        <v>2.5395941766747816</v>
      </c>
      <c r="NN323">
        <v>2.5542812327051174</v>
      </c>
      <c r="NO323">
        <v>2.5534133184984205</v>
      </c>
      <c r="NP323">
        <v>2.5628601680744341</v>
      </c>
      <c r="NQ323">
        <v>2.5468400356755487</v>
      </c>
      <c r="NR323">
        <v>2.5255908687848487</v>
      </c>
      <c r="NS323">
        <v>2.5440261503932629</v>
      </c>
      <c r="NT323">
        <v>2.5456555093002753</v>
      </c>
      <c r="NU323">
        <v>2.5450880821661501</v>
      </c>
      <c r="NV323">
        <v>2.5392210513929565</v>
      </c>
      <c r="NW323">
        <v>2.5323983814890516</v>
      </c>
      <c r="NX323">
        <v>2.5374530709902041</v>
      </c>
      <c r="NY323">
        <v>2.5358772715607172</v>
      </c>
      <c r="NZ323">
        <v>2.5336392893640389</v>
      </c>
      <c r="OA323">
        <v>2.5284465885308944</v>
      </c>
      <c r="OB323">
        <v>2.5223500181098486</v>
      </c>
      <c r="OC323">
        <v>2.5064988985333985</v>
      </c>
      <c r="OD323">
        <v>2.5134725158740445</v>
      </c>
      <c r="OE323">
        <v>2.5105604953864518</v>
      </c>
      <c r="OF323">
        <v>2.5089921717525283</v>
      </c>
      <c r="OG323">
        <v>2.4797746480565066</v>
      </c>
      <c r="OH323">
        <v>2.4876310335687633</v>
      </c>
      <c r="OI323">
        <v>2.5030750851549479</v>
      </c>
      <c r="OJ323">
        <v>2.4855042097987701</v>
      </c>
      <c r="OK323">
        <v>2.4907470984124447</v>
      </c>
      <c r="OL323">
        <v>2.4788608351906598</v>
      </c>
      <c r="OM323">
        <v>2.4873206532418091</v>
      </c>
      <c r="ON323">
        <v>2.4897891261181009</v>
      </c>
      <c r="OO323">
        <v>2.4487880834303466</v>
      </c>
      <c r="OP323">
        <v>2.4606657498327653</v>
      </c>
      <c r="OQ323">
        <v>2.4571974982434184</v>
      </c>
      <c r="OR323">
        <v>2.4517510066272479</v>
      </c>
      <c r="OS323">
        <v>2.4451314006881564</v>
      </c>
      <c r="OT323">
        <v>2.450134087439046</v>
      </c>
      <c r="OU323">
        <v>2.4440441173517415</v>
      </c>
      <c r="OV323">
        <v>2.4524376383607902</v>
      </c>
      <c r="OW323">
        <v>2.4394625558290199</v>
      </c>
      <c r="OX323">
        <v>2.443950513350905</v>
      </c>
      <c r="OY323">
        <v>2.4520179010974363</v>
      </c>
      <c r="OZ323">
        <v>2.4375216336385215</v>
      </c>
      <c r="PA323">
        <v>2.4485042493695279</v>
      </c>
      <c r="PB323">
        <v>2.4416169461431529</v>
      </c>
      <c r="PC323">
        <v>2.4352222652936906</v>
      </c>
      <c r="PD323">
        <v>2.4212849424274649</v>
      </c>
      <c r="PE323">
        <v>2.431004805976289</v>
      </c>
      <c r="PF323">
        <v>2.3983596520146562</v>
      </c>
      <c r="PG323">
        <v>2.3942333872994608</v>
      </c>
      <c r="PH323">
        <v>2.3671028946485442</v>
      </c>
      <c r="PI323">
        <v>2.3761355059383726</v>
      </c>
      <c r="PJ323">
        <v>2.2538308122385584</v>
      </c>
      <c r="PK323">
        <v>2.2595348136821527</v>
      </c>
      <c r="PL323">
        <v>2.2562783673359488</v>
      </c>
      <c r="PM323">
        <v>2.1786531851582374</v>
      </c>
      <c r="PN323">
        <v>2.1752520969076103</v>
      </c>
      <c r="PO323">
        <v>2.175373106817883</v>
      </c>
      <c r="PP323">
        <v>2.1734711061898278</v>
      </c>
      <c r="PQ323">
        <v>2.0121273430483191</v>
      </c>
      <c r="PR323">
        <v>2.0052359799932433</v>
      </c>
      <c r="PS323">
        <v>1.9792150971252993</v>
      </c>
      <c r="PT323">
        <v>1.9771655072385679</v>
      </c>
      <c r="PU323">
        <v>1.9787146173547905</v>
      </c>
      <c r="PV323">
        <v>1.5381082473172951</v>
      </c>
      <c r="PW323">
        <v>1.5337520680055017</v>
      </c>
      <c r="PX323">
        <v>1.5338188271151736</v>
      </c>
      <c r="PY323">
        <v>1.3828825266302605</v>
      </c>
      <c r="PZ323">
        <v>1.3804579386265374</v>
      </c>
      <c r="QA323">
        <v>1.3796726512869439</v>
      </c>
      <c r="QB323">
        <v>1.2283772481902895</v>
      </c>
      <c r="QC323">
        <v>1.2292463963432352</v>
      </c>
    </row>
    <row r="324" spans="1:445" x14ac:dyDescent="0.3">
      <c r="A324">
        <v>487.02</v>
      </c>
      <c r="B324">
        <v>1.3088844296205266</v>
      </c>
      <c r="C324">
        <v>1.3040448856125837</v>
      </c>
      <c r="D324">
        <v>1.3092352463995096</v>
      </c>
      <c r="E324">
        <v>1.3098200414478882</v>
      </c>
      <c r="F324">
        <v>1.3079270793550317</v>
      </c>
      <c r="G324">
        <v>1.3059241172910658</v>
      </c>
      <c r="H324">
        <v>1.2982649937005992</v>
      </c>
      <c r="I324">
        <v>1.2645314322189298</v>
      </c>
      <c r="J324">
        <v>1.263947277698084</v>
      </c>
      <c r="K324">
        <v>1.2565026713138858</v>
      </c>
      <c r="L324">
        <v>1.2613538624470144</v>
      </c>
      <c r="M324">
        <v>1.2580059752086832</v>
      </c>
      <c r="N324">
        <v>1.2177664801111585</v>
      </c>
      <c r="O324">
        <v>0.72244895599034353</v>
      </c>
      <c r="P324">
        <v>0.66513008536521212</v>
      </c>
      <c r="Q324">
        <v>0.65686397827305065</v>
      </c>
      <c r="R324">
        <v>0.66024142615416148</v>
      </c>
      <c r="S324">
        <v>0.66788234610017694</v>
      </c>
      <c r="T324">
        <v>0.67054778561214767</v>
      </c>
      <c r="U324">
        <v>0.65876439959739896</v>
      </c>
      <c r="V324">
        <v>0.65510140920699134</v>
      </c>
      <c r="W324">
        <v>0.65486236407115594</v>
      </c>
      <c r="X324">
        <v>0.65533389147630494</v>
      </c>
      <c r="Y324">
        <v>0.65590717478636262</v>
      </c>
      <c r="Z324">
        <v>0.65804762008158468</v>
      </c>
      <c r="AA324">
        <v>0.65948236407496175</v>
      </c>
      <c r="AB324">
        <v>0.66098575395705184</v>
      </c>
      <c r="AC324">
        <v>0.66063572176396834</v>
      </c>
      <c r="AD324">
        <v>0.66075272458178014</v>
      </c>
      <c r="AE324">
        <v>0.79342801003319186</v>
      </c>
      <c r="AF324">
        <v>0.79278735552830504</v>
      </c>
      <c r="AG324">
        <v>0.95196298184840888</v>
      </c>
      <c r="AH324">
        <v>0.95537774982661861</v>
      </c>
      <c r="AI324">
        <v>0.96542337210094031</v>
      </c>
      <c r="AJ324">
        <v>0.94623820807887227</v>
      </c>
      <c r="AK324">
        <v>0.94802424827468945</v>
      </c>
      <c r="AL324">
        <v>0.94383737962655623</v>
      </c>
      <c r="AM324">
        <v>0.94635525875039805</v>
      </c>
      <c r="AN324">
        <v>0.94416065249797987</v>
      </c>
      <c r="AO324">
        <v>0.94181349871748476</v>
      </c>
      <c r="AP324">
        <v>0.90857266607395692</v>
      </c>
      <c r="AQ324">
        <v>0.88846420734440812</v>
      </c>
      <c r="AR324">
        <v>0.8844054461847749</v>
      </c>
      <c r="AS324">
        <v>0.87264189458826358</v>
      </c>
      <c r="AT324">
        <v>0.86983254066633264</v>
      </c>
      <c r="AU324">
        <v>0.8669804372934663</v>
      </c>
      <c r="AV324">
        <v>0.86847551342826301</v>
      </c>
      <c r="AW324">
        <v>0.86903475904918259</v>
      </c>
      <c r="AX324">
        <v>0.86757853953360087</v>
      </c>
      <c r="AY324">
        <v>0.86846745541874437</v>
      </c>
      <c r="AZ324">
        <v>0.86961607758897042</v>
      </c>
      <c r="BA324">
        <v>0.88188770023396401</v>
      </c>
      <c r="BB324">
        <v>0.88303730114591472</v>
      </c>
      <c r="BC324">
        <v>0.8778761296720462</v>
      </c>
      <c r="BD324">
        <v>0.86743841100696606</v>
      </c>
      <c r="BE324">
        <v>0.87438411283402684</v>
      </c>
      <c r="BF324">
        <v>0.87592894648050357</v>
      </c>
      <c r="BG324">
        <v>0.86674360532562866</v>
      </c>
      <c r="BH324">
        <v>0.86574951821268908</v>
      </c>
      <c r="BI324">
        <v>0.86829021702492892</v>
      </c>
      <c r="BJ324">
        <v>0.87277673670293898</v>
      </c>
      <c r="BK324">
        <v>0.84942265959329066</v>
      </c>
      <c r="BL324">
        <v>0.85012945267412288</v>
      </c>
      <c r="BM324">
        <v>0.84853940836145525</v>
      </c>
      <c r="BN324">
        <v>0.84762558134670196</v>
      </c>
      <c r="BO324">
        <v>0.8608417724197921</v>
      </c>
      <c r="BP324">
        <v>0.85675405551208905</v>
      </c>
      <c r="BQ324">
        <v>0.84586705122330696</v>
      </c>
      <c r="BR324">
        <v>0.84801800581321096</v>
      </c>
      <c r="BS324">
        <v>0.84979079825935089</v>
      </c>
      <c r="BT324">
        <v>0.84687081879929582</v>
      </c>
      <c r="BU324">
        <v>0.85612311165356059</v>
      </c>
      <c r="BV324">
        <v>0.86178670047477679</v>
      </c>
      <c r="BW324">
        <v>0.87305352666301661</v>
      </c>
      <c r="BX324">
        <v>0.85586137391531147</v>
      </c>
      <c r="BY324">
        <v>0.84415642851183648</v>
      </c>
      <c r="BZ324">
        <v>0.83132809129818896</v>
      </c>
      <c r="CA324">
        <v>0.82379239982464225</v>
      </c>
      <c r="CB324">
        <v>0.8181808726561125</v>
      </c>
      <c r="CC324">
        <v>0.82180284128991576</v>
      </c>
      <c r="CD324">
        <v>0.82849722983610885</v>
      </c>
      <c r="CE324">
        <v>0.83505067081034279</v>
      </c>
      <c r="CF324">
        <v>0.70617118380583477</v>
      </c>
      <c r="CG324">
        <v>0.704481959016377</v>
      </c>
      <c r="CH324">
        <v>0.70410729112811554</v>
      </c>
      <c r="CI324">
        <v>0.6630090427240195</v>
      </c>
      <c r="CJ324">
        <v>0.6607719902631245</v>
      </c>
      <c r="CK324">
        <v>0.66033871901511276</v>
      </c>
      <c r="CL324">
        <v>0.63946313549658851</v>
      </c>
      <c r="CM324">
        <v>0.63846625145193359</v>
      </c>
      <c r="CN324">
        <v>0.63607803610324454</v>
      </c>
      <c r="CO324">
        <v>0.63407413013487679</v>
      </c>
      <c r="CP324">
        <v>0.48670075223708736</v>
      </c>
      <c r="CQ324">
        <v>0.48457085729827931</v>
      </c>
      <c r="CR324">
        <v>0.48051644702918173</v>
      </c>
      <c r="CS324">
        <v>0.47782431575247802</v>
      </c>
      <c r="CT324">
        <v>0.47509502188857283</v>
      </c>
      <c r="CU324">
        <v>0.4724669424735658</v>
      </c>
      <c r="CV324">
        <v>0.41941292709305172</v>
      </c>
      <c r="CW324">
        <v>0.41736620688234405</v>
      </c>
      <c r="CX324">
        <v>0.41577028882889366</v>
      </c>
      <c r="CY324">
        <v>0.38296560209544428</v>
      </c>
      <c r="CZ324">
        <v>0.38184544246611246</v>
      </c>
      <c r="DA324">
        <v>0.38213967439681595</v>
      </c>
      <c r="DB324">
        <v>0.38156941750945156</v>
      </c>
      <c r="DC324">
        <v>0.37950489673995502</v>
      </c>
      <c r="DD324">
        <v>0.37741298253234035</v>
      </c>
      <c r="DE324">
        <v>0.37651316621837938</v>
      </c>
      <c r="DF324">
        <v>0.35665790714607404</v>
      </c>
      <c r="DG324">
        <v>0.35589038349710078</v>
      </c>
      <c r="DH324">
        <v>0.35532776972338037</v>
      </c>
      <c r="DI324">
        <v>0.33292387226879266</v>
      </c>
      <c r="DJ324">
        <v>0.33240211279681792</v>
      </c>
      <c r="DK324">
        <v>0.33303272798778122</v>
      </c>
      <c r="DL324">
        <v>0.33315788707533645</v>
      </c>
      <c r="DM324">
        <v>0.33322383659953991</v>
      </c>
      <c r="DN324">
        <v>0.33312197984054065</v>
      </c>
      <c r="DO324">
        <v>0.34410180782051575</v>
      </c>
      <c r="DP324">
        <v>0.34640828535024509</v>
      </c>
      <c r="DQ324">
        <v>0.36441517502101667</v>
      </c>
      <c r="DR324">
        <v>0.36734894758934833</v>
      </c>
      <c r="DS324">
        <v>0.36934066686006584</v>
      </c>
      <c r="DT324">
        <v>0.36978187732508772</v>
      </c>
      <c r="DU324">
        <v>0.37287174938897305</v>
      </c>
      <c r="DV324">
        <v>0.37622272036094395</v>
      </c>
      <c r="DW324">
        <v>0.37816723415825032</v>
      </c>
      <c r="DX324">
        <v>0.38272591567126141</v>
      </c>
      <c r="DY324">
        <v>0.38573495502519184</v>
      </c>
      <c r="DZ324">
        <v>0.38932071647527255</v>
      </c>
      <c r="EA324">
        <v>0.39227154703275907</v>
      </c>
      <c r="EB324">
        <v>0.45345926578200385</v>
      </c>
      <c r="EC324">
        <v>0.45969105242426922</v>
      </c>
      <c r="ED324">
        <v>0.46563573127790614</v>
      </c>
      <c r="EE324">
        <v>0.47172847277267305</v>
      </c>
      <c r="EF324">
        <v>0.47883575311279153</v>
      </c>
      <c r="EG324">
        <v>0.48417131106797578</v>
      </c>
      <c r="EH324">
        <v>0.49172085616638944</v>
      </c>
      <c r="EI324">
        <v>0.49831260585224868</v>
      </c>
      <c r="EJ324">
        <v>0.50562377965941319</v>
      </c>
      <c r="EK324">
        <v>0.5112545050433901</v>
      </c>
      <c r="EL324">
        <v>0.51762455521597861</v>
      </c>
      <c r="EM324">
        <v>0.5256909982030088</v>
      </c>
      <c r="EN324">
        <v>0.53380462204968726</v>
      </c>
      <c r="EO324">
        <v>0.53982841981084484</v>
      </c>
      <c r="EP324">
        <v>0.54813906193154738</v>
      </c>
      <c r="EQ324">
        <v>0.55442789603616538</v>
      </c>
      <c r="ER324">
        <v>0.56000806714204832</v>
      </c>
      <c r="ES324">
        <v>0.56664735079753803</v>
      </c>
      <c r="ET324">
        <v>0.57377937779879784</v>
      </c>
      <c r="EU324">
        <v>0.58093280590411955</v>
      </c>
      <c r="EV324">
        <v>0.58842616316492224</v>
      </c>
      <c r="EW324">
        <v>0.59641302500182114</v>
      </c>
      <c r="EX324">
        <v>0.60212731496674265</v>
      </c>
      <c r="EY324">
        <v>0.61051527416187701</v>
      </c>
      <c r="EZ324">
        <v>0.61649322645657179</v>
      </c>
      <c r="FA324">
        <v>0.6242969362854156</v>
      </c>
      <c r="FB324">
        <v>0.6316601639681515</v>
      </c>
      <c r="FC324">
        <v>0.64037311667823604</v>
      </c>
      <c r="FD324">
        <v>0.64760265787324633</v>
      </c>
      <c r="FE324">
        <v>0.65613902992319439</v>
      </c>
      <c r="FF324">
        <v>0.66354120551288454</v>
      </c>
      <c r="FG324">
        <v>0.67016808883711465</v>
      </c>
      <c r="FH324">
        <v>0.6791834564569873</v>
      </c>
      <c r="FI324">
        <v>0.68653168092857009</v>
      </c>
      <c r="FJ324">
        <v>0.69021304909212466</v>
      </c>
      <c r="FK324">
        <v>0.69859889037635381</v>
      </c>
      <c r="FL324">
        <v>0.7148995191367965</v>
      </c>
      <c r="FM324">
        <v>0.73171490585713317</v>
      </c>
      <c r="FN324">
        <v>0.74638933345932434</v>
      </c>
      <c r="FO324">
        <v>0.76007257300732034</v>
      </c>
      <c r="FP324">
        <v>0.77305730897245239</v>
      </c>
      <c r="FQ324">
        <v>0.78530204931789194</v>
      </c>
      <c r="FR324">
        <v>0.80049646126703811</v>
      </c>
      <c r="FS324">
        <v>0.81620761249348217</v>
      </c>
      <c r="FT324">
        <v>0.83049825218024453</v>
      </c>
      <c r="FU324">
        <v>0.8481651877944324</v>
      </c>
      <c r="FV324">
        <v>0.86245544939387619</v>
      </c>
      <c r="FW324">
        <v>0.87799672168409726</v>
      </c>
      <c r="FX324">
        <v>0.89126608183255274</v>
      </c>
      <c r="FY324">
        <v>0.90863074489454976</v>
      </c>
      <c r="FZ324">
        <v>0.92173015953065551</v>
      </c>
      <c r="GA324">
        <v>0.93755149042895014</v>
      </c>
      <c r="GB324">
        <v>0.95215834693231394</v>
      </c>
      <c r="GC324">
        <v>0.96482297598907019</v>
      </c>
      <c r="GD324">
        <v>0.98091157186781641</v>
      </c>
      <c r="GE324">
        <v>0.99570474617479954</v>
      </c>
      <c r="GF324">
        <v>1.0109213480573058</v>
      </c>
      <c r="GG324">
        <v>1.0256610260922423</v>
      </c>
      <c r="GH324">
        <v>1.0381475469828521</v>
      </c>
      <c r="GI324">
        <v>1.0542103713801598</v>
      </c>
      <c r="GJ324">
        <v>1.068290061684678</v>
      </c>
      <c r="GK324">
        <v>1.0854309383540057</v>
      </c>
      <c r="GL324">
        <v>1.0983800491644551</v>
      </c>
      <c r="GM324">
        <v>1.1131473858028613</v>
      </c>
      <c r="GN324">
        <v>1.1308447689658874</v>
      </c>
      <c r="GO324">
        <v>1.1423136889720693</v>
      </c>
      <c r="GP324">
        <v>1.1593381617528538</v>
      </c>
      <c r="GQ324">
        <v>1.1723472017859693</v>
      </c>
      <c r="GR324">
        <v>1.1886608823407687</v>
      </c>
      <c r="GS324">
        <v>1.2005656865370475</v>
      </c>
      <c r="GT324">
        <v>1.2143451560386795</v>
      </c>
      <c r="GU324">
        <v>1.2300651169917181</v>
      </c>
      <c r="GV324">
        <v>1.2432457426648948</v>
      </c>
      <c r="GW324">
        <v>1.2600246536891613</v>
      </c>
      <c r="GX324">
        <v>1.2714518467739224</v>
      </c>
      <c r="GY324">
        <v>1.2865630524899185</v>
      </c>
      <c r="GZ324">
        <v>1.301511782758743</v>
      </c>
      <c r="HA324">
        <v>1.3133149865681595</v>
      </c>
      <c r="HB324">
        <v>1.3292942953487252</v>
      </c>
      <c r="HC324">
        <v>1.3426769153627955</v>
      </c>
      <c r="HD324">
        <v>1.357106978423559</v>
      </c>
      <c r="HE324">
        <v>1.3709443407123423</v>
      </c>
      <c r="HF324">
        <v>1.3859793382611754</v>
      </c>
      <c r="HG324">
        <v>1.4021569842605468</v>
      </c>
      <c r="HH324">
        <v>1.4138408292953344</v>
      </c>
      <c r="HI324">
        <v>1.429244707591335</v>
      </c>
      <c r="HJ324">
        <v>1.4405274258361809</v>
      </c>
      <c r="HK324">
        <v>1.4529990911093125</v>
      </c>
      <c r="HL324">
        <v>1.4641755477607734</v>
      </c>
      <c r="HM324">
        <v>1.4813193481852247</v>
      </c>
      <c r="HN324">
        <v>1.4932472225315938</v>
      </c>
      <c r="HO324">
        <v>1.5694687720003371</v>
      </c>
      <c r="HP324">
        <v>1.5110039894535883</v>
      </c>
      <c r="HQ324">
        <v>1.5305581409522855</v>
      </c>
      <c r="HR324">
        <v>1.5444940625374395</v>
      </c>
      <c r="HS324">
        <v>1.5602287848553413</v>
      </c>
      <c r="HT324">
        <v>1.5777440224761967</v>
      </c>
      <c r="HU324">
        <v>1.5876156571795674</v>
      </c>
      <c r="HV324">
        <v>1.5987796654175028</v>
      </c>
      <c r="HW324">
        <v>1.6073293590803193</v>
      </c>
      <c r="HX324">
        <v>1.6223795219442867</v>
      </c>
      <c r="HY324">
        <v>1.6357144992523689</v>
      </c>
      <c r="HZ324">
        <v>1.6466342447647819</v>
      </c>
      <c r="IA324">
        <v>1.6558768324875415</v>
      </c>
      <c r="IB324">
        <v>1.6725146728087266</v>
      </c>
      <c r="IC324">
        <v>1.6856319649201088</v>
      </c>
      <c r="ID324">
        <v>1.6983128847125433</v>
      </c>
      <c r="IE324">
        <v>1.707905575815474</v>
      </c>
      <c r="IF324">
        <v>1.7227019296121833</v>
      </c>
      <c r="IG324">
        <v>1.730607696757402</v>
      </c>
      <c r="IH324">
        <v>1.7468862808939931</v>
      </c>
      <c r="II324">
        <v>1.7561859273074747</v>
      </c>
      <c r="IJ324">
        <v>1.7699757888162546</v>
      </c>
      <c r="IK324">
        <v>1.780277323639148</v>
      </c>
      <c r="IL324">
        <v>1.792125916731822</v>
      </c>
      <c r="IM324">
        <v>1.8018905818820321</v>
      </c>
      <c r="IN324">
        <v>1.8149067338711768</v>
      </c>
      <c r="IO324">
        <v>1.824979587189675</v>
      </c>
      <c r="IP324">
        <v>1.8418950504697904</v>
      </c>
      <c r="IQ324">
        <v>1.8546297448981031</v>
      </c>
      <c r="IR324">
        <v>1.8565630499939441</v>
      </c>
      <c r="IS324">
        <v>1.8683529306529718</v>
      </c>
      <c r="IT324">
        <v>1.8844723223954851</v>
      </c>
      <c r="IU324">
        <v>1.8919654327596822</v>
      </c>
      <c r="IV324">
        <v>1.9089907522216645</v>
      </c>
      <c r="IW324">
        <v>1.9223428665889863</v>
      </c>
      <c r="IX324">
        <v>1.9324950167415014</v>
      </c>
      <c r="IY324">
        <v>1.943375487670771</v>
      </c>
      <c r="IZ324">
        <v>1.9487153821943202</v>
      </c>
      <c r="JA324">
        <v>1.9620096787149837</v>
      </c>
      <c r="JB324">
        <v>1.9804353553511804</v>
      </c>
      <c r="JC324">
        <v>1.9803013046494851</v>
      </c>
      <c r="JD324">
        <v>2.0000981814613472</v>
      </c>
      <c r="JE324">
        <v>1.9990939959277989</v>
      </c>
      <c r="JF324">
        <v>2.017875335046535</v>
      </c>
      <c r="JG324">
        <v>2.0300107506921328</v>
      </c>
      <c r="JH324">
        <v>2.0311058606919672</v>
      </c>
      <c r="JI324">
        <v>2.0460063702867064</v>
      </c>
      <c r="JJ324">
        <v>2.0534324792622858</v>
      </c>
      <c r="JK324">
        <v>2.0593500299599685</v>
      </c>
      <c r="JL324">
        <v>2.0825304986898567</v>
      </c>
      <c r="JM324">
        <v>2.0829735745958979</v>
      </c>
      <c r="JN324">
        <v>2.0903743386285125</v>
      </c>
      <c r="JO324">
        <v>2.0951398567604635</v>
      </c>
      <c r="JP324">
        <v>2.1057342475108274</v>
      </c>
      <c r="JQ324">
        <v>2.1204012986148815</v>
      </c>
      <c r="JR324">
        <v>2.131807320637602</v>
      </c>
      <c r="JS324">
        <v>2.1412930686067342</v>
      </c>
      <c r="JT324">
        <v>2.1454880311286608</v>
      </c>
      <c r="JU324">
        <v>2.1626965525703326</v>
      </c>
      <c r="JV324">
        <v>2.1707834399382437</v>
      </c>
      <c r="JW324">
        <v>2.1808159933969282</v>
      </c>
      <c r="JX324">
        <v>2.1868001212728427</v>
      </c>
      <c r="JY324">
        <v>2.191885002238589</v>
      </c>
      <c r="JZ324">
        <v>2.2077708546222685</v>
      </c>
      <c r="KA324">
        <v>2.2114194016842297</v>
      </c>
      <c r="KB324">
        <v>2.2191064567258403</v>
      </c>
      <c r="KC324">
        <v>2.2227347772384274</v>
      </c>
      <c r="KD324">
        <v>2.2452886336920126</v>
      </c>
      <c r="KE324">
        <v>2.2464964568056387</v>
      </c>
      <c r="KF324">
        <v>2.2592157708304894</v>
      </c>
      <c r="KG324">
        <v>2.2620128712310246</v>
      </c>
      <c r="KH324">
        <v>2.2804163922872314</v>
      </c>
      <c r="KI324">
        <v>2.2830697184610398</v>
      </c>
      <c r="KJ324">
        <v>2.2938788183367405</v>
      </c>
      <c r="KK324">
        <v>2.2946766463365713</v>
      </c>
      <c r="KL324">
        <v>2.3011281764992422</v>
      </c>
      <c r="KM324">
        <v>2.3263654652891637</v>
      </c>
      <c r="KN324">
        <v>2.3235333862990286</v>
      </c>
      <c r="KO324">
        <v>2.3283025462230209</v>
      </c>
      <c r="KP324">
        <v>2.3458771617908516</v>
      </c>
      <c r="KQ324">
        <v>2.3451348221478239</v>
      </c>
      <c r="KR324">
        <v>2.3605855235988891</v>
      </c>
      <c r="KS324">
        <v>2.3677036398308009</v>
      </c>
      <c r="KT324">
        <v>2.3660352970445802</v>
      </c>
      <c r="KU324">
        <v>2.3712244973240395</v>
      </c>
      <c r="KV324">
        <v>2.3870228349230493</v>
      </c>
      <c r="KW324">
        <v>2.3953267776691316</v>
      </c>
      <c r="KX324">
        <v>2.4042469310537791</v>
      </c>
      <c r="KY324">
        <v>2.3938191447732802</v>
      </c>
      <c r="KZ324">
        <v>2.4171041178468768</v>
      </c>
      <c r="LA324">
        <v>2.4151541463666577</v>
      </c>
      <c r="LB324">
        <v>2.4294729569816353</v>
      </c>
      <c r="LC324">
        <v>2.4294729569816353</v>
      </c>
      <c r="LD324">
        <v>2.4360365138206208</v>
      </c>
      <c r="LE324">
        <v>2.4435004972011884</v>
      </c>
      <c r="LF324">
        <v>2.4393237284762188</v>
      </c>
      <c r="LG324">
        <v>2.4480018998193591</v>
      </c>
      <c r="LH324">
        <v>2.4643502814819405</v>
      </c>
      <c r="LI324">
        <v>2.4860608013996788</v>
      </c>
      <c r="LJ324">
        <v>2.4863233519993599</v>
      </c>
      <c r="LK324">
        <v>2.4941287213938237</v>
      </c>
      <c r="LL324">
        <v>2.4921157934890874</v>
      </c>
      <c r="LM324">
        <v>2.4828040826765974</v>
      </c>
      <c r="LN324">
        <v>2.4974473154387899</v>
      </c>
      <c r="LO324">
        <v>2.4934728891157762</v>
      </c>
      <c r="LP324">
        <v>2.5950314607860689</v>
      </c>
      <c r="LQ324">
        <v>2.6392176000066736</v>
      </c>
      <c r="LR324">
        <v>2.6041735352649331</v>
      </c>
      <c r="LS324">
        <v>2.6247603700676971</v>
      </c>
      <c r="LT324">
        <v>2.6301463713389803</v>
      </c>
      <c r="LU324">
        <v>2.6174983503586091</v>
      </c>
      <c r="LV324">
        <v>2.6178860556195911</v>
      </c>
      <c r="LW324">
        <v>2.6843644114669436</v>
      </c>
      <c r="LX324">
        <v>2.6687881453991942</v>
      </c>
      <c r="LY324">
        <v>2.6995048336485459</v>
      </c>
      <c r="LZ324">
        <v>2.7053559893507675</v>
      </c>
      <c r="MA324">
        <v>2.6948105512926901</v>
      </c>
      <c r="MB324">
        <v>2.7026365903671961</v>
      </c>
      <c r="MC324">
        <v>2.7095670738431337</v>
      </c>
      <c r="MD324">
        <v>2.6890607610285202</v>
      </c>
      <c r="ME324">
        <v>2.7084507374653231</v>
      </c>
      <c r="MF324">
        <v>2.7083313000127665</v>
      </c>
      <c r="MG324">
        <v>2.6910836681875625</v>
      </c>
      <c r="MH324">
        <v>2.6871988718677495</v>
      </c>
      <c r="MI324">
        <v>2.6801284557109031</v>
      </c>
      <c r="MJ324">
        <v>2.6912367235128469</v>
      </c>
      <c r="MK324">
        <v>2.721137078291715</v>
      </c>
      <c r="ML324">
        <v>2.7027937725914959</v>
      </c>
      <c r="MM324">
        <v>2.7299586970436884</v>
      </c>
      <c r="MN324">
        <v>2.6890988420036859</v>
      </c>
      <c r="MO324">
        <v>2.7319296211627986</v>
      </c>
      <c r="MP324">
        <v>2.7002856581684815</v>
      </c>
      <c r="MQ324">
        <v>2.7206863315143561</v>
      </c>
      <c r="MR324">
        <v>2.7144245106426093</v>
      </c>
      <c r="MS324">
        <v>2.7016162902226633</v>
      </c>
      <c r="MT324">
        <v>2.6973259640956471</v>
      </c>
      <c r="MU324">
        <v>2.7130138735307447</v>
      </c>
      <c r="MV324">
        <v>2.7143034191930582</v>
      </c>
      <c r="MW324">
        <v>2.7162449456722051</v>
      </c>
      <c r="MX324">
        <v>2.6836868848381106</v>
      </c>
      <c r="MY324">
        <v>2.7300842338218425</v>
      </c>
      <c r="MZ324">
        <v>2.7115676968807527</v>
      </c>
      <c r="NA324">
        <v>2.6796810369065645</v>
      </c>
      <c r="NB324">
        <v>2.7025580205829924</v>
      </c>
      <c r="NC324">
        <v>2.7283716974627494</v>
      </c>
      <c r="ND324">
        <v>2.6995048336485459</v>
      </c>
      <c r="NE324">
        <v>2.7128529492191302</v>
      </c>
      <c r="NF324">
        <v>2.6902810114925524</v>
      </c>
      <c r="NG324">
        <v>2.7121696853535191</v>
      </c>
      <c r="NH324">
        <v>2.7245533345391273</v>
      </c>
      <c r="NI324">
        <v>2.7377688204257251</v>
      </c>
      <c r="NJ324">
        <v>2.7120893719957313</v>
      </c>
      <c r="NK324">
        <v>2.7067022716427598</v>
      </c>
      <c r="NL324">
        <v>2.720891158420478</v>
      </c>
      <c r="NM324">
        <v>2.7192552416881335</v>
      </c>
      <c r="NN324">
        <v>2.6948105512926901</v>
      </c>
      <c r="NO324">
        <v>2.6775991555926622</v>
      </c>
      <c r="NP324">
        <v>2.6913515504154684</v>
      </c>
      <c r="NQ324">
        <v>2.6926550482472966</v>
      </c>
      <c r="NR324">
        <v>2.7079334122332175</v>
      </c>
      <c r="NS324">
        <v>2.6966666786918121</v>
      </c>
      <c r="NT324">
        <v>2.7156777699634209</v>
      </c>
      <c r="NU324">
        <v>2.7027544717018261</v>
      </c>
      <c r="NV324">
        <v>2.7027937725914959</v>
      </c>
      <c r="NW324">
        <v>2.6888704062233688</v>
      </c>
      <c r="NX324">
        <v>2.6929239017926507</v>
      </c>
      <c r="NY324">
        <v>2.7206453777229167</v>
      </c>
      <c r="NZ324">
        <v>2.6868577582376978</v>
      </c>
      <c r="OA324">
        <v>2.6780815607563739</v>
      </c>
      <c r="OB324">
        <v>2.6755641191572179</v>
      </c>
      <c r="OC324">
        <v>2.6846281797598985</v>
      </c>
      <c r="OD324">
        <v>2.6675180123163198</v>
      </c>
      <c r="OE324">
        <v>2.6601167194333466</v>
      </c>
      <c r="OF324">
        <v>2.6512658537131428</v>
      </c>
      <c r="OG324">
        <v>2.6567455397248527</v>
      </c>
      <c r="OH324">
        <v>2.6452343704114916</v>
      </c>
      <c r="OI324">
        <v>2.6473393336790192</v>
      </c>
      <c r="OJ324">
        <v>2.6573114879802158</v>
      </c>
      <c r="OK324">
        <v>2.6656738716217849</v>
      </c>
      <c r="OL324">
        <v>2.6448902657417186</v>
      </c>
      <c r="OM324">
        <v>2.6559685631345924</v>
      </c>
      <c r="ON324">
        <v>2.656250939270028</v>
      </c>
      <c r="OO324">
        <v>2.6328144459630645</v>
      </c>
      <c r="OP324">
        <v>2.6186625060308204</v>
      </c>
      <c r="OQ324">
        <v>2.6038291676641903</v>
      </c>
      <c r="OR324">
        <v>2.6017375322207346</v>
      </c>
      <c r="OS324">
        <v>2.5962598436754356</v>
      </c>
      <c r="OT324">
        <v>2.5973067078727983</v>
      </c>
      <c r="OU324">
        <v>2.5981707301464168</v>
      </c>
      <c r="OV324">
        <v>2.5961675943429117</v>
      </c>
      <c r="OW324">
        <v>2.6139924547464513</v>
      </c>
      <c r="OX324">
        <v>2.6133842214889613</v>
      </c>
      <c r="OY324">
        <v>2.6102287157996749</v>
      </c>
      <c r="OZ324">
        <v>2.6046749215458909</v>
      </c>
      <c r="PA324">
        <v>2.6161119085053031</v>
      </c>
      <c r="PB324">
        <v>2.6146336218829123</v>
      </c>
      <c r="PC324">
        <v>2.6071905725216351</v>
      </c>
      <c r="PD324">
        <v>2.5986033867490539</v>
      </c>
      <c r="PE324">
        <v>2.5816247545592033</v>
      </c>
      <c r="PF324">
        <v>2.5576212810151979</v>
      </c>
      <c r="PG324">
        <v>2.5440493395525481</v>
      </c>
      <c r="PH324">
        <v>2.5460171970813108</v>
      </c>
      <c r="PI324">
        <v>2.5470593946309079</v>
      </c>
      <c r="PJ324">
        <v>2.4167174904281596</v>
      </c>
      <c r="PK324">
        <v>2.4185927910164327</v>
      </c>
      <c r="PL324">
        <v>2.4142835527237749</v>
      </c>
      <c r="PM324">
        <v>2.3262993927983926</v>
      </c>
      <c r="PN324">
        <v>2.3365441205279214</v>
      </c>
      <c r="PO324">
        <v>2.336814782777012</v>
      </c>
      <c r="PP324">
        <v>2.3254248799559103</v>
      </c>
      <c r="PQ324">
        <v>2.1618135177653599</v>
      </c>
      <c r="PR324">
        <v>2.1592875593101262</v>
      </c>
      <c r="PS324">
        <v>2.1326736489819473</v>
      </c>
      <c r="PT324">
        <v>2.1340506478314443</v>
      </c>
      <c r="PU324">
        <v>2.1319762246673442</v>
      </c>
      <c r="PV324">
        <v>1.6871003024867159</v>
      </c>
      <c r="PW324">
        <v>1.6864714884853669</v>
      </c>
      <c r="PX324">
        <v>1.6847940610858483</v>
      </c>
      <c r="PY324">
        <v>1.5340936927131297</v>
      </c>
      <c r="PZ324">
        <v>1.5339844352337546</v>
      </c>
      <c r="QA324">
        <v>1.5326143905897487</v>
      </c>
      <c r="QB324">
        <v>1.3804977536053329</v>
      </c>
      <c r="QC324">
        <v>1.3796602528508264</v>
      </c>
    </row>
    <row r="325" spans="1:445" x14ac:dyDescent="0.3">
      <c r="A325">
        <v>487.61</v>
      </c>
      <c r="B325">
        <v>1.3006540505786155</v>
      </c>
      <c r="C325">
        <v>1.2933560381747642</v>
      </c>
      <c r="D325">
        <v>1.2942389541268018</v>
      </c>
      <c r="E325">
        <v>1.2982431510573269</v>
      </c>
      <c r="F325">
        <v>1.2974285712657536</v>
      </c>
      <c r="G325">
        <v>1.2943511715777707</v>
      </c>
      <c r="H325">
        <v>1.2891199887522677</v>
      </c>
      <c r="I325">
        <v>1.2556122697052179</v>
      </c>
      <c r="J325">
        <v>1.2542294287285238</v>
      </c>
      <c r="K325">
        <v>1.2484588510392114</v>
      </c>
      <c r="L325">
        <v>1.2528415612639192</v>
      </c>
      <c r="M325">
        <v>1.246578533768268</v>
      </c>
      <c r="N325">
        <v>1.2084763462636174</v>
      </c>
      <c r="O325">
        <v>0.72287119333114258</v>
      </c>
      <c r="P325">
        <v>0.66578971413713994</v>
      </c>
      <c r="Q325">
        <v>0.65773579067437415</v>
      </c>
      <c r="R325">
        <v>0.66094114610728494</v>
      </c>
      <c r="S325">
        <v>0.66768468180741147</v>
      </c>
      <c r="T325">
        <v>0.67046965068817432</v>
      </c>
      <c r="U325">
        <v>0.65885823339389715</v>
      </c>
      <c r="V325">
        <v>0.65502747819612739</v>
      </c>
      <c r="W325">
        <v>0.65455035786528593</v>
      </c>
      <c r="X325">
        <v>0.65589595403018963</v>
      </c>
      <c r="Y325">
        <v>0.6556193602513456</v>
      </c>
      <c r="Z325">
        <v>0.65956984318937306</v>
      </c>
      <c r="AA325">
        <v>0.65899774341143835</v>
      </c>
      <c r="AB325">
        <v>0.66095239103789205</v>
      </c>
      <c r="AC325">
        <v>0.66140966371178822</v>
      </c>
      <c r="AD325">
        <v>0.66030347293281222</v>
      </c>
      <c r="AE325">
        <v>0.79433964559842007</v>
      </c>
      <c r="AF325">
        <v>0.79326209002690851</v>
      </c>
      <c r="AG325">
        <v>0.95515040395626416</v>
      </c>
      <c r="AH325">
        <v>0.96084571252104289</v>
      </c>
      <c r="AI325">
        <v>0.96770755626572669</v>
      </c>
      <c r="AJ325">
        <v>0.94953740328071834</v>
      </c>
      <c r="AK325">
        <v>0.95126032305676322</v>
      </c>
      <c r="AL325">
        <v>0.94659387700439468</v>
      </c>
      <c r="AM325">
        <v>0.94892278106509753</v>
      </c>
      <c r="AN325">
        <v>0.94667838827092443</v>
      </c>
      <c r="AO325">
        <v>0.94286159151230353</v>
      </c>
      <c r="AP325">
        <v>0.91336937970034848</v>
      </c>
      <c r="AQ325">
        <v>0.89154009031571846</v>
      </c>
      <c r="AR325">
        <v>0.88996736432179269</v>
      </c>
      <c r="AS325">
        <v>0.87750447586080904</v>
      </c>
      <c r="AT325">
        <v>0.87439394679584792</v>
      </c>
      <c r="AU325">
        <v>0.87266876879434874</v>
      </c>
      <c r="AV325">
        <v>0.87228051737339174</v>
      </c>
      <c r="AW325">
        <v>0.87257919179157639</v>
      </c>
      <c r="AX325">
        <v>0.87258572963388048</v>
      </c>
      <c r="AY325">
        <v>0.87211068482492526</v>
      </c>
      <c r="AZ325">
        <v>0.87391626527187516</v>
      </c>
      <c r="BA325">
        <v>0.88673283944990045</v>
      </c>
      <c r="BB325">
        <v>0.88825659345510066</v>
      </c>
      <c r="BC325">
        <v>0.88272109333734439</v>
      </c>
      <c r="BD325">
        <v>0.87067173607833981</v>
      </c>
      <c r="BE325">
        <v>0.88086661662056553</v>
      </c>
      <c r="BF325">
        <v>0.88058349961206761</v>
      </c>
      <c r="BG325">
        <v>0.87090677968075725</v>
      </c>
      <c r="BH325">
        <v>0.87133813226855661</v>
      </c>
      <c r="BI325">
        <v>0.87380676127691315</v>
      </c>
      <c r="BJ325">
        <v>0.87591117852598011</v>
      </c>
      <c r="BK325">
        <v>0.85319880168241835</v>
      </c>
      <c r="BL325">
        <v>0.85394724019513835</v>
      </c>
      <c r="BM325">
        <v>0.85389275340432846</v>
      </c>
      <c r="BN325">
        <v>0.85216712198772349</v>
      </c>
      <c r="BO325">
        <v>0.86453230298005135</v>
      </c>
      <c r="BP325">
        <v>0.86143078473844403</v>
      </c>
      <c r="BQ325">
        <v>0.85138375973644387</v>
      </c>
      <c r="BR325">
        <v>0.85204238744791283</v>
      </c>
      <c r="BS325">
        <v>0.85459847911416487</v>
      </c>
      <c r="BT325">
        <v>0.85080447012007765</v>
      </c>
      <c r="BU325">
        <v>0.86028468265835956</v>
      </c>
      <c r="BV325">
        <v>0.86571478136627444</v>
      </c>
      <c r="BW325">
        <v>0.87760830231456965</v>
      </c>
      <c r="BX325">
        <v>0.86087867452891975</v>
      </c>
      <c r="BY325">
        <v>0.84877404560748104</v>
      </c>
      <c r="BZ325">
        <v>0.83659006752693743</v>
      </c>
      <c r="CA325">
        <v>0.82894939936823864</v>
      </c>
      <c r="CB325">
        <v>0.82319131322069716</v>
      </c>
      <c r="CC325">
        <v>0.82570882695337444</v>
      </c>
      <c r="CD325">
        <v>0.8338683112190558</v>
      </c>
      <c r="CE325">
        <v>0.84026260519494334</v>
      </c>
      <c r="CF325">
        <v>0.71170444203642391</v>
      </c>
      <c r="CG325">
        <v>0.71015891165152045</v>
      </c>
      <c r="CH325">
        <v>0.70830568374641478</v>
      </c>
      <c r="CI325">
        <v>0.66880495123352091</v>
      </c>
      <c r="CJ325">
        <v>0.66640662424217145</v>
      </c>
      <c r="CK325">
        <v>0.66592009441879452</v>
      </c>
      <c r="CL325">
        <v>0.6442854281271907</v>
      </c>
      <c r="CM325">
        <v>0.64250042922618389</v>
      </c>
      <c r="CN325">
        <v>0.64144668679835715</v>
      </c>
      <c r="CO325">
        <v>0.63870802594078613</v>
      </c>
      <c r="CP325">
        <v>0.49373245931752696</v>
      </c>
      <c r="CQ325">
        <v>0.49107191677134815</v>
      </c>
      <c r="CR325">
        <v>0.4868515132747242</v>
      </c>
      <c r="CS325">
        <v>0.4837524989065638</v>
      </c>
      <c r="CT325">
        <v>0.48126956770446822</v>
      </c>
      <c r="CU325">
        <v>0.47868644135918414</v>
      </c>
      <c r="CV325">
        <v>0.42646856368404962</v>
      </c>
      <c r="CW325">
        <v>0.42432056540750568</v>
      </c>
      <c r="CX325">
        <v>0.42274806901340806</v>
      </c>
      <c r="CY325">
        <v>0.39024430459999421</v>
      </c>
      <c r="CZ325">
        <v>0.38843267568462642</v>
      </c>
      <c r="DA325">
        <v>0.38912218492311323</v>
      </c>
      <c r="DB325">
        <v>0.38766548146435154</v>
      </c>
      <c r="DC325">
        <v>0.38636023479423171</v>
      </c>
      <c r="DD325">
        <v>0.38475623265801095</v>
      </c>
      <c r="DE325">
        <v>0.38387538308520625</v>
      </c>
      <c r="DF325">
        <v>0.36429598821927911</v>
      </c>
      <c r="DG325">
        <v>0.36359534491143647</v>
      </c>
      <c r="DH325">
        <v>0.36230100655453346</v>
      </c>
      <c r="DI325">
        <v>0.33990324191225491</v>
      </c>
      <c r="DJ325">
        <v>0.34037868027382351</v>
      </c>
      <c r="DK325">
        <v>0.34040728456761077</v>
      </c>
      <c r="DL325">
        <v>0.33997630814725749</v>
      </c>
      <c r="DM325">
        <v>0.34082715891478599</v>
      </c>
      <c r="DN325">
        <v>0.33994389667296798</v>
      </c>
      <c r="DO325">
        <v>0.35144791483103993</v>
      </c>
      <c r="DP325">
        <v>0.35364859927080572</v>
      </c>
      <c r="DQ325">
        <v>0.37173593980033703</v>
      </c>
      <c r="DR325">
        <v>0.37484153023498212</v>
      </c>
      <c r="DS325">
        <v>0.37754643904516011</v>
      </c>
      <c r="DT325">
        <v>0.37811122470996639</v>
      </c>
      <c r="DU325">
        <v>0.38041963036329485</v>
      </c>
      <c r="DV325">
        <v>0.3836717272943746</v>
      </c>
      <c r="DW325">
        <v>0.38590783056019973</v>
      </c>
      <c r="DX325">
        <v>0.39052647318231326</v>
      </c>
      <c r="DY325">
        <v>0.39358693507350911</v>
      </c>
      <c r="DZ325">
        <v>0.39639974695378172</v>
      </c>
      <c r="EA325">
        <v>0.40018203260151131</v>
      </c>
      <c r="EB325">
        <v>0.4608004143175275</v>
      </c>
      <c r="EC325">
        <v>0.46758587508671984</v>
      </c>
      <c r="ED325">
        <v>0.47301392609302489</v>
      </c>
      <c r="EE325">
        <v>0.47953008510817358</v>
      </c>
      <c r="EF325">
        <v>0.48636387595671771</v>
      </c>
      <c r="EG325">
        <v>0.49052309591366194</v>
      </c>
      <c r="EH325">
        <v>0.49905508534851656</v>
      </c>
      <c r="EI325">
        <v>0.50447596607238621</v>
      </c>
      <c r="EJ325">
        <v>0.51230457831592269</v>
      </c>
      <c r="EK325">
        <v>0.51823030438343121</v>
      </c>
      <c r="EL325">
        <v>0.52441950153045802</v>
      </c>
      <c r="EM325">
        <v>0.53214247229484357</v>
      </c>
      <c r="EN325">
        <v>0.54067912652410144</v>
      </c>
      <c r="EO325">
        <v>0.54707521695823069</v>
      </c>
      <c r="EP325">
        <v>0.55489749277615918</v>
      </c>
      <c r="EQ325">
        <v>0.56182633591094622</v>
      </c>
      <c r="ER325">
        <v>0.56643031702408375</v>
      </c>
      <c r="ES325">
        <v>0.57462498022768671</v>
      </c>
      <c r="ET325">
        <v>0.58093686621562224</v>
      </c>
      <c r="EU325">
        <v>0.5878353601945604</v>
      </c>
      <c r="EV325">
        <v>0.5955300310375754</v>
      </c>
      <c r="EW325">
        <v>0.60342188796655138</v>
      </c>
      <c r="EX325">
        <v>0.6096927859358392</v>
      </c>
      <c r="EY325">
        <v>0.61745577448860522</v>
      </c>
      <c r="EZ325">
        <v>0.62440832640200361</v>
      </c>
      <c r="FA325">
        <v>0.63185729793057865</v>
      </c>
      <c r="FB325">
        <v>0.63966717522011041</v>
      </c>
      <c r="FC325">
        <v>0.64655462711641787</v>
      </c>
      <c r="FD325">
        <v>0.65514792998829552</v>
      </c>
      <c r="FE325">
        <v>0.66330011080555651</v>
      </c>
      <c r="FF325">
        <v>0.6704487152845211</v>
      </c>
      <c r="FG325">
        <v>0.67718382968010282</v>
      </c>
      <c r="FH325">
        <v>0.68584278883260352</v>
      </c>
      <c r="FI325">
        <v>0.69328211061160927</v>
      </c>
      <c r="FJ325">
        <v>0.69854106916123193</v>
      </c>
      <c r="FK325">
        <v>0.705748688724253</v>
      </c>
      <c r="FL325">
        <v>0.7206205604965682</v>
      </c>
      <c r="FM325">
        <v>0.73927488076282688</v>
      </c>
      <c r="FN325">
        <v>0.75253780319207175</v>
      </c>
      <c r="FO325">
        <v>0.76774989422506801</v>
      </c>
      <c r="FP325">
        <v>0.78178313906527153</v>
      </c>
      <c r="FQ325">
        <v>0.79307096145324285</v>
      </c>
      <c r="FR325">
        <v>0.80802612203419633</v>
      </c>
      <c r="FS325">
        <v>0.82355382000129174</v>
      </c>
      <c r="FT325">
        <v>0.83825055637630375</v>
      </c>
      <c r="FU325">
        <v>0.85516903683965784</v>
      </c>
      <c r="FV325">
        <v>0.87016171896891503</v>
      </c>
      <c r="FW325">
        <v>0.88502397320952797</v>
      </c>
      <c r="FX325">
        <v>0.89892308591837111</v>
      </c>
      <c r="FY325">
        <v>0.91486788978364542</v>
      </c>
      <c r="FZ325">
        <v>0.92887583977423971</v>
      </c>
      <c r="GA325">
        <v>0.94460833729072069</v>
      </c>
      <c r="GB325">
        <v>0.95910676214452173</v>
      </c>
      <c r="GC325">
        <v>0.97257157238174519</v>
      </c>
      <c r="GD325">
        <v>0.98872507953134492</v>
      </c>
      <c r="GE325">
        <v>1.0037243711957005</v>
      </c>
      <c r="GF325">
        <v>1.0177215321127859</v>
      </c>
      <c r="GG325">
        <v>1.0329181556555158</v>
      </c>
      <c r="GH325">
        <v>1.0458828748648674</v>
      </c>
      <c r="GI325">
        <v>1.0617457520300104</v>
      </c>
      <c r="GJ325">
        <v>1.0777484487829883</v>
      </c>
      <c r="GK325">
        <v>1.0926888876739267</v>
      </c>
      <c r="GL325">
        <v>1.1059965201630801</v>
      </c>
      <c r="GM325">
        <v>1.1223209175359037</v>
      </c>
      <c r="GN325">
        <v>1.1370619639498389</v>
      </c>
      <c r="GO325">
        <v>1.1520957031597712</v>
      </c>
      <c r="GP325">
        <v>1.1665208867343198</v>
      </c>
      <c r="GQ325">
        <v>1.1801455814169095</v>
      </c>
      <c r="GR325">
        <v>1.1948592262005533</v>
      </c>
      <c r="GS325">
        <v>1.208497599751561</v>
      </c>
      <c r="GT325">
        <v>1.2239429690434545</v>
      </c>
      <c r="GU325">
        <v>1.2364621881563322</v>
      </c>
      <c r="GV325">
        <v>1.2510484709053886</v>
      </c>
      <c r="GW325">
        <v>1.2662096911479077</v>
      </c>
      <c r="GX325">
        <v>1.27904125177891</v>
      </c>
      <c r="GY325">
        <v>1.2954126279386826</v>
      </c>
      <c r="GZ325">
        <v>1.3098035057343667</v>
      </c>
      <c r="HA325">
        <v>1.3197370914479478</v>
      </c>
      <c r="HB325">
        <v>1.3372928266183506</v>
      </c>
      <c r="HC325">
        <v>1.3518173033586078</v>
      </c>
      <c r="HD325">
        <v>1.3655242790289153</v>
      </c>
      <c r="HE325">
        <v>1.3797599718632265</v>
      </c>
      <c r="HF325">
        <v>1.3909548129177907</v>
      </c>
      <c r="HG325">
        <v>1.4088487850210063</v>
      </c>
      <c r="HH325">
        <v>1.4225035446785195</v>
      </c>
      <c r="HI325">
        <v>1.4346152284530804</v>
      </c>
      <c r="HJ325">
        <v>1.4486874068424171</v>
      </c>
      <c r="HK325">
        <v>1.461969236303718</v>
      </c>
      <c r="HL325">
        <v>1.4754761716263654</v>
      </c>
      <c r="HM325">
        <v>1.4857444988002171</v>
      </c>
      <c r="HN325">
        <v>1.5013847777592748</v>
      </c>
      <c r="HO325">
        <v>1.5792885389872904</v>
      </c>
      <c r="HP325">
        <v>1.5155126843554825</v>
      </c>
      <c r="HQ325">
        <v>1.5365788845467654</v>
      </c>
      <c r="HR325">
        <v>1.5525804112904724</v>
      </c>
      <c r="HS325">
        <v>1.5674905966764083</v>
      </c>
      <c r="HT325">
        <v>1.5835555420029979</v>
      </c>
      <c r="HU325">
        <v>1.5925294980611271</v>
      </c>
      <c r="HV325">
        <v>1.6043004705865338</v>
      </c>
      <c r="HW325">
        <v>1.6149664425789629</v>
      </c>
      <c r="HX325">
        <v>1.6287779181387969</v>
      </c>
      <c r="HY325">
        <v>1.645237619149843</v>
      </c>
      <c r="HZ325">
        <v>1.6549910301841684</v>
      </c>
      <c r="IA325">
        <v>1.6683255301868625</v>
      </c>
      <c r="IB325">
        <v>1.6819264784280266</v>
      </c>
      <c r="IC325">
        <v>1.6940602726326619</v>
      </c>
      <c r="ID325">
        <v>1.7043848137164608</v>
      </c>
      <c r="IE325">
        <v>1.7211350685880937</v>
      </c>
      <c r="IF325">
        <v>1.7320659933988534</v>
      </c>
      <c r="IG325">
        <v>1.7401352412834468</v>
      </c>
      <c r="IH325">
        <v>1.7544556887185956</v>
      </c>
      <c r="II325">
        <v>1.7648241879056137</v>
      </c>
      <c r="IJ325">
        <v>1.7769701831462619</v>
      </c>
      <c r="IK325">
        <v>1.7913974173647338</v>
      </c>
      <c r="IL325">
        <v>1.8003836700515881</v>
      </c>
      <c r="IM325">
        <v>1.8117650776087606</v>
      </c>
      <c r="IN325">
        <v>1.8224613788021027</v>
      </c>
      <c r="IO325">
        <v>1.8379317111929425</v>
      </c>
      <c r="IP325">
        <v>1.8405959171310373</v>
      </c>
      <c r="IQ325">
        <v>1.8601175681107978</v>
      </c>
      <c r="IR325">
        <v>1.8693439481949996</v>
      </c>
      <c r="IS325">
        <v>1.8824133561615339</v>
      </c>
      <c r="IT325">
        <v>1.895571098348608</v>
      </c>
      <c r="IU325">
        <v>1.9113860456961804</v>
      </c>
      <c r="IV325">
        <v>1.9171866083644216</v>
      </c>
      <c r="IW325">
        <v>1.9250530467330111</v>
      </c>
      <c r="IX325">
        <v>1.9323963021805624</v>
      </c>
      <c r="IY325">
        <v>1.9458456213446673</v>
      </c>
      <c r="IZ325">
        <v>1.9535364578276184</v>
      </c>
      <c r="JA325">
        <v>1.9685882491312234</v>
      </c>
      <c r="JB325">
        <v>1.9796143737259517</v>
      </c>
      <c r="JC325">
        <v>1.9904129032088516</v>
      </c>
      <c r="JD325">
        <v>2.0016363705688787</v>
      </c>
      <c r="JE325">
        <v>2.0153227559706051</v>
      </c>
      <c r="JF325">
        <v>2.0207419689679451</v>
      </c>
      <c r="JG325">
        <v>2.030892389315138</v>
      </c>
      <c r="JH325">
        <v>2.0390930538754923</v>
      </c>
      <c r="JI325">
        <v>2.0483521745299416</v>
      </c>
      <c r="JJ325">
        <v>2.0592777115408243</v>
      </c>
      <c r="JK325">
        <v>2.0721382508927175</v>
      </c>
      <c r="JL325">
        <v>2.0836020799566066</v>
      </c>
      <c r="JM325">
        <v>2.0929809234553249</v>
      </c>
      <c r="JN325">
        <v>2.097994526921541</v>
      </c>
      <c r="JO325">
        <v>2.1004292837532663</v>
      </c>
      <c r="JP325">
        <v>2.1170041546695626</v>
      </c>
      <c r="JQ325">
        <v>2.1279648128351165</v>
      </c>
      <c r="JR325">
        <v>2.137677835779543</v>
      </c>
      <c r="JS325">
        <v>2.158639087468857</v>
      </c>
      <c r="JT325">
        <v>2.1526547805370386</v>
      </c>
      <c r="JU325">
        <v>2.1696412739437272</v>
      </c>
      <c r="JV325">
        <v>2.1772878462482455</v>
      </c>
      <c r="JW325">
        <v>2.1882920218241146</v>
      </c>
      <c r="JX325">
        <v>2.1932569959699202</v>
      </c>
      <c r="JY325">
        <v>2.2039911220011792</v>
      </c>
      <c r="JZ325">
        <v>2.2092676750967368</v>
      </c>
      <c r="KA325">
        <v>2.2160917788509975</v>
      </c>
      <c r="KB325">
        <v>2.230025675992918</v>
      </c>
      <c r="KC325">
        <v>2.2332237572328015</v>
      </c>
      <c r="KD325">
        <v>2.2467053867479061</v>
      </c>
      <c r="KE325">
        <v>2.2523898487159011</v>
      </c>
      <c r="KF325">
        <v>2.2774772421389682</v>
      </c>
      <c r="KG325">
        <v>2.2728515962698737</v>
      </c>
      <c r="KH325">
        <v>2.2738551371956399</v>
      </c>
      <c r="KI325">
        <v>2.2770622291293465</v>
      </c>
      <c r="KJ325">
        <v>2.2895005852127488</v>
      </c>
      <c r="KK325">
        <v>2.3064226118300484</v>
      </c>
      <c r="KL325">
        <v>2.3128432084662731</v>
      </c>
      <c r="KM325">
        <v>2.3198725735311418</v>
      </c>
      <c r="KN325">
        <v>2.3278001346697117</v>
      </c>
      <c r="KO325">
        <v>2.3398066020878074</v>
      </c>
      <c r="KP325">
        <v>2.3327138267641945</v>
      </c>
      <c r="KQ325">
        <v>2.3494409705808112</v>
      </c>
      <c r="KR325">
        <v>2.3602373681658446</v>
      </c>
      <c r="KS325">
        <v>2.3735824909839569</v>
      </c>
      <c r="KT325">
        <v>2.3717627609466589</v>
      </c>
      <c r="KU325">
        <v>2.3840903818190973</v>
      </c>
      <c r="KV325">
        <v>2.3884644082594924</v>
      </c>
      <c r="KW325">
        <v>2.3890652703707551</v>
      </c>
      <c r="KX325">
        <v>2.4069962998910506</v>
      </c>
      <c r="KY325">
        <v>2.4167734306707551</v>
      </c>
      <c r="KZ325">
        <v>2.4226032836292748</v>
      </c>
      <c r="LA325">
        <v>2.4242534907551549</v>
      </c>
      <c r="LB325">
        <v>2.4381424449441642</v>
      </c>
      <c r="LC325">
        <v>2.420612802348812</v>
      </c>
      <c r="LD325">
        <v>2.4406501764149278</v>
      </c>
      <c r="LE325">
        <v>2.4404809315210949</v>
      </c>
      <c r="LF325">
        <v>2.4496171104943754</v>
      </c>
      <c r="LG325">
        <v>2.4601873261970741</v>
      </c>
      <c r="LH325">
        <v>2.4712287632796257</v>
      </c>
      <c r="LI325">
        <v>2.4679717332764826</v>
      </c>
      <c r="LJ325">
        <v>2.5096735614256183</v>
      </c>
      <c r="LK325">
        <v>2.5106384714712413</v>
      </c>
      <c r="LL325">
        <v>2.4782123595973586</v>
      </c>
      <c r="LM325">
        <v>2.4894572900233585</v>
      </c>
      <c r="LN325">
        <v>2.4971557154768513</v>
      </c>
      <c r="LO325">
        <v>2.4983140554155847</v>
      </c>
      <c r="LP325">
        <v>2.6123264538108057</v>
      </c>
      <c r="LQ325">
        <v>2.5922585560015152</v>
      </c>
      <c r="LR325">
        <v>2.6127575510231416</v>
      </c>
      <c r="LS325">
        <v>2.6217640642239743</v>
      </c>
      <c r="LT325">
        <v>2.608109969418412</v>
      </c>
      <c r="LU325">
        <v>2.6219108721290314</v>
      </c>
      <c r="LV325">
        <v>2.6216173059287535</v>
      </c>
      <c r="LW325">
        <v>2.7047711334179576</v>
      </c>
      <c r="LX325">
        <v>2.672751486969366</v>
      </c>
      <c r="LY325">
        <v>2.6786513018279305</v>
      </c>
      <c r="LZ325">
        <v>2.69147179423459</v>
      </c>
      <c r="MA325">
        <v>2.6845899602188421</v>
      </c>
      <c r="MB325">
        <v>2.7200983712360189</v>
      </c>
      <c r="MC325">
        <v>2.6929823852566872</v>
      </c>
      <c r="MD325">
        <v>2.7107651991569819</v>
      </c>
      <c r="ME325">
        <v>2.7031747867854086</v>
      </c>
      <c r="MF325">
        <v>2.727805745192116</v>
      </c>
      <c r="MG325">
        <v>2.6827280303315395</v>
      </c>
      <c r="MH325">
        <v>2.6881241178584805</v>
      </c>
      <c r="MI325">
        <v>2.7005711744171705</v>
      </c>
      <c r="MJ325">
        <v>2.6823481624489216</v>
      </c>
      <c r="MK325">
        <v>2.7426243165755837</v>
      </c>
      <c r="ML325">
        <v>2.7072660613849728</v>
      </c>
      <c r="MM325">
        <v>2.7052600786915466</v>
      </c>
      <c r="MN325">
        <v>2.7049488680146681</v>
      </c>
      <c r="MO325">
        <v>2.7434005356937465</v>
      </c>
      <c r="MP325">
        <v>2.6966729879095803</v>
      </c>
      <c r="MQ325">
        <v>2.7075789375748034</v>
      </c>
      <c r="MR325">
        <v>2.7004831893113188</v>
      </c>
      <c r="MS325">
        <v>2.7205588192021781</v>
      </c>
      <c r="MT325">
        <v>2.7211581323117744</v>
      </c>
      <c r="MU325">
        <v>2.7091467085347309</v>
      </c>
      <c r="MV325">
        <v>2.6770229304774587</v>
      </c>
      <c r="MW325">
        <v>2.7100001602381489</v>
      </c>
      <c r="MX325">
        <v>2.6928094801161531</v>
      </c>
      <c r="MY325">
        <v>2.7403039487352641</v>
      </c>
      <c r="MZ325">
        <v>2.6978081706717139</v>
      </c>
      <c r="NA325">
        <v>2.7354616241774989</v>
      </c>
      <c r="NB325">
        <v>2.6928526999481037</v>
      </c>
      <c r="NC325">
        <v>2.7436433889579175</v>
      </c>
      <c r="ND325">
        <v>2.7072213831810346</v>
      </c>
      <c r="NE325">
        <v>2.7115315881218378</v>
      </c>
      <c r="NF325">
        <v>2.7261226123591711</v>
      </c>
      <c r="NG325">
        <v>2.7153839515902689</v>
      </c>
      <c r="NH325">
        <v>2.713204300937281</v>
      </c>
      <c r="NI325">
        <v>2.7273843500505435</v>
      </c>
      <c r="NJ325">
        <v>2.7314278268467049</v>
      </c>
      <c r="NK325">
        <v>2.707757825222683</v>
      </c>
      <c r="NL325">
        <v>2.6846747833599318</v>
      </c>
      <c r="NM325">
        <v>2.7342713189840997</v>
      </c>
      <c r="NN325">
        <v>2.7074001235811296</v>
      </c>
      <c r="NO325">
        <v>2.6934149495165509</v>
      </c>
      <c r="NP325">
        <v>2.6978081706717139</v>
      </c>
      <c r="NQ325">
        <v>2.69951652778495</v>
      </c>
      <c r="NR325">
        <v>2.7007912151985916</v>
      </c>
      <c r="NS325">
        <v>2.7233781728316764</v>
      </c>
      <c r="NT325">
        <v>2.737564517816705</v>
      </c>
      <c r="NU325">
        <v>2.6933716736975724</v>
      </c>
      <c r="NV325">
        <v>2.7308141831107871</v>
      </c>
      <c r="NW325">
        <v>2.6961500565026308</v>
      </c>
      <c r="NX325">
        <v>2.6794468282146515</v>
      </c>
      <c r="NY325">
        <v>2.6783167788142794</v>
      </c>
      <c r="NZ325">
        <v>2.704993313031439</v>
      </c>
      <c r="OA325">
        <v>2.6995604202991115</v>
      </c>
      <c r="OB325">
        <v>2.7009232932008262</v>
      </c>
      <c r="OC325">
        <v>2.6681131671514517</v>
      </c>
      <c r="OD325">
        <v>2.6688078096457835</v>
      </c>
      <c r="OE325">
        <v>2.6725864501134944</v>
      </c>
      <c r="OF325">
        <v>2.6649806843623529</v>
      </c>
      <c r="OG325">
        <v>2.6514128661816554</v>
      </c>
      <c r="OH325">
        <v>2.6290539736165224</v>
      </c>
      <c r="OI325">
        <v>2.6659546211883898</v>
      </c>
      <c r="OJ325">
        <v>2.6452105042878769</v>
      </c>
      <c r="OK325">
        <v>2.657585522846484</v>
      </c>
      <c r="OL325">
        <v>2.6359751476822089</v>
      </c>
      <c r="OM325">
        <v>2.6441273786291037</v>
      </c>
      <c r="ON325">
        <v>2.6686442643676314</v>
      </c>
      <c r="OO325">
        <v>2.6142337036336083</v>
      </c>
      <c r="OP325">
        <v>2.6372281949228835</v>
      </c>
      <c r="OQ325">
        <v>2.6344233508574488</v>
      </c>
      <c r="OR325">
        <v>2.6086080952090529</v>
      </c>
      <c r="OS325">
        <v>2.5831658935167905</v>
      </c>
      <c r="OT325">
        <v>2.6047801259270114</v>
      </c>
      <c r="OU325">
        <v>2.6213239380337847</v>
      </c>
      <c r="OV325">
        <v>2.5961847977174579</v>
      </c>
      <c r="OW325">
        <v>2.6193123805653995</v>
      </c>
      <c r="OX325">
        <v>2.6122187463375965</v>
      </c>
      <c r="OY325">
        <v>2.6024573136032503</v>
      </c>
      <c r="OZ325">
        <v>2.597918095360638</v>
      </c>
      <c r="PA325">
        <v>2.6020012508566266</v>
      </c>
      <c r="PB325">
        <v>2.5857926826598736</v>
      </c>
      <c r="PC325">
        <v>2.6033357057173458</v>
      </c>
      <c r="PD325">
        <v>2.5838379160586191</v>
      </c>
      <c r="PE325">
        <v>2.5745887641491669</v>
      </c>
      <c r="PF325">
        <v>2.5540787453071263</v>
      </c>
      <c r="PG325">
        <v>2.5612657033542168</v>
      </c>
      <c r="PH325">
        <v>2.5438384038660851</v>
      </c>
      <c r="PI325">
        <v>2.5433173546362178</v>
      </c>
      <c r="PJ325">
        <v>2.4142174074297271</v>
      </c>
      <c r="PK325">
        <v>2.4363429293132568</v>
      </c>
      <c r="PL325">
        <v>2.4191143990330106</v>
      </c>
      <c r="PM325">
        <v>2.3392126884627693</v>
      </c>
      <c r="PN325">
        <v>2.3391169719611584</v>
      </c>
      <c r="PO325">
        <v>2.3425761258999076</v>
      </c>
      <c r="PP325">
        <v>2.3356471731906754</v>
      </c>
      <c r="PQ325">
        <v>2.1659256938276008</v>
      </c>
      <c r="PR325">
        <v>2.1719016056700342</v>
      </c>
      <c r="PS325">
        <v>2.1461008543042142</v>
      </c>
      <c r="PT325">
        <v>2.1443004515873834</v>
      </c>
      <c r="PU325">
        <v>2.1378584331294972</v>
      </c>
      <c r="PV325">
        <v>1.697235844407073</v>
      </c>
      <c r="PW325">
        <v>1.695097391683501</v>
      </c>
      <c r="PX325">
        <v>1.6901811728355942</v>
      </c>
      <c r="PY325">
        <v>1.5430019660340684</v>
      </c>
      <c r="PZ325">
        <v>1.5387437248218105</v>
      </c>
      <c r="QA325">
        <v>1.539851476276286</v>
      </c>
      <c r="QB325">
        <v>1.3871689507338547</v>
      </c>
      <c r="QC325">
        <v>1.3876866709602951</v>
      </c>
    </row>
    <row r="326" spans="1:445" x14ac:dyDescent="0.3">
      <c r="A326">
        <v>488.2</v>
      </c>
      <c r="B326">
        <v>1.2819096803582091</v>
      </c>
      <c r="C326">
        <v>1.2762674834275576</v>
      </c>
      <c r="D326">
        <v>1.2770224070548652</v>
      </c>
      <c r="E326">
        <v>1.2813865931356252</v>
      </c>
      <c r="F326">
        <v>1.2776648546291214</v>
      </c>
      <c r="G326">
        <v>1.2772154023772926</v>
      </c>
      <c r="H326">
        <v>1.2687099382820313</v>
      </c>
      <c r="I326">
        <v>1.2389661396276574</v>
      </c>
      <c r="J326">
        <v>1.2362948267804925</v>
      </c>
      <c r="K326">
        <v>1.2295549777393875</v>
      </c>
      <c r="L326">
        <v>1.2367038451106414</v>
      </c>
      <c r="M326">
        <v>1.2304466318821736</v>
      </c>
      <c r="N326">
        <v>1.193480818953865</v>
      </c>
      <c r="O326">
        <v>0.71691037548906067</v>
      </c>
      <c r="P326">
        <v>0.65921906366372884</v>
      </c>
      <c r="Q326">
        <v>0.65103039969343224</v>
      </c>
      <c r="R326">
        <v>0.65412266824583298</v>
      </c>
      <c r="S326">
        <v>0.66111052880545718</v>
      </c>
      <c r="T326">
        <v>0.66499148534302088</v>
      </c>
      <c r="U326">
        <v>0.65167854190277763</v>
      </c>
      <c r="V326">
        <v>0.64969064556701783</v>
      </c>
      <c r="W326">
        <v>0.64943551738830851</v>
      </c>
      <c r="X326">
        <v>0.64991528240888219</v>
      </c>
      <c r="Y326">
        <v>0.6508619045653129</v>
      </c>
      <c r="Z326">
        <v>0.65286589304073361</v>
      </c>
      <c r="AA326">
        <v>0.65300259320219345</v>
      </c>
      <c r="AB326">
        <v>0.65514354860815294</v>
      </c>
      <c r="AC326">
        <v>0.65457623999559933</v>
      </c>
      <c r="AD326">
        <v>0.65395382841858984</v>
      </c>
      <c r="AE326">
        <v>0.78893782378077881</v>
      </c>
      <c r="AF326">
        <v>0.78757665845564917</v>
      </c>
      <c r="AG326">
        <v>0.95114618757710023</v>
      </c>
      <c r="AH326">
        <v>0.95713423325769509</v>
      </c>
      <c r="AI326">
        <v>0.96646450018565044</v>
      </c>
      <c r="AJ326">
        <v>0.9469464704603846</v>
      </c>
      <c r="AK326">
        <v>0.94813379493983108</v>
      </c>
      <c r="AL326">
        <v>0.94383484337064716</v>
      </c>
      <c r="AM326">
        <v>0.94529502743912908</v>
      </c>
      <c r="AN326">
        <v>0.94328843304894494</v>
      </c>
      <c r="AO326">
        <v>0.94295907819315061</v>
      </c>
      <c r="AP326">
        <v>0.90983773285704495</v>
      </c>
      <c r="AQ326">
        <v>0.89061734963975847</v>
      </c>
      <c r="AR326">
        <v>0.88746220665230047</v>
      </c>
      <c r="AS326">
        <v>0.87596310991978898</v>
      </c>
      <c r="AT326">
        <v>0.87206827066021553</v>
      </c>
      <c r="AU326">
        <v>0.87103112912674041</v>
      </c>
      <c r="AV326">
        <v>0.86959259496216867</v>
      </c>
      <c r="AW326">
        <v>0.87054990929901688</v>
      </c>
      <c r="AX326">
        <v>0.87039079948295917</v>
      </c>
      <c r="AY326">
        <v>0.87072322853023321</v>
      </c>
      <c r="AZ326">
        <v>0.87271605592514279</v>
      </c>
      <c r="BA326">
        <v>0.88414660760882791</v>
      </c>
      <c r="BB326">
        <v>0.88554565356284476</v>
      </c>
      <c r="BC326">
        <v>0.88103795939079754</v>
      </c>
      <c r="BD326">
        <v>0.87008759153413684</v>
      </c>
      <c r="BE326">
        <v>0.87749839278228725</v>
      </c>
      <c r="BF326">
        <v>0.87829831393797742</v>
      </c>
      <c r="BG326">
        <v>0.86968293740688618</v>
      </c>
      <c r="BH326">
        <v>0.86880712587864362</v>
      </c>
      <c r="BI326">
        <v>0.87231604805597407</v>
      </c>
      <c r="BJ326">
        <v>0.87586142777088161</v>
      </c>
      <c r="BK326">
        <v>0.85163156484765046</v>
      </c>
      <c r="BL326">
        <v>0.85390455270663201</v>
      </c>
      <c r="BM326">
        <v>0.85270275912136928</v>
      </c>
      <c r="BN326">
        <v>0.85071974388921145</v>
      </c>
      <c r="BO326">
        <v>0.86447668499937491</v>
      </c>
      <c r="BP326">
        <v>0.860659558397605</v>
      </c>
      <c r="BQ326">
        <v>0.84991571152457235</v>
      </c>
      <c r="BR326">
        <v>0.85106584807286811</v>
      </c>
      <c r="BS326">
        <v>0.85355822019627958</v>
      </c>
      <c r="BT326">
        <v>0.84960624209336466</v>
      </c>
      <c r="BU326">
        <v>0.86059595802078948</v>
      </c>
      <c r="BV326">
        <v>0.864762738761783</v>
      </c>
      <c r="BW326">
        <v>0.87629481646972418</v>
      </c>
      <c r="BX326">
        <v>0.86007506212751739</v>
      </c>
      <c r="BY326">
        <v>0.84807696944643318</v>
      </c>
      <c r="BZ326">
        <v>0.83388768451973616</v>
      </c>
      <c r="CA326">
        <v>0.82759571484644578</v>
      </c>
      <c r="CB326">
        <v>0.82106403490137048</v>
      </c>
      <c r="CC326">
        <v>0.82455356389494594</v>
      </c>
      <c r="CD326">
        <v>0.83329850932477911</v>
      </c>
      <c r="CE326">
        <v>0.83914560659604587</v>
      </c>
      <c r="CF326">
        <v>0.7108724077724996</v>
      </c>
      <c r="CG326">
        <v>0.70969826349261123</v>
      </c>
      <c r="CH326">
        <v>0.70889321188242671</v>
      </c>
      <c r="CI326">
        <v>0.66859100912470815</v>
      </c>
      <c r="CJ326">
        <v>0.66692159103030502</v>
      </c>
      <c r="CK326">
        <v>0.66562331157625731</v>
      </c>
      <c r="CL326">
        <v>0.6449258659031768</v>
      </c>
      <c r="CM326">
        <v>0.64287518688124645</v>
      </c>
      <c r="CN326">
        <v>0.64144052671019391</v>
      </c>
      <c r="CO326">
        <v>0.640100447535912</v>
      </c>
      <c r="CP326">
        <v>0.49367818685390685</v>
      </c>
      <c r="CQ326">
        <v>0.49143646322717949</v>
      </c>
      <c r="CR326">
        <v>0.48665301533530231</v>
      </c>
      <c r="CS326">
        <v>0.48437216893533191</v>
      </c>
      <c r="CT326">
        <v>0.48148515242960288</v>
      </c>
      <c r="CU326">
        <v>0.47926252858307683</v>
      </c>
      <c r="CV326">
        <v>0.42742713423753409</v>
      </c>
      <c r="CW326">
        <v>0.425848238911124</v>
      </c>
      <c r="CX326">
        <v>0.42381185511358216</v>
      </c>
      <c r="CY326">
        <v>0.39217127572688992</v>
      </c>
      <c r="CZ326">
        <v>0.38999566352299575</v>
      </c>
      <c r="DA326">
        <v>0.39076097334200655</v>
      </c>
      <c r="DB326">
        <v>0.38907972192783596</v>
      </c>
      <c r="DC326">
        <v>0.38823186279902383</v>
      </c>
      <c r="DD326">
        <v>0.38737031072440642</v>
      </c>
      <c r="DE326">
        <v>0.38576974279917026</v>
      </c>
      <c r="DF326">
        <v>0.36562990450789884</v>
      </c>
      <c r="DG326">
        <v>0.36480648410366062</v>
      </c>
      <c r="DH326">
        <v>0.36340031983071364</v>
      </c>
      <c r="DI326">
        <v>0.34223644853639501</v>
      </c>
      <c r="DJ326">
        <v>0.34197962039977875</v>
      </c>
      <c r="DK326">
        <v>0.3423347369978717</v>
      </c>
      <c r="DL326">
        <v>0.34267567062305848</v>
      </c>
      <c r="DM326">
        <v>0.34290310848773708</v>
      </c>
      <c r="DN326">
        <v>0.34284791658542818</v>
      </c>
      <c r="DO326">
        <v>0.35420336644896272</v>
      </c>
      <c r="DP326">
        <v>0.35576394611047846</v>
      </c>
      <c r="DQ326">
        <v>0.3742533013541165</v>
      </c>
      <c r="DR326">
        <v>0.37682141922956436</v>
      </c>
      <c r="DS326">
        <v>0.37997609250353864</v>
      </c>
      <c r="DT326">
        <v>0.37984331333762439</v>
      </c>
      <c r="DU326">
        <v>0.3827800851291524</v>
      </c>
      <c r="DV326">
        <v>0.38611548749755142</v>
      </c>
      <c r="DW326">
        <v>0.38797475427325323</v>
      </c>
      <c r="DX326">
        <v>0.39300449219832795</v>
      </c>
      <c r="DY326">
        <v>0.39571518454499743</v>
      </c>
      <c r="DZ326">
        <v>0.39850181557841224</v>
      </c>
      <c r="EA326">
        <v>0.40194984498843433</v>
      </c>
      <c r="EB326">
        <v>0.4624576044800473</v>
      </c>
      <c r="EC326">
        <v>0.46936472906003113</v>
      </c>
      <c r="ED326">
        <v>0.47458729508623981</v>
      </c>
      <c r="EE326">
        <v>0.48107992975760894</v>
      </c>
      <c r="EF326">
        <v>0.48732620740297844</v>
      </c>
      <c r="EG326">
        <v>0.4926717122641574</v>
      </c>
      <c r="EH326">
        <v>0.50088046094885319</v>
      </c>
      <c r="EI326">
        <v>0.50699935801444462</v>
      </c>
      <c r="EJ326">
        <v>0.51449425757029255</v>
      </c>
      <c r="EK326">
        <v>0.52051616327300265</v>
      </c>
      <c r="EL326">
        <v>0.52753935960941167</v>
      </c>
      <c r="EM326">
        <v>0.53377389407485509</v>
      </c>
      <c r="EN326">
        <v>0.54225101418350741</v>
      </c>
      <c r="EO326">
        <v>0.5489170802703538</v>
      </c>
      <c r="EP326">
        <v>0.55633257395223046</v>
      </c>
      <c r="EQ326">
        <v>0.56249847954413112</v>
      </c>
      <c r="ER326">
        <v>0.56803010266804876</v>
      </c>
      <c r="ES326">
        <v>0.57552219387695946</v>
      </c>
      <c r="ET326">
        <v>0.58193998150071835</v>
      </c>
      <c r="EU326">
        <v>0.59011767242498658</v>
      </c>
      <c r="EV326">
        <v>0.59853131786250524</v>
      </c>
      <c r="EW326">
        <v>0.60515704581011354</v>
      </c>
      <c r="EX326">
        <v>0.61146339245692083</v>
      </c>
      <c r="EY326">
        <v>0.61950460202054836</v>
      </c>
      <c r="EZ326">
        <v>0.6259788536919344</v>
      </c>
      <c r="FA326">
        <v>0.6342430461353854</v>
      </c>
      <c r="FB326">
        <v>0.64171772548168438</v>
      </c>
      <c r="FC326">
        <v>0.64944316905337307</v>
      </c>
      <c r="FD326">
        <v>0.65829137875830079</v>
      </c>
      <c r="FE326">
        <v>0.66596584297691075</v>
      </c>
      <c r="FF326">
        <v>0.67250562880305598</v>
      </c>
      <c r="FG326">
        <v>0.67877594662422491</v>
      </c>
      <c r="FH326">
        <v>0.6873460571567932</v>
      </c>
      <c r="FI326">
        <v>0.69651581837937071</v>
      </c>
      <c r="FJ326">
        <v>0.70084332740999777</v>
      </c>
      <c r="FK326">
        <v>0.70814560749896061</v>
      </c>
      <c r="FL326">
        <v>0.72404384348531947</v>
      </c>
      <c r="FM326">
        <v>0.74099109881753034</v>
      </c>
      <c r="FN326">
        <v>0.75482963633672262</v>
      </c>
      <c r="FO326">
        <v>0.76926706208208084</v>
      </c>
      <c r="FP326">
        <v>0.78230931405971549</v>
      </c>
      <c r="FQ326">
        <v>0.79553991847073635</v>
      </c>
      <c r="FR326">
        <v>0.81049873135052641</v>
      </c>
      <c r="FS326">
        <v>0.82533680295851264</v>
      </c>
      <c r="FT326">
        <v>0.83975265611679273</v>
      </c>
      <c r="FU326">
        <v>0.85845557674043127</v>
      </c>
      <c r="FV326">
        <v>0.87329647342039962</v>
      </c>
      <c r="FW326">
        <v>0.88856371690162217</v>
      </c>
      <c r="FX326">
        <v>0.90271832536942986</v>
      </c>
      <c r="FY326">
        <v>0.91695851056708155</v>
      </c>
      <c r="FZ326">
        <v>0.93213523656512065</v>
      </c>
      <c r="GA326">
        <v>0.94619488290487397</v>
      </c>
      <c r="GB326">
        <v>0.96154487620326845</v>
      </c>
      <c r="GC326">
        <v>0.97378359366981693</v>
      </c>
      <c r="GD326">
        <v>0.99157874905589727</v>
      </c>
      <c r="GE326">
        <v>1.006496767275264</v>
      </c>
      <c r="GF326">
        <v>1.0218352667823225</v>
      </c>
      <c r="GG326">
        <v>1.0335718581487163</v>
      </c>
      <c r="GH326">
        <v>1.0475162524097748</v>
      </c>
      <c r="GI326">
        <v>1.0641940777590724</v>
      </c>
      <c r="GJ326">
        <v>1.0806995662754437</v>
      </c>
      <c r="GK326">
        <v>1.0951938630162978</v>
      </c>
      <c r="GL326">
        <v>1.1091117160621387</v>
      </c>
      <c r="GM326">
        <v>1.1250812469038316</v>
      </c>
      <c r="GN326">
        <v>1.1394649446520755</v>
      </c>
      <c r="GO326">
        <v>1.1536133004053641</v>
      </c>
      <c r="GP326">
        <v>1.1675578709787291</v>
      </c>
      <c r="GQ326">
        <v>1.1829993039126301</v>
      </c>
      <c r="GR326">
        <v>1.1987329032402438</v>
      </c>
      <c r="GS326">
        <v>1.2147188439605963</v>
      </c>
      <c r="GT326">
        <v>1.2280138747095217</v>
      </c>
      <c r="GU326">
        <v>1.2419433142835203</v>
      </c>
      <c r="GV326">
        <v>1.2557570328644294</v>
      </c>
      <c r="GW326">
        <v>1.2716441617210057</v>
      </c>
      <c r="GX326">
        <v>1.282559403901447</v>
      </c>
      <c r="GY326">
        <v>1.2991892891519607</v>
      </c>
      <c r="GZ326">
        <v>1.3126983916293904</v>
      </c>
      <c r="HA326">
        <v>1.3251538987757432</v>
      </c>
      <c r="HB326">
        <v>1.3419838067938574</v>
      </c>
      <c r="HC326">
        <v>1.3531910838988546</v>
      </c>
      <c r="HD326">
        <v>1.3680646480648115</v>
      </c>
      <c r="HE326">
        <v>1.3843883533416621</v>
      </c>
      <c r="HF326">
        <v>1.3973655056159857</v>
      </c>
      <c r="HG326">
        <v>1.4140871065780505</v>
      </c>
      <c r="HH326">
        <v>1.424344420109767</v>
      </c>
      <c r="HI326">
        <v>1.439276187962097</v>
      </c>
      <c r="HJ326">
        <v>1.4522921412303305</v>
      </c>
      <c r="HK326">
        <v>1.4665129620015767</v>
      </c>
      <c r="HL326">
        <v>1.4817841144757313</v>
      </c>
      <c r="HM326">
        <v>1.4913962821232023</v>
      </c>
      <c r="HN326">
        <v>1.5044105883058978</v>
      </c>
      <c r="HO326">
        <v>1.5831531009194022</v>
      </c>
      <c r="HP326">
        <v>1.5192452303682231</v>
      </c>
      <c r="HQ326">
        <v>1.5450073698985316</v>
      </c>
      <c r="HR326">
        <v>1.5625395399391639</v>
      </c>
      <c r="HS326">
        <v>1.5753809406800336</v>
      </c>
      <c r="HT326">
        <v>1.5881999566286156</v>
      </c>
      <c r="HU326">
        <v>1.5997754432983773</v>
      </c>
      <c r="HV326">
        <v>1.610399412180195</v>
      </c>
      <c r="HW326">
        <v>1.6229783687930102</v>
      </c>
      <c r="HX326">
        <v>1.6382131929356096</v>
      </c>
      <c r="HY326">
        <v>1.647643642061688</v>
      </c>
      <c r="HZ326">
        <v>1.6596705912253489</v>
      </c>
      <c r="IA326">
        <v>1.676265444251182</v>
      </c>
      <c r="IB326">
        <v>1.682243498808923</v>
      </c>
      <c r="IC326">
        <v>1.6988120398858808</v>
      </c>
      <c r="ID326">
        <v>1.7085798872778957</v>
      </c>
      <c r="IE326">
        <v>1.7237471418370678</v>
      </c>
      <c r="IF326">
        <v>1.7359213603921351</v>
      </c>
      <c r="IG326">
        <v>1.7458117322709583</v>
      </c>
      <c r="IH326">
        <v>1.7587447072718796</v>
      </c>
      <c r="II326">
        <v>1.7704427427696232</v>
      </c>
      <c r="IJ326">
        <v>1.7808680389052851</v>
      </c>
      <c r="IK326">
        <v>1.7989176672013696</v>
      </c>
      <c r="IL326">
        <v>1.8067850974600528</v>
      </c>
      <c r="IM326">
        <v>1.817080461625157</v>
      </c>
      <c r="IN326">
        <v>1.8321536251977355</v>
      </c>
      <c r="IO326">
        <v>1.8394858954570956</v>
      </c>
      <c r="IP326">
        <v>1.8508738322643381</v>
      </c>
      <c r="IQ326">
        <v>1.8667690037140507</v>
      </c>
      <c r="IR326">
        <v>1.8729122847261763</v>
      </c>
      <c r="IS326">
        <v>1.8873732338341851</v>
      </c>
      <c r="IT326">
        <v>1.9036661028996078</v>
      </c>
      <c r="IU326">
        <v>1.9108935431409311</v>
      </c>
      <c r="IV326">
        <v>1.9235965946885603</v>
      </c>
      <c r="IW326">
        <v>1.9345380893749928</v>
      </c>
      <c r="IX326">
        <v>1.9457707913824849</v>
      </c>
      <c r="IY326">
        <v>1.9525944634351811</v>
      </c>
      <c r="IZ326">
        <v>1.969457990048199</v>
      </c>
      <c r="JA326">
        <v>1.9775894545719115</v>
      </c>
      <c r="JB326">
        <v>1.9873451783661411</v>
      </c>
      <c r="JC326">
        <v>2.0018470033328661</v>
      </c>
      <c r="JD326">
        <v>2.0175438138711774</v>
      </c>
      <c r="JE326">
        <v>2.019024675256071</v>
      </c>
      <c r="JF326">
        <v>2.0322048076418051</v>
      </c>
      <c r="JG326">
        <v>2.0381669506370494</v>
      </c>
      <c r="JH326">
        <v>2.0446026135059805</v>
      </c>
      <c r="JI326">
        <v>2.0528966652896186</v>
      </c>
      <c r="JJ326">
        <v>2.0634975786859675</v>
      </c>
      <c r="JK326">
        <v>2.0754620626142741</v>
      </c>
      <c r="JL326">
        <v>2.0906089120453233</v>
      </c>
      <c r="JM326">
        <v>2.0971975916373751</v>
      </c>
      <c r="JN326">
        <v>2.106790323450209</v>
      </c>
      <c r="JO326">
        <v>2.1119385218634843</v>
      </c>
      <c r="JP326">
        <v>2.1303506305965705</v>
      </c>
      <c r="JQ326">
        <v>2.1420990788853529</v>
      </c>
      <c r="JR326">
        <v>2.1468835698099955</v>
      </c>
      <c r="JS326">
        <v>2.1584625528903096</v>
      </c>
      <c r="JT326">
        <v>2.1637929113669769</v>
      </c>
      <c r="JU326">
        <v>2.1725223194309358</v>
      </c>
      <c r="JV326">
        <v>2.1831997595219579</v>
      </c>
      <c r="JW326">
        <v>2.1966867832615766</v>
      </c>
      <c r="JX326">
        <v>2.1984438772875214</v>
      </c>
      <c r="JY326">
        <v>2.2018581834146471</v>
      </c>
      <c r="JZ326">
        <v>2.2208787042031148</v>
      </c>
      <c r="KA326">
        <v>2.225706815337682</v>
      </c>
      <c r="KB326">
        <v>2.2356910362235176</v>
      </c>
      <c r="KC326">
        <v>2.2427324635035957</v>
      </c>
      <c r="KD326">
        <v>2.2579087548050953</v>
      </c>
      <c r="KE326">
        <v>2.2553108083977604</v>
      </c>
      <c r="KF326">
        <v>2.28041499427844</v>
      </c>
      <c r="KG326">
        <v>2.2970312506016368</v>
      </c>
      <c r="KH326">
        <v>2.2999300313753617</v>
      </c>
      <c r="KI326">
        <v>2.3057862921116565</v>
      </c>
      <c r="KJ326">
        <v>2.3127395028505324</v>
      </c>
      <c r="KK326">
        <v>2.3061525332349349</v>
      </c>
      <c r="KL326">
        <v>2.3303198234217688</v>
      </c>
      <c r="KM326">
        <v>2.3317697534427833</v>
      </c>
      <c r="KN326">
        <v>2.3479619521214921</v>
      </c>
      <c r="KO326">
        <v>2.3566041667273341</v>
      </c>
      <c r="KP326">
        <v>2.3553929257939896</v>
      </c>
      <c r="KQ326">
        <v>2.3718348507120006</v>
      </c>
      <c r="KR326">
        <v>2.3817043154917386</v>
      </c>
      <c r="KS326">
        <v>2.3795753606060059</v>
      </c>
      <c r="KT326">
        <v>2.3891105292908925</v>
      </c>
      <c r="KU326">
        <v>2.4048451464839511</v>
      </c>
      <c r="KV326">
        <v>2.4136472274961323</v>
      </c>
      <c r="KW326">
        <v>2.425947319426673</v>
      </c>
      <c r="KX326">
        <v>2.4249321378494115</v>
      </c>
      <c r="KY326">
        <v>2.4374824964269313</v>
      </c>
      <c r="KZ326">
        <v>2.4350106941881049</v>
      </c>
      <c r="LA326">
        <v>2.4514559976065806</v>
      </c>
      <c r="LB326">
        <v>2.4381875836800284</v>
      </c>
      <c r="LC326">
        <v>2.4484484432713112</v>
      </c>
      <c r="LD326">
        <v>2.4571792253901381</v>
      </c>
      <c r="LE326">
        <v>2.4762970175098729</v>
      </c>
      <c r="LF326">
        <v>2.4719250790287521</v>
      </c>
      <c r="LG326">
        <v>2.4772968079231363</v>
      </c>
      <c r="LH326">
        <v>2.4858455056950786</v>
      </c>
      <c r="LI326">
        <v>2.4991128627609873</v>
      </c>
      <c r="LJ326">
        <v>2.5125501300757871</v>
      </c>
      <c r="LK326">
        <v>2.5034952862343602</v>
      </c>
      <c r="LL326">
        <v>2.5145709033458448</v>
      </c>
      <c r="LM326">
        <v>2.5051082384049757</v>
      </c>
      <c r="LN326">
        <v>2.5163820276198989</v>
      </c>
      <c r="LO326">
        <v>2.5116206273716819</v>
      </c>
      <c r="LP326">
        <v>2.6112316975924625</v>
      </c>
      <c r="LQ326">
        <v>2.6312682761235244</v>
      </c>
      <c r="LR326">
        <v>2.6223109375367568</v>
      </c>
      <c r="LS326">
        <v>2.6337212308569411</v>
      </c>
      <c r="LT326">
        <v>2.6464092475331653</v>
      </c>
      <c r="LU326">
        <v>2.6438418161724462</v>
      </c>
      <c r="LV326">
        <v>2.6434223700504074</v>
      </c>
      <c r="LW326">
        <v>2.7231321844358733</v>
      </c>
      <c r="LX326">
        <v>2.6900705013021127</v>
      </c>
      <c r="LY326">
        <v>2.693350332800561</v>
      </c>
      <c r="LZ326">
        <v>2.7113064810912872</v>
      </c>
      <c r="MA326">
        <v>2.6908179962904328</v>
      </c>
      <c r="MB326">
        <v>2.7496122609094082</v>
      </c>
      <c r="MC326">
        <v>2.7145043591782065</v>
      </c>
      <c r="MD326">
        <v>2.7279439399604346</v>
      </c>
      <c r="ME326">
        <v>2.7390869206101955</v>
      </c>
      <c r="MF326">
        <v>2.7500943639905531</v>
      </c>
      <c r="MG326">
        <v>2.7206710167354755</v>
      </c>
      <c r="MH326">
        <v>2.7127794993977057</v>
      </c>
      <c r="MI326">
        <v>2.7114045270293938</v>
      </c>
      <c r="MJ326">
        <v>2.7227294072393708</v>
      </c>
      <c r="MK326">
        <v>2.7301395430946442</v>
      </c>
      <c r="ML326">
        <v>2.725962132887306</v>
      </c>
      <c r="MM326">
        <v>2.7228300665238634</v>
      </c>
      <c r="MN326">
        <v>2.7503624304647141</v>
      </c>
      <c r="MO326">
        <v>2.7452972480482476</v>
      </c>
      <c r="MP326">
        <v>2.7303955676737739</v>
      </c>
      <c r="MQ326">
        <v>2.7877513890587715</v>
      </c>
      <c r="MR326">
        <v>2.7496658014976534</v>
      </c>
      <c r="MS326">
        <v>2.7492376614940324</v>
      </c>
      <c r="MT326">
        <v>2.792866674600893</v>
      </c>
      <c r="MU326">
        <v>2.7597409319878139</v>
      </c>
      <c r="MV326">
        <v>2.7443441507798396</v>
      </c>
      <c r="MW326">
        <v>2.7653668726198775</v>
      </c>
      <c r="MX326">
        <v>2.726367920799099</v>
      </c>
      <c r="MY326">
        <v>2.747209740596503</v>
      </c>
      <c r="MZ326">
        <v>2.717527015380079</v>
      </c>
      <c r="NA326">
        <v>2.7204206596172265</v>
      </c>
      <c r="NB326">
        <v>2.7471565019227007</v>
      </c>
      <c r="NC326">
        <v>2.7532681409663611</v>
      </c>
      <c r="ND326">
        <v>2.7286575695498794</v>
      </c>
      <c r="NE326">
        <v>2.7866422285474264</v>
      </c>
      <c r="NF326">
        <v>2.7311645482459261</v>
      </c>
      <c r="NG326">
        <v>2.7665899249619943</v>
      </c>
      <c r="NH326">
        <v>2.7599601895873214</v>
      </c>
      <c r="NI326">
        <v>2.7557588030883826</v>
      </c>
      <c r="NJ326">
        <v>2.7138135929869076</v>
      </c>
      <c r="NK326">
        <v>2.7336860826199496</v>
      </c>
      <c r="NL326">
        <v>2.7206710167354755</v>
      </c>
      <c r="NM326">
        <v>2.7650339098018812</v>
      </c>
      <c r="NN326">
        <v>2.7214731307457805</v>
      </c>
      <c r="NO326">
        <v>2.7320891258462248</v>
      </c>
      <c r="NP326">
        <v>2.756030389915443</v>
      </c>
      <c r="NQ326">
        <v>2.7256073792218602</v>
      </c>
      <c r="NR326">
        <v>2.7076456461442886</v>
      </c>
      <c r="NS326">
        <v>2.7438683853705648</v>
      </c>
      <c r="NT326">
        <v>2.7347195024555755</v>
      </c>
      <c r="NU326">
        <v>2.7284535556971554</v>
      </c>
      <c r="NV326">
        <v>2.7296790788553609</v>
      </c>
      <c r="NW326">
        <v>2.7219249717586202</v>
      </c>
      <c r="NX326">
        <v>2.7287596124265239</v>
      </c>
      <c r="NY326">
        <v>2.7241912552853931</v>
      </c>
      <c r="NZ326">
        <v>2.7258607451242685</v>
      </c>
      <c r="OA326">
        <v>2.7094478015701777</v>
      </c>
      <c r="OB326">
        <v>2.7001285452367063</v>
      </c>
      <c r="OC326">
        <v>2.6935385019893801</v>
      </c>
      <c r="OD326">
        <v>2.6898838284082007</v>
      </c>
      <c r="OE326">
        <v>2.7062383551258549</v>
      </c>
      <c r="OF326">
        <v>2.7053671522639946</v>
      </c>
      <c r="OG326">
        <v>2.694433420709494</v>
      </c>
      <c r="OH326">
        <v>2.6721475962375698</v>
      </c>
      <c r="OI326">
        <v>2.6708952528910874</v>
      </c>
      <c r="OJ326">
        <v>2.6932562787707401</v>
      </c>
      <c r="OK326">
        <v>2.7028601167705291</v>
      </c>
      <c r="OL326">
        <v>2.691566780063853</v>
      </c>
      <c r="OM326">
        <v>2.6550643005465266</v>
      </c>
      <c r="ON326">
        <v>2.6754297172588393</v>
      </c>
      <c r="OO326">
        <v>2.6526594203842189</v>
      </c>
      <c r="OP326">
        <v>2.6387520435379526</v>
      </c>
      <c r="OQ326">
        <v>2.6328611198481227</v>
      </c>
      <c r="OR326">
        <v>2.6123621151358511</v>
      </c>
      <c r="OS326">
        <v>2.6235907453873075</v>
      </c>
      <c r="OT326">
        <v>2.638917978961119</v>
      </c>
      <c r="OU326">
        <v>2.6287885611131192</v>
      </c>
      <c r="OV326">
        <v>2.6471274738923944</v>
      </c>
      <c r="OW326">
        <v>2.6227104725060575</v>
      </c>
      <c r="OX326">
        <v>2.6352408215885283</v>
      </c>
      <c r="OY326">
        <v>2.6613101292848498</v>
      </c>
      <c r="OZ326">
        <v>2.6474658742063895</v>
      </c>
      <c r="PA326">
        <v>2.6205175647984436</v>
      </c>
      <c r="PB326">
        <v>2.6368070366558443</v>
      </c>
      <c r="PC326">
        <v>2.6556676071263814</v>
      </c>
      <c r="PD326">
        <v>2.5961206193635613</v>
      </c>
      <c r="PE326">
        <v>2.6062386397830783</v>
      </c>
      <c r="PF326">
        <v>2.5724159719598192</v>
      </c>
      <c r="PG326">
        <v>2.5845822835445844</v>
      </c>
      <c r="PH326">
        <v>2.5509877045716087</v>
      </c>
      <c r="PI326">
        <v>2.579486580822421</v>
      </c>
      <c r="PJ326">
        <v>2.4335343375901504</v>
      </c>
      <c r="PK326">
        <v>2.4255155772679617</v>
      </c>
      <c r="PL326">
        <v>2.4357637536580241</v>
      </c>
      <c r="PM326">
        <v>2.3620969480617493</v>
      </c>
      <c r="PN326">
        <v>2.3485781385282922</v>
      </c>
      <c r="PO326">
        <v>2.3514795615817059</v>
      </c>
      <c r="PP326">
        <v>2.3613955891713934</v>
      </c>
      <c r="PQ326">
        <v>2.1858375522675515</v>
      </c>
      <c r="PR326">
        <v>2.179280068473135</v>
      </c>
      <c r="PS326">
        <v>2.1663150913357323</v>
      </c>
      <c r="PT326">
        <v>2.1544732836424436</v>
      </c>
      <c r="PU326">
        <v>2.1428134009364959</v>
      </c>
      <c r="PV326">
        <v>1.7030476453257524</v>
      </c>
      <c r="PW326">
        <v>1.6976324856475966</v>
      </c>
      <c r="PX326">
        <v>1.6991074297038837</v>
      </c>
      <c r="PY326">
        <v>1.5465744118144833</v>
      </c>
      <c r="PZ326">
        <v>1.5470845844567689</v>
      </c>
      <c r="QA326">
        <v>1.5457801390591139</v>
      </c>
      <c r="QB326">
        <v>1.3924214706475468</v>
      </c>
      <c r="QC326">
        <v>1.3944112390331111</v>
      </c>
    </row>
    <row r="327" spans="1:445" x14ac:dyDescent="0.3">
      <c r="A327">
        <v>488.79</v>
      </c>
      <c r="B327">
        <v>1.2634887530123753</v>
      </c>
      <c r="C327">
        <v>1.2581091054520273</v>
      </c>
      <c r="D327">
        <v>1.2569091384630191</v>
      </c>
      <c r="E327">
        <v>1.2633117654592863</v>
      </c>
      <c r="F327">
        <v>1.2590632258198078</v>
      </c>
      <c r="G327">
        <v>1.256601549932526</v>
      </c>
      <c r="H327">
        <v>1.2520153643912737</v>
      </c>
      <c r="I327">
        <v>1.2216841548774928</v>
      </c>
      <c r="J327">
        <v>1.2185946765228555</v>
      </c>
      <c r="K327">
        <v>1.2147320673790372</v>
      </c>
      <c r="L327">
        <v>1.2203574006489457</v>
      </c>
      <c r="M327">
        <v>1.2137837547290395</v>
      </c>
      <c r="N327">
        <v>1.174770131232207</v>
      </c>
      <c r="O327">
        <v>0.70988507215231955</v>
      </c>
      <c r="P327">
        <v>0.65228786930184901</v>
      </c>
      <c r="Q327">
        <v>0.64403390064369659</v>
      </c>
      <c r="R327">
        <v>0.64785942684081899</v>
      </c>
      <c r="S327">
        <v>0.65439553158493324</v>
      </c>
      <c r="T327">
        <v>0.65863273937944766</v>
      </c>
      <c r="U327">
        <v>0.64591293545575623</v>
      </c>
      <c r="V327">
        <v>0.64203140833367445</v>
      </c>
      <c r="W327">
        <v>0.64313361222370891</v>
      </c>
      <c r="X327">
        <v>0.64257862925892995</v>
      </c>
      <c r="Y327">
        <v>0.64368389063312759</v>
      </c>
      <c r="Z327">
        <v>0.64512490671775502</v>
      </c>
      <c r="AA327">
        <v>0.6460913186838716</v>
      </c>
      <c r="AB327">
        <v>0.64923717855636598</v>
      </c>
      <c r="AC327">
        <v>0.64732063585097832</v>
      </c>
      <c r="AD327">
        <v>0.64816610481154224</v>
      </c>
      <c r="AE327">
        <v>0.78246683048326882</v>
      </c>
      <c r="AF327">
        <v>0.78202673158787528</v>
      </c>
      <c r="AG327">
        <v>0.94790732328855543</v>
      </c>
      <c r="AH327">
        <v>0.95331404075462467</v>
      </c>
      <c r="AI327">
        <v>0.96211959516872614</v>
      </c>
      <c r="AJ327">
        <v>0.94267569081067337</v>
      </c>
      <c r="AK327">
        <v>0.94467681779865675</v>
      </c>
      <c r="AL327">
        <v>0.93969118368118332</v>
      </c>
      <c r="AM327">
        <v>0.94252730348000924</v>
      </c>
      <c r="AN327">
        <v>0.93946232686988895</v>
      </c>
      <c r="AO327">
        <v>0.93868774348534023</v>
      </c>
      <c r="AP327">
        <v>0.90621104133591479</v>
      </c>
      <c r="AQ327">
        <v>0.88547939223226546</v>
      </c>
      <c r="AR327">
        <v>0.88359667681568588</v>
      </c>
      <c r="AS327">
        <v>0.8728581618422615</v>
      </c>
      <c r="AT327">
        <v>0.87078256795189857</v>
      </c>
      <c r="AU327">
        <v>0.86756524077489916</v>
      </c>
      <c r="AV327">
        <v>0.86724802095509679</v>
      </c>
      <c r="AW327">
        <v>0.86826952960410153</v>
      </c>
      <c r="AX327">
        <v>0.86753106750550024</v>
      </c>
      <c r="AY327">
        <v>0.86733026670157631</v>
      </c>
      <c r="AZ327">
        <v>0.86904353928754696</v>
      </c>
      <c r="BA327">
        <v>0.8818128868110624</v>
      </c>
      <c r="BB327">
        <v>0.88183018398184154</v>
      </c>
      <c r="BC327">
        <v>0.87752291105183455</v>
      </c>
      <c r="BD327">
        <v>0.86652938218148812</v>
      </c>
      <c r="BE327">
        <v>0.87525596764027802</v>
      </c>
      <c r="BF327">
        <v>0.87502743940475236</v>
      </c>
      <c r="BG327">
        <v>0.86586958880360176</v>
      </c>
      <c r="BH327">
        <v>0.86584805291426714</v>
      </c>
      <c r="BI327">
        <v>0.86907363255449466</v>
      </c>
      <c r="BJ327">
        <v>0.87233181007786531</v>
      </c>
      <c r="BK327">
        <v>0.84891596299772121</v>
      </c>
      <c r="BL327">
        <v>0.84880974398195175</v>
      </c>
      <c r="BM327">
        <v>0.85045269552049063</v>
      </c>
      <c r="BN327">
        <v>0.84809961284712931</v>
      </c>
      <c r="BO327">
        <v>0.86190902257395108</v>
      </c>
      <c r="BP327">
        <v>0.85774621803770867</v>
      </c>
      <c r="BQ327">
        <v>0.84711376337906841</v>
      </c>
      <c r="BR327">
        <v>0.84820899348362488</v>
      </c>
      <c r="BS327">
        <v>0.85098338049404099</v>
      </c>
      <c r="BT327">
        <v>0.84877233969630839</v>
      </c>
      <c r="BU327">
        <v>0.85757783386299524</v>
      </c>
      <c r="BV327">
        <v>0.86240979002098483</v>
      </c>
      <c r="BW327">
        <v>0.87367859429239658</v>
      </c>
      <c r="BX327">
        <v>0.85690971299881169</v>
      </c>
      <c r="BY327">
        <v>0.8446853513629371</v>
      </c>
      <c r="BZ327">
        <v>0.83276670823047938</v>
      </c>
      <c r="CA327">
        <v>0.82589728053477285</v>
      </c>
      <c r="CB327">
        <v>0.8186858831475391</v>
      </c>
      <c r="CC327">
        <v>0.82250037312538116</v>
      </c>
      <c r="CD327">
        <v>0.83224816526276268</v>
      </c>
      <c r="CE327">
        <v>0.83568165747601397</v>
      </c>
      <c r="CF327">
        <v>0.70853859573379596</v>
      </c>
      <c r="CG327">
        <v>0.70761253410127367</v>
      </c>
      <c r="CH327">
        <v>0.70599365784691437</v>
      </c>
      <c r="CI327">
        <v>0.66723938624920398</v>
      </c>
      <c r="CJ327">
        <v>0.66565969052938856</v>
      </c>
      <c r="CK327">
        <v>0.66373226318925105</v>
      </c>
      <c r="CL327">
        <v>0.64304543271427439</v>
      </c>
      <c r="CM327">
        <v>0.64147700238837713</v>
      </c>
      <c r="CN327">
        <v>0.64010254425384194</v>
      </c>
      <c r="CO327">
        <v>0.63834263310676165</v>
      </c>
      <c r="CP327">
        <v>0.49336456719038546</v>
      </c>
      <c r="CQ327">
        <v>0.49081596868741478</v>
      </c>
      <c r="CR327">
        <v>0.48668172227586398</v>
      </c>
      <c r="CS327">
        <v>0.48371954084628632</v>
      </c>
      <c r="CT327">
        <v>0.48168315304725329</v>
      </c>
      <c r="CU327">
        <v>0.47858413236615399</v>
      </c>
      <c r="CV327">
        <v>0.42682896734655584</v>
      </c>
      <c r="CW327">
        <v>0.42505115333824384</v>
      </c>
      <c r="CX327">
        <v>0.42282097418480796</v>
      </c>
      <c r="CY327">
        <v>0.39199530616541395</v>
      </c>
      <c r="CZ327">
        <v>0.38977008462700397</v>
      </c>
      <c r="DA327">
        <v>0.39042934103141008</v>
      </c>
      <c r="DB327">
        <v>0.38947005725191725</v>
      </c>
      <c r="DC327">
        <v>0.38851288770052878</v>
      </c>
      <c r="DD327">
        <v>0.3869326554209781</v>
      </c>
      <c r="DE327">
        <v>0.38549213093670276</v>
      </c>
      <c r="DF327">
        <v>0.36577999171730841</v>
      </c>
      <c r="DG327">
        <v>0.36532556338729721</v>
      </c>
      <c r="DH327">
        <v>0.36395571915620722</v>
      </c>
      <c r="DI327">
        <v>0.34200815950734081</v>
      </c>
      <c r="DJ327">
        <v>0.34191230700549285</v>
      </c>
      <c r="DK327">
        <v>0.34256060721345066</v>
      </c>
      <c r="DL327">
        <v>0.34279261581819298</v>
      </c>
      <c r="DM327">
        <v>0.34302850024779963</v>
      </c>
      <c r="DN327">
        <v>0.34244548199434194</v>
      </c>
      <c r="DO327">
        <v>0.35458693854370527</v>
      </c>
      <c r="DP327">
        <v>0.35520107369810983</v>
      </c>
      <c r="DQ327">
        <v>0.37443222256211328</v>
      </c>
      <c r="DR327">
        <v>0.37751958646732625</v>
      </c>
      <c r="DS327">
        <v>0.37966121741606507</v>
      </c>
      <c r="DT327">
        <v>0.38042204786015948</v>
      </c>
      <c r="DU327">
        <v>0.38185425881185059</v>
      </c>
      <c r="DV327">
        <v>0.38631483420570856</v>
      </c>
      <c r="DW327">
        <v>0.38842934267200274</v>
      </c>
      <c r="DX327">
        <v>0.39238207678909637</v>
      </c>
      <c r="DY327">
        <v>0.39527096737212802</v>
      </c>
      <c r="DZ327">
        <v>0.39920751626767748</v>
      </c>
      <c r="EA327">
        <v>0.40223523661536642</v>
      </c>
      <c r="EB327">
        <v>0.46312033843556949</v>
      </c>
      <c r="EC327">
        <v>0.4699697659717299</v>
      </c>
      <c r="ED327">
        <v>0.47634915663354932</v>
      </c>
      <c r="EE327">
        <v>0.48086187364635236</v>
      </c>
      <c r="EF327">
        <v>0.48773944894012417</v>
      </c>
      <c r="EG327">
        <v>0.49301849103325207</v>
      </c>
      <c r="EH327">
        <v>0.50094510323635366</v>
      </c>
      <c r="EI327">
        <v>0.50731427395937256</v>
      </c>
      <c r="EJ327">
        <v>0.51484842484569404</v>
      </c>
      <c r="EK327">
        <v>0.52151093105691115</v>
      </c>
      <c r="EL327">
        <v>0.52784510355689362</v>
      </c>
      <c r="EM327">
        <v>0.53495117543806192</v>
      </c>
      <c r="EN327">
        <v>0.54387110747476186</v>
      </c>
      <c r="EO327">
        <v>0.54923868882758531</v>
      </c>
      <c r="EP327">
        <v>0.55676668279270125</v>
      </c>
      <c r="EQ327">
        <v>0.56270924779169729</v>
      </c>
      <c r="ER327">
        <v>0.5693269895145644</v>
      </c>
      <c r="ES327">
        <v>0.57701023954493191</v>
      </c>
      <c r="ET327">
        <v>0.58384692527723325</v>
      </c>
      <c r="EU327">
        <v>0.59056697148279158</v>
      </c>
      <c r="EV327">
        <v>0.59841182304158602</v>
      </c>
      <c r="EW327">
        <v>0.60595819278162066</v>
      </c>
      <c r="EX327">
        <v>0.61258482974797934</v>
      </c>
      <c r="EY327">
        <v>0.62128041631559339</v>
      </c>
      <c r="EZ327">
        <v>0.62614297734672963</v>
      </c>
      <c r="FA327">
        <v>0.63492487768372718</v>
      </c>
      <c r="FB327">
        <v>0.64313236427556708</v>
      </c>
      <c r="FC327">
        <v>0.64916377923873747</v>
      </c>
      <c r="FD327">
        <v>0.65820745490527965</v>
      </c>
      <c r="FE327">
        <v>0.66673531370923533</v>
      </c>
      <c r="FF327">
        <v>0.6730989451736098</v>
      </c>
      <c r="FG327">
        <v>0.68019779420335691</v>
      </c>
      <c r="FH327">
        <v>0.68814071657285247</v>
      </c>
      <c r="FI327">
        <v>0.696531635854996</v>
      </c>
      <c r="FJ327">
        <v>0.70085543223232805</v>
      </c>
      <c r="FK327">
        <v>0.70892467529276115</v>
      </c>
      <c r="FL327">
        <v>0.72430356165926213</v>
      </c>
      <c r="FM327">
        <v>0.74277909647113638</v>
      </c>
      <c r="FN327">
        <v>0.7565368132208744</v>
      </c>
      <c r="FO327">
        <v>0.77036532873674113</v>
      </c>
      <c r="FP327">
        <v>0.78436585142859516</v>
      </c>
      <c r="FQ327">
        <v>0.79619802553516539</v>
      </c>
      <c r="FR327">
        <v>0.81205234878858579</v>
      </c>
      <c r="FS327">
        <v>0.82689831030701144</v>
      </c>
      <c r="FT327">
        <v>0.84231518759617507</v>
      </c>
      <c r="FU327">
        <v>0.85880984091633883</v>
      </c>
      <c r="FV327">
        <v>0.87321483478131323</v>
      </c>
      <c r="FW327">
        <v>0.88803875336351212</v>
      </c>
      <c r="FX327">
        <v>0.90299368164725058</v>
      </c>
      <c r="FY327">
        <v>0.91851886359521651</v>
      </c>
      <c r="FZ327">
        <v>0.93182971913169854</v>
      </c>
      <c r="GA327">
        <v>0.9470656134383505</v>
      </c>
      <c r="GB327">
        <v>0.96168886737293879</v>
      </c>
      <c r="GC327">
        <v>0.97610027535003685</v>
      </c>
      <c r="GD327">
        <v>0.99256977405113511</v>
      </c>
      <c r="GE327">
        <v>1.0071207789702463</v>
      </c>
      <c r="GF327">
        <v>1.0231860597499489</v>
      </c>
      <c r="GG327">
        <v>1.0362774982371843</v>
      </c>
      <c r="GH327">
        <v>1.0509360329713604</v>
      </c>
      <c r="GI327">
        <v>1.0671423611387003</v>
      </c>
      <c r="GJ327">
        <v>1.0812648408505723</v>
      </c>
      <c r="GK327">
        <v>1.0988548333741648</v>
      </c>
      <c r="GL327">
        <v>1.1104505762073476</v>
      </c>
      <c r="GM327">
        <v>1.125991138169173</v>
      </c>
      <c r="GN327">
        <v>1.1395882332544662</v>
      </c>
      <c r="GO327">
        <v>1.1536773900596256</v>
      </c>
      <c r="GP327">
        <v>1.169941288639019</v>
      </c>
      <c r="GQ327">
        <v>1.1844906436989324</v>
      </c>
      <c r="GR327">
        <v>1.1987601660743095</v>
      </c>
      <c r="GS327">
        <v>1.2161241924364437</v>
      </c>
      <c r="GT327">
        <v>1.229613738321705</v>
      </c>
      <c r="GU327">
        <v>1.2439636191021932</v>
      </c>
      <c r="GV327">
        <v>1.2558113632886447</v>
      </c>
      <c r="GW327">
        <v>1.2706774616425074</v>
      </c>
      <c r="GX327">
        <v>1.2831225990899533</v>
      </c>
      <c r="GY327">
        <v>1.2986739549884052</v>
      </c>
      <c r="GZ327">
        <v>1.313095290540363</v>
      </c>
      <c r="HA327">
        <v>1.3259450251469922</v>
      </c>
      <c r="HB327">
        <v>1.3415959962596324</v>
      </c>
      <c r="HC327">
        <v>1.3548490211752728</v>
      </c>
      <c r="HD327">
        <v>1.3688951655246744</v>
      </c>
      <c r="HE327">
        <v>1.3872293169275107</v>
      </c>
      <c r="HF327">
        <v>1.3962389218368081</v>
      </c>
      <c r="HG327">
        <v>1.414898041086204</v>
      </c>
      <c r="HH327">
        <v>1.4253198664494782</v>
      </c>
      <c r="HI327">
        <v>1.4413678068554123</v>
      </c>
      <c r="HJ327">
        <v>1.4527024769045231</v>
      </c>
      <c r="HK327">
        <v>1.4682054716565629</v>
      </c>
      <c r="HL327">
        <v>1.4793160903323916</v>
      </c>
      <c r="HM327">
        <v>1.4947285784953006</v>
      </c>
      <c r="HN327">
        <v>1.5102883082983132</v>
      </c>
      <c r="HO327">
        <v>1.5832945750256238</v>
      </c>
      <c r="HP327">
        <v>1.5185242494568125</v>
      </c>
      <c r="HQ327">
        <v>1.5407978505457645</v>
      </c>
      <c r="HR327">
        <v>1.5561887898220965</v>
      </c>
      <c r="HS327">
        <v>1.5745469647230372</v>
      </c>
      <c r="HT327">
        <v>1.5891033033262554</v>
      </c>
      <c r="HU327">
        <v>1.5990570291084327</v>
      </c>
      <c r="HV327">
        <v>1.608287259508421</v>
      </c>
      <c r="HW327">
        <v>1.6203506353773969</v>
      </c>
      <c r="HX327">
        <v>1.6346106795031394</v>
      </c>
      <c r="HY327">
        <v>1.6475483406060123</v>
      </c>
      <c r="HZ327">
        <v>1.6567473374641326</v>
      </c>
      <c r="IA327">
        <v>1.6729220367969369</v>
      </c>
      <c r="IB327">
        <v>1.6875283994994961</v>
      </c>
      <c r="IC327">
        <v>1.6973231089959473</v>
      </c>
      <c r="ID327">
        <v>1.7103879201532888</v>
      </c>
      <c r="IE327">
        <v>1.7228022458706815</v>
      </c>
      <c r="IF327">
        <v>1.7315655635523934</v>
      </c>
      <c r="IG327">
        <v>1.7450512871802795</v>
      </c>
      <c r="IH327">
        <v>1.7610544498140255</v>
      </c>
      <c r="II327">
        <v>1.7715272046193491</v>
      </c>
      <c r="IJ327">
        <v>1.7797958600712278</v>
      </c>
      <c r="IK327">
        <v>1.7954010723500087</v>
      </c>
      <c r="IL327">
        <v>1.8037983380103129</v>
      </c>
      <c r="IM327">
        <v>1.8180239230865982</v>
      </c>
      <c r="IN327">
        <v>1.8302601573443336</v>
      </c>
      <c r="IO327">
        <v>1.8377487352722151</v>
      </c>
      <c r="IP327">
        <v>1.8435765190190387</v>
      </c>
      <c r="IQ327">
        <v>1.8677724281161556</v>
      </c>
      <c r="IR327">
        <v>1.8703338191082723</v>
      </c>
      <c r="IS327">
        <v>1.8832494532524793</v>
      </c>
      <c r="IT327">
        <v>1.8962405062000638</v>
      </c>
      <c r="IU327">
        <v>1.9062872807606062</v>
      </c>
      <c r="IV327">
        <v>1.9205091665139504</v>
      </c>
      <c r="IW327">
        <v>1.9246811868857463</v>
      </c>
      <c r="IX327">
        <v>1.9402622027508658</v>
      </c>
      <c r="IY327">
        <v>1.9495206802388296</v>
      </c>
      <c r="IZ327">
        <v>1.9606368099052764</v>
      </c>
      <c r="JA327">
        <v>1.9746609822905563</v>
      </c>
      <c r="JB327">
        <v>1.9851392592833372</v>
      </c>
      <c r="JC327">
        <v>1.9943983987111811</v>
      </c>
      <c r="JD327">
        <v>2.006233026042755</v>
      </c>
      <c r="JE327">
        <v>2.0171376091016331</v>
      </c>
      <c r="JF327">
        <v>2.0257053037182655</v>
      </c>
      <c r="JG327">
        <v>2.0341996877273836</v>
      </c>
      <c r="JH327">
        <v>2.0430724346579572</v>
      </c>
      <c r="JI327">
        <v>2.0513202488201281</v>
      </c>
      <c r="JJ327">
        <v>2.0642016643877033</v>
      </c>
      <c r="JK327">
        <v>2.0765618056874797</v>
      </c>
      <c r="JL327">
        <v>2.0804157779314059</v>
      </c>
      <c r="JM327">
        <v>2.1027377176102693</v>
      </c>
      <c r="JN327">
        <v>2.1033974571815635</v>
      </c>
      <c r="JO327">
        <v>2.1074497761022539</v>
      </c>
      <c r="JP327">
        <v>2.1255866708857356</v>
      </c>
      <c r="JQ327">
        <v>2.1333109509101056</v>
      </c>
      <c r="JR327">
        <v>2.1396717438236643</v>
      </c>
      <c r="JS327">
        <v>2.1549718382139673</v>
      </c>
      <c r="JT327">
        <v>2.1577383135834451</v>
      </c>
      <c r="JU327">
        <v>2.1715744356351236</v>
      </c>
      <c r="JV327">
        <v>2.1789970007870432</v>
      </c>
      <c r="JW327">
        <v>2.1831601040796049</v>
      </c>
      <c r="JX327">
        <v>2.1901836524090723</v>
      </c>
      <c r="JY327">
        <v>2.2066315836172188</v>
      </c>
      <c r="JZ327">
        <v>2.2040206477305442</v>
      </c>
      <c r="KA327">
        <v>2.2226040830276599</v>
      </c>
      <c r="KB327">
        <v>2.2333184709167568</v>
      </c>
      <c r="KC327">
        <v>2.2287605555717431</v>
      </c>
      <c r="KD327">
        <v>2.2441046742580166</v>
      </c>
      <c r="KE327">
        <v>2.2629822728715641</v>
      </c>
      <c r="KF327">
        <v>2.2688111137492868</v>
      </c>
      <c r="KG327">
        <v>2.2701131887702513</v>
      </c>
      <c r="KH327">
        <v>2.2796628142808784</v>
      </c>
      <c r="KI327">
        <v>2.2917917741410387</v>
      </c>
      <c r="KJ327">
        <v>2.2892982104620225</v>
      </c>
      <c r="KK327">
        <v>2.3131478209059488</v>
      </c>
      <c r="KL327">
        <v>2.305051550836613</v>
      </c>
      <c r="KM327">
        <v>2.3081180735930018</v>
      </c>
      <c r="KN327">
        <v>2.3255624367953396</v>
      </c>
      <c r="KO327">
        <v>2.3529362716571711</v>
      </c>
      <c r="KP327">
        <v>2.3467747615873358</v>
      </c>
      <c r="KQ327">
        <v>2.3544529554322788</v>
      </c>
      <c r="KR327">
        <v>2.3679493440045043</v>
      </c>
      <c r="KS327">
        <v>2.3566841822944569</v>
      </c>
      <c r="KT327">
        <v>2.3621168570940068</v>
      </c>
      <c r="KU327">
        <v>2.3846455152268318</v>
      </c>
      <c r="KV327">
        <v>2.3817874770554854</v>
      </c>
      <c r="KW327">
        <v>2.3930301072655693</v>
      </c>
      <c r="KX327">
        <v>2.3989165416612757</v>
      </c>
      <c r="KY327">
        <v>2.4196982882488021</v>
      </c>
      <c r="KZ327">
        <v>2.4249522172370961</v>
      </c>
      <c r="LA327">
        <v>2.4367137229324083</v>
      </c>
      <c r="LB327">
        <v>2.4284143602643118</v>
      </c>
      <c r="LC327">
        <v>2.4261620923717491</v>
      </c>
      <c r="LD327">
        <v>2.4422574846887111</v>
      </c>
      <c r="LE327">
        <v>2.4313164561063338</v>
      </c>
      <c r="LF327">
        <v>2.4422051000941116</v>
      </c>
      <c r="LG327">
        <v>2.4590813234747757</v>
      </c>
      <c r="LH327">
        <v>2.4761582305139545</v>
      </c>
      <c r="LI327">
        <v>2.4712582148654714</v>
      </c>
      <c r="LJ327">
        <v>2.4865041820189209</v>
      </c>
      <c r="LK327">
        <v>2.5052322926062911</v>
      </c>
      <c r="LL327">
        <v>2.4756204745627479</v>
      </c>
      <c r="LM327">
        <v>2.4859824372683232</v>
      </c>
      <c r="LN327">
        <v>2.5063541486283754</v>
      </c>
      <c r="LO327">
        <v>2.512253442969643</v>
      </c>
      <c r="LP327">
        <v>2.6174198548268177</v>
      </c>
      <c r="LQ327">
        <v>2.58647756422973</v>
      </c>
      <c r="LR327">
        <v>2.5970097908425362</v>
      </c>
      <c r="LS327">
        <v>2.6165190317538771</v>
      </c>
      <c r="LT327">
        <v>2.5979834617260131</v>
      </c>
      <c r="LU327">
        <v>2.6094174224132427</v>
      </c>
      <c r="LV327">
        <v>2.6332707578131562</v>
      </c>
      <c r="LW327">
        <v>2.6698632194350047</v>
      </c>
      <c r="LX327">
        <v>2.6524336113139717</v>
      </c>
      <c r="LY327">
        <v>2.6840269843169438</v>
      </c>
      <c r="LZ327">
        <v>2.6927990430760729</v>
      </c>
      <c r="MA327">
        <v>2.6719919008219808</v>
      </c>
      <c r="MB327">
        <v>2.7208775168306887</v>
      </c>
      <c r="MC327">
        <v>2.691634651577453</v>
      </c>
      <c r="MD327">
        <v>2.6705716212330151</v>
      </c>
      <c r="ME327">
        <v>2.7127448852274867</v>
      </c>
      <c r="MF327">
        <v>2.7084689596225995</v>
      </c>
      <c r="MG327">
        <v>2.678757237673302</v>
      </c>
      <c r="MH327">
        <v>2.6647615749684679</v>
      </c>
      <c r="MI327">
        <v>2.6867320207083432</v>
      </c>
      <c r="MJ327">
        <v>2.6827946834547287</v>
      </c>
      <c r="MK327">
        <v>2.6908910760404301</v>
      </c>
      <c r="ML327">
        <v>2.7093886139243497</v>
      </c>
      <c r="MM327">
        <v>2.7021329861160432</v>
      </c>
      <c r="MN327">
        <v>2.7246753066005569</v>
      </c>
      <c r="MO327">
        <v>2.6854003210184296</v>
      </c>
      <c r="MP327">
        <v>2.7050974650736168</v>
      </c>
      <c r="MQ327">
        <v>2.7249263293698132</v>
      </c>
      <c r="MR327">
        <v>2.7124032093046089</v>
      </c>
      <c r="MS327">
        <v>2.6810208437620471</v>
      </c>
      <c r="MT327">
        <v>2.7087107851653478</v>
      </c>
      <c r="MU327">
        <v>2.7010383854529798</v>
      </c>
      <c r="MV327">
        <v>2.7028960778669497</v>
      </c>
      <c r="MW327">
        <v>2.6984792442663363</v>
      </c>
      <c r="MX327">
        <v>2.7081789466028074</v>
      </c>
      <c r="MY327">
        <v>2.731249521859318</v>
      </c>
      <c r="MZ327">
        <v>2.6770897322991449</v>
      </c>
      <c r="NA327">
        <v>2.6911233066651818</v>
      </c>
      <c r="NB327">
        <v>2.7071172193730439</v>
      </c>
      <c r="NC327">
        <v>2.7048096940099677</v>
      </c>
      <c r="ND327">
        <v>2.7111851278391357</v>
      </c>
      <c r="NE327">
        <v>2.6845300370021579</v>
      </c>
      <c r="NF327">
        <v>2.6888990022844292</v>
      </c>
      <c r="NG327">
        <v>2.7069726392859295</v>
      </c>
      <c r="NH327">
        <v>2.7180508114000657</v>
      </c>
      <c r="NI327">
        <v>2.7065391875916176</v>
      </c>
      <c r="NJ327">
        <v>2.7263347444874251</v>
      </c>
      <c r="NK327">
        <v>2.6958411527467749</v>
      </c>
      <c r="NL327">
        <v>2.7010383854529798</v>
      </c>
      <c r="NM327">
        <v>2.69748808107994</v>
      </c>
      <c r="NN327">
        <v>2.6990466405116589</v>
      </c>
      <c r="NO327">
        <v>2.7176061665368119</v>
      </c>
      <c r="NP327">
        <v>2.6927990430760729</v>
      </c>
      <c r="NQ327">
        <v>2.6973466708173355</v>
      </c>
      <c r="NR327">
        <v>2.68862176353834</v>
      </c>
      <c r="NS327">
        <v>2.7211263534163077</v>
      </c>
      <c r="NT327">
        <v>2.6759666531085005</v>
      </c>
      <c r="NU327">
        <v>2.7005633312806947</v>
      </c>
      <c r="NV327">
        <v>2.6811116338702483</v>
      </c>
      <c r="NW327">
        <v>2.6647615749684679</v>
      </c>
      <c r="NX327">
        <v>2.6660313787615153</v>
      </c>
      <c r="NY327">
        <v>2.6751150510874471</v>
      </c>
      <c r="NZ327">
        <v>2.69214659926477</v>
      </c>
      <c r="OA327">
        <v>2.6915416349823236</v>
      </c>
      <c r="OB327">
        <v>2.6706602527600576</v>
      </c>
      <c r="OC327">
        <v>2.6797970313374373</v>
      </c>
      <c r="OD327">
        <v>2.6592872023031018</v>
      </c>
      <c r="OE327">
        <v>2.6817476966195768</v>
      </c>
      <c r="OF327">
        <v>2.6600650433725272</v>
      </c>
      <c r="OG327">
        <v>2.6401979744038435</v>
      </c>
      <c r="OH327">
        <v>2.6356766016614377</v>
      </c>
      <c r="OI327">
        <v>2.6334741268082094</v>
      </c>
      <c r="OJ327">
        <v>2.6339626012970476</v>
      </c>
      <c r="OK327">
        <v>2.6527312043330071</v>
      </c>
      <c r="OL327">
        <v>2.6360447691896329</v>
      </c>
      <c r="OM327">
        <v>2.6487097344275803</v>
      </c>
      <c r="ON327">
        <v>2.6504830567632847</v>
      </c>
      <c r="OO327">
        <v>2.6098410304531234</v>
      </c>
      <c r="OP327">
        <v>2.6222296286319331</v>
      </c>
      <c r="OQ327">
        <v>2.635553948477003</v>
      </c>
      <c r="OR327">
        <v>2.6061961505673485</v>
      </c>
      <c r="OS327">
        <v>2.5704212816443577</v>
      </c>
      <c r="OT327">
        <v>2.5944363521486378</v>
      </c>
      <c r="OU327">
        <v>2.5949944996114018</v>
      </c>
      <c r="OV327">
        <v>2.5964490490202845</v>
      </c>
      <c r="OW327">
        <v>2.6390013996172472</v>
      </c>
      <c r="OX327">
        <v>2.603150327749109</v>
      </c>
      <c r="OY327">
        <v>2.6318498351308017</v>
      </c>
      <c r="OZ327">
        <v>2.6033780249656142</v>
      </c>
      <c r="PA327">
        <v>2.6193058738125949</v>
      </c>
      <c r="PB327">
        <v>2.590807335539858</v>
      </c>
      <c r="PC327">
        <v>2.5981334511873557</v>
      </c>
      <c r="PD327">
        <v>2.5876474801987634</v>
      </c>
      <c r="PE327">
        <v>2.5866601559839437</v>
      </c>
      <c r="PF327">
        <v>2.5502770752238071</v>
      </c>
      <c r="PG327">
        <v>2.5471309701264864</v>
      </c>
      <c r="PH327">
        <v>2.5471976717824307</v>
      </c>
      <c r="PI327">
        <v>2.5517238836649687</v>
      </c>
      <c r="PJ327">
        <v>2.4097417621377999</v>
      </c>
      <c r="PK327">
        <v>2.4251284475729538</v>
      </c>
      <c r="PL327">
        <v>2.4202457287946748</v>
      </c>
      <c r="PM327">
        <v>2.3386518100582361</v>
      </c>
      <c r="PN327">
        <v>2.3481223916036567</v>
      </c>
      <c r="PO327">
        <v>2.3348920169602674</v>
      </c>
      <c r="PP327">
        <v>2.3530855687177943</v>
      </c>
      <c r="PQ327">
        <v>2.1731785058479254</v>
      </c>
      <c r="PR327">
        <v>2.1644285467945923</v>
      </c>
      <c r="PS327">
        <v>2.1467633364416163</v>
      </c>
      <c r="PT327">
        <v>2.1451215896037694</v>
      </c>
      <c r="PU327">
        <v>2.1403900934289721</v>
      </c>
      <c r="PV327">
        <v>1.7050974671534309</v>
      </c>
      <c r="PW327">
        <v>1.7020519884405307</v>
      </c>
      <c r="PX327">
        <v>1.697940905667717</v>
      </c>
      <c r="PY327">
        <v>1.5468975970525636</v>
      </c>
      <c r="PZ327">
        <v>1.5445541413053245</v>
      </c>
      <c r="QA327">
        <v>1.544365221786214</v>
      </c>
      <c r="QB327">
        <v>1.3916641269491308</v>
      </c>
      <c r="QC327">
        <v>1.3971044475497838</v>
      </c>
    </row>
    <row r="328" spans="1:445" x14ac:dyDescent="0.3">
      <c r="A328">
        <v>489.38</v>
      </c>
      <c r="B328">
        <v>1.2461421296620125</v>
      </c>
      <c r="C328">
        <v>1.2409715934108698</v>
      </c>
      <c r="D328">
        <v>1.2399109850230126</v>
      </c>
      <c r="E328">
        <v>1.2447626650609747</v>
      </c>
      <c r="F328">
        <v>1.2422294292717266</v>
      </c>
      <c r="G328">
        <v>1.240430375790089</v>
      </c>
      <c r="H328">
        <v>1.2324655931033768</v>
      </c>
      <c r="I328">
        <v>1.2023106790808327</v>
      </c>
      <c r="J328">
        <v>1.2026659814985421</v>
      </c>
      <c r="K328">
        <v>1.1961277138976969</v>
      </c>
      <c r="L328">
        <v>1.2022241368096889</v>
      </c>
      <c r="M328">
        <v>1.1967799283139005</v>
      </c>
      <c r="N328">
        <v>1.1600712181935806</v>
      </c>
      <c r="O328">
        <v>0.70222432850286898</v>
      </c>
      <c r="P328">
        <v>0.64387213547257371</v>
      </c>
      <c r="Q328">
        <v>0.63533126004467333</v>
      </c>
      <c r="R328">
        <v>0.63958784990843398</v>
      </c>
      <c r="S328">
        <v>0.64528553389922771</v>
      </c>
      <c r="T328">
        <v>0.65008084868062377</v>
      </c>
      <c r="U328">
        <v>0.63677795558779526</v>
      </c>
      <c r="V328">
        <v>0.63466241166799653</v>
      </c>
      <c r="W328">
        <v>0.63512503984251112</v>
      </c>
      <c r="X328">
        <v>0.63513514639388802</v>
      </c>
      <c r="Y328">
        <v>0.63635085944668879</v>
      </c>
      <c r="Z328">
        <v>0.63782048581254858</v>
      </c>
      <c r="AA328">
        <v>0.63887449535388452</v>
      </c>
      <c r="AB328">
        <v>0.64181624912374502</v>
      </c>
      <c r="AC328">
        <v>0.64086321455289863</v>
      </c>
      <c r="AD328">
        <v>0.64050043030809911</v>
      </c>
      <c r="AE328">
        <v>0.77539018539005089</v>
      </c>
      <c r="AF328">
        <v>0.77504469102987528</v>
      </c>
      <c r="AG328">
        <v>0.94167738605667484</v>
      </c>
      <c r="AH328">
        <v>0.94660696063538141</v>
      </c>
      <c r="AI328">
        <v>0.9570866558776997</v>
      </c>
      <c r="AJ328">
        <v>0.93747816138524953</v>
      </c>
      <c r="AK328">
        <v>0.93841748227989363</v>
      </c>
      <c r="AL328">
        <v>0.93571704084842866</v>
      </c>
      <c r="AM328">
        <v>0.93723331394852372</v>
      </c>
      <c r="AN328">
        <v>0.93480529788543931</v>
      </c>
      <c r="AO328">
        <v>0.93410544301896004</v>
      </c>
      <c r="AP328">
        <v>0.9021934113848219</v>
      </c>
      <c r="AQ328">
        <v>0.88112454406017038</v>
      </c>
      <c r="AR328">
        <v>0.87959510246914219</v>
      </c>
      <c r="AS328">
        <v>0.86723913178580736</v>
      </c>
      <c r="AT328">
        <v>0.86669860429157519</v>
      </c>
      <c r="AU328">
        <v>0.86321514922600207</v>
      </c>
      <c r="AV328">
        <v>0.8621017646878758</v>
      </c>
      <c r="AW328">
        <v>0.86375546202550557</v>
      </c>
      <c r="AX328">
        <v>0.86319874517633033</v>
      </c>
      <c r="AY328">
        <v>0.86331700490101648</v>
      </c>
      <c r="AZ328">
        <v>0.86523552711001928</v>
      </c>
      <c r="BA328">
        <v>0.8783547482928078</v>
      </c>
      <c r="BB328">
        <v>0.87813610468340753</v>
      </c>
      <c r="BC328">
        <v>0.87441837178217696</v>
      </c>
      <c r="BD328">
        <v>0.86326915026645046</v>
      </c>
      <c r="BE328">
        <v>0.87223906084488589</v>
      </c>
      <c r="BF328">
        <v>0.87209671954011236</v>
      </c>
      <c r="BG328">
        <v>0.86245096868224758</v>
      </c>
      <c r="BH328">
        <v>0.86248781516504991</v>
      </c>
      <c r="BI328">
        <v>0.86564361986934701</v>
      </c>
      <c r="BJ328">
        <v>0.86901436064752979</v>
      </c>
      <c r="BK328">
        <v>0.84706296539806969</v>
      </c>
      <c r="BL328">
        <v>0.84630825234931129</v>
      </c>
      <c r="BM328">
        <v>0.84569203229061396</v>
      </c>
      <c r="BN328">
        <v>0.84353558929598516</v>
      </c>
      <c r="BO328">
        <v>0.8589674388975167</v>
      </c>
      <c r="BP328">
        <v>0.85509415789900611</v>
      </c>
      <c r="BQ328">
        <v>0.84276936943206637</v>
      </c>
      <c r="BR328">
        <v>0.84388259489985806</v>
      </c>
      <c r="BS328">
        <v>0.84782690883435108</v>
      </c>
      <c r="BT328">
        <v>0.84543739071220392</v>
      </c>
      <c r="BU328">
        <v>0.85480511667598358</v>
      </c>
      <c r="BV328">
        <v>0.85886930495204061</v>
      </c>
      <c r="BW328">
        <v>0.87084904530824592</v>
      </c>
      <c r="BX328">
        <v>0.85402747174989346</v>
      </c>
      <c r="BY328">
        <v>0.84175591314283915</v>
      </c>
      <c r="BZ328">
        <v>0.82818287578293648</v>
      </c>
      <c r="CA328">
        <v>0.82302051487799543</v>
      </c>
      <c r="CB328">
        <v>0.81535840298347861</v>
      </c>
      <c r="CC328">
        <v>0.81949753942377224</v>
      </c>
      <c r="CD328">
        <v>0.82664769422036488</v>
      </c>
      <c r="CE328">
        <v>0.83274924105691239</v>
      </c>
      <c r="CF328">
        <v>0.70514940431895445</v>
      </c>
      <c r="CG328">
        <v>0.70462438548646833</v>
      </c>
      <c r="CH328">
        <v>0.7026019319845157</v>
      </c>
      <c r="CI328">
        <v>0.662882672179823</v>
      </c>
      <c r="CJ328">
        <v>0.66263538374779396</v>
      </c>
      <c r="CK328">
        <v>0.66146461566192316</v>
      </c>
      <c r="CL328">
        <v>0.63978394197160293</v>
      </c>
      <c r="CM328">
        <v>0.63942164951688207</v>
      </c>
      <c r="CN328">
        <v>0.63752160965953386</v>
      </c>
      <c r="CO328">
        <v>0.63598250710102011</v>
      </c>
      <c r="CP328">
        <v>0.49067206580257655</v>
      </c>
      <c r="CQ328">
        <v>0.48884508802848325</v>
      </c>
      <c r="CR328">
        <v>0.48408994641011738</v>
      </c>
      <c r="CS328">
        <v>0.48191836339358723</v>
      </c>
      <c r="CT328">
        <v>0.4788105195734273</v>
      </c>
      <c r="CU328">
        <v>0.47671170446162275</v>
      </c>
      <c r="CV328">
        <v>0.42441393465747462</v>
      </c>
      <c r="CW328">
        <v>0.42306499656582713</v>
      </c>
      <c r="CX328">
        <v>0.42157112910561939</v>
      </c>
      <c r="CY328">
        <v>0.39017836153607216</v>
      </c>
      <c r="CZ328">
        <v>0.38788817833419575</v>
      </c>
      <c r="DA328">
        <v>0.38821500137984272</v>
      </c>
      <c r="DB328">
        <v>0.38749279500789824</v>
      </c>
      <c r="DC328">
        <v>0.38564869983433869</v>
      </c>
      <c r="DD328">
        <v>0.38375143882898138</v>
      </c>
      <c r="DE328">
        <v>0.38259024261332147</v>
      </c>
      <c r="DF328">
        <v>0.36375469034958069</v>
      </c>
      <c r="DG328">
        <v>0.36310355282796147</v>
      </c>
      <c r="DH328">
        <v>0.36240419786342021</v>
      </c>
      <c r="DI328">
        <v>0.33996001977756257</v>
      </c>
      <c r="DJ328">
        <v>0.3404048302725714</v>
      </c>
      <c r="DK328">
        <v>0.34069861391934658</v>
      </c>
      <c r="DL328">
        <v>0.34085974589047502</v>
      </c>
      <c r="DM328">
        <v>0.34204472025821941</v>
      </c>
      <c r="DN328">
        <v>0.34115938447316146</v>
      </c>
      <c r="DO328">
        <v>0.3531051831311055</v>
      </c>
      <c r="DP328">
        <v>0.35418371391683467</v>
      </c>
      <c r="DQ328">
        <v>0.37325502507850611</v>
      </c>
      <c r="DR328">
        <v>0.37608031035221329</v>
      </c>
      <c r="DS328">
        <v>0.3789572650452952</v>
      </c>
      <c r="DT328">
        <v>0.37929313401948106</v>
      </c>
      <c r="DU328">
        <v>0.38168106216352798</v>
      </c>
      <c r="DV328">
        <v>0.38510347330684758</v>
      </c>
      <c r="DW328">
        <v>0.3872832437671444</v>
      </c>
      <c r="DX328">
        <v>0.3919473720676242</v>
      </c>
      <c r="DY328">
        <v>0.394616331206608</v>
      </c>
      <c r="DZ328">
        <v>0.39843061777061928</v>
      </c>
      <c r="EA328">
        <v>0.40153817527205798</v>
      </c>
      <c r="EB328">
        <v>0.46255236849117615</v>
      </c>
      <c r="EC328">
        <v>0.46906738691905991</v>
      </c>
      <c r="ED328">
        <v>0.47495554283381752</v>
      </c>
      <c r="EE328">
        <v>0.48073363379182499</v>
      </c>
      <c r="EF328">
        <v>0.48760909901713251</v>
      </c>
      <c r="EG328">
        <v>0.49286496030391341</v>
      </c>
      <c r="EH328">
        <v>0.50100086439583158</v>
      </c>
      <c r="EI328">
        <v>0.50590986865213061</v>
      </c>
      <c r="EJ328">
        <v>0.51347584253093914</v>
      </c>
      <c r="EK328">
        <v>0.51906778593190672</v>
      </c>
      <c r="EL328">
        <v>0.52666070445874957</v>
      </c>
      <c r="EM328">
        <v>0.53500851982857556</v>
      </c>
      <c r="EN328">
        <v>0.54233578673878335</v>
      </c>
      <c r="EO328">
        <v>0.54879385291935123</v>
      </c>
      <c r="EP328">
        <v>0.55695541249545832</v>
      </c>
      <c r="EQ328">
        <v>0.56255509330674935</v>
      </c>
      <c r="ER328">
        <v>0.56831213792127333</v>
      </c>
      <c r="ES328">
        <v>0.57622769243229799</v>
      </c>
      <c r="ET328">
        <v>0.58291366689463453</v>
      </c>
      <c r="EU328">
        <v>0.58992161395328935</v>
      </c>
      <c r="EV328">
        <v>0.59762926002147354</v>
      </c>
      <c r="EW328">
        <v>0.60482759738256209</v>
      </c>
      <c r="EX328">
        <v>0.61139524805455148</v>
      </c>
      <c r="EY328">
        <v>0.62031929543640274</v>
      </c>
      <c r="EZ328">
        <v>0.62600995935821724</v>
      </c>
      <c r="FA328">
        <v>0.63346630955841965</v>
      </c>
      <c r="FB328">
        <v>0.64132265731542604</v>
      </c>
      <c r="FC328">
        <v>0.64962250093972751</v>
      </c>
      <c r="FD328">
        <v>0.65803036092388356</v>
      </c>
      <c r="FE328">
        <v>0.66660899554353026</v>
      </c>
      <c r="FF328">
        <v>0.67251371703436857</v>
      </c>
      <c r="FG328">
        <v>0.67901475109883702</v>
      </c>
      <c r="FH328">
        <v>0.68753875437827772</v>
      </c>
      <c r="FI328">
        <v>0.69496675950965303</v>
      </c>
      <c r="FJ328">
        <v>0.69986514664591859</v>
      </c>
      <c r="FK328">
        <v>0.70888313641553236</v>
      </c>
      <c r="FL328">
        <v>0.72360208142777438</v>
      </c>
      <c r="FM328">
        <v>0.74146369058866202</v>
      </c>
      <c r="FN328">
        <v>0.75599050583682426</v>
      </c>
      <c r="FO328">
        <v>0.77085097983059025</v>
      </c>
      <c r="FP328">
        <v>0.78410157659818103</v>
      </c>
      <c r="FQ328">
        <v>0.79570765369454233</v>
      </c>
      <c r="FR328">
        <v>0.81222062352727542</v>
      </c>
      <c r="FS328">
        <v>0.82691418345855972</v>
      </c>
      <c r="FT328">
        <v>0.84065331000523125</v>
      </c>
      <c r="FU328">
        <v>0.85854392966046655</v>
      </c>
      <c r="FV328">
        <v>0.87206602458976046</v>
      </c>
      <c r="FW328">
        <v>0.88824713434148539</v>
      </c>
      <c r="FX328">
        <v>0.90310506389700018</v>
      </c>
      <c r="FY328">
        <v>0.91811613545535398</v>
      </c>
      <c r="FZ328">
        <v>0.93071399995672177</v>
      </c>
      <c r="GA328">
        <v>0.9469690387798968</v>
      </c>
      <c r="GB328">
        <v>0.96039455046614663</v>
      </c>
      <c r="GC328">
        <v>0.9761927439512601</v>
      </c>
      <c r="GD328">
        <v>0.99267946871843638</v>
      </c>
      <c r="GE328">
        <v>1.0067754426627651</v>
      </c>
      <c r="GF328">
        <v>1.0220797952263627</v>
      </c>
      <c r="GG328">
        <v>1.0360677167988446</v>
      </c>
      <c r="GH328">
        <v>1.0499923227739305</v>
      </c>
      <c r="GI328">
        <v>1.0662657911664624</v>
      </c>
      <c r="GJ328">
        <v>1.081313289368089</v>
      </c>
      <c r="GK328">
        <v>1.0984043220019404</v>
      </c>
      <c r="GL328">
        <v>1.1100454429442765</v>
      </c>
      <c r="GM328">
        <v>1.1255954115290885</v>
      </c>
      <c r="GN328">
        <v>1.1406922493513811</v>
      </c>
      <c r="GO328">
        <v>1.1542665158093455</v>
      </c>
      <c r="GP328">
        <v>1.1705059412824643</v>
      </c>
      <c r="GQ328">
        <v>1.1846640537390991</v>
      </c>
      <c r="GR328">
        <v>1.1998583765536375</v>
      </c>
      <c r="GS328">
        <v>1.2145079585513998</v>
      </c>
      <c r="GT328">
        <v>1.2296149693241543</v>
      </c>
      <c r="GU328">
        <v>1.2430711077203322</v>
      </c>
      <c r="GV328">
        <v>1.2551555426319394</v>
      </c>
      <c r="GW328">
        <v>1.2713709128064046</v>
      </c>
      <c r="GX328">
        <v>1.2845065752663305</v>
      </c>
      <c r="GY328">
        <v>1.297791598427297</v>
      </c>
      <c r="GZ328">
        <v>1.3147121365071084</v>
      </c>
      <c r="HA328">
        <v>1.3249059425198479</v>
      </c>
      <c r="HB328">
        <v>1.3435505349342476</v>
      </c>
      <c r="HC328">
        <v>1.3572390738122433</v>
      </c>
      <c r="HD328">
        <v>1.3689944159731289</v>
      </c>
      <c r="HE328">
        <v>1.3857413428251151</v>
      </c>
      <c r="HF328">
        <v>1.396792184689212</v>
      </c>
      <c r="HG328">
        <v>1.4123224808986099</v>
      </c>
      <c r="HH328">
        <v>1.4253977755389153</v>
      </c>
      <c r="HI328">
        <v>1.4411127898992611</v>
      </c>
      <c r="HJ328">
        <v>1.4534141945524959</v>
      </c>
      <c r="HK328">
        <v>1.4660851759981832</v>
      </c>
      <c r="HL328">
        <v>1.4807036015711112</v>
      </c>
      <c r="HM328">
        <v>1.495198134741365</v>
      </c>
      <c r="HN328">
        <v>1.5066902442439052</v>
      </c>
      <c r="HO328">
        <v>1.5829280036447542</v>
      </c>
      <c r="HP328">
        <v>1.5188905010328242</v>
      </c>
      <c r="HQ328">
        <v>1.5441666714880262</v>
      </c>
      <c r="HR328">
        <v>1.5603973442315617</v>
      </c>
      <c r="HS328">
        <v>1.5724551444637525</v>
      </c>
      <c r="HT328">
        <v>1.5891525356193694</v>
      </c>
      <c r="HU328">
        <v>1.6008808762964917</v>
      </c>
      <c r="HV328">
        <v>1.6127389010935398</v>
      </c>
      <c r="HW328">
        <v>1.6223549563931834</v>
      </c>
      <c r="HX328">
        <v>1.635392738618237</v>
      </c>
      <c r="HY328">
        <v>1.6467280414435077</v>
      </c>
      <c r="HZ328">
        <v>1.6622784834829913</v>
      </c>
      <c r="IA328">
        <v>1.6728901522800388</v>
      </c>
      <c r="IB328">
        <v>1.6872952566836232</v>
      </c>
      <c r="IC328">
        <v>1.7005935513525503</v>
      </c>
      <c r="ID328">
        <v>1.7126076862788733</v>
      </c>
      <c r="IE328">
        <v>1.720969988019571</v>
      </c>
      <c r="IF328">
        <v>1.7349461403804365</v>
      </c>
      <c r="IG328">
        <v>1.7426913849455861</v>
      </c>
      <c r="IH328">
        <v>1.7584210185336357</v>
      </c>
      <c r="II328">
        <v>1.7734169218918177</v>
      </c>
      <c r="IJ328">
        <v>1.7808449650226399</v>
      </c>
      <c r="IK328">
        <v>1.7932856095033063</v>
      </c>
      <c r="IL328">
        <v>1.8080933445289746</v>
      </c>
      <c r="IM328">
        <v>1.8169057274403082</v>
      </c>
      <c r="IN328">
        <v>1.831087394606226</v>
      </c>
      <c r="IO328">
        <v>1.8406500633746132</v>
      </c>
      <c r="IP328">
        <v>1.8548372952846359</v>
      </c>
      <c r="IQ328">
        <v>1.8666214388870788</v>
      </c>
      <c r="IR328">
        <v>1.8767059619490551</v>
      </c>
      <c r="IS328">
        <v>1.8810426362442609</v>
      </c>
      <c r="IT328">
        <v>1.9008585784825591</v>
      </c>
      <c r="IU328">
        <v>1.9112765634307256</v>
      </c>
      <c r="IV328">
        <v>1.9212938114175548</v>
      </c>
      <c r="IW328">
        <v>1.9273520029573621</v>
      </c>
      <c r="IX328">
        <v>1.9389867695022105</v>
      </c>
      <c r="IY328">
        <v>1.9512012300346955</v>
      </c>
      <c r="IZ328">
        <v>1.9551362414110258</v>
      </c>
      <c r="JA328">
        <v>1.9767916066919564</v>
      </c>
      <c r="JB328">
        <v>1.989704124958608</v>
      </c>
      <c r="JC328">
        <v>1.9988638509485919</v>
      </c>
      <c r="JD328">
        <v>2.0147408117606771</v>
      </c>
      <c r="JE328">
        <v>2.0081732151801108</v>
      </c>
      <c r="JF328">
        <v>2.0277421971351353</v>
      </c>
      <c r="JG328">
        <v>2.0341688569506413</v>
      </c>
      <c r="JH328">
        <v>2.0402910993640857</v>
      </c>
      <c r="JI328">
        <v>2.0495239110342891</v>
      </c>
      <c r="JJ328">
        <v>2.0649521109214213</v>
      </c>
      <c r="JK328">
        <v>2.0710749753509852</v>
      </c>
      <c r="JL328">
        <v>2.0850643519780312</v>
      </c>
      <c r="JM328">
        <v>2.0969243381615144</v>
      </c>
      <c r="JN328">
        <v>2.1113263682235583</v>
      </c>
      <c r="JO328">
        <v>2.1081791619267087</v>
      </c>
      <c r="JP328">
        <v>2.1251591593061145</v>
      </c>
      <c r="JQ328">
        <v>2.1400414171179225</v>
      </c>
      <c r="JR328">
        <v>2.1374503766285033</v>
      </c>
      <c r="JS328">
        <v>2.153580363201709</v>
      </c>
      <c r="JT328">
        <v>2.1605724684753298</v>
      </c>
      <c r="JU328">
        <v>2.1775597225646153</v>
      </c>
      <c r="JV328">
        <v>2.1730862514276685</v>
      </c>
      <c r="JW328">
        <v>2.1886671655811831</v>
      </c>
      <c r="JX328">
        <v>2.1991318938207125</v>
      </c>
      <c r="JY328">
        <v>2.2027167606441029</v>
      </c>
      <c r="JZ328">
        <v>2.2100980314391885</v>
      </c>
      <c r="KA328">
        <v>2.2224879138106131</v>
      </c>
      <c r="KB328">
        <v>2.2302478851020777</v>
      </c>
      <c r="KC328">
        <v>2.2339236285027253</v>
      </c>
      <c r="KD328">
        <v>2.2346303731355044</v>
      </c>
      <c r="KE328">
        <v>2.263611807805491</v>
      </c>
      <c r="KF328">
        <v>2.2724657014231093</v>
      </c>
      <c r="KG328">
        <v>2.2885263794076178</v>
      </c>
      <c r="KH328">
        <v>2.2834961646146104</v>
      </c>
      <c r="KI328">
        <v>2.3018880660072454</v>
      </c>
      <c r="KJ328">
        <v>2.2958678800278429</v>
      </c>
      <c r="KK328">
        <v>2.3180439439037488</v>
      </c>
      <c r="KL328">
        <v>2.3056012154955043</v>
      </c>
      <c r="KM328">
        <v>2.3207600641090798</v>
      </c>
      <c r="KN328">
        <v>2.3393218835016159</v>
      </c>
      <c r="KO328">
        <v>2.3399770207300801</v>
      </c>
      <c r="KP328">
        <v>2.3444459366769244</v>
      </c>
      <c r="KQ328">
        <v>2.3485849781693537</v>
      </c>
      <c r="KR328">
        <v>2.3635958665439167</v>
      </c>
      <c r="KS328">
        <v>2.3711683612272294</v>
      </c>
      <c r="KT328">
        <v>2.3661996883691776</v>
      </c>
      <c r="KU328">
        <v>2.3981416906143078</v>
      </c>
      <c r="KV328">
        <v>2.3979543331994093</v>
      </c>
      <c r="KW328">
        <v>2.3977436526762639</v>
      </c>
      <c r="KX328">
        <v>2.4105207351154108</v>
      </c>
      <c r="KY328">
        <v>2.3998080391230467</v>
      </c>
      <c r="KZ328">
        <v>2.4293867980404147</v>
      </c>
      <c r="LA328">
        <v>2.4207140774398459</v>
      </c>
      <c r="LB328">
        <v>2.4288585050971752</v>
      </c>
      <c r="LC328">
        <v>2.4211090477220569</v>
      </c>
      <c r="LD328">
        <v>2.4409938434095628</v>
      </c>
      <c r="LE328">
        <v>2.4481888024923228</v>
      </c>
      <c r="LF328">
        <v>2.4500063226090951</v>
      </c>
      <c r="LG328">
        <v>2.4542770188920753</v>
      </c>
      <c r="LH328">
        <v>2.4685023526538368</v>
      </c>
      <c r="LI328">
        <v>2.4818439348363812</v>
      </c>
      <c r="LJ328">
        <v>2.4849224331525646</v>
      </c>
      <c r="LK328">
        <v>2.4942618375207557</v>
      </c>
      <c r="LL328">
        <v>2.5001470753690178</v>
      </c>
      <c r="LM328">
        <v>2.4899285991968974</v>
      </c>
      <c r="LN328">
        <v>2.503030393489059</v>
      </c>
      <c r="LO328">
        <v>2.5101264733672757</v>
      </c>
      <c r="LP328">
        <v>2.6186650628897881</v>
      </c>
      <c r="LQ328">
        <v>2.6192882658394185</v>
      </c>
      <c r="LR328">
        <v>2.6063095319278813</v>
      </c>
      <c r="LS328">
        <v>2.6112938239670629</v>
      </c>
      <c r="LT328">
        <v>2.6081671952350471</v>
      </c>
      <c r="LU328">
        <v>2.6015688537711839</v>
      </c>
      <c r="LV328">
        <v>2.6432460226630803</v>
      </c>
      <c r="LW328">
        <v>2.6928464453997942</v>
      </c>
      <c r="LX328">
        <v>2.6609421830276934</v>
      </c>
      <c r="LY328">
        <v>2.6842064407563342</v>
      </c>
      <c r="LZ328">
        <v>2.6763124065597075</v>
      </c>
      <c r="MA328">
        <v>2.6731680591527205</v>
      </c>
      <c r="MB328">
        <v>2.7240448774678727</v>
      </c>
      <c r="MC328">
        <v>2.7133137520163064</v>
      </c>
      <c r="MD328">
        <v>2.6877513505089929</v>
      </c>
      <c r="ME328">
        <v>2.6999688576275784</v>
      </c>
      <c r="MF328">
        <v>2.6884821017273577</v>
      </c>
      <c r="MG328">
        <v>2.6657305789300656</v>
      </c>
      <c r="MH328">
        <v>2.7012850449612062</v>
      </c>
      <c r="MI328">
        <v>2.676223521074133</v>
      </c>
      <c r="MJ328">
        <v>2.701708953712286</v>
      </c>
      <c r="MK328">
        <v>2.7165199674449116</v>
      </c>
      <c r="ML328">
        <v>2.7114302367194112</v>
      </c>
      <c r="MM328">
        <v>2.705257710841706</v>
      </c>
      <c r="MN328">
        <v>2.6946972663599444</v>
      </c>
      <c r="MO328">
        <v>2.6996873356983171</v>
      </c>
      <c r="MP328">
        <v>2.7122985365374754</v>
      </c>
      <c r="MQ328">
        <v>2.7022276269503105</v>
      </c>
      <c r="MR328">
        <v>2.7192590790065494</v>
      </c>
      <c r="MS328">
        <v>2.7117194771436886</v>
      </c>
      <c r="MT328">
        <v>2.7033614323961945</v>
      </c>
      <c r="MU328">
        <v>2.7502715055501974</v>
      </c>
      <c r="MV328">
        <v>2.7007674955482419</v>
      </c>
      <c r="MW328">
        <v>2.7144769116831426</v>
      </c>
      <c r="MX328">
        <v>2.7113338660364459</v>
      </c>
      <c r="MY328">
        <v>2.7352005729443754</v>
      </c>
      <c r="MZ328">
        <v>2.6793006319795114</v>
      </c>
      <c r="NA328">
        <v>2.7112856887130841</v>
      </c>
      <c r="NB328">
        <v>2.7291349089673278</v>
      </c>
      <c r="NC328">
        <v>2.6969287136891626</v>
      </c>
      <c r="ND328">
        <v>2.6905898866334899</v>
      </c>
      <c r="NE328">
        <v>2.7312987119120233</v>
      </c>
      <c r="NF328">
        <v>2.7177895496966946</v>
      </c>
      <c r="NG328">
        <v>2.7048303257184827</v>
      </c>
      <c r="NH328">
        <v>2.7093150059314075</v>
      </c>
      <c r="NI328">
        <v>2.7206843663095688</v>
      </c>
      <c r="NJ328">
        <v>2.6927079512776535</v>
      </c>
      <c r="NK328">
        <v>2.6852941035959423</v>
      </c>
      <c r="NL328">
        <v>2.6856118523811645</v>
      </c>
      <c r="NM328">
        <v>2.6991248387203846</v>
      </c>
      <c r="NN328">
        <v>2.6862480482398321</v>
      </c>
      <c r="NO328">
        <v>2.707114588609806</v>
      </c>
      <c r="NP328">
        <v>2.7080221055899103</v>
      </c>
      <c r="NQ328">
        <v>2.7035506880832512</v>
      </c>
      <c r="NR328">
        <v>2.6854756458625633</v>
      </c>
      <c r="NS328">
        <v>2.7175451108536346</v>
      </c>
      <c r="NT328">
        <v>2.6901766881955336</v>
      </c>
      <c r="NU328">
        <v>2.6888479389447366</v>
      </c>
      <c r="NV328">
        <v>2.6814091884283666</v>
      </c>
      <c r="NW328">
        <v>2.6728592824024222</v>
      </c>
      <c r="NX328">
        <v>2.6621450965940503</v>
      </c>
      <c r="NY328">
        <v>2.657608672317858</v>
      </c>
      <c r="NZ328">
        <v>2.687660093000567</v>
      </c>
      <c r="OA328">
        <v>2.6984695117223607</v>
      </c>
      <c r="OB328">
        <v>2.6743168701294455</v>
      </c>
      <c r="OC328">
        <v>2.6337938372177443</v>
      </c>
      <c r="OD328">
        <v>2.6754243692786108</v>
      </c>
      <c r="OE328">
        <v>2.6782278579115992</v>
      </c>
      <c r="OF328">
        <v>2.6555275544956984</v>
      </c>
      <c r="OG328">
        <v>2.6748481172672478</v>
      </c>
      <c r="OH328">
        <v>2.6471351294578533</v>
      </c>
      <c r="OI328">
        <v>2.6472598251990553</v>
      </c>
      <c r="OJ328">
        <v>2.6337132406728347</v>
      </c>
      <c r="OK328">
        <v>2.6402496025620694</v>
      </c>
      <c r="OL328">
        <v>2.6611996698816789</v>
      </c>
      <c r="OM328">
        <v>2.6422586153085978</v>
      </c>
      <c r="ON328">
        <v>2.664215017609874</v>
      </c>
      <c r="OO328">
        <v>2.652445492553289</v>
      </c>
      <c r="OP328">
        <v>2.6202638142998462</v>
      </c>
      <c r="OQ328">
        <v>2.6056668886303078</v>
      </c>
      <c r="OR328">
        <v>2.610032838709786</v>
      </c>
      <c r="OS328">
        <v>2.6093846663251274</v>
      </c>
      <c r="OT328">
        <v>2.6050629153303575</v>
      </c>
      <c r="OU328">
        <v>2.5778318030329732</v>
      </c>
      <c r="OV328">
        <v>2.598697043312165</v>
      </c>
      <c r="OW328">
        <v>2.6177319320434251</v>
      </c>
      <c r="OX328">
        <v>2.5980655582608203</v>
      </c>
      <c r="OY328">
        <v>2.6152147248301016</v>
      </c>
      <c r="OZ328">
        <v>2.6066880020877812</v>
      </c>
      <c r="PA328">
        <v>2.6134420918344401</v>
      </c>
      <c r="PB328">
        <v>2.5963244512581305</v>
      </c>
      <c r="PC328">
        <v>2.6239122153896748</v>
      </c>
      <c r="PD328">
        <v>2.5983254703249195</v>
      </c>
      <c r="PE328">
        <v>2.5692371888889065</v>
      </c>
      <c r="PF328">
        <v>2.561935055570399</v>
      </c>
      <c r="PG328">
        <v>2.5494113176955095</v>
      </c>
      <c r="PH328">
        <v>2.5416819908034087</v>
      </c>
      <c r="PI328">
        <v>2.5514403462658901</v>
      </c>
      <c r="PJ328">
        <v>2.4192115399492189</v>
      </c>
      <c r="PK328">
        <v>2.4223704181540766</v>
      </c>
      <c r="PL328">
        <v>2.422940472341387</v>
      </c>
      <c r="PM328">
        <v>2.3529537944298995</v>
      </c>
      <c r="PN328">
        <v>2.3354725063223083</v>
      </c>
      <c r="PO328">
        <v>2.3383206159929664</v>
      </c>
      <c r="PP328">
        <v>2.3439494109204766</v>
      </c>
      <c r="PQ328">
        <v>2.169598481647196</v>
      </c>
      <c r="PR328">
        <v>2.1623110069523812</v>
      </c>
      <c r="PS328">
        <v>2.1562563289124639</v>
      </c>
      <c r="PT328">
        <v>2.1469617084626482</v>
      </c>
      <c r="PU328">
        <v>2.1384926684418359</v>
      </c>
      <c r="PV328">
        <v>1.7060375867173259</v>
      </c>
      <c r="PW328">
        <v>1.7013556697716421</v>
      </c>
      <c r="PX328">
        <v>1.6990217953344808</v>
      </c>
      <c r="PY328">
        <v>1.5472992492131765</v>
      </c>
      <c r="PZ328">
        <v>1.546586511939968</v>
      </c>
      <c r="QA328">
        <v>1.5455360393108355</v>
      </c>
      <c r="QB328">
        <v>1.3916133428403843</v>
      </c>
      <c r="QC328">
        <v>1.3944887857860637</v>
      </c>
    </row>
    <row r="329" spans="1:445" x14ac:dyDescent="0.3">
      <c r="A329">
        <v>489.97</v>
      </c>
      <c r="B329">
        <v>1.2294627938321285</v>
      </c>
      <c r="C329">
        <v>1.2238211456132599</v>
      </c>
      <c r="D329">
        <v>1.2233188601938256</v>
      </c>
      <c r="E329">
        <v>1.2276166056702864</v>
      </c>
      <c r="F329">
        <v>1.2271115266563573</v>
      </c>
      <c r="G329">
        <v>1.2239267954547208</v>
      </c>
      <c r="H329">
        <v>1.218411471820176</v>
      </c>
      <c r="I329">
        <v>1.1883513068314662</v>
      </c>
      <c r="J329">
        <v>1.1850172832361132</v>
      </c>
      <c r="K329">
        <v>1.1792750466779707</v>
      </c>
      <c r="L329">
        <v>1.1840771075231826</v>
      </c>
      <c r="M329">
        <v>1.1791652764168621</v>
      </c>
      <c r="N329">
        <v>1.1431975249885351</v>
      </c>
      <c r="O329">
        <v>0.69615962998376624</v>
      </c>
      <c r="P329">
        <v>0.63767216073124944</v>
      </c>
      <c r="Q329">
        <v>0.62962179410174735</v>
      </c>
      <c r="R329">
        <v>0.6331244551640538</v>
      </c>
      <c r="S329">
        <v>0.6392081485193376</v>
      </c>
      <c r="T329">
        <v>0.64332092220386616</v>
      </c>
      <c r="U329">
        <v>0.63171991709117592</v>
      </c>
      <c r="V329">
        <v>0.62872348491999552</v>
      </c>
      <c r="W329">
        <v>0.62850803686910395</v>
      </c>
      <c r="X329">
        <v>0.62865721310017886</v>
      </c>
      <c r="Y329">
        <v>0.62956719943261907</v>
      </c>
      <c r="Z329">
        <v>0.63254609658727867</v>
      </c>
      <c r="AA329">
        <v>0.63314704688858603</v>
      </c>
      <c r="AB329">
        <v>0.63509640796291755</v>
      </c>
      <c r="AC329">
        <v>0.63483488739995753</v>
      </c>
      <c r="AD329">
        <v>0.63443672168692689</v>
      </c>
      <c r="AE329">
        <v>0.77093853527306588</v>
      </c>
      <c r="AF329">
        <v>0.769250518235989</v>
      </c>
      <c r="AG329">
        <v>0.93802611537769753</v>
      </c>
      <c r="AH329">
        <v>0.9441756017638383</v>
      </c>
      <c r="AI329">
        <v>0.9534275308612512</v>
      </c>
      <c r="AJ329">
        <v>0.93412816312908153</v>
      </c>
      <c r="AK329">
        <v>0.93624360210433499</v>
      </c>
      <c r="AL329">
        <v>0.93263651712240836</v>
      </c>
      <c r="AM329">
        <v>0.93368316736508861</v>
      </c>
      <c r="AN329">
        <v>0.93244500002257646</v>
      </c>
      <c r="AO329">
        <v>0.93050105934948424</v>
      </c>
      <c r="AP329">
        <v>0.89838061894870613</v>
      </c>
      <c r="AQ329">
        <v>0.87909960794003994</v>
      </c>
      <c r="AR329">
        <v>0.87711905840732118</v>
      </c>
      <c r="AS329">
        <v>0.86513925584644058</v>
      </c>
      <c r="AT329">
        <v>0.86379860647965157</v>
      </c>
      <c r="AU329">
        <v>0.86120326752538201</v>
      </c>
      <c r="AV329">
        <v>0.86022377963255847</v>
      </c>
      <c r="AW329">
        <v>0.8590674733321173</v>
      </c>
      <c r="AX329">
        <v>0.86154994696450005</v>
      </c>
      <c r="AY329">
        <v>0.86073683347548346</v>
      </c>
      <c r="AZ329">
        <v>0.86246695834643183</v>
      </c>
      <c r="BA329">
        <v>0.874371540795297</v>
      </c>
      <c r="BB329">
        <v>0.87501556790690949</v>
      </c>
      <c r="BC329">
        <v>0.87067917470876843</v>
      </c>
      <c r="BD329">
        <v>0.86179466496054113</v>
      </c>
      <c r="BE329">
        <v>0.86677377562191693</v>
      </c>
      <c r="BF329">
        <v>0.86847873009353582</v>
      </c>
      <c r="BG329">
        <v>0.86067787079461777</v>
      </c>
      <c r="BH329">
        <v>0.85940968491946268</v>
      </c>
      <c r="BI329">
        <v>0.86429002391490595</v>
      </c>
      <c r="BJ329">
        <v>0.8651245394277155</v>
      </c>
      <c r="BK329">
        <v>0.84350561402400825</v>
      </c>
      <c r="BL329">
        <v>0.84446277327454866</v>
      </c>
      <c r="BM329">
        <v>0.84423163373645127</v>
      </c>
      <c r="BN329">
        <v>0.84153387915486522</v>
      </c>
      <c r="BO329">
        <v>0.85669257130480625</v>
      </c>
      <c r="BP329">
        <v>0.8525494477940968</v>
      </c>
      <c r="BQ329">
        <v>0.8418884502702646</v>
      </c>
      <c r="BR329">
        <v>0.84251929283639193</v>
      </c>
      <c r="BS329">
        <v>0.84532963949454309</v>
      </c>
      <c r="BT329">
        <v>0.8416427428576233</v>
      </c>
      <c r="BU329">
        <v>0.85147244468725758</v>
      </c>
      <c r="BV329">
        <v>0.85641705321326711</v>
      </c>
      <c r="BW329">
        <v>0.86778579166546332</v>
      </c>
      <c r="BX329">
        <v>0.85146701205060649</v>
      </c>
      <c r="BY329">
        <v>0.83960145019263743</v>
      </c>
      <c r="BZ329">
        <v>0.8262016882468497</v>
      </c>
      <c r="CA329">
        <v>0.82033490888992444</v>
      </c>
      <c r="CB329">
        <v>0.81308737902924688</v>
      </c>
      <c r="CC329">
        <v>0.81614664700408868</v>
      </c>
      <c r="CD329">
        <v>0.8244337645947708</v>
      </c>
      <c r="CE329">
        <v>0.82963914049681331</v>
      </c>
      <c r="CF329">
        <v>0.70510388622974007</v>
      </c>
      <c r="CG329">
        <v>0.70329743764124319</v>
      </c>
      <c r="CH329">
        <v>0.70112554415008632</v>
      </c>
      <c r="CI329">
        <v>0.6632957134530284</v>
      </c>
      <c r="CJ329">
        <v>0.66029009704075325</v>
      </c>
      <c r="CK329">
        <v>0.65959016876077103</v>
      </c>
      <c r="CL329">
        <v>0.63849519711225666</v>
      </c>
      <c r="CM329">
        <v>0.63666801886364555</v>
      </c>
      <c r="CN329">
        <v>0.63624665620853205</v>
      </c>
      <c r="CO329">
        <v>0.63398870670870477</v>
      </c>
      <c r="CP329">
        <v>0.489417001257138</v>
      </c>
      <c r="CQ329">
        <v>0.48768361639491314</v>
      </c>
      <c r="CR329">
        <v>0.48340564237448946</v>
      </c>
      <c r="CS329">
        <v>0.47952771703542668</v>
      </c>
      <c r="CT329">
        <v>0.47746975434254185</v>
      </c>
      <c r="CU329">
        <v>0.47517331684108072</v>
      </c>
      <c r="CV329">
        <v>0.42450338735268278</v>
      </c>
      <c r="CW329">
        <v>0.42206759656539722</v>
      </c>
      <c r="CX329">
        <v>0.42106447396608659</v>
      </c>
      <c r="CY329">
        <v>0.3892023216670657</v>
      </c>
      <c r="CZ329">
        <v>0.38699325005982549</v>
      </c>
      <c r="DA329">
        <v>0.3881679978742737</v>
      </c>
      <c r="DB329">
        <v>0.38626581965051926</v>
      </c>
      <c r="DC329">
        <v>0.38552288260949213</v>
      </c>
      <c r="DD329">
        <v>0.38391930654029677</v>
      </c>
      <c r="DE329">
        <v>0.38249688605354487</v>
      </c>
      <c r="DF329">
        <v>0.36313794333527044</v>
      </c>
      <c r="DG329">
        <v>0.36302589727921436</v>
      </c>
      <c r="DH329">
        <v>0.36175065521960376</v>
      </c>
      <c r="DI329">
        <v>0.339642892440289</v>
      </c>
      <c r="DJ329">
        <v>0.34009681377936979</v>
      </c>
      <c r="DK329">
        <v>0.340569638722029</v>
      </c>
      <c r="DL329">
        <v>0.34037785128388354</v>
      </c>
      <c r="DM329">
        <v>0.34122771953471936</v>
      </c>
      <c r="DN329">
        <v>0.34102956163606546</v>
      </c>
      <c r="DO329">
        <v>0.3526444796991503</v>
      </c>
      <c r="DP329">
        <v>0.35458263617577107</v>
      </c>
      <c r="DQ329">
        <v>0.37339902816678006</v>
      </c>
      <c r="DR329">
        <v>0.37589454487177199</v>
      </c>
      <c r="DS329">
        <v>0.37806280674298409</v>
      </c>
      <c r="DT329">
        <v>0.3794336511959146</v>
      </c>
      <c r="DU329">
        <v>0.38165307697024814</v>
      </c>
      <c r="DV329">
        <v>0.38482063288570612</v>
      </c>
      <c r="DW329">
        <v>0.38673394577172282</v>
      </c>
      <c r="DX329">
        <v>0.39115954918130458</v>
      </c>
      <c r="DY329">
        <v>0.39535883910195274</v>
      </c>
      <c r="DZ329">
        <v>0.39815678366836632</v>
      </c>
      <c r="EA329">
        <v>0.40123744899188202</v>
      </c>
      <c r="EB329">
        <v>0.46296890368840088</v>
      </c>
      <c r="EC329">
        <v>0.4686202570368917</v>
      </c>
      <c r="ED329">
        <v>0.47529124927901645</v>
      </c>
      <c r="EE329">
        <v>0.48108781631433245</v>
      </c>
      <c r="EF329">
        <v>0.48783586048367117</v>
      </c>
      <c r="EG329">
        <v>0.4930263230158593</v>
      </c>
      <c r="EH329">
        <v>0.50017045926407044</v>
      </c>
      <c r="EI329">
        <v>0.50573616187511528</v>
      </c>
      <c r="EJ329">
        <v>0.51402902967685726</v>
      </c>
      <c r="EK329">
        <v>0.52038398395345786</v>
      </c>
      <c r="EL329">
        <v>0.52726121924673608</v>
      </c>
      <c r="EM329">
        <v>0.53421444034680299</v>
      </c>
      <c r="EN329">
        <v>0.54215203725711936</v>
      </c>
      <c r="EO329">
        <v>0.54914834814682834</v>
      </c>
      <c r="EP329">
        <v>0.55646401457611183</v>
      </c>
      <c r="EQ329">
        <v>0.5628936848880447</v>
      </c>
      <c r="ER329">
        <v>0.56913878551279284</v>
      </c>
      <c r="ES329">
        <v>0.57574233217417825</v>
      </c>
      <c r="ET329">
        <v>0.58383790177510841</v>
      </c>
      <c r="EU329">
        <v>0.59078755422160312</v>
      </c>
      <c r="EV329">
        <v>0.59833789436497253</v>
      </c>
      <c r="EW329">
        <v>0.6052772944889141</v>
      </c>
      <c r="EX329">
        <v>0.61244215845226824</v>
      </c>
      <c r="EY329">
        <v>0.62055919886163202</v>
      </c>
      <c r="EZ329">
        <v>0.62679840948659127</v>
      </c>
      <c r="FA329">
        <v>0.63402904206461119</v>
      </c>
      <c r="FB329">
        <v>0.64214635757738192</v>
      </c>
      <c r="FC329">
        <v>0.64954932811832555</v>
      </c>
      <c r="FD329">
        <v>0.65699214551883112</v>
      </c>
      <c r="FE329">
        <v>0.66591588927341083</v>
      </c>
      <c r="FF329">
        <v>0.67277770154401029</v>
      </c>
      <c r="FG329">
        <v>0.67909531313346438</v>
      </c>
      <c r="FH329">
        <v>0.688631458311453</v>
      </c>
      <c r="FI329">
        <v>0.69638717108339909</v>
      </c>
      <c r="FJ329">
        <v>0.70171439725550944</v>
      </c>
      <c r="FK329">
        <v>0.70910530896740642</v>
      </c>
      <c r="FL329">
        <v>0.72430136495483366</v>
      </c>
      <c r="FM329">
        <v>0.74197997131304638</v>
      </c>
      <c r="FN329">
        <v>0.75622392876727906</v>
      </c>
      <c r="FO329">
        <v>0.77141323917896432</v>
      </c>
      <c r="FP329">
        <v>0.78443854717821981</v>
      </c>
      <c r="FQ329">
        <v>0.7963572663871773</v>
      </c>
      <c r="FR329">
        <v>0.81177335893929736</v>
      </c>
      <c r="FS329">
        <v>0.82613954509244192</v>
      </c>
      <c r="FT329">
        <v>0.84243947286419563</v>
      </c>
      <c r="FU329">
        <v>0.8581713970247985</v>
      </c>
      <c r="FV329">
        <v>0.8737291821071741</v>
      </c>
      <c r="FW329">
        <v>0.88777807516140361</v>
      </c>
      <c r="FX329">
        <v>0.90329021446035485</v>
      </c>
      <c r="FY329">
        <v>0.91890482412577912</v>
      </c>
      <c r="FZ329">
        <v>0.93234518271180122</v>
      </c>
      <c r="GA329">
        <v>0.94759204454287349</v>
      </c>
      <c r="GB329">
        <v>0.96251765133868772</v>
      </c>
      <c r="GC329">
        <v>0.97663805428291328</v>
      </c>
      <c r="GD329">
        <v>0.99454626783008337</v>
      </c>
      <c r="GE329">
        <v>1.0088874807233099</v>
      </c>
      <c r="GF329">
        <v>1.0228540806945652</v>
      </c>
      <c r="GG329">
        <v>1.0366956107669467</v>
      </c>
      <c r="GH329">
        <v>1.0514166435347465</v>
      </c>
      <c r="GI329">
        <v>1.0672732513948766</v>
      </c>
      <c r="GJ329">
        <v>1.0839894061988837</v>
      </c>
      <c r="GK329">
        <v>1.0990965370083454</v>
      </c>
      <c r="GL329">
        <v>1.1110140761082044</v>
      </c>
      <c r="GM329">
        <v>1.1252953354608464</v>
      </c>
      <c r="GN329">
        <v>1.1444049476649993</v>
      </c>
      <c r="GO329">
        <v>1.1570804200000684</v>
      </c>
      <c r="GP329">
        <v>1.1723377889748208</v>
      </c>
      <c r="GQ329">
        <v>1.1860431219534644</v>
      </c>
      <c r="GR329">
        <v>1.2009627771261331</v>
      </c>
      <c r="GS329">
        <v>1.2144884411531103</v>
      </c>
      <c r="GT329">
        <v>1.2307537937279587</v>
      </c>
      <c r="GU329">
        <v>1.2424552388621173</v>
      </c>
      <c r="GV329">
        <v>1.2577980867843035</v>
      </c>
      <c r="GW329">
        <v>1.2723781278626911</v>
      </c>
      <c r="GX329">
        <v>1.2831149254612737</v>
      </c>
      <c r="GY329">
        <v>1.3021290440810414</v>
      </c>
      <c r="GZ329">
        <v>1.3142006018310095</v>
      </c>
      <c r="HA329">
        <v>1.3273419154313553</v>
      </c>
      <c r="HB329">
        <v>1.3431984829455452</v>
      </c>
      <c r="HC329">
        <v>1.3579524728918717</v>
      </c>
      <c r="HD329">
        <v>1.3719178440672468</v>
      </c>
      <c r="HE329">
        <v>1.3873257007335047</v>
      </c>
      <c r="HF329">
        <v>1.398451950397176</v>
      </c>
      <c r="HG329">
        <v>1.4147347967731845</v>
      </c>
      <c r="HH329">
        <v>1.4253696128700173</v>
      </c>
      <c r="HI329">
        <v>1.4427438128126304</v>
      </c>
      <c r="HJ329">
        <v>1.454839599098676</v>
      </c>
      <c r="HK329">
        <v>1.4694856366077327</v>
      </c>
      <c r="HL329">
        <v>1.481725890007735</v>
      </c>
      <c r="HM329">
        <v>1.4940437490708387</v>
      </c>
      <c r="HN329">
        <v>1.507043697301141</v>
      </c>
      <c r="HO329">
        <v>1.5907055886982755</v>
      </c>
      <c r="HP329">
        <v>1.5205652500589062</v>
      </c>
      <c r="HQ329">
        <v>1.5466493995095347</v>
      </c>
      <c r="HR329">
        <v>1.5601975775782861</v>
      </c>
      <c r="HS329">
        <v>1.5732220130529</v>
      </c>
      <c r="HT329">
        <v>1.5902364594680798</v>
      </c>
      <c r="HU329">
        <v>1.6040205425480252</v>
      </c>
      <c r="HV329">
        <v>1.6135075628541695</v>
      </c>
      <c r="HW329">
        <v>1.6196877828077154</v>
      </c>
      <c r="HX329">
        <v>1.641165300009239</v>
      </c>
      <c r="HY329">
        <v>1.6494704159474849</v>
      </c>
      <c r="HZ329">
        <v>1.6630250125197827</v>
      </c>
      <c r="IA329">
        <v>1.6762535504056499</v>
      </c>
      <c r="IB329">
        <v>1.6897994284514979</v>
      </c>
      <c r="IC329">
        <v>1.7012658329642676</v>
      </c>
      <c r="ID329">
        <v>1.7158964741254812</v>
      </c>
      <c r="IE329">
        <v>1.7275416167099298</v>
      </c>
      <c r="IF329">
        <v>1.7319748546191263</v>
      </c>
      <c r="IG329">
        <v>1.7440494628778691</v>
      </c>
      <c r="IH329">
        <v>1.7625301018948183</v>
      </c>
      <c r="II329">
        <v>1.7706452776793495</v>
      </c>
      <c r="IJ329">
        <v>1.7852703731195338</v>
      </c>
      <c r="IK329">
        <v>1.7952735781219014</v>
      </c>
      <c r="IL329">
        <v>1.8077911125007</v>
      </c>
      <c r="IM329">
        <v>1.8137704736167852</v>
      </c>
      <c r="IN329">
        <v>1.8333247472627829</v>
      </c>
      <c r="IO329">
        <v>1.844707405362255</v>
      </c>
      <c r="IP329">
        <v>1.8528736131742392</v>
      </c>
      <c r="IQ329">
        <v>1.8695258763366509</v>
      </c>
      <c r="IR329">
        <v>1.8749682521403312</v>
      </c>
      <c r="IS329">
        <v>1.8874540831349385</v>
      </c>
      <c r="IT329">
        <v>1.8980357718385041</v>
      </c>
      <c r="IU329">
        <v>1.9090988082297664</v>
      </c>
      <c r="IV329">
        <v>1.9321897731149749</v>
      </c>
      <c r="IW329">
        <v>1.9316667039338999</v>
      </c>
      <c r="IX329">
        <v>1.9464885516602897</v>
      </c>
      <c r="IY329">
        <v>1.954033386277314</v>
      </c>
      <c r="IZ329">
        <v>1.9654300556718456</v>
      </c>
      <c r="JA329">
        <v>1.9773334479238804</v>
      </c>
      <c r="JB329">
        <v>1.9911150003333566</v>
      </c>
      <c r="JC329">
        <v>2.0033109229880623</v>
      </c>
      <c r="JD329">
        <v>2.0106846198107804</v>
      </c>
      <c r="JE329">
        <v>2.0158890007849548</v>
      </c>
      <c r="JF329">
        <v>2.0345599901658677</v>
      </c>
      <c r="JG329">
        <v>2.0349120900576771</v>
      </c>
      <c r="JH329">
        <v>2.0488501201687535</v>
      </c>
      <c r="JI329">
        <v>2.0528589050237804</v>
      </c>
      <c r="JJ329">
        <v>2.0668816557913177</v>
      </c>
      <c r="JK329">
        <v>2.075918516029696</v>
      </c>
      <c r="JL329">
        <v>2.0924306913845143</v>
      </c>
      <c r="JM329">
        <v>2.1000427617216997</v>
      </c>
      <c r="JN329">
        <v>2.1133397763847679</v>
      </c>
      <c r="JO329">
        <v>2.1083546389593648</v>
      </c>
      <c r="JP329">
        <v>2.1223812428933511</v>
      </c>
      <c r="JQ329">
        <v>2.1371250369347718</v>
      </c>
      <c r="JR329">
        <v>2.1470833450710778</v>
      </c>
      <c r="JS329">
        <v>2.1564385343843586</v>
      </c>
      <c r="JT329">
        <v>2.1783630610624063</v>
      </c>
      <c r="JU329">
        <v>2.176981423160111</v>
      </c>
      <c r="JV329">
        <v>2.1889712616308397</v>
      </c>
      <c r="JW329">
        <v>2.1976695266722364</v>
      </c>
      <c r="JX329">
        <v>2.206238052043104</v>
      </c>
      <c r="JY329">
        <v>2.2114023950337596</v>
      </c>
      <c r="JZ329">
        <v>2.2181586238087601</v>
      </c>
      <c r="KA329">
        <v>2.2268390581878164</v>
      </c>
      <c r="KB329">
        <v>2.2410757366055432</v>
      </c>
      <c r="KC329">
        <v>2.2469273365240379</v>
      </c>
      <c r="KD329">
        <v>2.2569853656041805</v>
      </c>
      <c r="KE329">
        <v>2.2605588265340173</v>
      </c>
      <c r="KF329">
        <v>2.27351799755666</v>
      </c>
      <c r="KG329">
        <v>2.2815783287651032</v>
      </c>
      <c r="KH329">
        <v>2.2886003238016763</v>
      </c>
      <c r="KI329">
        <v>2.294624752583875</v>
      </c>
      <c r="KJ329">
        <v>2.3001229444756364</v>
      </c>
      <c r="KK329">
        <v>2.3122930794368899</v>
      </c>
      <c r="KL329">
        <v>2.3144174463679428</v>
      </c>
      <c r="KM329">
        <v>2.3286887784784391</v>
      </c>
      <c r="KN329">
        <v>2.3448175077254145</v>
      </c>
      <c r="KO329">
        <v>2.3592447939674139</v>
      </c>
      <c r="KP329">
        <v>2.3567161435574726</v>
      </c>
      <c r="KQ329">
        <v>2.3536622187063854</v>
      </c>
      <c r="KR329">
        <v>2.3811473892425719</v>
      </c>
      <c r="KS329">
        <v>2.3641918798975756</v>
      </c>
      <c r="KT329">
        <v>2.3810324387427078</v>
      </c>
      <c r="KU329">
        <v>2.3963323399464636</v>
      </c>
      <c r="KV329">
        <v>2.4002310306143877</v>
      </c>
      <c r="KW329">
        <v>2.395333414631911</v>
      </c>
      <c r="KX329">
        <v>2.4074260333226696</v>
      </c>
      <c r="KY329">
        <v>2.4317398150532199</v>
      </c>
      <c r="KZ329">
        <v>2.4421718548914475</v>
      </c>
      <c r="LA329">
        <v>2.4268333513767533</v>
      </c>
      <c r="LB329">
        <v>2.4336038538392657</v>
      </c>
      <c r="LC329">
        <v>2.4496182293652691</v>
      </c>
      <c r="LD329">
        <v>2.4714513847154476</v>
      </c>
      <c r="LE329">
        <v>2.4567838030151585</v>
      </c>
      <c r="LF329">
        <v>2.455526720201525</v>
      </c>
      <c r="LG329">
        <v>2.4647937858245546</v>
      </c>
      <c r="LH329">
        <v>2.4866610227782173</v>
      </c>
      <c r="LI329">
        <v>2.4777815719470735</v>
      </c>
      <c r="LJ329">
        <v>2.4990915250870667</v>
      </c>
      <c r="LK329">
        <v>2.504800414621541</v>
      </c>
      <c r="LL329">
        <v>2.4971050058742135</v>
      </c>
      <c r="LM329">
        <v>2.4901637726778771</v>
      </c>
      <c r="LN329">
        <v>2.5234433290316138</v>
      </c>
      <c r="LO329">
        <v>2.5245615337053482</v>
      </c>
      <c r="LP329">
        <v>2.5950146672096626</v>
      </c>
      <c r="LQ329">
        <v>2.6212636621161431</v>
      </c>
      <c r="LR329">
        <v>2.6207443860595205</v>
      </c>
      <c r="LS329">
        <v>2.6396740884917902</v>
      </c>
      <c r="LT329">
        <v>2.6223842161351425</v>
      </c>
      <c r="LU329">
        <v>2.6385912670154248</v>
      </c>
      <c r="LV329">
        <v>2.622023722655463</v>
      </c>
      <c r="LW329">
        <v>2.6936399574252969</v>
      </c>
      <c r="LX329">
        <v>2.6820394473312366</v>
      </c>
      <c r="LY329">
        <v>2.6665506709165188</v>
      </c>
      <c r="LZ329">
        <v>2.7032839158796635</v>
      </c>
      <c r="MA329">
        <v>2.7014052057502149</v>
      </c>
      <c r="MB329">
        <v>2.7406688980241074</v>
      </c>
      <c r="MC329">
        <v>2.7068224696499019</v>
      </c>
      <c r="MD329">
        <v>2.6934983319614623</v>
      </c>
      <c r="ME329">
        <v>2.7166177057088636</v>
      </c>
      <c r="MF329">
        <v>2.7337267195624837</v>
      </c>
      <c r="MG329">
        <v>2.7228854136535205</v>
      </c>
      <c r="MH329">
        <v>2.6807083106394836</v>
      </c>
      <c r="MI329">
        <v>2.682637490776516</v>
      </c>
      <c r="MJ329">
        <v>2.6994388754383567</v>
      </c>
      <c r="MK329">
        <v>2.7159710269051103</v>
      </c>
      <c r="ML329">
        <v>2.7382552701944505</v>
      </c>
      <c r="MM329">
        <v>2.6979580260784921</v>
      </c>
      <c r="MN329">
        <v>2.7217757175117847</v>
      </c>
      <c r="MO329">
        <v>2.7248595979212316</v>
      </c>
      <c r="MP329">
        <v>2.708285070317193</v>
      </c>
      <c r="MQ329">
        <v>2.7095566541654739</v>
      </c>
      <c r="MR329">
        <v>2.7085293166995377</v>
      </c>
      <c r="MS329">
        <v>2.7161699024579846</v>
      </c>
      <c r="MT329">
        <v>2.7240992338851582</v>
      </c>
      <c r="MU329">
        <v>2.7062388057954494</v>
      </c>
      <c r="MV329">
        <v>2.7155735488030026</v>
      </c>
      <c r="MW329">
        <v>2.7050738260487148</v>
      </c>
      <c r="MX329">
        <v>2.7347116910546951</v>
      </c>
      <c r="MY329">
        <v>2.7423558901176648</v>
      </c>
      <c r="MZ329">
        <v>2.7054132891185358</v>
      </c>
      <c r="NA329">
        <v>2.6964822089377183</v>
      </c>
      <c r="NB329">
        <v>2.7111759677044716</v>
      </c>
      <c r="NC329">
        <v>2.7268937678274541</v>
      </c>
      <c r="ND329">
        <v>2.7140862374829298</v>
      </c>
      <c r="NE329">
        <v>2.7045893386256448</v>
      </c>
      <c r="NF329">
        <v>2.7154742360925308</v>
      </c>
      <c r="NG329">
        <v>2.6831441715669779</v>
      </c>
      <c r="NH329">
        <v>2.7578411663916573</v>
      </c>
      <c r="NI329">
        <v>2.7249103362215403</v>
      </c>
      <c r="NJ329">
        <v>2.7311967915177555</v>
      </c>
      <c r="NK329">
        <v>2.7032356421641688</v>
      </c>
      <c r="NL329">
        <v>2.7060444253598446</v>
      </c>
      <c r="NM329">
        <v>2.7355948788914586</v>
      </c>
      <c r="NN329">
        <v>2.7155735488030026</v>
      </c>
      <c r="NO329">
        <v>2.7002051649728482</v>
      </c>
      <c r="NP329">
        <v>2.7247581391003051</v>
      </c>
      <c r="NQ329">
        <v>2.7182136449637202</v>
      </c>
      <c r="NR329">
        <v>2.6722663295572682</v>
      </c>
      <c r="NS329">
        <v>2.7056073872138335</v>
      </c>
      <c r="NT329">
        <v>2.7030908532043347</v>
      </c>
      <c r="NU329">
        <v>2.7069685082594717</v>
      </c>
      <c r="NV329">
        <v>2.6898321879483937</v>
      </c>
      <c r="NW329">
        <v>2.6865682028972557</v>
      </c>
      <c r="NX329">
        <v>2.679426935055758</v>
      </c>
      <c r="NY329">
        <v>2.709899640742448</v>
      </c>
      <c r="NZ329">
        <v>2.7069198232663152</v>
      </c>
      <c r="OA329">
        <v>2.6906285860117043</v>
      </c>
      <c r="OB329">
        <v>2.7151764341510334</v>
      </c>
      <c r="OC329">
        <v>2.6745647854519765</v>
      </c>
      <c r="OD329">
        <v>2.6619175641868775</v>
      </c>
      <c r="OE329">
        <v>2.6615227310540708</v>
      </c>
      <c r="OF329">
        <v>2.6610406441897947</v>
      </c>
      <c r="OG329">
        <v>2.6952956760948594</v>
      </c>
      <c r="OH329">
        <v>2.6183954437811905</v>
      </c>
      <c r="OI329">
        <v>2.6701141328042404</v>
      </c>
      <c r="OJ329">
        <v>2.669354446838343</v>
      </c>
      <c r="OK329">
        <v>2.6606466071317643</v>
      </c>
      <c r="OL329">
        <v>2.6491165611662257</v>
      </c>
      <c r="OM329">
        <v>2.643527435426948</v>
      </c>
      <c r="ON329">
        <v>2.654347021888253</v>
      </c>
      <c r="OO329">
        <v>2.6203054830600627</v>
      </c>
      <c r="OP329">
        <v>2.6384249184618254</v>
      </c>
      <c r="OQ329">
        <v>2.6425189136825851</v>
      </c>
      <c r="OR329">
        <v>2.6009621833805396</v>
      </c>
      <c r="OS329">
        <v>2.6020314985064039</v>
      </c>
      <c r="OT329">
        <v>2.6235076688558676</v>
      </c>
      <c r="OU329">
        <v>2.6044471275924383</v>
      </c>
      <c r="OV329">
        <v>2.6199068648760431</v>
      </c>
      <c r="OW329">
        <v>2.6084256613567747</v>
      </c>
      <c r="OX329">
        <v>2.6269360619452855</v>
      </c>
      <c r="OY329">
        <v>2.6083092649257389</v>
      </c>
      <c r="OZ329">
        <v>2.6157038543502704</v>
      </c>
      <c r="PA329">
        <v>2.6051012725951255</v>
      </c>
      <c r="PB329">
        <v>2.5993631311486887</v>
      </c>
      <c r="PC329">
        <v>2.6232666842121186</v>
      </c>
      <c r="PD329">
        <v>2.6114629703848684</v>
      </c>
      <c r="PE329">
        <v>2.6019550314790032</v>
      </c>
      <c r="PF329">
        <v>2.5540086558922779</v>
      </c>
      <c r="PG329">
        <v>2.5537348689763548</v>
      </c>
      <c r="PH329">
        <v>2.5426890240749862</v>
      </c>
      <c r="PI329">
        <v>2.5495130957150249</v>
      </c>
      <c r="PJ329">
        <v>2.4207457224738897</v>
      </c>
      <c r="PK329">
        <v>2.4287020582246335</v>
      </c>
      <c r="PL329">
        <v>2.4332407747106299</v>
      </c>
      <c r="PM329">
        <v>2.3537485595577632</v>
      </c>
      <c r="PN329">
        <v>2.3568248340205371</v>
      </c>
      <c r="PO329">
        <v>2.3482570615593166</v>
      </c>
      <c r="PP329">
        <v>2.3584802869506789</v>
      </c>
      <c r="PQ329">
        <v>2.1710020825656393</v>
      </c>
      <c r="PR329">
        <v>2.1717538867640629</v>
      </c>
      <c r="PS329">
        <v>2.1564248292711143</v>
      </c>
      <c r="PT329">
        <v>2.1542784730170683</v>
      </c>
      <c r="PU329">
        <v>2.1470699320197926</v>
      </c>
      <c r="PV329">
        <v>1.7064284126018467</v>
      </c>
      <c r="PW329">
        <v>1.7018813420477303</v>
      </c>
      <c r="PX329">
        <v>1.6984829130533792</v>
      </c>
      <c r="PY329">
        <v>1.5529418636611088</v>
      </c>
      <c r="PZ329">
        <v>1.5489848660479826</v>
      </c>
      <c r="QA329">
        <v>1.5507889184890393</v>
      </c>
      <c r="QB329">
        <v>1.3956661365886751</v>
      </c>
      <c r="QC329">
        <v>1.3956994226002757</v>
      </c>
    </row>
    <row r="330" spans="1:445" x14ac:dyDescent="0.3">
      <c r="A330">
        <v>490.56</v>
      </c>
      <c r="B330">
        <v>1.2102617891505054</v>
      </c>
      <c r="C330">
        <v>1.2065132821940525</v>
      </c>
      <c r="D330">
        <v>1.2069628824347485</v>
      </c>
      <c r="E330">
        <v>1.210603038632436</v>
      </c>
      <c r="F330">
        <v>1.2089243106405816</v>
      </c>
      <c r="G330">
        <v>1.2051164688696661</v>
      </c>
      <c r="H330">
        <v>1.1985506136887896</v>
      </c>
      <c r="I330">
        <v>1.1688155824120765</v>
      </c>
      <c r="J330">
        <v>1.1688538115006502</v>
      </c>
      <c r="K330">
        <v>1.1638574401069122</v>
      </c>
      <c r="L330">
        <v>1.1671227218857962</v>
      </c>
      <c r="M330">
        <v>1.1642663618651494</v>
      </c>
      <c r="N330">
        <v>1.1271709527196576</v>
      </c>
      <c r="O330">
        <v>0.68846740015774388</v>
      </c>
      <c r="P330">
        <v>0.6297653960181564</v>
      </c>
      <c r="Q330">
        <v>0.62060802648416746</v>
      </c>
      <c r="R330">
        <v>0.62473419014561371</v>
      </c>
      <c r="S330">
        <v>0.63215363308157635</v>
      </c>
      <c r="T330">
        <v>0.63531913853169231</v>
      </c>
      <c r="U330">
        <v>0.62327917931631183</v>
      </c>
      <c r="V330">
        <v>0.62099726637648678</v>
      </c>
      <c r="W330">
        <v>0.62043015859892481</v>
      </c>
      <c r="X330">
        <v>0.62178764210000892</v>
      </c>
      <c r="Y330">
        <v>0.62227245349061067</v>
      </c>
      <c r="Z330">
        <v>0.62396508830146624</v>
      </c>
      <c r="AA330">
        <v>0.62591047985108539</v>
      </c>
      <c r="AB330">
        <v>0.62678788333911895</v>
      </c>
      <c r="AC330">
        <v>0.6272144354663014</v>
      </c>
      <c r="AD330">
        <v>0.62614133185514864</v>
      </c>
      <c r="AE330">
        <v>0.76293390178010134</v>
      </c>
      <c r="AF330">
        <v>0.76333779627737686</v>
      </c>
      <c r="AG330">
        <v>0.93327663263945693</v>
      </c>
      <c r="AH330">
        <v>0.93890284231944554</v>
      </c>
      <c r="AI330">
        <v>0.94853073971217727</v>
      </c>
      <c r="AJ330">
        <v>0.92893740286523807</v>
      </c>
      <c r="AK330">
        <v>0.9321413655801708</v>
      </c>
      <c r="AL330">
        <v>0.92815005686235275</v>
      </c>
      <c r="AM330">
        <v>0.92915586536871009</v>
      </c>
      <c r="AN330">
        <v>0.92830220380061224</v>
      </c>
      <c r="AO330">
        <v>0.9256477018161724</v>
      </c>
      <c r="AP330">
        <v>0.89531188766126701</v>
      </c>
      <c r="AQ330">
        <v>0.87519445876373358</v>
      </c>
      <c r="AR330">
        <v>0.87319934400313948</v>
      </c>
      <c r="AS330">
        <v>0.86106592760460621</v>
      </c>
      <c r="AT330">
        <v>0.85839332919612676</v>
      </c>
      <c r="AU330">
        <v>0.85613317126678834</v>
      </c>
      <c r="AV330">
        <v>0.85670625249974974</v>
      </c>
      <c r="AW330">
        <v>0.85651100272482816</v>
      </c>
      <c r="AX330">
        <v>0.85680494567416254</v>
      </c>
      <c r="AY330">
        <v>0.85645444498336087</v>
      </c>
      <c r="AZ330">
        <v>0.85712740766407558</v>
      </c>
      <c r="BA330">
        <v>0.87078188487916874</v>
      </c>
      <c r="BB330">
        <v>0.871453163145819</v>
      </c>
      <c r="BC330">
        <v>0.86715812033343675</v>
      </c>
      <c r="BD330">
        <v>0.85700239933238609</v>
      </c>
      <c r="BE330">
        <v>0.86410590415560085</v>
      </c>
      <c r="BF330">
        <v>0.86488435342160952</v>
      </c>
      <c r="BG330">
        <v>0.856858097443845</v>
      </c>
      <c r="BH330">
        <v>0.85571435570681542</v>
      </c>
      <c r="BI330">
        <v>0.85890697508593317</v>
      </c>
      <c r="BJ330">
        <v>0.86212184072830633</v>
      </c>
      <c r="BK330">
        <v>0.839146009091709</v>
      </c>
      <c r="BL330">
        <v>0.83958960689748374</v>
      </c>
      <c r="BM330">
        <v>0.83949806531747218</v>
      </c>
      <c r="BN330">
        <v>0.8383454977761986</v>
      </c>
      <c r="BO330">
        <v>0.85243705491678556</v>
      </c>
      <c r="BP330">
        <v>0.84737920590457338</v>
      </c>
      <c r="BQ330">
        <v>0.83872405040944942</v>
      </c>
      <c r="BR330">
        <v>0.8392122878907462</v>
      </c>
      <c r="BS330">
        <v>0.8405878655969895</v>
      </c>
      <c r="BT330">
        <v>0.8378714489343867</v>
      </c>
      <c r="BU330">
        <v>0.84740014446653045</v>
      </c>
      <c r="BV330">
        <v>0.85304291055213866</v>
      </c>
      <c r="BW330">
        <v>0.86404343578779774</v>
      </c>
      <c r="BX330">
        <v>0.84647845335534733</v>
      </c>
      <c r="BY330">
        <v>0.83583569188726425</v>
      </c>
      <c r="BZ330">
        <v>0.82287495116479492</v>
      </c>
      <c r="CA330">
        <v>0.81520856193912461</v>
      </c>
      <c r="CB330">
        <v>0.80974320450732862</v>
      </c>
      <c r="CC330">
        <v>0.8138071583151153</v>
      </c>
      <c r="CD330">
        <v>0.82125651832406266</v>
      </c>
      <c r="CE330">
        <v>0.82675305851607428</v>
      </c>
      <c r="CF330">
        <v>0.70119289523951156</v>
      </c>
      <c r="CG330">
        <v>0.69990492556891037</v>
      </c>
      <c r="CH330">
        <v>0.69860158348962165</v>
      </c>
      <c r="CI330">
        <v>0.65987380112318472</v>
      </c>
      <c r="CJ330">
        <v>0.65742193999020559</v>
      </c>
      <c r="CK330">
        <v>0.65759817285480149</v>
      </c>
      <c r="CL330">
        <v>0.63605963507682384</v>
      </c>
      <c r="CM330">
        <v>0.63407124411856797</v>
      </c>
      <c r="CN330">
        <v>0.63274533325923799</v>
      </c>
      <c r="CO330">
        <v>0.63126163735304586</v>
      </c>
      <c r="CP330">
        <v>0.48823397492824078</v>
      </c>
      <c r="CQ330">
        <v>0.48459969274247955</v>
      </c>
      <c r="CR330">
        <v>0.48032728517460455</v>
      </c>
      <c r="CS330">
        <v>0.47868995429175415</v>
      </c>
      <c r="CT330">
        <v>0.47549307414079017</v>
      </c>
      <c r="CU330">
        <v>0.47253632909404408</v>
      </c>
      <c r="CV330">
        <v>0.42180509973466418</v>
      </c>
      <c r="CW330">
        <v>0.41981174381783887</v>
      </c>
      <c r="CX330">
        <v>0.41861421835374374</v>
      </c>
      <c r="CY330">
        <v>0.38678674781005984</v>
      </c>
      <c r="CZ330">
        <v>0.38493234848566726</v>
      </c>
      <c r="DA330">
        <v>0.38527527976077169</v>
      </c>
      <c r="DB330">
        <v>0.38509702420871467</v>
      </c>
      <c r="DC330">
        <v>0.38341686625163579</v>
      </c>
      <c r="DD330">
        <v>0.38278471342465292</v>
      </c>
      <c r="DE330">
        <v>0.38112061626672711</v>
      </c>
      <c r="DF330">
        <v>0.36150967213665841</v>
      </c>
      <c r="DG330">
        <v>0.36146929495009489</v>
      </c>
      <c r="DH330">
        <v>0.36034245571903184</v>
      </c>
      <c r="DI330">
        <v>0.3386762272782799</v>
      </c>
      <c r="DJ330">
        <v>0.33827885462891044</v>
      </c>
      <c r="DK330">
        <v>0.33883578082195726</v>
      </c>
      <c r="DL330">
        <v>0.33935672697285563</v>
      </c>
      <c r="DM330">
        <v>0.33913117236824897</v>
      </c>
      <c r="DN330">
        <v>0.33847383358199151</v>
      </c>
      <c r="DO330">
        <v>0.35153863532552704</v>
      </c>
      <c r="DP330">
        <v>0.35321243818443199</v>
      </c>
      <c r="DQ330">
        <v>0.37135870654857928</v>
      </c>
      <c r="DR330">
        <v>0.37420680185634053</v>
      </c>
      <c r="DS330">
        <v>0.37698222728494707</v>
      </c>
      <c r="DT330">
        <v>0.37760667118703534</v>
      </c>
      <c r="DU330">
        <v>0.37978286781947568</v>
      </c>
      <c r="DV330">
        <v>0.38355287848378755</v>
      </c>
      <c r="DW330">
        <v>0.38571878934537934</v>
      </c>
      <c r="DX330">
        <v>0.39054046620076655</v>
      </c>
      <c r="DY330">
        <v>0.39261334275805415</v>
      </c>
      <c r="DZ330">
        <v>0.39707294536218568</v>
      </c>
      <c r="EA330">
        <v>0.39959984670094734</v>
      </c>
      <c r="EB330">
        <v>0.46104451746178921</v>
      </c>
      <c r="EC330">
        <v>0.46730594167940293</v>
      </c>
      <c r="ED330">
        <v>0.47442235347917705</v>
      </c>
      <c r="EE330">
        <v>0.47877608237125291</v>
      </c>
      <c r="EF330">
        <v>0.48638302727284649</v>
      </c>
      <c r="EG330">
        <v>0.49158116598342838</v>
      </c>
      <c r="EH330">
        <v>0.49901878086915297</v>
      </c>
      <c r="EI330">
        <v>0.50513450504394586</v>
      </c>
      <c r="EJ330">
        <v>0.51302730589891676</v>
      </c>
      <c r="EK330">
        <v>0.51856721277421902</v>
      </c>
      <c r="EL330">
        <v>0.52594082147643106</v>
      </c>
      <c r="EM330">
        <v>0.53322056432649001</v>
      </c>
      <c r="EN330">
        <v>0.54174838289320715</v>
      </c>
      <c r="EO330">
        <v>0.54719803114512189</v>
      </c>
      <c r="EP330">
        <v>0.55601763796168513</v>
      </c>
      <c r="EQ330">
        <v>0.5618110978849612</v>
      </c>
      <c r="ER330">
        <v>0.56724574596035382</v>
      </c>
      <c r="ES330">
        <v>0.5759601278629185</v>
      </c>
      <c r="ET330">
        <v>0.58303675828668144</v>
      </c>
      <c r="EU330">
        <v>0.58851908892119531</v>
      </c>
      <c r="EV330">
        <v>0.59678030747245947</v>
      </c>
      <c r="EW330">
        <v>0.60445406422822479</v>
      </c>
      <c r="EX330">
        <v>0.6106666810515341</v>
      </c>
      <c r="EY330">
        <v>0.61958987724439174</v>
      </c>
      <c r="EZ330">
        <v>0.6260090536561983</v>
      </c>
      <c r="FA330">
        <v>0.63253647851592676</v>
      </c>
      <c r="FB330">
        <v>0.6413787909801294</v>
      </c>
      <c r="FC330">
        <v>0.64900299729936928</v>
      </c>
      <c r="FD330">
        <v>0.65723008452845455</v>
      </c>
      <c r="FE330">
        <v>0.66548316971668942</v>
      </c>
      <c r="FF330">
        <v>0.67155324362046265</v>
      </c>
      <c r="FG330">
        <v>0.67922096429162215</v>
      </c>
      <c r="FH330">
        <v>0.68738195463567875</v>
      </c>
      <c r="FI330">
        <v>0.69612670826541223</v>
      </c>
      <c r="FJ330">
        <v>0.70092381114512681</v>
      </c>
      <c r="FK330">
        <v>0.70848217581557471</v>
      </c>
      <c r="FL330">
        <v>0.72427795093609126</v>
      </c>
      <c r="FM330">
        <v>0.74102567017898602</v>
      </c>
      <c r="FN330">
        <v>0.75569558478362575</v>
      </c>
      <c r="FO330">
        <v>0.7700500812981419</v>
      </c>
      <c r="FP330">
        <v>0.78294548607225189</v>
      </c>
      <c r="FQ330">
        <v>0.79634182061565206</v>
      </c>
      <c r="FR330">
        <v>0.81123779621504843</v>
      </c>
      <c r="FS330">
        <v>0.82692313234995951</v>
      </c>
      <c r="FT330">
        <v>0.84171507288443381</v>
      </c>
      <c r="FU330">
        <v>0.85832267244657745</v>
      </c>
      <c r="FV330">
        <v>0.87143388777365538</v>
      </c>
      <c r="FW330">
        <v>0.88864384999383084</v>
      </c>
      <c r="FX330">
        <v>0.90333442726390312</v>
      </c>
      <c r="FY330">
        <v>0.91690575880678304</v>
      </c>
      <c r="FZ330">
        <v>0.9324230558239982</v>
      </c>
      <c r="GA330">
        <v>0.94814044152274235</v>
      </c>
      <c r="GB330">
        <v>0.96197178506065872</v>
      </c>
      <c r="GC330">
        <v>0.97529955689197889</v>
      </c>
      <c r="GD330">
        <v>0.99226395117138633</v>
      </c>
      <c r="GE330">
        <v>1.0078333457287847</v>
      </c>
      <c r="GF330">
        <v>1.021454291563878</v>
      </c>
      <c r="GG330">
        <v>1.0380014319502844</v>
      </c>
      <c r="GH330">
        <v>1.0498012606738802</v>
      </c>
      <c r="GI330">
        <v>1.0661810365934787</v>
      </c>
      <c r="GJ330">
        <v>1.0822077507815284</v>
      </c>
      <c r="GK330">
        <v>1.099016183056194</v>
      </c>
      <c r="GL330">
        <v>1.1123181347603028</v>
      </c>
      <c r="GM330">
        <v>1.1259057215075789</v>
      </c>
      <c r="GN330">
        <v>1.1430164871854371</v>
      </c>
      <c r="GO330">
        <v>1.1562330893550825</v>
      </c>
      <c r="GP330">
        <v>1.1704496888523006</v>
      </c>
      <c r="GQ330">
        <v>1.1854798301329457</v>
      </c>
      <c r="GR330">
        <v>1.2018837703326817</v>
      </c>
      <c r="GS330">
        <v>1.2173931030301957</v>
      </c>
      <c r="GT330">
        <v>1.2298248044338609</v>
      </c>
      <c r="GU330">
        <v>1.245197992562832</v>
      </c>
      <c r="GV330">
        <v>1.2594487853393337</v>
      </c>
      <c r="GW330">
        <v>1.2729325268494067</v>
      </c>
      <c r="GX330">
        <v>1.283529687872728</v>
      </c>
      <c r="GY330">
        <v>1.3009733665285668</v>
      </c>
      <c r="GZ330">
        <v>1.3181595180951329</v>
      </c>
      <c r="HA330">
        <v>1.3256156597961724</v>
      </c>
      <c r="HB330">
        <v>1.3449825946051122</v>
      </c>
      <c r="HC330">
        <v>1.359373517922617</v>
      </c>
      <c r="HD330">
        <v>1.3724527519724394</v>
      </c>
      <c r="HE330">
        <v>1.3871863866048364</v>
      </c>
      <c r="HF330">
        <v>1.4012099569417344</v>
      </c>
      <c r="HG330">
        <v>1.4188802996376371</v>
      </c>
      <c r="HH330">
        <v>1.429453104304242</v>
      </c>
      <c r="HI330">
        <v>1.4447835705613519</v>
      </c>
      <c r="HJ330">
        <v>1.4577378563203787</v>
      </c>
      <c r="HK330">
        <v>1.4691325847934809</v>
      </c>
      <c r="HL330">
        <v>1.4828720831884314</v>
      </c>
      <c r="HM330">
        <v>1.4971569736011718</v>
      </c>
      <c r="HN330">
        <v>1.510824753960077</v>
      </c>
      <c r="HO330">
        <v>1.5893710221802124</v>
      </c>
      <c r="HP330">
        <v>1.52128737936044</v>
      </c>
      <c r="HQ330">
        <v>1.5467431579686206</v>
      </c>
      <c r="HR330">
        <v>1.5617400616695349</v>
      </c>
      <c r="HS330">
        <v>1.5761579328648463</v>
      </c>
      <c r="HT330">
        <v>1.5904985755410808</v>
      </c>
      <c r="HU330">
        <v>1.6052400094171988</v>
      </c>
      <c r="HV330">
        <v>1.6137462872937396</v>
      </c>
      <c r="HW330">
        <v>1.627876438614597</v>
      </c>
      <c r="HX330">
        <v>1.6397807550162813</v>
      </c>
      <c r="HY330">
        <v>1.6525722942195424</v>
      </c>
      <c r="HZ330">
        <v>1.6641367989920821</v>
      </c>
      <c r="IA330">
        <v>1.6753899524864078</v>
      </c>
      <c r="IB330">
        <v>1.6940348536334118</v>
      </c>
      <c r="IC330">
        <v>1.7026608385951387</v>
      </c>
      <c r="ID330">
        <v>1.7174996060739725</v>
      </c>
      <c r="IE330">
        <v>1.7328581794811091</v>
      </c>
      <c r="IF330">
        <v>1.7401045676346347</v>
      </c>
      <c r="IG330">
        <v>1.7520647616356526</v>
      </c>
      <c r="IH330">
        <v>1.7666963937364479</v>
      </c>
      <c r="II330">
        <v>1.7751353903420843</v>
      </c>
      <c r="IJ330">
        <v>1.7906507800163953</v>
      </c>
      <c r="IK330">
        <v>1.799234593121481</v>
      </c>
      <c r="IL330">
        <v>1.8123685098838558</v>
      </c>
      <c r="IM330">
        <v>1.8207295982310698</v>
      </c>
      <c r="IN330">
        <v>1.8308188649306387</v>
      </c>
      <c r="IO330">
        <v>1.8488392141573191</v>
      </c>
      <c r="IP330">
        <v>1.8576637611128006</v>
      </c>
      <c r="IQ330">
        <v>1.8769239641534625</v>
      </c>
      <c r="IR330">
        <v>1.8860047420801727</v>
      </c>
      <c r="IS330">
        <v>1.8952794546359686</v>
      </c>
      <c r="IT330">
        <v>1.9077421642810179</v>
      </c>
      <c r="IU330">
        <v>1.917180905945383</v>
      </c>
      <c r="IV330">
        <v>1.9331523546578899</v>
      </c>
      <c r="IW330">
        <v>1.9432759170278657</v>
      </c>
      <c r="IX330">
        <v>1.9502469221066472</v>
      </c>
      <c r="IY330">
        <v>1.9598795544656189</v>
      </c>
      <c r="IZ330">
        <v>1.9708332035432932</v>
      </c>
      <c r="JA330">
        <v>1.982650912634804</v>
      </c>
      <c r="JB330">
        <v>1.9996536344372309</v>
      </c>
      <c r="JC330">
        <v>2.0070141602676737</v>
      </c>
      <c r="JD330">
        <v>2.0247746308115162</v>
      </c>
      <c r="JE330">
        <v>2.0233441771123295</v>
      </c>
      <c r="JF330">
        <v>2.0379176296809192</v>
      </c>
      <c r="JG330">
        <v>2.0470200063902104</v>
      </c>
      <c r="JH330">
        <v>2.052433622710728</v>
      </c>
      <c r="JI330">
        <v>2.072390051472075</v>
      </c>
      <c r="JJ330">
        <v>2.0756109826271145</v>
      </c>
      <c r="JK330">
        <v>2.0884565466804728</v>
      </c>
      <c r="JL330">
        <v>2.0988763511757482</v>
      </c>
      <c r="JM330">
        <v>2.1144216077691347</v>
      </c>
      <c r="JN330">
        <v>2.124569993123381</v>
      </c>
      <c r="JO330">
        <v>2.1251201784420992</v>
      </c>
      <c r="JP330">
        <v>2.138974135456619</v>
      </c>
      <c r="JQ330">
        <v>2.1476250677396438</v>
      </c>
      <c r="JR330">
        <v>2.1466822080302301</v>
      </c>
      <c r="JS330">
        <v>2.1634433072070363</v>
      </c>
      <c r="JT330">
        <v>2.1656865688113389</v>
      </c>
      <c r="JU330">
        <v>2.1786413230456398</v>
      </c>
      <c r="JV330">
        <v>2.1986309757205356</v>
      </c>
      <c r="JW330">
        <v>2.2028979125559411</v>
      </c>
      <c r="JX330">
        <v>2.2124980245875934</v>
      </c>
      <c r="JY330">
        <v>2.2119347575375654</v>
      </c>
      <c r="JZ330">
        <v>2.2390981002996537</v>
      </c>
      <c r="KA330">
        <v>2.2350719938737327</v>
      </c>
      <c r="KB330">
        <v>2.2593371564716058</v>
      </c>
      <c r="KC330">
        <v>2.2553099354961641</v>
      </c>
      <c r="KD330">
        <v>2.2631908818274957</v>
      </c>
      <c r="KE330">
        <v>2.2810971000628095</v>
      </c>
      <c r="KF330">
        <v>2.2905316042206785</v>
      </c>
      <c r="KG330">
        <v>2.3036573050665785</v>
      </c>
      <c r="KH330">
        <v>2.3100386674586897</v>
      </c>
      <c r="KI330">
        <v>2.298626514263943</v>
      </c>
      <c r="KJ330">
        <v>2.3110983057023362</v>
      </c>
      <c r="KK330">
        <v>2.3283934204050247</v>
      </c>
      <c r="KL330">
        <v>2.3287411259915447</v>
      </c>
      <c r="KM330">
        <v>2.3377552256451986</v>
      </c>
      <c r="KN330">
        <v>2.3604837520317083</v>
      </c>
      <c r="KO330">
        <v>2.366512945930757</v>
      </c>
      <c r="KP330">
        <v>2.3728534521947711</v>
      </c>
      <c r="KQ330">
        <v>2.3746236767150148</v>
      </c>
      <c r="KR330">
        <v>2.3840027607653305</v>
      </c>
      <c r="KS330">
        <v>2.4055105367682241</v>
      </c>
      <c r="KT330">
        <v>2.3975744613576331</v>
      </c>
      <c r="KU330">
        <v>2.4148399467103796</v>
      </c>
      <c r="KV330">
        <v>2.4122034793622911</v>
      </c>
      <c r="KW330">
        <v>2.4278306285905322</v>
      </c>
      <c r="KX330">
        <v>2.4325863854811467</v>
      </c>
      <c r="KY330">
        <v>2.4329503775243646</v>
      </c>
      <c r="KZ330">
        <v>2.4462615087850499</v>
      </c>
      <c r="LA330">
        <v>2.4449493185116937</v>
      </c>
      <c r="LB330">
        <v>2.4413014417630294</v>
      </c>
      <c r="LC330">
        <v>2.448547203722967</v>
      </c>
      <c r="LD330">
        <v>2.4688584488238061</v>
      </c>
      <c r="LE330">
        <v>2.4652571264533156</v>
      </c>
      <c r="LF330">
        <v>2.4810347900699625</v>
      </c>
      <c r="LG330">
        <v>2.4701883414228987</v>
      </c>
      <c r="LH330">
        <v>2.4886853007030849</v>
      </c>
      <c r="LI330">
        <v>2.4997974721941523</v>
      </c>
      <c r="LJ330">
        <v>2.5337664477289357</v>
      </c>
      <c r="LK330">
        <v>2.5258989322981824</v>
      </c>
      <c r="LL330">
        <v>2.5039432220315194</v>
      </c>
      <c r="LM330">
        <v>2.5238739460366268</v>
      </c>
      <c r="LN330">
        <v>2.5222096125816376</v>
      </c>
      <c r="LO330">
        <v>2.5354757530698815</v>
      </c>
      <c r="LP330">
        <v>2.6343168103209562</v>
      </c>
      <c r="LQ330">
        <v>2.6544611239530629</v>
      </c>
      <c r="LR330">
        <v>2.6464354923390814</v>
      </c>
      <c r="LS330">
        <v>2.6635215641835872</v>
      </c>
      <c r="LT330">
        <v>2.6414464627121603</v>
      </c>
      <c r="LU330">
        <v>2.6432578686732517</v>
      </c>
      <c r="LV330">
        <v>2.6385972460568867</v>
      </c>
      <c r="LW330">
        <v>2.7294007749670315</v>
      </c>
      <c r="LX330">
        <v>2.7028932245424513</v>
      </c>
      <c r="LY330">
        <v>2.7096281205377921</v>
      </c>
      <c r="LZ330">
        <v>2.7041541585947328</v>
      </c>
      <c r="MA330">
        <v>2.741933888961551</v>
      </c>
      <c r="MB330">
        <v>2.7480699779287798</v>
      </c>
      <c r="MC330">
        <v>2.7464608820494947</v>
      </c>
      <c r="MD330">
        <v>2.722962880065845</v>
      </c>
      <c r="ME330">
        <v>2.7558230220748978</v>
      </c>
      <c r="MF330">
        <v>2.7431010627134196</v>
      </c>
      <c r="MG330">
        <v>2.7193264821917125</v>
      </c>
      <c r="MH330">
        <v>2.7208884223765168</v>
      </c>
      <c r="MI330">
        <v>2.762882186198937</v>
      </c>
      <c r="MJ330">
        <v>2.7444845062388299</v>
      </c>
      <c r="MK330">
        <v>2.7411927719199265</v>
      </c>
      <c r="ML330">
        <v>2.7407698436031187</v>
      </c>
      <c r="MM330">
        <v>2.7372963113024609</v>
      </c>
      <c r="MN330">
        <v>2.7370342935080876</v>
      </c>
      <c r="MO330">
        <v>2.7627709996952574</v>
      </c>
      <c r="MP330">
        <v>2.7510896686313089</v>
      </c>
      <c r="MQ330">
        <v>2.7600557845264104</v>
      </c>
      <c r="MR330">
        <v>2.7321375544288942</v>
      </c>
      <c r="MS330">
        <v>2.7079590767344777</v>
      </c>
      <c r="MT330">
        <v>2.7422518981148865</v>
      </c>
      <c r="MU330">
        <v>2.7395035242095229</v>
      </c>
      <c r="MV330">
        <v>2.7382408864280801</v>
      </c>
      <c r="MW330">
        <v>2.7422518981148865</v>
      </c>
      <c r="MX330">
        <v>2.7428886158553252</v>
      </c>
      <c r="MY330">
        <v>2.7540760148929775</v>
      </c>
      <c r="MZ330">
        <v>2.7389769789449749</v>
      </c>
      <c r="NA330">
        <v>2.729709734772094</v>
      </c>
      <c r="NB330">
        <v>2.7524988370342545</v>
      </c>
      <c r="NC330">
        <v>2.7289377469863116</v>
      </c>
      <c r="ND330">
        <v>2.7530420447110764</v>
      </c>
      <c r="NE330">
        <v>2.7750610457804674</v>
      </c>
      <c r="NF330">
        <v>2.7589523934831912</v>
      </c>
      <c r="NG330">
        <v>2.7521189955198175</v>
      </c>
      <c r="NH330">
        <v>2.7471574250713005</v>
      </c>
      <c r="NI330">
        <v>2.7281671290263847</v>
      </c>
      <c r="NJ330">
        <v>2.7501707553284978</v>
      </c>
      <c r="NK330">
        <v>2.7250472942188573</v>
      </c>
      <c r="NL330">
        <v>2.7418279376360681</v>
      </c>
      <c r="NM330">
        <v>2.761051239012664</v>
      </c>
      <c r="NN330">
        <v>2.7225066617187847</v>
      </c>
      <c r="NO330">
        <v>2.7181712426204552</v>
      </c>
      <c r="NP330">
        <v>2.7555495885325278</v>
      </c>
      <c r="NQ330">
        <v>2.7520647595558385</v>
      </c>
      <c r="NR330">
        <v>2.7337463426593418</v>
      </c>
      <c r="NS330">
        <v>2.7613281595608465</v>
      </c>
      <c r="NT330">
        <v>2.7428355203749728</v>
      </c>
      <c r="NU330">
        <v>2.7532595181662969</v>
      </c>
      <c r="NV330">
        <v>2.7391348755040674</v>
      </c>
      <c r="NW330">
        <v>2.7171191357321356</v>
      </c>
      <c r="NX330">
        <v>2.7040570335845997</v>
      </c>
      <c r="NY330">
        <v>2.7338503403803847</v>
      </c>
      <c r="NZ330">
        <v>2.7272954118464141</v>
      </c>
      <c r="OA330">
        <v>2.6969293970888386</v>
      </c>
      <c r="OB330">
        <v>2.7550032373710276</v>
      </c>
      <c r="OC330">
        <v>2.7038143160457273</v>
      </c>
      <c r="OD330">
        <v>2.7112542321411968</v>
      </c>
      <c r="OE330">
        <v>2.6858002867499797</v>
      </c>
      <c r="OF330">
        <v>2.6933615927991075</v>
      </c>
      <c r="OG330">
        <v>2.6871992823149404</v>
      </c>
      <c r="OH330">
        <v>2.6769974973631521</v>
      </c>
      <c r="OI330">
        <v>2.6786430736205618</v>
      </c>
      <c r="OJ330">
        <v>2.6874328870115525</v>
      </c>
      <c r="OK330">
        <v>2.6952131927351832</v>
      </c>
      <c r="OL330">
        <v>2.6686827928197983</v>
      </c>
      <c r="OM330">
        <v>2.6766326589663936</v>
      </c>
      <c r="ON330">
        <v>2.6898698539122337</v>
      </c>
      <c r="OO330">
        <v>2.6405226102479382</v>
      </c>
      <c r="OP330">
        <v>2.6486951162941899</v>
      </c>
      <c r="OQ330">
        <v>2.6321305866328664</v>
      </c>
      <c r="OR330">
        <v>2.6326658123964899</v>
      </c>
      <c r="OS330">
        <v>2.6293007622584845</v>
      </c>
      <c r="OT330">
        <v>2.6375960864987413</v>
      </c>
      <c r="OU330">
        <v>2.6495080415243057</v>
      </c>
      <c r="OV330">
        <v>2.6314727514511391</v>
      </c>
      <c r="OW330">
        <v>2.636472533820438</v>
      </c>
      <c r="OX330">
        <v>2.6592523061243494</v>
      </c>
      <c r="OY330">
        <v>2.6602608151406262</v>
      </c>
      <c r="OZ330">
        <v>2.636472533820438</v>
      </c>
      <c r="PA330">
        <v>2.6577657434774995</v>
      </c>
      <c r="PB330">
        <v>2.6542013007439973</v>
      </c>
      <c r="PC330">
        <v>2.6164524250870538</v>
      </c>
      <c r="PD330">
        <v>2.6286471963247569</v>
      </c>
      <c r="PE330">
        <v>2.5911682759281418</v>
      </c>
      <c r="PF330">
        <v>2.6011289871016152</v>
      </c>
      <c r="PG330">
        <v>2.5782572632595975</v>
      </c>
      <c r="PH330">
        <v>2.5618870396170865</v>
      </c>
      <c r="PI330">
        <v>2.5851815026340672</v>
      </c>
      <c r="PJ330">
        <v>2.4294015018583006</v>
      </c>
      <c r="PK330">
        <v>2.4633281059855756</v>
      </c>
      <c r="PL330">
        <v>2.4385262188266519</v>
      </c>
      <c r="PM330">
        <v>2.3672501554322798</v>
      </c>
      <c r="PN330">
        <v>2.3540163000986922</v>
      </c>
      <c r="PO330">
        <v>2.3647976414497851</v>
      </c>
      <c r="PP330">
        <v>2.3694693222324656</v>
      </c>
      <c r="PQ330">
        <v>2.1906077331847662</v>
      </c>
      <c r="PR330">
        <v>2.1840917531584605</v>
      </c>
      <c r="PS330">
        <v>2.1627586195740598</v>
      </c>
      <c r="PT330">
        <v>2.1605581746409732</v>
      </c>
      <c r="PU330">
        <v>2.1593789871638926</v>
      </c>
      <c r="PV330">
        <v>1.7085572334001158</v>
      </c>
      <c r="PW330">
        <v>1.7096773093757995</v>
      </c>
      <c r="PX330">
        <v>1.7040667471880449</v>
      </c>
      <c r="PY330">
        <v>1.556132640387194</v>
      </c>
      <c r="PZ330">
        <v>1.5542164244160157</v>
      </c>
      <c r="QA330">
        <v>1.5522367330011149</v>
      </c>
      <c r="QB330">
        <v>1.3962601922406614</v>
      </c>
      <c r="QC330">
        <v>1.396200438402404</v>
      </c>
    </row>
    <row r="331" spans="1:445" x14ac:dyDescent="0.3">
      <c r="A331">
        <v>491.15</v>
      </c>
      <c r="B331">
        <v>1.194096537894578</v>
      </c>
      <c r="C331">
        <v>1.1899313755433822</v>
      </c>
      <c r="D331">
        <v>1.1896925520624462</v>
      </c>
      <c r="E331">
        <v>1.191510309748171</v>
      </c>
      <c r="F331">
        <v>1.1919387702615609</v>
      </c>
      <c r="G331">
        <v>1.1892603002356512</v>
      </c>
      <c r="H331">
        <v>1.1840798766830343</v>
      </c>
      <c r="I331">
        <v>1.1529037193692686</v>
      </c>
      <c r="J331">
        <v>1.1515358746210806</v>
      </c>
      <c r="K331">
        <v>1.1459713718478892</v>
      </c>
      <c r="L331">
        <v>1.1515248721989964</v>
      </c>
      <c r="M331">
        <v>1.1472169110686896</v>
      </c>
      <c r="N331">
        <v>1.1104642579193327</v>
      </c>
      <c r="O331">
        <v>0.68092255969528293</v>
      </c>
      <c r="P331">
        <v>0.62290949757106273</v>
      </c>
      <c r="Q331">
        <v>0.61429266404764438</v>
      </c>
      <c r="R331">
        <v>0.61871478068311869</v>
      </c>
      <c r="S331">
        <v>0.62484869983769009</v>
      </c>
      <c r="T331">
        <v>0.62843727239124891</v>
      </c>
      <c r="U331">
        <v>0.6162289690108822</v>
      </c>
      <c r="V331">
        <v>0.61451266380323044</v>
      </c>
      <c r="W331">
        <v>0.61421523148771584</v>
      </c>
      <c r="X331">
        <v>0.61520013220240344</v>
      </c>
      <c r="Y331">
        <v>0.61526773872214535</v>
      </c>
      <c r="Z331">
        <v>0.61821059801191813</v>
      </c>
      <c r="AA331">
        <v>0.61903871743595451</v>
      </c>
      <c r="AB331">
        <v>0.62127371651156416</v>
      </c>
      <c r="AC331">
        <v>0.62036238713945557</v>
      </c>
      <c r="AD331">
        <v>0.62099472525568533</v>
      </c>
      <c r="AE331">
        <v>0.75648067113663353</v>
      </c>
      <c r="AF331">
        <v>0.7571329768561682</v>
      </c>
      <c r="AG331">
        <v>0.93020317701263888</v>
      </c>
      <c r="AH331">
        <v>0.93641728471637919</v>
      </c>
      <c r="AI331">
        <v>0.94541101248895887</v>
      </c>
      <c r="AJ331">
        <v>0.92406369769447894</v>
      </c>
      <c r="AK331">
        <v>0.92738763710034255</v>
      </c>
      <c r="AL331">
        <v>0.92228424122633956</v>
      </c>
      <c r="AM331">
        <v>0.92571962545313224</v>
      </c>
      <c r="AN331">
        <v>0.92250008609905121</v>
      </c>
      <c r="AO331">
        <v>0.92141626547441957</v>
      </c>
      <c r="AP331">
        <v>0.89088085206922318</v>
      </c>
      <c r="AQ331">
        <v>0.87203828457578902</v>
      </c>
      <c r="AR331">
        <v>0.86904472015953682</v>
      </c>
      <c r="AS331">
        <v>0.85777511871729406</v>
      </c>
      <c r="AT331">
        <v>0.85550842635484803</v>
      </c>
      <c r="AU331">
        <v>0.85315247921211457</v>
      </c>
      <c r="AV331">
        <v>0.85321682728456172</v>
      </c>
      <c r="AW331">
        <v>0.85367030169562619</v>
      </c>
      <c r="AX331">
        <v>0.85413257114281926</v>
      </c>
      <c r="AY331">
        <v>0.85339608347274487</v>
      </c>
      <c r="AZ331">
        <v>0.85480224387945491</v>
      </c>
      <c r="BA331">
        <v>0.86849176421456886</v>
      </c>
      <c r="BB331">
        <v>0.86825244007610203</v>
      </c>
      <c r="BC331">
        <v>0.86383367599630645</v>
      </c>
      <c r="BD331">
        <v>0.85399737399710163</v>
      </c>
      <c r="BE331">
        <v>0.86169819087614064</v>
      </c>
      <c r="BF331">
        <v>0.86228565744626839</v>
      </c>
      <c r="BG331">
        <v>0.85360173090591529</v>
      </c>
      <c r="BH331">
        <v>0.8521338678921867</v>
      </c>
      <c r="BI331">
        <v>0.85516005703820808</v>
      </c>
      <c r="BJ331">
        <v>0.85947275643580878</v>
      </c>
      <c r="BK331">
        <v>0.83653557526625111</v>
      </c>
      <c r="BL331">
        <v>0.83774251454343318</v>
      </c>
      <c r="BM331">
        <v>0.83640241736822807</v>
      </c>
      <c r="BN331">
        <v>0.83450072391078056</v>
      </c>
      <c r="BO331">
        <v>0.84871136106109502</v>
      </c>
      <c r="BP331">
        <v>0.84538968573836237</v>
      </c>
      <c r="BQ331">
        <v>0.83484749567486161</v>
      </c>
      <c r="BR331">
        <v>0.83600385353850681</v>
      </c>
      <c r="BS331">
        <v>0.83888920923172394</v>
      </c>
      <c r="BT331">
        <v>0.83564884766682879</v>
      </c>
      <c r="BU331">
        <v>0.84495970764494321</v>
      </c>
      <c r="BV331">
        <v>0.8491683793971756</v>
      </c>
      <c r="BW331">
        <v>0.86083115383342357</v>
      </c>
      <c r="BX331">
        <v>0.84518245515652746</v>
      </c>
      <c r="BY331">
        <v>0.83287334071953179</v>
      </c>
      <c r="BZ331">
        <v>0.81897944174386694</v>
      </c>
      <c r="CA331">
        <v>0.81180678050297483</v>
      </c>
      <c r="CB331">
        <v>0.8079615792682977</v>
      </c>
      <c r="CC331">
        <v>0.8111738038888574</v>
      </c>
      <c r="CD331">
        <v>0.81820823824072808</v>
      </c>
      <c r="CE331">
        <v>0.8250360708239266</v>
      </c>
      <c r="CF331">
        <v>0.69855116909469117</v>
      </c>
      <c r="CG331">
        <v>0.69723301261830029</v>
      </c>
      <c r="CH331">
        <v>0.69654986308919897</v>
      </c>
      <c r="CI331">
        <v>0.65739769762126898</v>
      </c>
      <c r="CJ331">
        <v>0.65541718801273352</v>
      </c>
      <c r="CK331">
        <v>0.65484665979436929</v>
      </c>
      <c r="CL331">
        <v>0.63477717750585072</v>
      </c>
      <c r="CM331">
        <v>0.63241059887680917</v>
      </c>
      <c r="CN331">
        <v>0.63030444596227619</v>
      </c>
      <c r="CO331">
        <v>0.62880734136606375</v>
      </c>
      <c r="CP331">
        <v>0.48608724184829183</v>
      </c>
      <c r="CQ331">
        <v>0.48374441575616156</v>
      </c>
      <c r="CR331">
        <v>0.47926449904984791</v>
      </c>
      <c r="CS331">
        <v>0.47647595833430112</v>
      </c>
      <c r="CT331">
        <v>0.47351176605495421</v>
      </c>
      <c r="CU331">
        <v>0.47234053984227203</v>
      </c>
      <c r="CV331">
        <v>0.42078741217126669</v>
      </c>
      <c r="CW331">
        <v>0.41856405172565309</v>
      </c>
      <c r="CX331">
        <v>0.41702592552366724</v>
      </c>
      <c r="CY331">
        <v>0.38633109907955354</v>
      </c>
      <c r="CZ331">
        <v>0.38505325133933094</v>
      </c>
      <c r="DA331">
        <v>0.38448992035210217</v>
      </c>
      <c r="DB331">
        <v>0.38387847254395352</v>
      </c>
      <c r="DC331">
        <v>0.38239573132559629</v>
      </c>
      <c r="DD331">
        <v>0.38109252688729439</v>
      </c>
      <c r="DE331">
        <v>0.37968180702120485</v>
      </c>
      <c r="DF331">
        <v>0.36089801787091835</v>
      </c>
      <c r="DG331">
        <v>0.36081138708731364</v>
      </c>
      <c r="DH331">
        <v>0.35961013779859841</v>
      </c>
      <c r="DI331">
        <v>0.3375786376820244</v>
      </c>
      <c r="DJ331">
        <v>0.33863278179460915</v>
      </c>
      <c r="DK331">
        <v>0.33847728898469359</v>
      </c>
      <c r="DL331">
        <v>0.33875107823487333</v>
      </c>
      <c r="DM331">
        <v>0.33945496249480339</v>
      </c>
      <c r="DN331">
        <v>0.33832481201487963</v>
      </c>
      <c r="DO331">
        <v>0.35015898041004428</v>
      </c>
      <c r="DP331">
        <v>0.35237810822848803</v>
      </c>
      <c r="DQ331">
        <v>0.37070370822090942</v>
      </c>
      <c r="DR331">
        <v>0.37410244822918798</v>
      </c>
      <c r="DS331">
        <v>0.37616131530468105</v>
      </c>
      <c r="DT331">
        <v>0.37721592646047603</v>
      </c>
      <c r="DU331">
        <v>0.38008759493299737</v>
      </c>
      <c r="DV331">
        <v>0.38239994380977144</v>
      </c>
      <c r="DW331">
        <v>0.38427715541837065</v>
      </c>
      <c r="DX331">
        <v>0.38944437697132966</v>
      </c>
      <c r="DY331">
        <v>0.39336258340028157</v>
      </c>
      <c r="DZ331">
        <v>0.39654040202634278</v>
      </c>
      <c r="EA331">
        <v>0.39928982886146835</v>
      </c>
      <c r="EB331">
        <v>0.46046224658043577</v>
      </c>
      <c r="EC331">
        <v>0.46697268307874668</v>
      </c>
      <c r="ED331">
        <v>0.47281954502183904</v>
      </c>
      <c r="EE331">
        <v>0.47910365140652972</v>
      </c>
      <c r="EF331">
        <v>0.48560169611370774</v>
      </c>
      <c r="EG331">
        <v>0.49062795732432479</v>
      </c>
      <c r="EH331">
        <v>0.49877516058634985</v>
      </c>
      <c r="EI331">
        <v>0.50426346593051474</v>
      </c>
      <c r="EJ331">
        <v>0.51200608518197854</v>
      </c>
      <c r="EK331">
        <v>0.51866148503533449</v>
      </c>
      <c r="EL331">
        <v>0.52498120331370635</v>
      </c>
      <c r="EM331">
        <v>0.53289118420688841</v>
      </c>
      <c r="EN331">
        <v>0.54047919489878127</v>
      </c>
      <c r="EO331">
        <v>0.54679815625372086</v>
      </c>
      <c r="EP331">
        <v>0.55487894922450032</v>
      </c>
      <c r="EQ331">
        <v>0.56214437302970954</v>
      </c>
      <c r="ER331">
        <v>0.56776003408434206</v>
      </c>
      <c r="ES331">
        <v>0.57538218244177119</v>
      </c>
      <c r="ET331">
        <v>0.58149804599695931</v>
      </c>
      <c r="EU331">
        <v>0.58893868238700764</v>
      </c>
      <c r="EV331">
        <v>0.5965373769135266</v>
      </c>
      <c r="EW331">
        <v>0.60502683078207653</v>
      </c>
      <c r="EX331">
        <v>0.61061869681462988</v>
      </c>
      <c r="EY331">
        <v>0.61903669964740549</v>
      </c>
      <c r="EZ331">
        <v>0.62498123402387284</v>
      </c>
      <c r="FA331">
        <v>0.63284030651404244</v>
      </c>
      <c r="FB331">
        <v>0.64015267859724811</v>
      </c>
      <c r="FC331">
        <v>0.64908707114312669</v>
      </c>
      <c r="FD331">
        <v>0.6565406994320605</v>
      </c>
      <c r="FE331">
        <v>0.66566104265095538</v>
      </c>
      <c r="FF331">
        <v>0.67239485352786132</v>
      </c>
      <c r="FG331">
        <v>0.67928432324742682</v>
      </c>
      <c r="FH331">
        <v>0.68747422759000942</v>
      </c>
      <c r="FI331">
        <v>0.69629040313165458</v>
      </c>
      <c r="FJ331">
        <v>0.69978293013109683</v>
      </c>
      <c r="FK331">
        <v>0.70719783967380401</v>
      </c>
      <c r="FL331">
        <v>0.72462692697050901</v>
      </c>
      <c r="FM331">
        <v>0.74148658255845068</v>
      </c>
      <c r="FN331">
        <v>0.7558569928114437</v>
      </c>
      <c r="FO331">
        <v>0.76957337541484283</v>
      </c>
      <c r="FP331">
        <v>0.78347716803091383</v>
      </c>
      <c r="FQ331">
        <v>0.79683694915091496</v>
      </c>
      <c r="FR331">
        <v>0.81083726267819101</v>
      </c>
      <c r="FS331">
        <v>0.82583184952337774</v>
      </c>
      <c r="FT331">
        <v>0.84277834818861153</v>
      </c>
      <c r="FU331">
        <v>0.85843712964639618</v>
      </c>
      <c r="FV331">
        <v>0.87249521676084907</v>
      </c>
      <c r="FW331">
        <v>0.88808631680683003</v>
      </c>
      <c r="FX331">
        <v>0.90347581687323186</v>
      </c>
      <c r="FY331">
        <v>0.91835455421333478</v>
      </c>
      <c r="FZ331">
        <v>0.93192419667804505</v>
      </c>
      <c r="GA331">
        <v>0.94669633678246223</v>
      </c>
      <c r="GB331">
        <v>0.96228834962037268</v>
      </c>
      <c r="GC331">
        <v>0.97551934809098595</v>
      </c>
      <c r="GD331">
        <v>0.99180773812748912</v>
      </c>
      <c r="GE331">
        <v>1.0081788932987097</v>
      </c>
      <c r="GF331">
        <v>1.0212540151016054</v>
      </c>
      <c r="GG331">
        <v>1.0373927239155112</v>
      </c>
      <c r="GH331">
        <v>1.0503725376784101</v>
      </c>
      <c r="GI331">
        <v>1.0656903349789801</v>
      </c>
      <c r="GJ331">
        <v>1.0817778149917177</v>
      </c>
      <c r="GK331">
        <v>1.098565778611126</v>
      </c>
      <c r="GL331">
        <v>1.1118829488040649</v>
      </c>
      <c r="GM331">
        <v>1.1264462479963349</v>
      </c>
      <c r="GN331">
        <v>1.1430321747732888</v>
      </c>
      <c r="GO331">
        <v>1.1573035890191643</v>
      </c>
      <c r="GP331">
        <v>1.1725807890314364</v>
      </c>
      <c r="GQ331">
        <v>1.1861377855555317</v>
      </c>
      <c r="GR331">
        <v>1.200383983617483</v>
      </c>
      <c r="GS331">
        <v>1.2172873236361574</v>
      </c>
      <c r="GT331">
        <v>1.231099352606579</v>
      </c>
      <c r="GU331">
        <v>1.2461476303152244</v>
      </c>
      <c r="GV331">
        <v>1.2607410586252503</v>
      </c>
      <c r="GW331">
        <v>1.2734971867308029</v>
      </c>
      <c r="GX331">
        <v>1.2857654673082717</v>
      </c>
      <c r="GY331">
        <v>1.2990002996646026</v>
      </c>
      <c r="GZ331">
        <v>1.3164405013016711</v>
      </c>
      <c r="HA331">
        <v>1.3286267653256221</v>
      </c>
      <c r="HB331">
        <v>1.3438227208817533</v>
      </c>
      <c r="HC331">
        <v>1.3588043474119167</v>
      </c>
      <c r="HD331">
        <v>1.373343824527121</v>
      </c>
      <c r="HE331">
        <v>1.3887192848693966</v>
      </c>
      <c r="HF331">
        <v>1.4015345452170038</v>
      </c>
      <c r="HG331">
        <v>1.415582387686009</v>
      </c>
      <c r="HH331">
        <v>1.429337834100304</v>
      </c>
      <c r="HI331">
        <v>1.4426873737513057</v>
      </c>
      <c r="HJ331">
        <v>1.4569296053601901</v>
      </c>
      <c r="HK331">
        <v>1.4695473349432255</v>
      </c>
      <c r="HL331">
        <v>1.4825603335132567</v>
      </c>
      <c r="HM331">
        <v>1.4967420265264944</v>
      </c>
      <c r="HN331">
        <v>1.5095920410609394</v>
      </c>
      <c r="HO331">
        <v>1.589181237279381</v>
      </c>
      <c r="HP331">
        <v>1.5226819301123171</v>
      </c>
      <c r="HQ331">
        <v>1.5490731004880236</v>
      </c>
      <c r="HR331">
        <v>1.5659006565346596</v>
      </c>
      <c r="HS331">
        <v>1.5774546389153803</v>
      </c>
      <c r="HT331">
        <v>1.5912166630089501</v>
      </c>
      <c r="HU331">
        <v>1.6035752905018266</v>
      </c>
      <c r="HV331">
        <v>1.6164563686085214</v>
      </c>
      <c r="HW331">
        <v>1.6276474426277647</v>
      </c>
      <c r="HX331">
        <v>1.6388429923897998</v>
      </c>
      <c r="HY331">
        <v>1.6553689185580307</v>
      </c>
      <c r="HZ331">
        <v>1.6653551802390534</v>
      </c>
      <c r="IA331">
        <v>1.6774052107999893</v>
      </c>
      <c r="IB331">
        <v>1.6919943036987211</v>
      </c>
      <c r="IC331">
        <v>1.7015166019753718</v>
      </c>
      <c r="ID331">
        <v>1.7181332278917301</v>
      </c>
      <c r="IE331">
        <v>1.7318696714146169</v>
      </c>
      <c r="IF331">
        <v>1.7382427098446078</v>
      </c>
      <c r="IG331">
        <v>1.7477286755821355</v>
      </c>
      <c r="IH331">
        <v>1.7692464601242626</v>
      </c>
      <c r="II331">
        <v>1.7722337522604408</v>
      </c>
      <c r="IJ331">
        <v>1.7868564277799091</v>
      </c>
      <c r="IK331">
        <v>1.7991689486008269</v>
      </c>
      <c r="IL331">
        <v>1.8062528394791184</v>
      </c>
      <c r="IM331">
        <v>1.8229335702226108</v>
      </c>
      <c r="IN331">
        <v>1.8408654038653514</v>
      </c>
      <c r="IO331">
        <v>1.855870997195036</v>
      </c>
      <c r="IP331">
        <v>1.8584266226870356</v>
      </c>
      <c r="IQ331">
        <v>1.8741498264620173</v>
      </c>
      <c r="IR331">
        <v>1.8826187327169706</v>
      </c>
      <c r="IS331">
        <v>1.8923602277899978</v>
      </c>
      <c r="IT331">
        <v>1.9072106657228582</v>
      </c>
      <c r="IU331">
        <v>1.9175746291744666</v>
      </c>
      <c r="IV331">
        <v>1.9343287897772909</v>
      </c>
      <c r="IW331">
        <v>1.9359917467878158</v>
      </c>
      <c r="IX331">
        <v>1.9477454044686304</v>
      </c>
      <c r="IY331">
        <v>1.9615897460804008</v>
      </c>
      <c r="IZ331">
        <v>1.9661697202516721</v>
      </c>
      <c r="JA331">
        <v>1.9856356404363178</v>
      </c>
      <c r="JB331">
        <v>1.9977810683173034</v>
      </c>
      <c r="JC331">
        <v>2.0076808923601015</v>
      </c>
      <c r="JD331">
        <v>2.0241552563944509</v>
      </c>
      <c r="JE331">
        <v>2.0201936382663268</v>
      </c>
      <c r="JF331">
        <v>2.0376878512015062</v>
      </c>
      <c r="JG331">
        <v>2.045266608705151</v>
      </c>
      <c r="JH331">
        <v>2.0594288074607792</v>
      </c>
      <c r="JI331">
        <v>2.0671623235369361</v>
      </c>
      <c r="JJ331">
        <v>2.0750591160582048</v>
      </c>
      <c r="JK331">
        <v>2.0854581720426744</v>
      </c>
      <c r="JL331">
        <v>2.0966695589492339</v>
      </c>
      <c r="JM331">
        <v>2.1056834953496315</v>
      </c>
      <c r="JN331">
        <v>2.1108623248217513</v>
      </c>
      <c r="JO331">
        <v>2.1181110474316749</v>
      </c>
      <c r="JP331">
        <v>2.1359438245296021</v>
      </c>
      <c r="JQ331">
        <v>2.1462688322181549</v>
      </c>
      <c r="JR331">
        <v>2.1490085255934823</v>
      </c>
      <c r="JS331">
        <v>2.162055550871373</v>
      </c>
      <c r="JT331">
        <v>2.1768458637335493</v>
      </c>
      <c r="JU331">
        <v>2.1815067584221444</v>
      </c>
      <c r="JV331">
        <v>2.1967425147294879</v>
      </c>
      <c r="JW331">
        <v>2.1971089564452231</v>
      </c>
      <c r="JX331">
        <v>2.2101961495623268</v>
      </c>
      <c r="JY331">
        <v>2.2302676214209298</v>
      </c>
      <c r="JZ331">
        <v>2.2292466427600615</v>
      </c>
      <c r="KA331">
        <v>2.2310762254188989</v>
      </c>
      <c r="KB331">
        <v>2.2551183606224083</v>
      </c>
      <c r="KC331">
        <v>2.2493779766317963</v>
      </c>
      <c r="KD331">
        <v>2.2590818250842712</v>
      </c>
      <c r="KE331">
        <v>2.2711215234755353</v>
      </c>
      <c r="KF331">
        <v>2.2907017534164416</v>
      </c>
      <c r="KG331">
        <v>2.2892640667408468</v>
      </c>
      <c r="KH331">
        <v>2.2977120467897936</v>
      </c>
      <c r="KI331">
        <v>2.3077047764966832</v>
      </c>
      <c r="KJ331">
        <v>2.3127787383339697</v>
      </c>
      <c r="KK331">
        <v>2.3220273268070817</v>
      </c>
      <c r="KL331">
        <v>2.333396239338188</v>
      </c>
      <c r="KM331">
        <v>2.3293386469356379</v>
      </c>
      <c r="KN331">
        <v>2.3486720456410661</v>
      </c>
      <c r="KO331">
        <v>2.3614389002200715</v>
      </c>
      <c r="KP331">
        <v>2.355217349088103</v>
      </c>
      <c r="KQ331">
        <v>2.377683532487842</v>
      </c>
      <c r="KR331">
        <v>2.3848023169844059</v>
      </c>
      <c r="KS331">
        <v>2.3684528669507707</v>
      </c>
      <c r="KT331">
        <v>2.3889876935167353</v>
      </c>
      <c r="KU331">
        <v>2.4047872408110811</v>
      </c>
      <c r="KV331">
        <v>2.4138504139002634</v>
      </c>
      <c r="KW331">
        <v>2.4152616894957832</v>
      </c>
      <c r="KX331">
        <v>2.4161207782303031</v>
      </c>
      <c r="KY331">
        <v>2.4333271514500643</v>
      </c>
      <c r="KZ331">
        <v>2.424806446441607</v>
      </c>
      <c r="LA331">
        <v>2.4412405318276065</v>
      </c>
      <c r="LB331">
        <v>2.4490005836418649</v>
      </c>
      <c r="LC331">
        <v>2.4484552957542962</v>
      </c>
      <c r="LD331">
        <v>2.4672764621231993</v>
      </c>
      <c r="LE331">
        <v>2.4733221566841506</v>
      </c>
      <c r="LF331">
        <v>2.4567907046061501</v>
      </c>
      <c r="LG331">
        <v>2.4906579800932525</v>
      </c>
      <c r="LH331">
        <v>2.4735819108257369</v>
      </c>
      <c r="LI331">
        <v>2.4835990315624272</v>
      </c>
      <c r="LJ331">
        <v>2.5337776998023562</v>
      </c>
      <c r="LK331">
        <v>2.5145763697131325</v>
      </c>
      <c r="LL331">
        <v>2.5178567234854441</v>
      </c>
      <c r="LM331">
        <v>2.4962794067658107</v>
      </c>
      <c r="LN331">
        <v>2.5311987071061099</v>
      </c>
      <c r="LO331">
        <v>2.5302766377979564</v>
      </c>
      <c r="LP331">
        <v>2.6087741829853059</v>
      </c>
      <c r="LQ331">
        <v>2.6255285661250087</v>
      </c>
      <c r="LR331">
        <v>2.635934057408293</v>
      </c>
      <c r="LS331">
        <v>2.6481888932784572</v>
      </c>
      <c r="LT331">
        <v>2.6307208762514227</v>
      </c>
      <c r="LU331">
        <v>2.6601780374358146</v>
      </c>
      <c r="LV331">
        <v>2.6477575320183222</v>
      </c>
      <c r="LW331">
        <v>2.6902078141923389</v>
      </c>
      <c r="LX331">
        <v>2.6945077946761198</v>
      </c>
      <c r="LY331">
        <v>2.6991418577805892</v>
      </c>
      <c r="LZ331">
        <v>2.7035806899043426</v>
      </c>
      <c r="MA331">
        <v>2.713248051433971</v>
      </c>
      <c r="MB331">
        <v>2.7382692595626192</v>
      </c>
      <c r="MC331">
        <v>2.7112473823148107</v>
      </c>
      <c r="MD331">
        <v>2.7094049332065659</v>
      </c>
      <c r="ME331">
        <v>2.7360445482455131</v>
      </c>
      <c r="MF331">
        <v>2.730271364390783</v>
      </c>
      <c r="MG331">
        <v>2.7282427979432353</v>
      </c>
      <c r="MH331">
        <v>2.7160645628614573</v>
      </c>
      <c r="MI331">
        <v>2.7383754829900782</v>
      </c>
      <c r="MJ331">
        <v>2.7201201028353834</v>
      </c>
      <c r="MK331">
        <v>2.7453363375309956</v>
      </c>
      <c r="ML331">
        <v>2.7156106755381368</v>
      </c>
      <c r="MM331">
        <v>2.7212931143010035</v>
      </c>
      <c r="MN331">
        <v>2.7262236627858032</v>
      </c>
      <c r="MO331">
        <v>2.7260687328307744</v>
      </c>
      <c r="MP331">
        <v>2.7300628696767451</v>
      </c>
      <c r="MQ331">
        <v>2.7113471971810279</v>
      </c>
      <c r="MR331">
        <v>2.7360445482455131</v>
      </c>
      <c r="MS331">
        <v>2.719661959403223</v>
      </c>
      <c r="MT331">
        <v>2.7378446254725688</v>
      </c>
      <c r="MU331">
        <v>2.707174600014294</v>
      </c>
      <c r="MV331">
        <v>2.7143523606954134</v>
      </c>
      <c r="MW331">
        <v>2.7184426011450191</v>
      </c>
      <c r="MX331">
        <v>2.7221621636377829</v>
      </c>
      <c r="MY331">
        <v>2.7470670276659579</v>
      </c>
      <c r="MZ331">
        <v>2.7225205135569772</v>
      </c>
      <c r="NA331">
        <v>2.7205787300799997</v>
      </c>
      <c r="NB331">
        <v>2.7315244390211051</v>
      </c>
      <c r="NC331">
        <v>2.7260687328307744</v>
      </c>
      <c r="ND331">
        <v>2.767254930567034</v>
      </c>
      <c r="NE331">
        <v>2.6959024628310013</v>
      </c>
      <c r="NF331">
        <v>2.7504399943663667</v>
      </c>
      <c r="NG331">
        <v>2.7430752231879962</v>
      </c>
      <c r="NH331">
        <v>2.7602159680364164</v>
      </c>
      <c r="NI331">
        <v>2.7400786007844897</v>
      </c>
      <c r="NJ331">
        <v>2.7282427979432353</v>
      </c>
      <c r="NK331">
        <v>2.7371554793709301</v>
      </c>
      <c r="NL331">
        <v>2.7290218948710669</v>
      </c>
      <c r="NM331">
        <v>2.7424849668061624</v>
      </c>
      <c r="NN331">
        <v>2.7348837555994083</v>
      </c>
      <c r="NO331">
        <v>2.729854475008159</v>
      </c>
      <c r="NP331">
        <v>2.6938840495263112</v>
      </c>
      <c r="NQ331">
        <v>2.7332533414639939</v>
      </c>
      <c r="NR331">
        <v>2.7144026233516816</v>
      </c>
      <c r="NS331">
        <v>2.7453903173310779</v>
      </c>
      <c r="NT331">
        <v>2.7211399330116604</v>
      </c>
      <c r="NU331">
        <v>2.7525203198212882</v>
      </c>
      <c r="NV331">
        <v>2.7239054968351595</v>
      </c>
      <c r="NW331">
        <v>2.7053000866227745</v>
      </c>
      <c r="NX331">
        <v>2.6878372052439987</v>
      </c>
      <c r="NY331">
        <v>2.7000162764941082</v>
      </c>
      <c r="NZ331">
        <v>2.735674868480138</v>
      </c>
      <c r="OA331">
        <v>2.7106489743923698</v>
      </c>
      <c r="OB331">
        <v>2.7253980076302762</v>
      </c>
      <c r="OC331">
        <v>2.6805229938214379</v>
      </c>
      <c r="OD331">
        <v>2.712696948021379</v>
      </c>
      <c r="OE331">
        <v>2.6864210263336785</v>
      </c>
      <c r="OF331">
        <v>2.6945077946761198</v>
      </c>
      <c r="OG331">
        <v>2.6801976621815253</v>
      </c>
      <c r="OH331">
        <v>2.6657594446546868</v>
      </c>
      <c r="OI331">
        <v>2.6720513815710003</v>
      </c>
      <c r="OJ331">
        <v>2.6687808711216898</v>
      </c>
      <c r="OK331">
        <v>2.6821999884307646</v>
      </c>
      <c r="OL331">
        <v>2.6407012407696335</v>
      </c>
      <c r="OM331">
        <v>2.6812675254187646</v>
      </c>
      <c r="ON331">
        <v>2.6580978458809987</v>
      </c>
      <c r="OO331">
        <v>2.6574360468790581</v>
      </c>
      <c r="OP331">
        <v>2.658142001692231</v>
      </c>
      <c r="OQ331">
        <v>2.6451354660199851</v>
      </c>
      <c r="OR331">
        <v>2.6141278329314077</v>
      </c>
      <c r="OS331">
        <v>2.6242197100399784</v>
      </c>
      <c r="OT331">
        <v>2.6296857075270679</v>
      </c>
      <c r="OU331">
        <v>2.6514378322822196</v>
      </c>
      <c r="OV331">
        <v>2.6135695624721986</v>
      </c>
      <c r="OW331">
        <v>2.6319247712965019</v>
      </c>
      <c r="OX331">
        <v>2.6441936737749119</v>
      </c>
      <c r="OY331">
        <v>2.6359760162007508</v>
      </c>
      <c r="OZ331">
        <v>2.6244239589648739</v>
      </c>
      <c r="PA331">
        <v>2.6432112516138595</v>
      </c>
      <c r="PB331">
        <v>2.6118593480104018</v>
      </c>
      <c r="PC331">
        <v>2.649398989142266</v>
      </c>
      <c r="PD331">
        <v>2.6008461016993127</v>
      </c>
      <c r="PE331">
        <v>2.6091684943261759</v>
      </c>
      <c r="PF331">
        <v>2.5828047490769706</v>
      </c>
      <c r="PG331">
        <v>2.58522463800597</v>
      </c>
      <c r="PH331">
        <v>2.5628511884555691</v>
      </c>
      <c r="PI331">
        <v>2.5772346666395753</v>
      </c>
      <c r="PJ331">
        <v>2.4292674382313741</v>
      </c>
      <c r="PK331">
        <v>2.4364169126978523</v>
      </c>
      <c r="PL331">
        <v>2.4370799780820809</v>
      </c>
      <c r="PM331">
        <v>2.3557012427103086</v>
      </c>
      <c r="PN331">
        <v>2.3589041003336</v>
      </c>
      <c r="PO331">
        <v>2.362667140990133</v>
      </c>
      <c r="PP331">
        <v>2.3627566032380547</v>
      </c>
      <c r="PQ331">
        <v>2.191071724530798</v>
      </c>
      <c r="PR331">
        <v>2.1917048729022337</v>
      </c>
      <c r="PS331">
        <v>2.1729996346519567</v>
      </c>
      <c r="PT331">
        <v>2.1593725878347616</v>
      </c>
      <c r="PU331">
        <v>2.1606768817359341</v>
      </c>
      <c r="PV331">
        <v>1.7071004545571211</v>
      </c>
      <c r="PW331">
        <v>1.7056546389482823</v>
      </c>
      <c r="PX331">
        <v>1.704631171387444</v>
      </c>
      <c r="PY331">
        <v>1.5545834816034769</v>
      </c>
      <c r="PZ331">
        <v>1.5549315186148267</v>
      </c>
      <c r="QA331">
        <v>1.5539195050244585</v>
      </c>
      <c r="QB331">
        <v>1.3979032361765567</v>
      </c>
      <c r="QC331">
        <v>1.3959938527888125</v>
      </c>
    </row>
    <row r="332" spans="1:445" x14ac:dyDescent="0.3">
      <c r="A332">
        <v>491.74</v>
      </c>
      <c r="B332">
        <v>1.1776944679154604</v>
      </c>
      <c r="C332">
        <v>1.1710913351328589</v>
      </c>
      <c r="D332">
        <v>1.1726727479993206</v>
      </c>
      <c r="E332">
        <v>1.176594822989405</v>
      </c>
      <c r="F332">
        <v>1.1726683593910414</v>
      </c>
      <c r="G332">
        <v>1.1723393400962827</v>
      </c>
      <c r="H332">
        <v>1.1645023870306133</v>
      </c>
      <c r="I332">
        <v>1.1366791842275732</v>
      </c>
      <c r="J332">
        <v>1.1346359348155213</v>
      </c>
      <c r="K332">
        <v>1.1287192151724403</v>
      </c>
      <c r="L332">
        <v>1.1344898771309859</v>
      </c>
      <c r="M332">
        <v>1.1290789669862629</v>
      </c>
      <c r="N332">
        <v>1.0940580047630653</v>
      </c>
      <c r="O332">
        <v>0.67454500043544896</v>
      </c>
      <c r="P332">
        <v>0.61546834672034867</v>
      </c>
      <c r="Q332">
        <v>0.60660331351658259</v>
      </c>
      <c r="R332">
        <v>0.6101699425032836</v>
      </c>
      <c r="S332">
        <v>0.61654916256360559</v>
      </c>
      <c r="T332">
        <v>0.62066307668516063</v>
      </c>
      <c r="U332">
        <v>0.60959226904581143</v>
      </c>
      <c r="V332">
        <v>0.60656080256328326</v>
      </c>
      <c r="W332">
        <v>0.6075320435481022</v>
      </c>
      <c r="X332">
        <v>0.60674756393124463</v>
      </c>
      <c r="Y332">
        <v>0.60810897477689241</v>
      </c>
      <c r="Z332">
        <v>0.61066535973337599</v>
      </c>
      <c r="AA332">
        <v>0.61188064096492811</v>
      </c>
      <c r="AB332">
        <v>0.61358962550496965</v>
      </c>
      <c r="AC332">
        <v>0.61396488177946973</v>
      </c>
      <c r="AD332">
        <v>0.61271394326286621</v>
      </c>
      <c r="AE332">
        <v>0.75049030723792798</v>
      </c>
      <c r="AF332">
        <v>0.75033870693242277</v>
      </c>
      <c r="AG332">
        <v>0.92610785237993332</v>
      </c>
      <c r="AH332">
        <v>0.93091702627760919</v>
      </c>
      <c r="AI332">
        <v>0.94104385731992402</v>
      </c>
      <c r="AJ332">
        <v>0.9204804186191462</v>
      </c>
      <c r="AK332">
        <v>0.92239746363065123</v>
      </c>
      <c r="AL332">
        <v>0.91822560210990556</v>
      </c>
      <c r="AM332">
        <v>0.92035193409029248</v>
      </c>
      <c r="AN332">
        <v>0.91886363247692193</v>
      </c>
      <c r="AO332">
        <v>0.91645576512016924</v>
      </c>
      <c r="AP332">
        <v>0.88614981002565363</v>
      </c>
      <c r="AQ332">
        <v>0.86801102835586674</v>
      </c>
      <c r="AR332">
        <v>0.86589888382934233</v>
      </c>
      <c r="AS332">
        <v>0.85337487033935633</v>
      </c>
      <c r="AT332">
        <v>0.85140445875771564</v>
      </c>
      <c r="AU332">
        <v>0.84956945307942455</v>
      </c>
      <c r="AV332">
        <v>0.84937762259418037</v>
      </c>
      <c r="AW332">
        <v>0.84911086888173415</v>
      </c>
      <c r="AX332">
        <v>0.8500403529373507</v>
      </c>
      <c r="AY332">
        <v>0.84930675015716395</v>
      </c>
      <c r="AZ332">
        <v>0.85117901964542375</v>
      </c>
      <c r="BA332">
        <v>0.8653643381782592</v>
      </c>
      <c r="BB332">
        <v>0.86421739599551739</v>
      </c>
      <c r="BC332">
        <v>0.85936093851508355</v>
      </c>
      <c r="BD332">
        <v>0.84979823133496657</v>
      </c>
      <c r="BE332">
        <v>0.85625838919142139</v>
      </c>
      <c r="BF332">
        <v>0.85741916088138126</v>
      </c>
      <c r="BG332">
        <v>0.84693641843658396</v>
      </c>
      <c r="BH332">
        <v>0.84994432304710454</v>
      </c>
      <c r="BI332">
        <v>0.85221854867231051</v>
      </c>
      <c r="BJ332">
        <v>0.85518662068402906</v>
      </c>
      <c r="BK332">
        <v>0.83361398107671214</v>
      </c>
      <c r="BL332">
        <v>0.83246758938197729</v>
      </c>
      <c r="BM332">
        <v>0.83358114670936012</v>
      </c>
      <c r="BN332">
        <v>0.83157025744744051</v>
      </c>
      <c r="BO332">
        <v>0.84449099460016241</v>
      </c>
      <c r="BP332">
        <v>0.84282109733689292</v>
      </c>
      <c r="BQ332">
        <v>0.83184179846371209</v>
      </c>
      <c r="BR332">
        <v>0.83209948572471581</v>
      </c>
      <c r="BS332">
        <v>0.83441886381832941</v>
      </c>
      <c r="BT332">
        <v>0.83201001219809256</v>
      </c>
      <c r="BU332">
        <v>0.84091901235649236</v>
      </c>
      <c r="BV332">
        <v>0.84600320404365781</v>
      </c>
      <c r="BW332">
        <v>0.8569776738026571</v>
      </c>
      <c r="BX332">
        <v>0.8410587385228635</v>
      </c>
      <c r="BY332">
        <v>0.83010274128888706</v>
      </c>
      <c r="BZ332">
        <v>0.81747629641595143</v>
      </c>
      <c r="CA332">
        <v>0.81019129496935482</v>
      </c>
      <c r="CB332">
        <v>0.8053955728078831</v>
      </c>
      <c r="CC332">
        <v>0.80671692059127909</v>
      </c>
      <c r="CD332">
        <v>0.81540219630725497</v>
      </c>
      <c r="CE332">
        <v>0.82074273153081656</v>
      </c>
      <c r="CF332">
        <v>0.69623666081649915</v>
      </c>
      <c r="CG332">
        <v>0.69493021621973772</v>
      </c>
      <c r="CH332">
        <v>0.69330254650296441</v>
      </c>
      <c r="CI332">
        <v>0.65393150217461893</v>
      </c>
      <c r="CJ332">
        <v>0.6530113474899798</v>
      </c>
      <c r="CK332">
        <v>0.65191052294089868</v>
      </c>
      <c r="CL332">
        <v>0.63097790285362065</v>
      </c>
      <c r="CM332">
        <v>0.63013568844935519</v>
      </c>
      <c r="CN332">
        <v>0.62824519490843755</v>
      </c>
      <c r="CO332">
        <v>0.62567111793276098</v>
      </c>
      <c r="CP332">
        <v>0.48408591579991461</v>
      </c>
      <c r="CQ332">
        <v>0.48098123132398651</v>
      </c>
      <c r="CR332">
        <v>0.47816247055732575</v>
      </c>
      <c r="CS332">
        <v>0.47506476894884214</v>
      </c>
      <c r="CT332">
        <v>0.47208926712145682</v>
      </c>
      <c r="CU332">
        <v>0.46981577326191876</v>
      </c>
      <c r="CV332">
        <v>0.41861383021767634</v>
      </c>
      <c r="CW332">
        <v>0.41730992019238033</v>
      </c>
      <c r="CX332">
        <v>0.41563067657342673</v>
      </c>
      <c r="CY332">
        <v>0.38424851714950298</v>
      </c>
      <c r="CZ332">
        <v>0.38266580861048816</v>
      </c>
      <c r="DA332">
        <v>0.38318165267701992</v>
      </c>
      <c r="DB332">
        <v>0.38212143071418003</v>
      </c>
      <c r="DC332">
        <v>0.38101722763297896</v>
      </c>
      <c r="DD332">
        <v>0.37994623764752328</v>
      </c>
      <c r="DE332">
        <v>0.37804424022479582</v>
      </c>
      <c r="DF332">
        <v>0.35950728877596311</v>
      </c>
      <c r="DG332">
        <v>0.35854588949072236</v>
      </c>
      <c r="DH332">
        <v>0.35790516586735682</v>
      </c>
      <c r="DI332">
        <v>0.33590386155734853</v>
      </c>
      <c r="DJ332">
        <v>0.33703588089007208</v>
      </c>
      <c r="DK332">
        <v>0.33660678694960494</v>
      </c>
      <c r="DL332">
        <v>0.33723220993822384</v>
      </c>
      <c r="DM332">
        <v>0.33739207322762776</v>
      </c>
      <c r="DN332">
        <v>0.336978003193251</v>
      </c>
      <c r="DO332">
        <v>0.34970309309765996</v>
      </c>
      <c r="DP332">
        <v>0.35246862783616217</v>
      </c>
      <c r="DQ332">
        <v>0.37016655980995228</v>
      </c>
      <c r="DR332">
        <v>0.37326187171434794</v>
      </c>
      <c r="DS332">
        <v>0.37500288013618799</v>
      </c>
      <c r="DT332">
        <v>0.37663202114514494</v>
      </c>
      <c r="DU332">
        <v>0.37948343982208399</v>
      </c>
      <c r="DV332">
        <v>0.38228780137190349</v>
      </c>
      <c r="DW332">
        <v>0.38399071705312593</v>
      </c>
      <c r="DX332">
        <v>0.38917216810842109</v>
      </c>
      <c r="DY332">
        <v>0.39184198993634667</v>
      </c>
      <c r="DZ332">
        <v>0.3956491332404618</v>
      </c>
      <c r="EA332">
        <v>0.39861434888728159</v>
      </c>
      <c r="EB332">
        <v>0.45975134395932565</v>
      </c>
      <c r="EC332">
        <v>0.46519170326884168</v>
      </c>
      <c r="ED332">
        <v>0.47257632912927272</v>
      </c>
      <c r="EE332">
        <v>0.47794201245104523</v>
      </c>
      <c r="EF332">
        <v>0.48519184953138705</v>
      </c>
      <c r="EG332">
        <v>0.49013350478636669</v>
      </c>
      <c r="EH332">
        <v>0.49714291480360945</v>
      </c>
      <c r="EI332">
        <v>0.50339270543776837</v>
      </c>
      <c r="EJ332">
        <v>0.51144989518937178</v>
      </c>
      <c r="EK332">
        <v>0.51874417911843762</v>
      </c>
      <c r="EL332">
        <v>0.52354635796987625</v>
      </c>
      <c r="EM332">
        <v>0.53157930722068336</v>
      </c>
      <c r="EN332">
        <v>0.54102175240722183</v>
      </c>
      <c r="EO332">
        <v>0.54690120469047376</v>
      </c>
      <c r="EP332">
        <v>0.55479972194669203</v>
      </c>
      <c r="EQ332">
        <v>0.56102417602021948</v>
      </c>
      <c r="ER332">
        <v>0.56605068451394558</v>
      </c>
      <c r="ES332">
        <v>0.57395177707221356</v>
      </c>
      <c r="ET332">
        <v>0.58032993281798451</v>
      </c>
      <c r="EU332">
        <v>0.58841569598739807</v>
      </c>
      <c r="EV332">
        <v>0.59645802808176884</v>
      </c>
      <c r="EW332">
        <v>0.60351365956683611</v>
      </c>
      <c r="EX332">
        <v>0.60948466570512949</v>
      </c>
      <c r="EY332">
        <v>0.61821747739005861</v>
      </c>
      <c r="EZ332">
        <v>0.62413776915777019</v>
      </c>
      <c r="FA332">
        <v>0.63254027618851649</v>
      </c>
      <c r="FB332">
        <v>0.64074650825893775</v>
      </c>
      <c r="FC332">
        <v>0.64788957011836346</v>
      </c>
      <c r="FD332">
        <v>0.65496284972098595</v>
      </c>
      <c r="FE332">
        <v>0.66441315660065625</v>
      </c>
      <c r="FF332">
        <v>0.67198286566457233</v>
      </c>
      <c r="FG332">
        <v>0.67799625920360485</v>
      </c>
      <c r="FH332">
        <v>0.68628045697723472</v>
      </c>
      <c r="FI332">
        <v>0.69441826926252714</v>
      </c>
      <c r="FJ332">
        <v>0.69890365827811807</v>
      </c>
      <c r="FK332">
        <v>0.70822917765511051</v>
      </c>
      <c r="FL332">
        <v>0.72396558045562198</v>
      </c>
      <c r="FM332">
        <v>0.74052834798600853</v>
      </c>
      <c r="FN332">
        <v>0.75632209433434716</v>
      </c>
      <c r="FO332">
        <v>0.76975685311250419</v>
      </c>
      <c r="FP332">
        <v>0.78308093718592631</v>
      </c>
      <c r="FQ332">
        <v>0.79452099304626689</v>
      </c>
      <c r="FR332">
        <v>0.81071924312252541</v>
      </c>
      <c r="FS332">
        <v>0.82642781654742004</v>
      </c>
      <c r="FT332">
        <v>0.8413376436516673</v>
      </c>
      <c r="FU332">
        <v>0.85879389643762027</v>
      </c>
      <c r="FV332">
        <v>0.87358026013240131</v>
      </c>
      <c r="FW332">
        <v>0.88825434488314514</v>
      </c>
      <c r="FX332">
        <v>0.90255479943203032</v>
      </c>
      <c r="FY332">
        <v>0.91886037067937298</v>
      </c>
      <c r="FZ332">
        <v>0.931145970215977</v>
      </c>
      <c r="GA332">
        <v>0.94796850892793538</v>
      </c>
      <c r="GB332">
        <v>0.9623879139399899</v>
      </c>
      <c r="GC332">
        <v>0.97699108207049257</v>
      </c>
      <c r="GD332">
        <v>0.99327484195634097</v>
      </c>
      <c r="GE332">
        <v>1.0084766490571309</v>
      </c>
      <c r="GF332">
        <v>1.0226612618299076</v>
      </c>
      <c r="GG332">
        <v>1.0369747175636099</v>
      </c>
      <c r="GH332">
        <v>1.051416278849961</v>
      </c>
      <c r="GI332">
        <v>1.0682886301234027</v>
      </c>
      <c r="GJ332">
        <v>1.0822098540663658</v>
      </c>
      <c r="GK332">
        <v>1.0979940909858372</v>
      </c>
      <c r="GL332">
        <v>1.1126605202430377</v>
      </c>
      <c r="GM332">
        <v>1.1263367826089254</v>
      </c>
      <c r="GN332">
        <v>1.1422271408577482</v>
      </c>
      <c r="GO332">
        <v>1.1565491449945415</v>
      </c>
      <c r="GP332">
        <v>1.171867449953383</v>
      </c>
      <c r="GQ332">
        <v>1.186262645613108</v>
      </c>
      <c r="GR332">
        <v>1.2016953160454245</v>
      </c>
      <c r="GS332">
        <v>1.2177648144692959</v>
      </c>
      <c r="GT332">
        <v>1.2305081952378989</v>
      </c>
      <c r="GU332">
        <v>1.2453679978885805</v>
      </c>
      <c r="GV332">
        <v>1.2567839703004826</v>
      </c>
      <c r="GW332">
        <v>1.2743404006368426</v>
      </c>
      <c r="GX332">
        <v>1.2838123503566066</v>
      </c>
      <c r="GY332">
        <v>1.304630709644687</v>
      </c>
      <c r="GZ332">
        <v>1.3157842987760524</v>
      </c>
      <c r="HA332">
        <v>1.3301463114195762</v>
      </c>
      <c r="HB332">
        <v>1.3444495418041436</v>
      </c>
      <c r="HC332">
        <v>1.3605772335123043</v>
      </c>
      <c r="HD332">
        <v>1.3746449875762616</v>
      </c>
      <c r="HE332">
        <v>1.3872013723000722</v>
      </c>
      <c r="HF332">
        <v>1.4006233991923966</v>
      </c>
      <c r="HG332">
        <v>1.41511471741059</v>
      </c>
      <c r="HH332">
        <v>1.4293554121479719</v>
      </c>
      <c r="HI332">
        <v>1.4442347419535884</v>
      </c>
      <c r="HJ332">
        <v>1.4583381472026253</v>
      </c>
      <c r="HK332">
        <v>1.4722758589850202</v>
      </c>
      <c r="HL332">
        <v>1.4867993547057869</v>
      </c>
      <c r="HM332">
        <v>1.4959070007682262</v>
      </c>
      <c r="HN332">
        <v>1.5084780153150577</v>
      </c>
      <c r="HO332">
        <v>1.5897983372816544</v>
      </c>
      <c r="HP332">
        <v>1.5233088353528794</v>
      </c>
      <c r="HQ332">
        <v>1.5490869165956822</v>
      </c>
      <c r="HR332">
        <v>1.5681576865148557</v>
      </c>
      <c r="HS332">
        <v>1.5803347926908153</v>
      </c>
      <c r="HT332">
        <v>1.5955855785915209</v>
      </c>
      <c r="HU332">
        <v>1.6042041893099497</v>
      </c>
      <c r="HV332">
        <v>1.6187854952676295</v>
      </c>
      <c r="HW332">
        <v>1.6280531305838573</v>
      </c>
      <c r="HX332">
        <v>1.6446937582839438</v>
      </c>
      <c r="HY332">
        <v>1.6525676772977695</v>
      </c>
      <c r="HZ332">
        <v>1.6710554997244804</v>
      </c>
      <c r="IA332">
        <v>1.677640489056943</v>
      </c>
      <c r="IB332">
        <v>1.6933631870337766</v>
      </c>
      <c r="IC332">
        <v>1.6987479090680329</v>
      </c>
      <c r="ID332">
        <v>1.7155749816540353</v>
      </c>
      <c r="IE332">
        <v>1.7298600184252593</v>
      </c>
      <c r="IF332">
        <v>1.7404850814039732</v>
      </c>
      <c r="IG332">
        <v>1.7533663277518303</v>
      </c>
      <c r="IH332">
        <v>1.7636022050093265</v>
      </c>
      <c r="II332">
        <v>1.7746288862389701</v>
      </c>
      <c r="IJ332">
        <v>1.7855467260067872</v>
      </c>
      <c r="IK332">
        <v>1.8056141551026039</v>
      </c>
      <c r="IL332">
        <v>1.8122425108697302</v>
      </c>
      <c r="IM332">
        <v>1.8244897261807855</v>
      </c>
      <c r="IN332">
        <v>1.8363229716576359</v>
      </c>
      <c r="IO332">
        <v>1.8478224771338572</v>
      </c>
      <c r="IP332">
        <v>1.8565507618986652</v>
      </c>
      <c r="IQ332">
        <v>1.8732725240992525</v>
      </c>
      <c r="IR332">
        <v>1.8787918351466071</v>
      </c>
      <c r="IS332">
        <v>1.8957680713324854</v>
      </c>
      <c r="IT332">
        <v>1.908454544277109</v>
      </c>
      <c r="IU332">
        <v>1.921399738987287</v>
      </c>
      <c r="IV332">
        <v>1.9315739892062398</v>
      </c>
      <c r="IW332">
        <v>1.9409614776827688</v>
      </c>
      <c r="IX332">
        <v>1.951091785765503</v>
      </c>
      <c r="IY332">
        <v>1.9597404405799879</v>
      </c>
      <c r="IZ332">
        <v>1.9648503234720971</v>
      </c>
      <c r="JA332">
        <v>1.9853996261975082</v>
      </c>
      <c r="JB332">
        <v>2.002764993588285</v>
      </c>
      <c r="JC332">
        <v>2.0050561622770746</v>
      </c>
      <c r="JD332">
        <v>2.0163497345564609</v>
      </c>
      <c r="JE332">
        <v>2.0185394764651066</v>
      </c>
      <c r="JF332">
        <v>2.0310166822478548</v>
      </c>
      <c r="JG332">
        <v>2.0512879417720762</v>
      </c>
      <c r="JH332">
        <v>2.0574485665135529</v>
      </c>
      <c r="JI332">
        <v>2.0640622297819369</v>
      </c>
      <c r="JJ332">
        <v>2.0661863143070507</v>
      </c>
      <c r="JK332">
        <v>2.0921919735025627</v>
      </c>
      <c r="JL332">
        <v>2.0990892790992519</v>
      </c>
      <c r="JM332">
        <v>2.1150496005687081</v>
      </c>
      <c r="JN332">
        <v>2.1131066740554978</v>
      </c>
      <c r="JO332">
        <v>2.1148958952119452</v>
      </c>
      <c r="JP332">
        <v>2.1362754126123531</v>
      </c>
      <c r="JQ332">
        <v>2.139014939109821</v>
      </c>
      <c r="JR332">
        <v>2.1606647693940761</v>
      </c>
      <c r="JS332">
        <v>2.1644377871681075</v>
      </c>
      <c r="JT332">
        <v>2.173209953828847</v>
      </c>
      <c r="JU332">
        <v>2.1880488858261971</v>
      </c>
      <c r="JV332">
        <v>2.2013763798212063</v>
      </c>
      <c r="JW332">
        <v>2.1937852507024287</v>
      </c>
      <c r="JX332">
        <v>2.2157715665188542</v>
      </c>
      <c r="JY332">
        <v>2.2144810868529969</v>
      </c>
      <c r="JZ332">
        <v>2.2280600300777347</v>
      </c>
      <c r="KA332">
        <v>2.2422317842849946</v>
      </c>
      <c r="KB332">
        <v>2.263863432448908</v>
      </c>
      <c r="KC332">
        <v>2.2452815329123448</v>
      </c>
      <c r="KD332">
        <v>2.2599827295128248</v>
      </c>
      <c r="KE332">
        <v>2.2660707329295655</v>
      </c>
      <c r="KF332">
        <v>2.283993778362269</v>
      </c>
      <c r="KG332">
        <v>2.3030635700870632</v>
      </c>
      <c r="KH332">
        <v>2.2898360944388085</v>
      </c>
      <c r="KI332">
        <v>2.303340178200413</v>
      </c>
      <c r="KJ332">
        <v>2.2989354513302249</v>
      </c>
      <c r="KK332">
        <v>2.323547328837416</v>
      </c>
      <c r="KL332">
        <v>2.3337709308788233</v>
      </c>
      <c r="KM332">
        <v>2.3305185644788713</v>
      </c>
      <c r="KN332">
        <v>2.3532148622817144</v>
      </c>
      <c r="KO332">
        <v>2.3470732885226737</v>
      </c>
      <c r="KP332">
        <v>2.3761802149007103</v>
      </c>
      <c r="KQ332">
        <v>2.3812583655368131</v>
      </c>
      <c r="KR332">
        <v>2.3917901338563836</v>
      </c>
      <c r="KS332">
        <v>2.3938544481518238</v>
      </c>
      <c r="KT332">
        <v>2.4074040713021332</v>
      </c>
      <c r="KU332">
        <v>2.3978161686206527</v>
      </c>
      <c r="KV332">
        <v>2.4299290467869694</v>
      </c>
      <c r="KW332">
        <v>2.4336482539639244</v>
      </c>
      <c r="KX332">
        <v>2.4413736748157628</v>
      </c>
      <c r="KY332">
        <v>2.4263988204665634</v>
      </c>
      <c r="KZ332">
        <v>2.4440160894067264</v>
      </c>
      <c r="LA332">
        <v>2.451206970186222</v>
      </c>
      <c r="LB332">
        <v>2.4662435904765521</v>
      </c>
      <c r="LC332">
        <v>2.4426247745115166</v>
      </c>
      <c r="LD332">
        <v>2.4542736405810226</v>
      </c>
      <c r="LE332">
        <v>2.4560117178958207</v>
      </c>
      <c r="LF332">
        <v>2.4852312019952048</v>
      </c>
      <c r="LG332">
        <v>2.4813726423629867</v>
      </c>
      <c r="LH332">
        <v>2.4916173329863835</v>
      </c>
      <c r="LI332">
        <v>2.5087824074870597</v>
      </c>
      <c r="LJ332">
        <v>2.5102121064003082</v>
      </c>
      <c r="LK332">
        <v>2.5080218215115746</v>
      </c>
      <c r="LL332">
        <v>2.5072941744236341</v>
      </c>
      <c r="LM332">
        <v>2.5012981815445015</v>
      </c>
      <c r="LN332">
        <v>2.5293726336416311</v>
      </c>
      <c r="LO332">
        <v>2.5217569965032629</v>
      </c>
      <c r="LP332">
        <v>2.6223674843846325</v>
      </c>
      <c r="LQ332">
        <v>2.6367342900553283</v>
      </c>
      <c r="LR332">
        <v>2.6326229467412836</v>
      </c>
      <c r="LS332">
        <v>2.6483437869669713</v>
      </c>
      <c r="LT332">
        <v>2.6421767017077888</v>
      </c>
      <c r="LU332">
        <v>2.6469899592417545</v>
      </c>
      <c r="LV332">
        <v>2.6462057980639213</v>
      </c>
      <c r="LW332">
        <v>2.7118632556274744</v>
      </c>
      <c r="LX332">
        <v>2.6988461636585472</v>
      </c>
      <c r="LY332">
        <v>2.7189583106309088</v>
      </c>
      <c r="LZ332">
        <v>2.705680128887487</v>
      </c>
      <c r="MA332">
        <v>2.7103974945679163</v>
      </c>
      <c r="MB332">
        <v>2.7178276024677053</v>
      </c>
      <c r="MC332">
        <v>2.7125726389066527</v>
      </c>
      <c r="MD332">
        <v>2.7209183128030174</v>
      </c>
      <c r="ME332">
        <v>2.7257005385329016</v>
      </c>
      <c r="MF332">
        <v>2.720453301714751</v>
      </c>
      <c r="MG332">
        <v>2.721021716251363</v>
      </c>
      <c r="MH332">
        <v>2.7320714634980314</v>
      </c>
      <c r="MI332">
        <v>2.724708581001333</v>
      </c>
      <c r="MJ332">
        <v>2.7037875581999948</v>
      </c>
      <c r="MK332">
        <v>2.7227833522094036</v>
      </c>
      <c r="ML332">
        <v>2.7116607873342966</v>
      </c>
      <c r="MM332">
        <v>2.7674749474234686</v>
      </c>
      <c r="MN332">
        <v>2.7243958013832041</v>
      </c>
      <c r="MO332">
        <v>2.748117254073033</v>
      </c>
      <c r="MP332">
        <v>2.7603973146835892</v>
      </c>
      <c r="MQ332">
        <v>2.7580822765396276</v>
      </c>
      <c r="MR332">
        <v>2.727586273170453</v>
      </c>
      <c r="MS332">
        <v>2.7271665128565137</v>
      </c>
      <c r="MT332">
        <v>2.734091688744321</v>
      </c>
      <c r="MU332">
        <v>2.7714057641832555</v>
      </c>
      <c r="MV332">
        <v>2.7481722942455926</v>
      </c>
      <c r="MW332">
        <v>2.752431473136578</v>
      </c>
      <c r="MX332">
        <v>2.7089366638744226</v>
      </c>
      <c r="MY332">
        <v>2.7584766543791432</v>
      </c>
      <c r="MZ332">
        <v>2.7377841907107618</v>
      </c>
      <c r="NA332">
        <v>2.7079822253271879</v>
      </c>
      <c r="NB332">
        <v>2.7334527070483747</v>
      </c>
      <c r="NC332">
        <v>2.7436275333711078</v>
      </c>
      <c r="ND332">
        <v>2.7860509358423546</v>
      </c>
      <c r="NE332">
        <v>2.7501584005164825</v>
      </c>
      <c r="NF332">
        <v>2.7157792813448944</v>
      </c>
      <c r="NG332">
        <v>2.7459761101419766</v>
      </c>
      <c r="NH332">
        <v>2.7265376321176875</v>
      </c>
      <c r="NI332">
        <v>2.7045336406391103</v>
      </c>
      <c r="NJ332">
        <v>2.7270092072776131</v>
      </c>
      <c r="NK332">
        <v>2.7011616181373519</v>
      </c>
      <c r="NL332">
        <v>2.7264852664721189</v>
      </c>
      <c r="NM332">
        <v>2.7360678215023349</v>
      </c>
      <c r="NN332">
        <v>2.7114078346327548</v>
      </c>
      <c r="NO332">
        <v>2.7121164738032677</v>
      </c>
      <c r="NP332">
        <v>2.764378564888883</v>
      </c>
      <c r="NQ332">
        <v>2.7365498651269613</v>
      </c>
      <c r="NR332">
        <v>2.6981097799163041</v>
      </c>
      <c r="NS332">
        <v>2.7283744189575052</v>
      </c>
      <c r="NT332">
        <v>2.7197824968225204</v>
      </c>
      <c r="NU332">
        <v>2.733825332108557</v>
      </c>
      <c r="NV332">
        <v>2.7201435707036432</v>
      </c>
      <c r="NW332">
        <v>2.7194217228900661</v>
      </c>
      <c r="NX332">
        <v>2.708082593823359</v>
      </c>
      <c r="NY332">
        <v>2.731912371556207</v>
      </c>
      <c r="NZ332">
        <v>2.7109528907130165</v>
      </c>
      <c r="OA332">
        <v>2.7079822253271879</v>
      </c>
      <c r="OB332">
        <v>2.7089869556330335</v>
      </c>
      <c r="OC332">
        <v>2.6894653686602008</v>
      </c>
      <c r="OD332">
        <v>2.6732780212110225</v>
      </c>
      <c r="OE332">
        <v>2.718443987405236</v>
      </c>
      <c r="OF332">
        <v>2.6736951441638501</v>
      </c>
      <c r="OG332">
        <v>2.6758333852514826</v>
      </c>
      <c r="OH332">
        <v>2.6906691348308511</v>
      </c>
      <c r="OI332">
        <v>2.6817920374763635</v>
      </c>
      <c r="OJ332">
        <v>2.6761130640081698</v>
      </c>
      <c r="OK332">
        <v>2.6842080806347344</v>
      </c>
      <c r="OL332">
        <v>2.6829746929672966</v>
      </c>
      <c r="OM332">
        <v>2.6558439796455224</v>
      </c>
      <c r="ON332">
        <v>2.6772803347237626</v>
      </c>
      <c r="OO332">
        <v>2.6642012387164842</v>
      </c>
      <c r="OP332">
        <v>2.6306027730155037</v>
      </c>
      <c r="OQ332">
        <v>2.6374588602392977</v>
      </c>
      <c r="OR332">
        <v>2.6081017941137787</v>
      </c>
      <c r="OS332">
        <v>2.6413581314402559</v>
      </c>
      <c r="OT332">
        <v>2.6436453735226113</v>
      </c>
      <c r="OU332">
        <v>2.6306447642633972</v>
      </c>
      <c r="OV332">
        <v>2.6071459874424234</v>
      </c>
      <c r="OW332">
        <v>2.6392970107940701</v>
      </c>
      <c r="OX332">
        <v>2.6342289421757368</v>
      </c>
      <c r="OY332">
        <v>2.6452492976690736</v>
      </c>
      <c r="OZ332">
        <v>2.6564228906005587</v>
      </c>
      <c r="PA332">
        <v>2.6657919795285001</v>
      </c>
      <c r="PB332">
        <v>2.644598344040832</v>
      </c>
      <c r="PC332">
        <v>2.6260914499696359</v>
      </c>
      <c r="PD332">
        <v>2.6144472489608686</v>
      </c>
      <c r="PE332">
        <v>2.6290101066602092</v>
      </c>
      <c r="PF332">
        <v>2.5831940504227831</v>
      </c>
      <c r="PG332">
        <v>2.5850804858490659</v>
      </c>
      <c r="PH332">
        <v>2.5795202383434286</v>
      </c>
      <c r="PI332">
        <v>2.5671914308522323</v>
      </c>
      <c r="PJ332">
        <v>2.4336215749406032</v>
      </c>
      <c r="PK332">
        <v>2.4526260980567476</v>
      </c>
      <c r="PL332">
        <v>2.4557870586054569</v>
      </c>
      <c r="PM332">
        <v>2.3709759604810929</v>
      </c>
      <c r="PN332">
        <v>2.3552592322178798</v>
      </c>
      <c r="PO332">
        <v>2.3718081639249666</v>
      </c>
      <c r="PP332">
        <v>2.369937943699858</v>
      </c>
      <c r="PQ332">
        <v>2.195740044776834</v>
      </c>
      <c r="PR332">
        <v>2.1931253801603643</v>
      </c>
      <c r="PS332">
        <v>2.1640360611576988</v>
      </c>
      <c r="PT332">
        <v>2.1611630993179438</v>
      </c>
      <c r="PU332">
        <v>2.1604513743454787</v>
      </c>
      <c r="PV332">
        <v>1.7126487151082275</v>
      </c>
      <c r="PW332">
        <v>1.7078567993971772</v>
      </c>
      <c r="PX332">
        <v>1.706289498934439</v>
      </c>
      <c r="PY332">
        <v>1.5541805684382815</v>
      </c>
      <c r="PZ332">
        <v>1.5546315419310786</v>
      </c>
      <c r="QA332">
        <v>1.550020651308945</v>
      </c>
      <c r="QB332">
        <v>1.3987137912330074</v>
      </c>
      <c r="QC332">
        <v>1.3993198111298932</v>
      </c>
    </row>
    <row r="333" spans="1:445" x14ac:dyDescent="0.3">
      <c r="A333">
        <v>492.33</v>
      </c>
      <c r="B333">
        <v>1.1580004441653042</v>
      </c>
      <c r="C333">
        <v>1.1532347041573199</v>
      </c>
      <c r="D333">
        <v>1.1536275593385141</v>
      </c>
      <c r="E333">
        <v>1.1576119657423307</v>
      </c>
      <c r="F333">
        <v>1.1566527024080862</v>
      </c>
      <c r="G333">
        <v>1.1544502595568082</v>
      </c>
      <c r="H333">
        <v>1.1483653464181123</v>
      </c>
      <c r="I333">
        <v>1.1188340540858137</v>
      </c>
      <c r="J333">
        <v>1.1170645294393868</v>
      </c>
      <c r="K333">
        <v>1.1107480344210487</v>
      </c>
      <c r="L333">
        <v>1.1166615836062033</v>
      </c>
      <c r="M333">
        <v>1.1124166978835655</v>
      </c>
      <c r="N333">
        <v>1.0771958865294</v>
      </c>
      <c r="O333">
        <v>0.6657963432119357</v>
      </c>
      <c r="P333">
        <v>0.60878360025485423</v>
      </c>
      <c r="Q333">
        <v>0.59937319314032333</v>
      </c>
      <c r="R333">
        <v>0.60335764329630637</v>
      </c>
      <c r="S333">
        <v>0.6100258896934635</v>
      </c>
      <c r="T333">
        <v>0.6137984927932707</v>
      </c>
      <c r="U333">
        <v>0.60185197782605027</v>
      </c>
      <c r="V333">
        <v>0.60032451256180164</v>
      </c>
      <c r="W333">
        <v>0.60068686215173139</v>
      </c>
      <c r="X333">
        <v>0.60133823039769152</v>
      </c>
      <c r="Y333">
        <v>0.60160818151462903</v>
      </c>
      <c r="Z333">
        <v>0.60312076485272315</v>
      </c>
      <c r="AA333">
        <v>0.6054661083992724</v>
      </c>
      <c r="AB333">
        <v>0.60650404194787899</v>
      </c>
      <c r="AC333">
        <v>0.60668131690360161</v>
      </c>
      <c r="AD333">
        <v>0.60635030571709203</v>
      </c>
      <c r="AE333">
        <v>0.74328595420283161</v>
      </c>
      <c r="AF333">
        <v>0.74491283195415292</v>
      </c>
      <c r="AG333">
        <v>0.91999013473028157</v>
      </c>
      <c r="AH333">
        <v>0.92780110920551062</v>
      </c>
      <c r="AI333">
        <v>0.93438032793293568</v>
      </c>
      <c r="AJ333">
        <v>0.91557874641628512</v>
      </c>
      <c r="AK333">
        <v>0.91824538235701514</v>
      </c>
      <c r="AL333">
        <v>0.91462163812198638</v>
      </c>
      <c r="AM333">
        <v>0.91596473423176716</v>
      </c>
      <c r="AN333">
        <v>0.91327475355240972</v>
      </c>
      <c r="AO333">
        <v>0.9112243438401183</v>
      </c>
      <c r="AP333">
        <v>0.88161813835528602</v>
      </c>
      <c r="AQ333">
        <v>0.86234368951302831</v>
      </c>
      <c r="AR333">
        <v>0.86073322656660767</v>
      </c>
      <c r="AS333">
        <v>0.85098292874477122</v>
      </c>
      <c r="AT333">
        <v>0.84789158867823589</v>
      </c>
      <c r="AU333">
        <v>0.84475775919878004</v>
      </c>
      <c r="AV333">
        <v>0.84551755996019351</v>
      </c>
      <c r="AW333">
        <v>0.84626510110884956</v>
      </c>
      <c r="AX333">
        <v>0.84597299273841298</v>
      </c>
      <c r="AY333">
        <v>0.84707928552920353</v>
      </c>
      <c r="AZ333">
        <v>0.84809148999898432</v>
      </c>
      <c r="BA333">
        <v>0.859867119128643</v>
      </c>
      <c r="BB333">
        <v>0.86155812433739676</v>
      </c>
      <c r="BC333">
        <v>0.85626893457526487</v>
      </c>
      <c r="BD333">
        <v>0.84502804441896662</v>
      </c>
      <c r="BE333">
        <v>0.85407429031852544</v>
      </c>
      <c r="BF333">
        <v>0.85462814736328074</v>
      </c>
      <c r="BG333">
        <v>0.84437125242699274</v>
      </c>
      <c r="BH333">
        <v>0.8452232420915069</v>
      </c>
      <c r="BI333">
        <v>0.84759156830016835</v>
      </c>
      <c r="BJ333">
        <v>0.85019019928925144</v>
      </c>
      <c r="BK333">
        <v>0.82939033510415539</v>
      </c>
      <c r="BL333">
        <v>0.82983831795213037</v>
      </c>
      <c r="BM333">
        <v>0.83103148491062939</v>
      </c>
      <c r="BN333">
        <v>0.82946551163331217</v>
      </c>
      <c r="BO333">
        <v>0.84182593889189772</v>
      </c>
      <c r="BP333">
        <v>0.83934360741290193</v>
      </c>
      <c r="BQ333">
        <v>0.82755093618493025</v>
      </c>
      <c r="BR333">
        <v>0.8292106178912475</v>
      </c>
      <c r="BS333">
        <v>0.83138134154840748</v>
      </c>
      <c r="BT333">
        <v>0.82713066481160513</v>
      </c>
      <c r="BU333">
        <v>0.8380373893268489</v>
      </c>
      <c r="BV333">
        <v>0.84247282710528637</v>
      </c>
      <c r="BW333">
        <v>0.85450554562745296</v>
      </c>
      <c r="BX333">
        <v>0.83615975183108715</v>
      </c>
      <c r="BY333">
        <v>0.82632703692980303</v>
      </c>
      <c r="BZ333">
        <v>0.81394215133057235</v>
      </c>
      <c r="CA333">
        <v>0.80678250177620248</v>
      </c>
      <c r="CB333">
        <v>0.79956928265995197</v>
      </c>
      <c r="CC333">
        <v>0.80415521810741719</v>
      </c>
      <c r="CD333">
        <v>0.81138168600060512</v>
      </c>
      <c r="CE333">
        <v>0.81713821230081107</v>
      </c>
      <c r="CF333">
        <v>0.69342687056221286</v>
      </c>
      <c r="CG333">
        <v>0.69232039085802555</v>
      </c>
      <c r="CH333">
        <v>0.69035450187805625</v>
      </c>
      <c r="CI333">
        <v>0.65249234758738184</v>
      </c>
      <c r="CJ333">
        <v>0.64997428658262957</v>
      </c>
      <c r="CK333">
        <v>0.6481966888658941</v>
      </c>
      <c r="CL333">
        <v>0.6289484619048008</v>
      </c>
      <c r="CM333">
        <v>0.62756631886302461</v>
      </c>
      <c r="CN333">
        <v>0.62611119132917015</v>
      </c>
      <c r="CO333">
        <v>0.62406896889956209</v>
      </c>
      <c r="CP333">
        <v>0.48210518247490103</v>
      </c>
      <c r="CQ333">
        <v>0.47956911702719196</v>
      </c>
      <c r="CR333">
        <v>0.47589118082484422</v>
      </c>
      <c r="CS333">
        <v>0.47294750469688496</v>
      </c>
      <c r="CT333">
        <v>0.46999935901241424</v>
      </c>
      <c r="CU333">
        <v>0.46776868870113614</v>
      </c>
      <c r="CV333">
        <v>0.41775085872952805</v>
      </c>
      <c r="CW333">
        <v>0.41517014541037961</v>
      </c>
      <c r="CX333">
        <v>0.41384672403944561</v>
      </c>
      <c r="CY333">
        <v>0.38313752881102175</v>
      </c>
      <c r="CZ333">
        <v>0.38142663219619416</v>
      </c>
      <c r="DA333">
        <v>0.38157695262693625</v>
      </c>
      <c r="DB333">
        <v>0.37992605039934263</v>
      </c>
      <c r="DC333">
        <v>0.37985987534156795</v>
      </c>
      <c r="DD333">
        <v>0.37779610298357913</v>
      </c>
      <c r="DE333">
        <v>0.37621842039998943</v>
      </c>
      <c r="DF333">
        <v>0.35820673845080386</v>
      </c>
      <c r="DG333">
        <v>0.35781837809536543</v>
      </c>
      <c r="DH333">
        <v>0.35649319603199814</v>
      </c>
      <c r="DI333">
        <v>0.33535694449847359</v>
      </c>
      <c r="DJ333">
        <v>0.33494325576793754</v>
      </c>
      <c r="DK333">
        <v>0.33573201362124383</v>
      </c>
      <c r="DL333">
        <v>0.33611244517077737</v>
      </c>
      <c r="DM333">
        <v>0.33663106524850395</v>
      </c>
      <c r="DN333">
        <v>0.33600581518581507</v>
      </c>
      <c r="DO333">
        <v>0.34877610304439371</v>
      </c>
      <c r="DP333">
        <v>0.35019282318433304</v>
      </c>
      <c r="DQ333">
        <v>0.36914384738151063</v>
      </c>
      <c r="DR333">
        <v>0.3724463013655247</v>
      </c>
      <c r="DS333">
        <v>0.37402726698723465</v>
      </c>
      <c r="DT333">
        <v>0.37566229403511675</v>
      </c>
      <c r="DU333">
        <v>0.37723079991755848</v>
      </c>
      <c r="DV333">
        <v>0.38127193805389104</v>
      </c>
      <c r="DW333">
        <v>0.38390176261981812</v>
      </c>
      <c r="DX333">
        <v>0.38795181523466526</v>
      </c>
      <c r="DY333">
        <v>0.39135857425456838</v>
      </c>
      <c r="DZ333">
        <v>0.39506388932084074</v>
      </c>
      <c r="EA333">
        <v>0.39732178049492484</v>
      </c>
      <c r="EB333">
        <v>0.4586845532087136</v>
      </c>
      <c r="EC333">
        <v>0.4644909917707557</v>
      </c>
      <c r="ED333">
        <v>0.47111800282579208</v>
      </c>
      <c r="EE333">
        <v>0.47681290078862587</v>
      </c>
      <c r="EF333">
        <v>0.48449244738210007</v>
      </c>
      <c r="EG333">
        <v>0.48942531683773566</v>
      </c>
      <c r="EH333">
        <v>0.4970746582711893</v>
      </c>
      <c r="EI333">
        <v>0.50287150307167405</v>
      </c>
      <c r="EJ333">
        <v>0.51116674726890654</v>
      </c>
      <c r="EK333">
        <v>0.51762933240763187</v>
      </c>
      <c r="EL333">
        <v>0.52389733450678555</v>
      </c>
      <c r="EM333">
        <v>0.53096378142702672</v>
      </c>
      <c r="EN333">
        <v>0.54029578808765766</v>
      </c>
      <c r="EO333">
        <v>0.54544547783260977</v>
      </c>
      <c r="EP333">
        <v>0.55331836623505282</v>
      </c>
      <c r="EQ333">
        <v>0.56029414361718299</v>
      </c>
      <c r="ER333">
        <v>0.5662596793702761</v>
      </c>
      <c r="ES333">
        <v>0.5729039530102169</v>
      </c>
      <c r="ET333">
        <v>0.57987292896704434</v>
      </c>
      <c r="EU333">
        <v>0.58782718719429772</v>
      </c>
      <c r="EV333">
        <v>0.59631989102419436</v>
      </c>
      <c r="EW333">
        <v>0.60233378109766667</v>
      </c>
      <c r="EX333">
        <v>0.60956976070770896</v>
      </c>
      <c r="EY333">
        <v>0.61753151036948251</v>
      </c>
      <c r="EZ333">
        <v>0.62374357489386734</v>
      </c>
      <c r="FA333">
        <v>0.63142798276553369</v>
      </c>
      <c r="FB333">
        <v>0.64001765459293958</v>
      </c>
      <c r="FC333">
        <v>0.64718706089479572</v>
      </c>
      <c r="FD333">
        <v>0.65558458341611392</v>
      </c>
      <c r="FE333">
        <v>0.66430498630010515</v>
      </c>
      <c r="FF333">
        <v>0.67146077692653838</v>
      </c>
      <c r="FG333">
        <v>0.67679784539842969</v>
      </c>
      <c r="FH333">
        <v>0.68600310362531758</v>
      </c>
      <c r="FI333">
        <v>0.69433544926522683</v>
      </c>
      <c r="FJ333">
        <v>0.69860370093629598</v>
      </c>
      <c r="FK333">
        <v>0.70662420851972529</v>
      </c>
      <c r="FL333">
        <v>0.72225817770871448</v>
      </c>
      <c r="FM333">
        <v>0.73990778444689431</v>
      </c>
      <c r="FN333">
        <v>0.75483392361039447</v>
      </c>
      <c r="FO333">
        <v>0.77000507784123151</v>
      </c>
      <c r="FP333">
        <v>0.78331620015923031</v>
      </c>
      <c r="FQ333">
        <v>0.79447359224295599</v>
      </c>
      <c r="FR333">
        <v>0.80971678997620256</v>
      </c>
      <c r="FS333">
        <v>0.82576790896199981</v>
      </c>
      <c r="FT333">
        <v>0.84189724454534698</v>
      </c>
      <c r="FU333">
        <v>0.85770867962019637</v>
      </c>
      <c r="FV333">
        <v>0.87142047200756667</v>
      </c>
      <c r="FW333">
        <v>0.88891152964443809</v>
      </c>
      <c r="FX333">
        <v>0.90200880897302893</v>
      </c>
      <c r="FY333">
        <v>0.91796235066216991</v>
      </c>
      <c r="FZ333">
        <v>0.9327651318674437</v>
      </c>
      <c r="GA333">
        <v>0.9470254750656576</v>
      </c>
      <c r="GB333">
        <v>0.96313218430217817</v>
      </c>
      <c r="GC333">
        <v>0.97580123259143603</v>
      </c>
      <c r="GD333">
        <v>0.99212072226744508</v>
      </c>
      <c r="GE333">
        <v>1.0084116476777225</v>
      </c>
      <c r="GF333">
        <v>1.0227374148638464</v>
      </c>
      <c r="GG333">
        <v>1.0369653734342543</v>
      </c>
      <c r="GH333">
        <v>1.0497732397114847</v>
      </c>
      <c r="GI333">
        <v>1.0667033581537535</v>
      </c>
      <c r="GJ333">
        <v>1.0834852487589535</v>
      </c>
      <c r="GK333">
        <v>1.0996513349116248</v>
      </c>
      <c r="GL333">
        <v>1.1127529585889089</v>
      </c>
      <c r="GM333">
        <v>1.1280267269026121</v>
      </c>
      <c r="GN333">
        <v>1.1421589661966378</v>
      </c>
      <c r="GO333">
        <v>1.1556248910523748</v>
      </c>
      <c r="GP333">
        <v>1.1729122797700722</v>
      </c>
      <c r="GQ333">
        <v>1.184191582907359</v>
      </c>
      <c r="GR333">
        <v>1.2019839161842556</v>
      </c>
      <c r="GS333">
        <v>1.215708109264281</v>
      </c>
      <c r="GT333">
        <v>1.2313060232131032</v>
      </c>
      <c r="GU333">
        <v>1.2436896363086487</v>
      </c>
      <c r="GV333">
        <v>1.2586019293881365</v>
      </c>
      <c r="GW333">
        <v>1.2725114042181656</v>
      </c>
      <c r="GX333">
        <v>1.2859038693783091</v>
      </c>
      <c r="GY333">
        <v>1.30095786947096</v>
      </c>
      <c r="GZ333">
        <v>1.31559428017452</v>
      </c>
      <c r="HA333">
        <v>1.328856381562076</v>
      </c>
      <c r="HB333">
        <v>1.3445157896067061</v>
      </c>
      <c r="HC333">
        <v>1.3605433315618973</v>
      </c>
      <c r="HD333">
        <v>1.3750053840916219</v>
      </c>
      <c r="HE333">
        <v>1.3897945949930344</v>
      </c>
      <c r="HF333">
        <v>1.4004986849542433</v>
      </c>
      <c r="HG333">
        <v>1.4145354639983974</v>
      </c>
      <c r="HH333">
        <v>1.4287759869078493</v>
      </c>
      <c r="HI333">
        <v>1.4433192636175407</v>
      </c>
      <c r="HJ333">
        <v>1.45934955770493</v>
      </c>
      <c r="HK333">
        <v>1.4698099592364104</v>
      </c>
      <c r="HL333">
        <v>1.4840380222622143</v>
      </c>
      <c r="HM333">
        <v>1.4991603794267594</v>
      </c>
      <c r="HN333">
        <v>1.5097701277729023</v>
      </c>
      <c r="HO333">
        <v>1.5866366233070317</v>
      </c>
      <c r="HP333">
        <v>1.5234931645855283</v>
      </c>
      <c r="HQ333">
        <v>1.5459703198371586</v>
      </c>
      <c r="HR333">
        <v>1.5649201084988076</v>
      </c>
      <c r="HS333">
        <v>1.5782597391057522</v>
      </c>
      <c r="HT333">
        <v>1.5932689272430711</v>
      </c>
      <c r="HU333">
        <v>1.6032539424569356</v>
      </c>
      <c r="HV333">
        <v>1.6153905485699285</v>
      </c>
      <c r="HW333">
        <v>1.6273051912304095</v>
      </c>
      <c r="HX333">
        <v>1.6398389111130511</v>
      </c>
      <c r="HY333">
        <v>1.6562628011451848</v>
      </c>
      <c r="HZ333">
        <v>1.6650784536690153</v>
      </c>
      <c r="IA333">
        <v>1.6788524392692532</v>
      </c>
      <c r="IB333">
        <v>1.6903924679957594</v>
      </c>
      <c r="IC333">
        <v>1.6977638715350998</v>
      </c>
      <c r="ID333">
        <v>1.7153542727751463</v>
      </c>
      <c r="IE333">
        <v>1.7267065933533137</v>
      </c>
      <c r="IF333">
        <v>1.7388887141405436</v>
      </c>
      <c r="IG333">
        <v>1.7481410691355161</v>
      </c>
      <c r="IH333">
        <v>1.7613900142405352</v>
      </c>
      <c r="II333">
        <v>1.7740937344144012</v>
      </c>
      <c r="IJ333">
        <v>1.7841128886122031</v>
      </c>
      <c r="IK333">
        <v>1.7988113701067778</v>
      </c>
      <c r="IL333">
        <v>1.8091561669843301</v>
      </c>
      <c r="IM333">
        <v>1.8252800690793265</v>
      </c>
      <c r="IN333">
        <v>1.8338792048322123</v>
      </c>
      <c r="IO333">
        <v>1.8480225695627419</v>
      </c>
      <c r="IP333">
        <v>1.8516952141057847</v>
      </c>
      <c r="IQ333">
        <v>1.8758389204918875</v>
      </c>
      <c r="IR333">
        <v>1.8727221518228114</v>
      </c>
      <c r="IS333">
        <v>1.8889992473899693</v>
      </c>
      <c r="IT333">
        <v>1.9033296739355181</v>
      </c>
      <c r="IU333">
        <v>1.9195868748992577</v>
      </c>
      <c r="IV333">
        <v>1.9303551929430038</v>
      </c>
      <c r="IW333">
        <v>1.9362338888128017</v>
      </c>
      <c r="IX333">
        <v>1.9485450223124334</v>
      </c>
      <c r="IY333">
        <v>1.9604898760859397</v>
      </c>
      <c r="IZ333">
        <v>1.9636839498749032</v>
      </c>
      <c r="JA333">
        <v>1.9867442346672728</v>
      </c>
      <c r="JB333">
        <v>1.9945997943878198</v>
      </c>
      <c r="JC333">
        <v>2.0002396867420198</v>
      </c>
      <c r="JD333">
        <v>2.0161028457835686</v>
      </c>
      <c r="JE333">
        <v>2.018056454228089</v>
      </c>
      <c r="JF333">
        <v>2.032776230745863</v>
      </c>
      <c r="JG333">
        <v>2.04697560472367</v>
      </c>
      <c r="JH333">
        <v>2.0523923475507635</v>
      </c>
      <c r="JI333">
        <v>2.0623920643787028</v>
      </c>
      <c r="JJ333">
        <v>2.0763743776220069</v>
      </c>
      <c r="JK333">
        <v>2.0860389929071865</v>
      </c>
      <c r="JL333">
        <v>2.0892970313002164</v>
      </c>
      <c r="JM333">
        <v>2.1075612665194337</v>
      </c>
      <c r="JN333">
        <v>2.1034383820001481</v>
      </c>
      <c r="JO333">
        <v>2.1169643895565193</v>
      </c>
      <c r="JP333">
        <v>2.1363513586822376</v>
      </c>
      <c r="JQ333">
        <v>2.1417119346267346</v>
      </c>
      <c r="JR333">
        <v>2.1391434038416426</v>
      </c>
      <c r="JS333">
        <v>2.1621083185752572</v>
      </c>
      <c r="JT333">
        <v>2.1716914508075371</v>
      </c>
      <c r="JU333">
        <v>2.1780635539027249</v>
      </c>
      <c r="JV333">
        <v>2.1939005089476713</v>
      </c>
      <c r="JW333">
        <v>2.1898942961881414</v>
      </c>
      <c r="JX333">
        <v>2.2127162577460613</v>
      </c>
      <c r="JY333">
        <v>2.2181539532574175</v>
      </c>
      <c r="JZ333">
        <v>2.2121162507326817</v>
      </c>
      <c r="KA333">
        <v>2.2246501558794076</v>
      </c>
      <c r="KB333">
        <v>2.2450322271703271</v>
      </c>
      <c r="KC333">
        <v>2.2363202642639131</v>
      </c>
      <c r="KD333">
        <v>2.2654180209142654</v>
      </c>
      <c r="KE333">
        <v>2.2607514816845473</v>
      </c>
      <c r="KF333">
        <v>2.2884414859988751</v>
      </c>
      <c r="KG333">
        <v>2.2862087974984342</v>
      </c>
      <c r="KH333">
        <v>2.2962230487733057</v>
      </c>
      <c r="KI333">
        <v>2.2993172719049437</v>
      </c>
      <c r="KJ333">
        <v>2.3057292163413483</v>
      </c>
      <c r="KK333">
        <v>2.3087541652542463</v>
      </c>
      <c r="KL333">
        <v>2.3056704974804525</v>
      </c>
      <c r="KM333">
        <v>2.3339106460869705</v>
      </c>
      <c r="KN333">
        <v>2.3407523913394175</v>
      </c>
      <c r="KO333">
        <v>2.3485237221844044</v>
      </c>
      <c r="KP333">
        <v>2.3403494322022675</v>
      </c>
      <c r="KQ333">
        <v>2.3600151121323152</v>
      </c>
      <c r="KR333">
        <v>2.38054393429797</v>
      </c>
      <c r="KS333">
        <v>2.3695229712090895</v>
      </c>
      <c r="KT333">
        <v>2.3762170348211646</v>
      </c>
      <c r="KU333">
        <v>2.3927837059560493</v>
      </c>
      <c r="KV333">
        <v>2.3883574334793027</v>
      </c>
      <c r="KW333">
        <v>2.4081945549930923</v>
      </c>
      <c r="KX333">
        <v>2.4003599240320002</v>
      </c>
      <c r="KY333">
        <v>2.4198233165032144</v>
      </c>
      <c r="KZ333">
        <v>2.4225300053553096</v>
      </c>
      <c r="LA333">
        <v>2.4498847360108718</v>
      </c>
      <c r="LB333">
        <v>2.4308049942473633</v>
      </c>
      <c r="LC333">
        <v>2.4608521419044673</v>
      </c>
      <c r="LD333">
        <v>2.4511961445996913</v>
      </c>
      <c r="LE333">
        <v>2.4546023932845182</v>
      </c>
      <c r="LF333">
        <v>2.4566756658051112</v>
      </c>
      <c r="LG333">
        <v>2.4744644746110391</v>
      </c>
      <c r="LH333">
        <v>2.4747532534507237</v>
      </c>
      <c r="LI333">
        <v>2.4648714639159404</v>
      </c>
      <c r="LJ333">
        <v>2.500366012183199</v>
      </c>
      <c r="LK333">
        <v>2.5080325954458189</v>
      </c>
      <c r="LL333">
        <v>2.5100332357637671</v>
      </c>
      <c r="LM333">
        <v>2.5141888942560251</v>
      </c>
      <c r="LN333">
        <v>2.5256314313344519</v>
      </c>
      <c r="LO333">
        <v>2.5215583754580839</v>
      </c>
      <c r="LP333">
        <v>2.6172795519659031</v>
      </c>
      <c r="LQ333">
        <v>2.6378956783102905</v>
      </c>
      <c r="LR333">
        <v>2.6113045726312025</v>
      </c>
      <c r="LS333">
        <v>2.6222411274235955</v>
      </c>
      <c r="LT333">
        <v>2.6219977797439005</v>
      </c>
      <c r="LU333">
        <v>2.6217950941188093</v>
      </c>
      <c r="LV333">
        <v>2.6593626511688035</v>
      </c>
      <c r="LW333">
        <v>2.6848417738059172</v>
      </c>
      <c r="LX333">
        <v>2.6625114939803467</v>
      </c>
      <c r="LY333">
        <v>2.6955632962032809</v>
      </c>
      <c r="LZ333">
        <v>2.6874267277557475</v>
      </c>
      <c r="MA333">
        <v>2.6730084122156241</v>
      </c>
      <c r="MB333">
        <v>2.7256912277714469</v>
      </c>
      <c r="MC333">
        <v>2.7352685795178626</v>
      </c>
      <c r="MD333">
        <v>2.6789310144996041</v>
      </c>
      <c r="ME333">
        <v>2.7099190245060996</v>
      </c>
      <c r="MF333">
        <v>2.7108633053769355</v>
      </c>
      <c r="MG333">
        <v>2.7114109341869308</v>
      </c>
      <c r="MH333">
        <v>2.6733733655824787</v>
      </c>
      <c r="MI333">
        <v>2.6958035166203795</v>
      </c>
      <c r="MJ333">
        <v>2.660690363853774</v>
      </c>
      <c r="MK333">
        <v>2.6837185977979932</v>
      </c>
      <c r="ML333">
        <v>2.720420785293284</v>
      </c>
      <c r="MM333">
        <v>2.7230224279511623</v>
      </c>
      <c r="MN333">
        <v>2.7276519285328971</v>
      </c>
      <c r="MO333">
        <v>2.727135095815707</v>
      </c>
      <c r="MP333">
        <v>2.7222556197694914</v>
      </c>
      <c r="MQ333">
        <v>2.7023402089409578</v>
      </c>
      <c r="MR333">
        <v>2.6892690631186835</v>
      </c>
      <c r="MS333">
        <v>2.7281176044372866</v>
      </c>
      <c r="MT333">
        <v>2.7045411542050855</v>
      </c>
      <c r="MU333">
        <v>2.7082343661068338</v>
      </c>
      <c r="MV333">
        <v>2.7017551691385209</v>
      </c>
      <c r="MW333">
        <v>2.7285319581774838</v>
      </c>
      <c r="MX333">
        <v>2.7136584524736014</v>
      </c>
      <c r="MY333">
        <v>2.7408300824967671</v>
      </c>
      <c r="MZ333">
        <v>2.6899797398948446</v>
      </c>
      <c r="NA333">
        <v>2.7054738016546698</v>
      </c>
      <c r="NB333">
        <v>2.7123584680230954</v>
      </c>
      <c r="NC333">
        <v>2.7272384131662597</v>
      </c>
      <c r="ND333">
        <v>2.708432222365837</v>
      </c>
      <c r="NE333">
        <v>2.6925955498567329</v>
      </c>
      <c r="NF333">
        <v>2.7197601066505097</v>
      </c>
      <c r="NG333">
        <v>2.7219492751898948</v>
      </c>
      <c r="NH333">
        <v>2.6912618960923047</v>
      </c>
      <c r="NI333">
        <v>2.7080860330441978</v>
      </c>
      <c r="NJ333">
        <v>2.7227666747602131</v>
      </c>
      <c r="NK333">
        <v>2.6896005675638728</v>
      </c>
      <c r="NL333">
        <v>2.6895531942907414</v>
      </c>
      <c r="NM333">
        <v>2.7347951766575678</v>
      </c>
      <c r="NN333">
        <v>2.7387030084222745</v>
      </c>
      <c r="NO333">
        <v>2.6944599904723234</v>
      </c>
      <c r="NP333">
        <v>2.7388621781073992</v>
      </c>
      <c r="NQ333">
        <v>2.7021938750885037</v>
      </c>
      <c r="NR333">
        <v>2.6830647507303023</v>
      </c>
      <c r="NS333">
        <v>2.7148619017535487</v>
      </c>
      <c r="NT333">
        <v>2.7219492751898948</v>
      </c>
      <c r="NU333">
        <v>2.6994228593165048</v>
      </c>
      <c r="NV333">
        <v>2.6799028497499355</v>
      </c>
      <c r="NW333">
        <v>2.7206751603260351</v>
      </c>
      <c r="NX333">
        <v>2.6683368271430159</v>
      </c>
      <c r="NY333">
        <v>2.6832047779702708</v>
      </c>
      <c r="NZ333">
        <v>2.7176829870630743</v>
      </c>
      <c r="OA333">
        <v>2.674653122924858</v>
      </c>
      <c r="OB333">
        <v>2.6995197892312022</v>
      </c>
      <c r="OC333">
        <v>2.6855921748237126</v>
      </c>
      <c r="OD333">
        <v>2.6550972835505653</v>
      </c>
      <c r="OE333">
        <v>2.6571148135499518</v>
      </c>
      <c r="OF333">
        <v>2.6655488430579894</v>
      </c>
      <c r="OG333">
        <v>2.6472914811506301</v>
      </c>
      <c r="OH333">
        <v>2.6340017609991682</v>
      </c>
      <c r="OI333">
        <v>2.6491434860083714</v>
      </c>
      <c r="OJ333">
        <v>2.6293581862714812</v>
      </c>
      <c r="OK333">
        <v>2.6403419390170009</v>
      </c>
      <c r="OL333">
        <v>2.6229719896620889</v>
      </c>
      <c r="OM333">
        <v>2.632628397977161</v>
      </c>
      <c r="ON333">
        <v>2.645532941024225</v>
      </c>
      <c r="OO333">
        <v>2.6040079712753812</v>
      </c>
      <c r="OP333">
        <v>2.634335352551624</v>
      </c>
      <c r="OQ333">
        <v>2.6270548859644096</v>
      </c>
      <c r="OR333">
        <v>2.6067004925183475</v>
      </c>
      <c r="OS333">
        <v>2.6158780195306126</v>
      </c>
      <c r="OT333">
        <v>2.6130884509683399</v>
      </c>
      <c r="OU333">
        <v>2.6034248429404476</v>
      </c>
      <c r="OV333">
        <v>2.5830113692134238</v>
      </c>
      <c r="OW333">
        <v>2.6155583033251366</v>
      </c>
      <c r="OX333">
        <v>2.6215925030431571</v>
      </c>
      <c r="OY333">
        <v>2.59385756740238</v>
      </c>
      <c r="OZ333">
        <v>2.5986724961411918</v>
      </c>
      <c r="PA333">
        <v>2.6213495184334987</v>
      </c>
      <c r="PB333">
        <v>2.6140428573174663</v>
      </c>
      <c r="PC333">
        <v>2.6221194365394109</v>
      </c>
      <c r="PD333">
        <v>2.5764633527759773</v>
      </c>
      <c r="PE333">
        <v>2.5937055833304878</v>
      </c>
      <c r="PF333">
        <v>2.5541540997465635</v>
      </c>
      <c r="PG333">
        <v>2.5496342911653178</v>
      </c>
      <c r="PH333">
        <v>2.5505964124123617</v>
      </c>
      <c r="PI333">
        <v>2.5442108692245573</v>
      </c>
      <c r="PJ333">
        <v>2.4311445214771528</v>
      </c>
      <c r="PK333">
        <v>2.424018195391104</v>
      </c>
      <c r="PL333">
        <v>2.45736896195343</v>
      </c>
      <c r="PM333">
        <v>2.3541985812473833</v>
      </c>
      <c r="PN333">
        <v>2.3512757908247255</v>
      </c>
      <c r="PO333">
        <v>2.3491289806302866</v>
      </c>
      <c r="PP333">
        <v>2.3744936873533375</v>
      </c>
      <c r="PQ333">
        <v>2.1776261097873761</v>
      </c>
      <c r="PR333">
        <v>2.1867573959501079</v>
      </c>
      <c r="PS333">
        <v>2.1685401197925729</v>
      </c>
      <c r="PT333">
        <v>2.1587184399143009</v>
      </c>
      <c r="PU333">
        <v>2.1544419674895412</v>
      </c>
      <c r="PV333">
        <v>1.7097899687574121</v>
      </c>
      <c r="PW333">
        <v>1.7094228600964385</v>
      </c>
      <c r="PX333">
        <v>1.7083036076243951</v>
      </c>
      <c r="PY333">
        <v>1.5548448329211</v>
      </c>
      <c r="PZ333">
        <v>1.5548031496544776</v>
      </c>
      <c r="QA333">
        <v>1.5523198075513254</v>
      </c>
      <c r="QB333">
        <v>1.397666580753514</v>
      </c>
      <c r="QC333">
        <v>1.3987831410362752</v>
      </c>
    </row>
    <row r="334" spans="1:445" x14ac:dyDescent="0.3">
      <c r="A334">
        <v>492.92</v>
      </c>
      <c r="B334">
        <v>1.1452187910794058</v>
      </c>
      <c r="C334">
        <v>1.1401392965037411</v>
      </c>
      <c r="D334">
        <v>1.1397843701123869</v>
      </c>
      <c r="E334">
        <v>1.1433348315275542</v>
      </c>
      <c r="F334">
        <v>1.1432447550461404</v>
      </c>
      <c r="G334">
        <v>1.1390399675101286</v>
      </c>
      <c r="H334">
        <v>1.1338814235777328</v>
      </c>
      <c r="I334">
        <v>1.105872954664423</v>
      </c>
      <c r="J334">
        <v>1.1038602178340893</v>
      </c>
      <c r="K334">
        <v>1.0973503311359352</v>
      </c>
      <c r="L334">
        <v>1.1031579579168291</v>
      </c>
      <c r="M334">
        <v>1.0988759867007432</v>
      </c>
      <c r="N334">
        <v>1.0637499326742963</v>
      </c>
      <c r="O334">
        <v>0.66087842735845947</v>
      </c>
      <c r="P334">
        <v>0.60238230161142581</v>
      </c>
      <c r="Q334">
        <v>0.59398005937655096</v>
      </c>
      <c r="R334">
        <v>0.59766240481582833</v>
      </c>
      <c r="S334">
        <v>0.60412002047337232</v>
      </c>
      <c r="T334">
        <v>0.60748837100465203</v>
      </c>
      <c r="U334">
        <v>0.59683843397237391</v>
      </c>
      <c r="V334">
        <v>0.59425760567355634</v>
      </c>
      <c r="W334">
        <v>0.59424825149524574</v>
      </c>
      <c r="X334">
        <v>0.59504220255814788</v>
      </c>
      <c r="Y334">
        <v>0.59638510705751258</v>
      </c>
      <c r="Z334">
        <v>0.59872679846791255</v>
      </c>
      <c r="AA334">
        <v>0.59955587831187263</v>
      </c>
      <c r="AB334">
        <v>0.60183975919362465</v>
      </c>
      <c r="AC334">
        <v>0.60178150666654739</v>
      </c>
      <c r="AD334">
        <v>0.60145383905082261</v>
      </c>
      <c r="AE334">
        <v>0.73928174357790799</v>
      </c>
      <c r="AF334">
        <v>0.73771182997260787</v>
      </c>
      <c r="AG334">
        <v>0.91791380901914799</v>
      </c>
      <c r="AH334">
        <v>0.92475682498386491</v>
      </c>
      <c r="AI334">
        <v>0.93258348758029097</v>
      </c>
      <c r="AJ334">
        <v>0.91269635095859536</v>
      </c>
      <c r="AK334">
        <v>0.91521575528473942</v>
      </c>
      <c r="AL334">
        <v>0.91199041820681681</v>
      </c>
      <c r="AM334">
        <v>0.91263715486441088</v>
      </c>
      <c r="AN334">
        <v>0.91129106606014998</v>
      </c>
      <c r="AO334">
        <v>0.91008151708672047</v>
      </c>
      <c r="AP334">
        <v>0.88031903176891346</v>
      </c>
      <c r="AQ334">
        <v>0.8611184711503419</v>
      </c>
      <c r="AR334">
        <v>0.8577744548249937</v>
      </c>
      <c r="AS334">
        <v>0.84734097335709901</v>
      </c>
      <c r="AT334">
        <v>0.84602350408175642</v>
      </c>
      <c r="AU334">
        <v>0.8415668925216695</v>
      </c>
      <c r="AV334">
        <v>0.84331284695180708</v>
      </c>
      <c r="AW334">
        <v>0.84279594932565915</v>
      </c>
      <c r="AX334">
        <v>0.84327434042974336</v>
      </c>
      <c r="AY334">
        <v>0.84388154748884447</v>
      </c>
      <c r="AZ334">
        <v>0.84522720091501136</v>
      </c>
      <c r="BA334">
        <v>0.85728600168416436</v>
      </c>
      <c r="BB334">
        <v>0.85818443841041447</v>
      </c>
      <c r="BC334">
        <v>0.85333619544331984</v>
      </c>
      <c r="BD334">
        <v>0.84210086650111615</v>
      </c>
      <c r="BE334">
        <v>0.85041225346940885</v>
      </c>
      <c r="BF334">
        <v>0.85164700831594409</v>
      </c>
      <c r="BG334">
        <v>0.84369610649999449</v>
      </c>
      <c r="BH334">
        <v>0.84398859427998574</v>
      </c>
      <c r="BI334">
        <v>0.84533457994411576</v>
      </c>
      <c r="BJ334">
        <v>0.84875858152225658</v>
      </c>
      <c r="BK334">
        <v>0.82702060591066351</v>
      </c>
      <c r="BL334">
        <v>0.82806422646385902</v>
      </c>
      <c r="BM334">
        <v>0.82811871725391706</v>
      </c>
      <c r="BN334">
        <v>0.82737118753660011</v>
      </c>
      <c r="BO334">
        <v>0.840675092677173</v>
      </c>
      <c r="BP334">
        <v>0.8367590498810562</v>
      </c>
      <c r="BQ334">
        <v>0.82550701729260301</v>
      </c>
      <c r="BR334">
        <v>0.82726879868257785</v>
      </c>
      <c r="BS334">
        <v>0.83082233469558031</v>
      </c>
      <c r="BT334">
        <v>0.82636626201239827</v>
      </c>
      <c r="BU334">
        <v>0.83616628477801802</v>
      </c>
      <c r="BV334">
        <v>0.84153383022084438</v>
      </c>
      <c r="BW334">
        <v>0.85291650651083739</v>
      </c>
      <c r="BX334">
        <v>0.83657270243700932</v>
      </c>
      <c r="BY334">
        <v>0.8242368964392518</v>
      </c>
      <c r="BZ334">
        <v>0.81166490723572082</v>
      </c>
      <c r="CA334">
        <v>0.80446030684370806</v>
      </c>
      <c r="CB334">
        <v>0.79869829614219512</v>
      </c>
      <c r="CC334">
        <v>0.80255510621795301</v>
      </c>
      <c r="CD334">
        <v>0.80998301160442954</v>
      </c>
      <c r="CE334">
        <v>0.81573259399239606</v>
      </c>
      <c r="CF334">
        <v>0.69146013173024889</v>
      </c>
      <c r="CG334">
        <v>0.69077641169449511</v>
      </c>
      <c r="CH334">
        <v>0.68960508768153395</v>
      </c>
      <c r="CI334">
        <v>0.65114277593450431</v>
      </c>
      <c r="CJ334">
        <v>0.64865849927631936</v>
      </c>
      <c r="CK334">
        <v>0.64830833151630507</v>
      </c>
      <c r="CL334">
        <v>0.62786219824090117</v>
      </c>
      <c r="CM334">
        <v>0.62666437316273871</v>
      </c>
      <c r="CN334">
        <v>0.62462153729401304</v>
      </c>
      <c r="CO334">
        <v>0.62353986381922422</v>
      </c>
      <c r="CP334">
        <v>0.48185777253515943</v>
      </c>
      <c r="CQ334">
        <v>0.47891056196673026</v>
      </c>
      <c r="CR334">
        <v>0.47598350199938416</v>
      </c>
      <c r="CS334">
        <v>0.47303924073726095</v>
      </c>
      <c r="CT334">
        <v>0.47021012349063446</v>
      </c>
      <c r="CU334">
        <v>0.4677218533644712</v>
      </c>
      <c r="CV334">
        <v>0.41714282393656416</v>
      </c>
      <c r="CW334">
        <v>0.41469077108595909</v>
      </c>
      <c r="CX334">
        <v>0.41388998969261842</v>
      </c>
      <c r="CY334">
        <v>0.38272516203046214</v>
      </c>
      <c r="CZ334">
        <v>0.3811337289751166</v>
      </c>
      <c r="DA334">
        <v>0.3818599932639371</v>
      </c>
      <c r="DB334">
        <v>0.37974830465147585</v>
      </c>
      <c r="DC334">
        <v>0.3790549666630012</v>
      </c>
      <c r="DD334">
        <v>0.37721577167228121</v>
      </c>
      <c r="DE334">
        <v>0.37646935196521258</v>
      </c>
      <c r="DF334">
        <v>0.35839568327282501</v>
      </c>
      <c r="DG334">
        <v>0.3570624010350108</v>
      </c>
      <c r="DH334">
        <v>0.35629809444607285</v>
      </c>
      <c r="DI334">
        <v>0.33486825487493732</v>
      </c>
      <c r="DJ334">
        <v>0.33528089191811772</v>
      </c>
      <c r="DK334">
        <v>0.33558315053395388</v>
      </c>
      <c r="DL334">
        <v>0.33610321406885146</v>
      </c>
      <c r="DM334">
        <v>0.33674320981068145</v>
      </c>
      <c r="DN334">
        <v>0.33627112942737702</v>
      </c>
      <c r="DO334">
        <v>0.34865349716367894</v>
      </c>
      <c r="DP334">
        <v>0.35008441719248407</v>
      </c>
      <c r="DQ334">
        <v>0.36960275261629993</v>
      </c>
      <c r="DR334">
        <v>0.37238131839417976</v>
      </c>
      <c r="DS334">
        <v>0.37491441107662848</v>
      </c>
      <c r="DT334">
        <v>0.37566675606259808</v>
      </c>
      <c r="DU334">
        <v>0.37782842629665608</v>
      </c>
      <c r="DV334">
        <v>0.38156365547501203</v>
      </c>
      <c r="DW334">
        <v>0.38384483488946308</v>
      </c>
      <c r="DX334">
        <v>0.38845091228305961</v>
      </c>
      <c r="DY334">
        <v>0.39124409951662947</v>
      </c>
      <c r="DZ334">
        <v>0.39450135545696269</v>
      </c>
      <c r="EA334">
        <v>0.39789700977451598</v>
      </c>
      <c r="EB334">
        <v>0.45961827986476717</v>
      </c>
      <c r="EC334">
        <v>0.46558066405598481</v>
      </c>
      <c r="ED334">
        <v>0.471071745729361</v>
      </c>
      <c r="EE334">
        <v>0.4786937233438861</v>
      </c>
      <c r="EF334">
        <v>0.4845855431380105</v>
      </c>
      <c r="EG334">
        <v>0.49029207279612175</v>
      </c>
      <c r="EH334">
        <v>0.49781750664515678</v>
      </c>
      <c r="EI334">
        <v>0.50378076017216333</v>
      </c>
      <c r="EJ334">
        <v>0.51118895976476786</v>
      </c>
      <c r="EK334">
        <v>0.51796826970159837</v>
      </c>
      <c r="EL334">
        <v>0.52438526586065248</v>
      </c>
      <c r="EM334">
        <v>0.53198576630512795</v>
      </c>
      <c r="EN334">
        <v>0.54048796617254469</v>
      </c>
      <c r="EO334">
        <v>0.54649731211899255</v>
      </c>
      <c r="EP334">
        <v>0.55552812016437136</v>
      </c>
      <c r="EQ334">
        <v>0.56052482555557093</v>
      </c>
      <c r="ER334">
        <v>0.56687935109153553</v>
      </c>
      <c r="ES334">
        <v>0.57424379569900719</v>
      </c>
      <c r="ET334">
        <v>0.58100808756531808</v>
      </c>
      <c r="EU334">
        <v>0.58783368646273881</v>
      </c>
      <c r="EV334">
        <v>0.59691974426922778</v>
      </c>
      <c r="EW334">
        <v>0.60322832748683874</v>
      </c>
      <c r="EX334">
        <v>0.61035968916125294</v>
      </c>
      <c r="EY334">
        <v>0.61863474656389994</v>
      </c>
      <c r="EZ334">
        <v>0.62457459150604011</v>
      </c>
      <c r="FA334">
        <v>0.63313425752716523</v>
      </c>
      <c r="FB334">
        <v>0.64037511482954801</v>
      </c>
      <c r="FC334">
        <v>0.64827400822741088</v>
      </c>
      <c r="FD334">
        <v>0.65659903067506875</v>
      </c>
      <c r="FE334">
        <v>0.6655997501254679</v>
      </c>
      <c r="FF334">
        <v>0.67258060315837487</v>
      </c>
      <c r="FG334">
        <v>0.67784733512548767</v>
      </c>
      <c r="FH334">
        <v>0.68757188686621518</v>
      </c>
      <c r="FI334">
        <v>0.69583901604478826</v>
      </c>
      <c r="FJ334">
        <v>0.70053052466389087</v>
      </c>
      <c r="FK334">
        <v>0.7082417443152369</v>
      </c>
      <c r="FL334">
        <v>0.72332631205763465</v>
      </c>
      <c r="FM334">
        <v>0.74152543893863099</v>
      </c>
      <c r="FN334">
        <v>0.75580507843143752</v>
      </c>
      <c r="FO334">
        <v>0.77029236819241254</v>
      </c>
      <c r="FP334">
        <v>0.78412464444114049</v>
      </c>
      <c r="FQ334">
        <v>0.79560353101132408</v>
      </c>
      <c r="FR334">
        <v>0.81184148334077955</v>
      </c>
      <c r="FS334">
        <v>0.82843297401033822</v>
      </c>
      <c r="FT334">
        <v>0.8426573740811778</v>
      </c>
      <c r="FU334">
        <v>0.85989791628050272</v>
      </c>
      <c r="FV334">
        <v>0.87397651714047653</v>
      </c>
      <c r="FW334">
        <v>0.8901648475224595</v>
      </c>
      <c r="FX334">
        <v>0.90481140013166472</v>
      </c>
      <c r="FY334">
        <v>0.91956620501119402</v>
      </c>
      <c r="FZ334">
        <v>0.93244243800860749</v>
      </c>
      <c r="GA334">
        <v>0.9487772058077143</v>
      </c>
      <c r="GB334">
        <v>0.96370099552560284</v>
      </c>
      <c r="GC334">
        <v>0.97869774707603618</v>
      </c>
      <c r="GD334">
        <v>0.9947114475488541</v>
      </c>
      <c r="GE334">
        <v>1.0100829525217492</v>
      </c>
      <c r="GF334">
        <v>1.0242485368415337</v>
      </c>
      <c r="GG334">
        <v>1.0388813747738364</v>
      </c>
      <c r="GH334">
        <v>1.053719364567171</v>
      </c>
      <c r="GI334">
        <v>1.0702876516403395</v>
      </c>
      <c r="GJ334">
        <v>1.0854397708567096</v>
      </c>
      <c r="GK334">
        <v>1.1000819136184201</v>
      </c>
      <c r="GL334">
        <v>1.1152970829371478</v>
      </c>
      <c r="GM334">
        <v>1.1282789586712563</v>
      </c>
      <c r="GN334">
        <v>1.1435998706885959</v>
      </c>
      <c r="GO334">
        <v>1.1604653153691993</v>
      </c>
      <c r="GP334">
        <v>1.1753586334182005</v>
      </c>
      <c r="GQ334">
        <v>1.1897919335235636</v>
      </c>
      <c r="GR334">
        <v>1.2038342633137546</v>
      </c>
      <c r="GS334">
        <v>1.2204403283747012</v>
      </c>
      <c r="GT334">
        <v>1.2313978639374674</v>
      </c>
      <c r="GU334">
        <v>1.2481083615908255</v>
      </c>
      <c r="GV334">
        <v>1.2625211692730134</v>
      </c>
      <c r="GW334">
        <v>1.2765762933276172</v>
      </c>
      <c r="GX334">
        <v>1.2890751410715531</v>
      </c>
      <c r="GY334">
        <v>1.3049361918974127</v>
      </c>
      <c r="GZ334">
        <v>1.3193790626643049</v>
      </c>
      <c r="HA334">
        <v>1.3299909269244286</v>
      </c>
      <c r="HB334">
        <v>1.3467434537062841</v>
      </c>
      <c r="HC334">
        <v>1.3619117777454863</v>
      </c>
      <c r="HD334">
        <v>1.3755188488463999</v>
      </c>
      <c r="HE334">
        <v>1.393293124026791</v>
      </c>
      <c r="HF334">
        <v>1.4049845786903594</v>
      </c>
      <c r="HG334">
        <v>1.4176841813063226</v>
      </c>
      <c r="HH334">
        <v>1.4311877008227449</v>
      </c>
      <c r="HI334">
        <v>1.4508125208262614</v>
      </c>
      <c r="HJ334">
        <v>1.46139885472094</v>
      </c>
      <c r="HK334">
        <v>1.4755565427158308</v>
      </c>
      <c r="HL334">
        <v>1.4892060868661459</v>
      </c>
      <c r="HM334">
        <v>1.500633237578229</v>
      </c>
      <c r="HN334">
        <v>1.5167542602373802</v>
      </c>
      <c r="HO334">
        <v>1.5935823756593002</v>
      </c>
      <c r="HP334">
        <v>1.5288727372150053</v>
      </c>
      <c r="HQ334">
        <v>1.5523218256473146</v>
      </c>
      <c r="HR334">
        <v>1.5677866791776705</v>
      </c>
      <c r="HS334">
        <v>1.5846526176402898</v>
      </c>
      <c r="HT334">
        <v>1.597379657696101</v>
      </c>
      <c r="HU334">
        <v>1.612620835592917</v>
      </c>
      <c r="HV334">
        <v>1.6261917220796465</v>
      </c>
      <c r="HW334">
        <v>1.633637057113293</v>
      </c>
      <c r="HX334">
        <v>1.6468095332571868</v>
      </c>
      <c r="HY334">
        <v>1.6584203971523777</v>
      </c>
      <c r="HZ334">
        <v>1.6689037098775008</v>
      </c>
      <c r="IA334">
        <v>1.6829198146912423</v>
      </c>
      <c r="IB334">
        <v>1.7018146431651455</v>
      </c>
      <c r="IC334">
        <v>1.7072941637589125</v>
      </c>
      <c r="ID334">
        <v>1.7244933500359945</v>
      </c>
      <c r="IE334">
        <v>1.7340361989570399</v>
      </c>
      <c r="IF334">
        <v>1.7469037277893185</v>
      </c>
      <c r="IG334">
        <v>1.7563052576880618</v>
      </c>
      <c r="IH334">
        <v>1.7750944913914057</v>
      </c>
      <c r="II334">
        <v>1.778432386579974</v>
      </c>
      <c r="IJ334">
        <v>1.7942469849171494</v>
      </c>
      <c r="IK334">
        <v>1.8098041140901431</v>
      </c>
      <c r="IL334">
        <v>1.8189910431915615</v>
      </c>
      <c r="IM334">
        <v>1.831796252544579</v>
      </c>
      <c r="IN334">
        <v>1.8450171861868254</v>
      </c>
      <c r="IO334">
        <v>1.8573621127627806</v>
      </c>
      <c r="IP334">
        <v>1.8695601272133067</v>
      </c>
      <c r="IQ334">
        <v>1.8808203503576673</v>
      </c>
      <c r="IR334">
        <v>1.8906665615948743</v>
      </c>
      <c r="IS334">
        <v>1.9009610095090681</v>
      </c>
      <c r="IT334">
        <v>1.9162150567933194</v>
      </c>
      <c r="IU334">
        <v>1.9274311826178452</v>
      </c>
      <c r="IV334">
        <v>1.9368808857688553</v>
      </c>
      <c r="IW334">
        <v>1.948930434186499</v>
      </c>
      <c r="IX334">
        <v>1.9612019061989223</v>
      </c>
      <c r="IY334">
        <v>1.967386230073495</v>
      </c>
      <c r="IZ334">
        <v>1.985370178104056</v>
      </c>
      <c r="JA334">
        <v>1.9928281732167969</v>
      </c>
      <c r="JB334">
        <v>2.0048624709628529</v>
      </c>
      <c r="JC334">
        <v>2.0131270328188586</v>
      </c>
      <c r="JD334">
        <v>2.0269802351617527</v>
      </c>
      <c r="JE334">
        <v>2.0282488714266136</v>
      </c>
      <c r="JF334">
        <v>2.050873654062352</v>
      </c>
      <c r="JG334">
        <v>2.0574765591696065</v>
      </c>
      <c r="JH334">
        <v>2.0661954638675772</v>
      </c>
      <c r="JI334">
        <v>2.0875306466259986</v>
      </c>
      <c r="JJ334">
        <v>2.0874258050732721</v>
      </c>
      <c r="JK334">
        <v>2.0898084507365704</v>
      </c>
      <c r="JL334">
        <v>2.1093308596337663</v>
      </c>
      <c r="JM334">
        <v>2.1103979378453661</v>
      </c>
      <c r="JN334">
        <v>2.1241462139815463</v>
      </c>
      <c r="JO334">
        <v>2.1262426938025039</v>
      </c>
      <c r="JP334">
        <v>2.1363317826057391</v>
      </c>
      <c r="JQ334">
        <v>2.1618207118945203</v>
      </c>
      <c r="JR334">
        <v>2.1671058569498425</v>
      </c>
      <c r="JS334">
        <v>2.1728671415987733</v>
      </c>
      <c r="JT334">
        <v>2.1814741198528917</v>
      </c>
      <c r="JU334">
        <v>2.1945267661249317</v>
      </c>
      <c r="JV334">
        <v>2.2087995011348034</v>
      </c>
      <c r="JW334">
        <v>2.2144271843079379</v>
      </c>
      <c r="JX334">
        <v>2.221712670448861</v>
      </c>
      <c r="JY334">
        <v>2.2235572838109539</v>
      </c>
      <c r="JZ334">
        <v>2.2408526843383108</v>
      </c>
      <c r="KA334">
        <v>2.24451637360717</v>
      </c>
      <c r="KB334">
        <v>2.2669609167427107</v>
      </c>
      <c r="KC334">
        <v>2.2627548116559861</v>
      </c>
      <c r="KD334">
        <v>2.2749409346810987</v>
      </c>
      <c r="KE334">
        <v>2.28799615053549</v>
      </c>
      <c r="KF334">
        <v>2.2893476232510173</v>
      </c>
      <c r="KG334">
        <v>2.3111343906286161</v>
      </c>
      <c r="KH334">
        <v>2.3111733845214371</v>
      </c>
      <c r="KI334">
        <v>2.3201566624099543</v>
      </c>
      <c r="KJ334">
        <v>2.3343188142551301</v>
      </c>
      <c r="KK334">
        <v>2.3373110429432247</v>
      </c>
      <c r="KL334">
        <v>2.3369384711608667</v>
      </c>
      <c r="KM334">
        <v>2.3646817726342508</v>
      </c>
      <c r="KN334">
        <v>2.3657195665849855</v>
      </c>
      <c r="KO334">
        <v>2.3787803518335044</v>
      </c>
      <c r="KP334">
        <v>2.3892719022994529</v>
      </c>
      <c r="KQ334">
        <v>2.3892252265531559</v>
      </c>
      <c r="KR334">
        <v>2.4087468297413586</v>
      </c>
      <c r="KS334">
        <v>2.3968291347772306</v>
      </c>
      <c r="KT334">
        <v>2.4047136324278751</v>
      </c>
      <c r="KU334">
        <v>2.418447311510783</v>
      </c>
      <c r="KV334">
        <v>2.4388111900561977</v>
      </c>
      <c r="KW334">
        <v>2.4546887869898315</v>
      </c>
      <c r="KX334">
        <v>2.4491082168578306</v>
      </c>
      <c r="KY334">
        <v>2.47303300968303</v>
      </c>
      <c r="KZ334">
        <v>2.4772994774324788</v>
      </c>
      <c r="LA334">
        <v>2.4520648066223645</v>
      </c>
      <c r="LB334">
        <v>2.4803974961143767</v>
      </c>
      <c r="LC334">
        <v>2.4650959873737666</v>
      </c>
      <c r="LD334">
        <v>2.4817237632359199</v>
      </c>
      <c r="LE334">
        <v>2.4789030985961915</v>
      </c>
      <c r="LF334">
        <v>2.4987132132535392</v>
      </c>
      <c r="LG334">
        <v>2.4861060695654431</v>
      </c>
      <c r="LH334">
        <v>2.5192498945982917</v>
      </c>
      <c r="LI334">
        <v>2.5171457049067976</v>
      </c>
      <c r="LJ334">
        <v>2.5350546558824933</v>
      </c>
      <c r="LK334">
        <v>2.5413357819780673</v>
      </c>
      <c r="LL334">
        <v>2.5313809223803081</v>
      </c>
      <c r="LM334">
        <v>2.5381674215333536</v>
      </c>
      <c r="LN334">
        <v>2.5370180158312428</v>
      </c>
      <c r="LO334">
        <v>2.5460651091044113</v>
      </c>
      <c r="LP334">
        <v>2.6640828037473598</v>
      </c>
      <c r="LQ334">
        <v>2.6452919018601593</v>
      </c>
      <c r="LR334">
        <v>2.6613668116574649</v>
      </c>
      <c r="LS334">
        <v>2.6624599269614668</v>
      </c>
      <c r="LT334">
        <v>2.6687215661748058</v>
      </c>
      <c r="LU334">
        <v>2.6533192837795827</v>
      </c>
      <c r="LV334">
        <v>2.6739944726761626</v>
      </c>
      <c r="LW334">
        <v>2.7337626775553456</v>
      </c>
      <c r="LX334">
        <v>2.7342272464864346</v>
      </c>
      <c r="LY334">
        <v>2.7119301937575364</v>
      </c>
      <c r="LZ334">
        <v>2.7451577465599328</v>
      </c>
      <c r="MA334">
        <v>2.7418338461941185</v>
      </c>
      <c r="MB334">
        <v>2.7793596918066652</v>
      </c>
      <c r="MC334">
        <v>2.7844897811623799</v>
      </c>
      <c r="MD334">
        <v>2.7867570354595452</v>
      </c>
      <c r="ME334">
        <v>2.7529060541722976</v>
      </c>
      <c r="MF334">
        <v>2.7580585311791492</v>
      </c>
      <c r="MG334">
        <v>2.7365575748159019</v>
      </c>
      <c r="MH334">
        <v>2.7352614045676695</v>
      </c>
      <c r="MI334">
        <v>2.7419915516298525</v>
      </c>
      <c r="MJ334">
        <v>2.727361192617701</v>
      </c>
      <c r="MK334">
        <v>2.7952324914942865</v>
      </c>
      <c r="ML334">
        <v>2.7565335427213253</v>
      </c>
      <c r="MM334">
        <v>2.7627210364454831</v>
      </c>
      <c r="MN334">
        <v>2.7836209022843641</v>
      </c>
      <c r="MO334">
        <v>2.7825805370466297</v>
      </c>
      <c r="MP334">
        <v>2.7728758664482536</v>
      </c>
      <c r="MQ334">
        <v>2.7650989201070941</v>
      </c>
      <c r="MR334">
        <v>2.7711855640511454</v>
      </c>
      <c r="MS334">
        <v>2.7677129819926001</v>
      </c>
      <c r="MT334">
        <v>2.7802200786977243</v>
      </c>
      <c r="MU334">
        <v>2.7692218236295632</v>
      </c>
      <c r="MV334">
        <v>2.7655427571217075</v>
      </c>
      <c r="MW334">
        <v>2.7881581749386193</v>
      </c>
      <c r="MX334">
        <v>2.7325262511515316</v>
      </c>
      <c r="MY334">
        <v>2.7499507447225251</v>
      </c>
      <c r="MZ334">
        <v>2.7600271320462144</v>
      </c>
      <c r="NA334">
        <v>2.8010363341080033</v>
      </c>
      <c r="NB334">
        <v>2.792270842803164</v>
      </c>
      <c r="NC334">
        <v>2.7718045779934548</v>
      </c>
      <c r="ND334">
        <v>2.807774422639258</v>
      </c>
      <c r="NE334">
        <v>2.7484539134195276</v>
      </c>
      <c r="NF334">
        <v>2.7610147889037182</v>
      </c>
      <c r="NG334">
        <v>2.7617294961038179</v>
      </c>
      <c r="NH334">
        <v>2.7628865134834921</v>
      </c>
      <c r="NI334">
        <v>2.7545265578472544</v>
      </c>
      <c r="NJ334">
        <v>2.7710731107928783</v>
      </c>
      <c r="NK334">
        <v>2.7615644592479462</v>
      </c>
      <c r="NL334">
        <v>2.7669326785570703</v>
      </c>
      <c r="NM334">
        <v>2.7805072535286603</v>
      </c>
      <c r="NN334">
        <v>2.7640466215448209</v>
      </c>
      <c r="NO334">
        <v>2.7384830342992341</v>
      </c>
      <c r="NP334">
        <v>2.7429389887596947</v>
      </c>
      <c r="NQ334">
        <v>2.7320634972654476</v>
      </c>
      <c r="NR334">
        <v>2.7501114259160704</v>
      </c>
      <c r="NS334">
        <v>2.7710168950810661</v>
      </c>
      <c r="NT334">
        <v>2.7578403475619004</v>
      </c>
      <c r="NU334">
        <v>2.7851280656370832</v>
      </c>
      <c r="NV334">
        <v>2.7913273649445269</v>
      </c>
      <c r="NW334">
        <v>2.7634938026297995</v>
      </c>
      <c r="NX334">
        <v>2.7299616134812936</v>
      </c>
      <c r="NY334">
        <v>2.7465901000218702</v>
      </c>
      <c r="NZ334">
        <v>2.751130456348283</v>
      </c>
      <c r="OA334">
        <v>2.7450518339924042</v>
      </c>
      <c r="OB334">
        <v>2.7367133755282458</v>
      </c>
      <c r="OC334">
        <v>2.7405218565521334</v>
      </c>
      <c r="OD334">
        <v>2.7425702953451556</v>
      </c>
      <c r="OE334">
        <v>2.7322176937808256</v>
      </c>
      <c r="OF334">
        <v>2.739527388490123</v>
      </c>
      <c r="OG334">
        <v>2.7096791976054129</v>
      </c>
      <c r="OH334">
        <v>2.6796964514887738</v>
      </c>
      <c r="OI334">
        <v>2.718156390349006</v>
      </c>
      <c r="OJ334">
        <v>2.70646975116109</v>
      </c>
      <c r="OK334">
        <v>2.7196520679184588</v>
      </c>
      <c r="OL334">
        <v>2.6682332705961009</v>
      </c>
      <c r="OM334">
        <v>2.6857513522149703</v>
      </c>
      <c r="ON334">
        <v>2.6874638173523859</v>
      </c>
      <c r="OO334">
        <v>2.6796509016978671</v>
      </c>
      <c r="OP334">
        <v>2.6555972451101688</v>
      </c>
      <c r="OQ334">
        <v>2.6555110670205915</v>
      </c>
      <c r="OR334">
        <v>2.6420217860605928</v>
      </c>
      <c r="OS334">
        <v>2.6591453516681272</v>
      </c>
      <c r="OT334">
        <v>2.659536549245396</v>
      </c>
      <c r="OU334">
        <v>2.6604942960832276</v>
      </c>
      <c r="OV334">
        <v>2.6410622032634601</v>
      </c>
      <c r="OW334">
        <v>2.6640388623823199</v>
      </c>
      <c r="OX334">
        <v>2.6696107853245259</v>
      </c>
      <c r="OY334">
        <v>2.6925951759640472</v>
      </c>
      <c r="OZ334">
        <v>2.6753904123829622</v>
      </c>
      <c r="PA334">
        <v>2.6757965270500952</v>
      </c>
      <c r="PB334">
        <v>2.6529336441381415</v>
      </c>
      <c r="PC334">
        <v>2.6584941377494387</v>
      </c>
      <c r="PD334">
        <v>2.6504565915091556</v>
      </c>
      <c r="PE334">
        <v>2.6406456537580945</v>
      </c>
      <c r="PF334">
        <v>2.621824095567606</v>
      </c>
      <c r="PG334">
        <v>2.597406037366107</v>
      </c>
      <c r="PH334">
        <v>2.5923848027906944</v>
      </c>
      <c r="PI334">
        <v>2.5926083970024294</v>
      </c>
      <c r="PJ334">
        <v>2.4554763643528421</v>
      </c>
      <c r="PK334">
        <v>2.4608095604889657</v>
      </c>
      <c r="PL334">
        <v>2.4619392806146898</v>
      </c>
      <c r="PM334">
        <v>2.385322264968436</v>
      </c>
      <c r="PN334">
        <v>2.3703423650582067</v>
      </c>
      <c r="PO334">
        <v>2.3855304653787939</v>
      </c>
      <c r="PP334">
        <v>2.3923166369042699</v>
      </c>
      <c r="PQ334">
        <v>2.1952726691679341</v>
      </c>
      <c r="PR334">
        <v>2.1951233860367378</v>
      </c>
      <c r="PS334">
        <v>2.1842892297569012</v>
      </c>
      <c r="PT334">
        <v>2.1651512073653216</v>
      </c>
      <c r="PU334">
        <v>2.1748854007717715</v>
      </c>
      <c r="PV334">
        <v>1.7176440620172404</v>
      </c>
      <c r="PW334">
        <v>1.7113908517893701</v>
      </c>
      <c r="PX334">
        <v>1.7124309140772884</v>
      </c>
      <c r="PY334">
        <v>1.5590355680670183</v>
      </c>
      <c r="PZ334">
        <v>1.5590355680670183</v>
      </c>
      <c r="QA334">
        <v>1.5616136275998553</v>
      </c>
      <c r="QB334">
        <v>1.4024005691498032</v>
      </c>
      <c r="QC334">
        <v>1.4038245776062976</v>
      </c>
    </row>
    <row r="335" spans="1:445" x14ac:dyDescent="0.3">
      <c r="A335">
        <v>493.51</v>
      </c>
      <c r="B335">
        <v>1.1242370916564437</v>
      </c>
      <c r="C335">
        <v>1.12060957617409</v>
      </c>
      <c r="D335">
        <v>1.1217618705379877</v>
      </c>
      <c r="E335">
        <v>1.1260179452692161</v>
      </c>
      <c r="F335">
        <v>1.1235628063409568</v>
      </c>
      <c r="G335">
        <v>1.1206671183384227</v>
      </c>
      <c r="H335">
        <v>1.1153406342888605</v>
      </c>
      <c r="I335">
        <v>1.0866722634845345</v>
      </c>
      <c r="J335">
        <v>1.0858771061363894</v>
      </c>
      <c r="K335">
        <v>1.0791093327197163</v>
      </c>
      <c r="L335">
        <v>1.084515548402728</v>
      </c>
      <c r="M335">
        <v>1.0793970485238016</v>
      </c>
      <c r="N335">
        <v>1.0479044105837734</v>
      </c>
      <c r="O335">
        <v>0.65259242214156687</v>
      </c>
      <c r="P335">
        <v>0.59518498158627975</v>
      </c>
      <c r="Q335">
        <v>0.58530733237138288</v>
      </c>
      <c r="R335">
        <v>0.59016515360092614</v>
      </c>
      <c r="S335">
        <v>0.59589362127897672</v>
      </c>
      <c r="T335">
        <v>0.59968489601668784</v>
      </c>
      <c r="U335">
        <v>0.58878519966535237</v>
      </c>
      <c r="V335">
        <v>0.5861428600379871</v>
      </c>
      <c r="W335">
        <v>0.58744846068240442</v>
      </c>
      <c r="X335">
        <v>0.5874206098525111</v>
      </c>
      <c r="Y335">
        <v>0.58842289747122145</v>
      </c>
      <c r="Z335">
        <v>0.59143964590235176</v>
      </c>
      <c r="AA335">
        <v>0.59195849022524827</v>
      </c>
      <c r="AB335">
        <v>0.59464438578143808</v>
      </c>
      <c r="AC335">
        <v>0.59445328775072015</v>
      </c>
      <c r="AD335">
        <v>0.59405348326288721</v>
      </c>
      <c r="AE335">
        <v>0.7319772372445934</v>
      </c>
      <c r="AF335">
        <v>0.73286400342411828</v>
      </c>
      <c r="AG335">
        <v>0.91184298897362892</v>
      </c>
      <c r="AH335">
        <v>0.91891704132593111</v>
      </c>
      <c r="AI335">
        <v>0.92765198059565335</v>
      </c>
      <c r="AJ335">
        <v>0.90743433883639202</v>
      </c>
      <c r="AK335">
        <v>0.91049386713520031</v>
      </c>
      <c r="AL335">
        <v>0.90536211044168768</v>
      </c>
      <c r="AM335">
        <v>0.90762885483348976</v>
      </c>
      <c r="AN335">
        <v>0.9059339830467884</v>
      </c>
      <c r="AO335">
        <v>0.90406636783372785</v>
      </c>
      <c r="AP335">
        <v>0.87405558834139974</v>
      </c>
      <c r="AQ335">
        <v>0.85590690006758596</v>
      </c>
      <c r="AR335">
        <v>0.85435388312340033</v>
      </c>
      <c r="AS335">
        <v>0.84426397667793729</v>
      </c>
      <c r="AT335">
        <v>0.84107563036179944</v>
      </c>
      <c r="AU335">
        <v>0.8384137969629758</v>
      </c>
      <c r="AV335">
        <v>0.83930100851642486</v>
      </c>
      <c r="AW335">
        <v>0.83828580111479911</v>
      </c>
      <c r="AX335">
        <v>0.83840530627428844</v>
      </c>
      <c r="AY335">
        <v>0.83955305333167696</v>
      </c>
      <c r="AZ335">
        <v>0.84068480100264809</v>
      </c>
      <c r="BA335">
        <v>0.853494917140176</v>
      </c>
      <c r="BB335">
        <v>0.85381082450847778</v>
      </c>
      <c r="BC335">
        <v>0.84843931929065941</v>
      </c>
      <c r="BD335">
        <v>0.83821920595143262</v>
      </c>
      <c r="BE335">
        <v>0.84679485757817718</v>
      </c>
      <c r="BF335">
        <v>0.84771272015279664</v>
      </c>
      <c r="BG335">
        <v>0.8377657164265121</v>
      </c>
      <c r="BH335">
        <v>0.83840661252328197</v>
      </c>
      <c r="BI335">
        <v>0.84200847262218625</v>
      </c>
      <c r="BJ335">
        <v>0.84306015575646576</v>
      </c>
      <c r="BK335">
        <v>0.82396518371793315</v>
      </c>
      <c r="BL335">
        <v>0.82377569572107623</v>
      </c>
      <c r="BM335">
        <v>0.82569777451107951</v>
      </c>
      <c r="BN335">
        <v>0.82345123166993406</v>
      </c>
      <c r="BO335">
        <v>0.83646594728934831</v>
      </c>
      <c r="BP335">
        <v>0.83336124832953762</v>
      </c>
      <c r="BQ335">
        <v>0.82206961080410323</v>
      </c>
      <c r="BR335">
        <v>0.82296561996958406</v>
      </c>
      <c r="BS335">
        <v>0.82559439756383579</v>
      </c>
      <c r="BT335">
        <v>0.82301289594899874</v>
      </c>
      <c r="BU335">
        <v>0.83243389253980282</v>
      </c>
      <c r="BV335">
        <v>0.83733224485360946</v>
      </c>
      <c r="BW335">
        <v>0.84952949221044938</v>
      </c>
      <c r="BX335">
        <v>0.8316737523790152</v>
      </c>
      <c r="BY335">
        <v>0.82070052270839655</v>
      </c>
      <c r="BZ335">
        <v>0.80741032934843437</v>
      </c>
      <c r="CA335">
        <v>0.80124343399953968</v>
      </c>
      <c r="CB335">
        <v>0.79495954885893239</v>
      </c>
      <c r="CC335">
        <v>0.79922222769431683</v>
      </c>
      <c r="CD335">
        <v>0.80631220987344954</v>
      </c>
      <c r="CE335">
        <v>0.81123158690852837</v>
      </c>
      <c r="CF335">
        <v>0.68853101721823806</v>
      </c>
      <c r="CG335">
        <v>0.68677288052318441</v>
      </c>
      <c r="CH335">
        <v>0.68618779968987553</v>
      </c>
      <c r="CI335">
        <v>0.6472890944912908</v>
      </c>
      <c r="CJ335">
        <v>0.64593725854257422</v>
      </c>
      <c r="CK335">
        <v>0.64417682647661778</v>
      </c>
      <c r="CL335">
        <v>0.62405955175298189</v>
      </c>
      <c r="CM335">
        <v>0.6220817106902623</v>
      </c>
      <c r="CN335">
        <v>0.62109021786695839</v>
      </c>
      <c r="CO335">
        <v>0.62051048495391536</v>
      </c>
      <c r="CP335">
        <v>0.47923386564889914</v>
      </c>
      <c r="CQ335">
        <v>0.4774496947994929</v>
      </c>
      <c r="CR335">
        <v>0.47343393468750339</v>
      </c>
      <c r="CS335">
        <v>0.46976256670495647</v>
      </c>
      <c r="CT335">
        <v>0.46715419197055358</v>
      </c>
      <c r="CU335">
        <v>0.46529160217915688</v>
      </c>
      <c r="CV335">
        <v>0.41504940200681772</v>
      </c>
      <c r="CW335">
        <v>0.41246645631669904</v>
      </c>
      <c r="CX335">
        <v>0.41156797340258139</v>
      </c>
      <c r="CY335">
        <v>0.38024666079540442</v>
      </c>
      <c r="CZ335">
        <v>0.37842721752924502</v>
      </c>
      <c r="DA335">
        <v>0.37958763090142283</v>
      </c>
      <c r="DB335">
        <v>0.37852144069064247</v>
      </c>
      <c r="DC335">
        <v>0.37647916579831303</v>
      </c>
      <c r="DD335">
        <v>0.37515525649145703</v>
      </c>
      <c r="DE335">
        <v>0.37377150936371756</v>
      </c>
      <c r="DF335">
        <v>0.3562692619621815</v>
      </c>
      <c r="DG335">
        <v>0.35525122897054517</v>
      </c>
      <c r="DH335">
        <v>0.35390582934283926</v>
      </c>
      <c r="DI335">
        <v>0.33374503943369321</v>
      </c>
      <c r="DJ335">
        <v>0.33369538974832841</v>
      </c>
      <c r="DK335">
        <v>0.33407536452268755</v>
      </c>
      <c r="DL335">
        <v>0.33451584800778522</v>
      </c>
      <c r="DM335">
        <v>0.33497522030395704</v>
      </c>
      <c r="DN335">
        <v>0.33443541057677412</v>
      </c>
      <c r="DO335">
        <v>0.34787028495832462</v>
      </c>
      <c r="DP335">
        <v>0.34904805406093403</v>
      </c>
      <c r="DQ335">
        <v>0.36853425442874244</v>
      </c>
      <c r="DR335">
        <v>0.37105925333386042</v>
      </c>
      <c r="DS335">
        <v>0.37343040218392548</v>
      </c>
      <c r="DT335">
        <v>0.37448504951925227</v>
      </c>
      <c r="DU335">
        <v>0.37647803850061734</v>
      </c>
      <c r="DV335">
        <v>0.37950407373898187</v>
      </c>
      <c r="DW335">
        <v>0.38221423681974975</v>
      </c>
      <c r="DX335">
        <v>0.38680480936404665</v>
      </c>
      <c r="DY335">
        <v>0.38909242458374038</v>
      </c>
      <c r="DZ335">
        <v>0.39345131957358037</v>
      </c>
      <c r="EA335">
        <v>0.39586058431319748</v>
      </c>
      <c r="EB335">
        <v>0.45786952982790896</v>
      </c>
      <c r="EC335">
        <v>0.4647381642241164</v>
      </c>
      <c r="ED335">
        <v>0.47041396666488328</v>
      </c>
      <c r="EE335">
        <v>0.47607644551735778</v>
      </c>
      <c r="EF335">
        <v>0.48363615539439031</v>
      </c>
      <c r="EG335">
        <v>0.48824826897287893</v>
      </c>
      <c r="EH335">
        <v>0.49677719452142943</v>
      </c>
      <c r="EI335">
        <v>0.50198184255864842</v>
      </c>
      <c r="EJ335">
        <v>0.50975058957028019</v>
      </c>
      <c r="EK335">
        <v>0.51582911804018527</v>
      </c>
      <c r="EL335">
        <v>0.52286443682294204</v>
      </c>
      <c r="EM335">
        <v>0.53004739044953852</v>
      </c>
      <c r="EN335">
        <v>0.53874674780218301</v>
      </c>
      <c r="EO335">
        <v>0.54457360429782009</v>
      </c>
      <c r="EP335">
        <v>0.55272297485324684</v>
      </c>
      <c r="EQ335">
        <v>0.5595884606504189</v>
      </c>
      <c r="ER335">
        <v>0.56569542559862285</v>
      </c>
      <c r="ES335">
        <v>0.57277786882995818</v>
      </c>
      <c r="ET335">
        <v>0.5797627314436079</v>
      </c>
      <c r="EU335">
        <v>0.58701221404359272</v>
      </c>
      <c r="EV335">
        <v>0.59475133306752681</v>
      </c>
      <c r="EW335">
        <v>0.6019410921474716</v>
      </c>
      <c r="EX335">
        <v>0.60872390703444046</v>
      </c>
      <c r="EY335">
        <v>0.61696978896295529</v>
      </c>
      <c r="EZ335">
        <v>0.62283526711794301</v>
      </c>
      <c r="FA335">
        <v>0.63196397013799788</v>
      </c>
      <c r="FB335">
        <v>0.63996115712299217</v>
      </c>
      <c r="FC335">
        <v>0.64684305690818789</v>
      </c>
      <c r="FD335">
        <v>0.65513963870044156</v>
      </c>
      <c r="FE335">
        <v>0.6632930939155971</v>
      </c>
      <c r="FF335">
        <v>0.67041692853175416</v>
      </c>
      <c r="FG335">
        <v>0.67792578491791988</v>
      </c>
      <c r="FH335">
        <v>0.68596520649987092</v>
      </c>
      <c r="FI335">
        <v>0.69390847407324441</v>
      </c>
      <c r="FJ335">
        <v>0.69847463593551629</v>
      </c>
      <c r="FK335">
        <v>0.70706182267027951</v>
      </c>
      <c r="FL335">
        <v>0.72306050469357686</v>
      </c>
      <c r="FM335">
        <v>0.74127146041808745</v>
      </c>
      <c r="FN335">
        <v>0.75547665043641055</v>
      </c>
      <c r="FO335">
        <v>0.76912419343701133</v>
      </c>
      <c r="FP335">
        <v>0.78254786053037861</v>
      </c>
      <c r="FQ335">
        <v>0.79530716560134607</v>
      </c>
      <c r="FR335">
        <v>0.81049844818448602</v>
      </c>
      <c r="FS335">
        <v>0.82584622371335115</v>
      </c>
      <c r="FT335">
        <v>0.84121628360227063</v>
      </c>
      <c r="FU335">
        <v>0.85807532476073201</v>
      </c>
      <c r="FV335">
        <v>0.87149938560323825</v>
      </c>
      <c r="FW335">
        <v>0.88847955513180654</v>
      </c>
      <c r="FX335">
        <v>0.9024133174604777</v>
      </c>
      <c r="FY335">
        <v>0.92014832834820126</v>
      </c>
      <c r="FZ335">
        <v>0.93267900313626018</v>
      </c>
      <c r="GA335">
        <v>0.94756601056031253</v>
      </c>
      <c r="GB335">
        <v>0.96143546149919668</v>
      </c>
      <c r="GC335">
        <v>0.97681488463863475</v>
      </c>
      <c r="GD335">
        <v>0.99336231840896572</v>
      </c>
      <c r="GE335">
        <v>1.0089382828961206</v>
      </c>
      <c r="GF335">
        <v>1.0225103991814684</v>
      </c>
      <c r="GG335">
        <v>1.0374985324971628</v>
      </c>
      <c r="GH335">
        <v>1.0515444032494599</v>
      </c>
      <c r="GI335">
        <v>1.0683360869370879</v>
      </c>
      <c r="GJ335">
        <v>1.0828875231165045</v>
      </c>
      <c r="GK335">
        <v>1.0995670664456603</v>
      </c>
      <c r="GL335">
        <v>1.1118979228529831</v>
      </c>
      <c r="GM335">
        <v>1.129615758144549</v>
      </c>
      <c r="GN335">
        <v>1.1434772934163584</v>
      </c>
      <c r="GO335">
        <v>1.1573437143524712</v>
      </c>
      <c r="GP335">
        <v>1.1736741355144349</v>
      </c>
      <c r="GQ335">
        <v>1.1880490565820996</v>
      </c>
      <c r="GR335">
        <v>1.2021110514122093</v>
      </c>
      <c r="GS335">
        <v>1.2185609046363486</v>
      </c>
      <c r="GT335">
        <v>1.231879759782031</v>
      </c>
      <c r="GU335">
        <v>1.2465802245064015</v>
      </c>
      <c r="GV335">
        <v>1.260059238282349</v>
      </c>
      <c r="GW335">
        <v>1.2747113824199738</v>
      </c>
      <c r="GX335">
        <v>1.2882160494651995</v>
      </c>
      <c r="GY335">
        <v>1.30247347775583</v>
      </c>
      <c r="GZ335">
        <v>1.3191903185339275</v>
      </c>
      <c r="HA335">
        <v>1.329866219881823</v>
      </c>
      <c r="HB335">
        <v>1.3453456535456516</v>
      </c>
      <c r="HC335">
        <v>1.3631494529369539</v>
      </c>
      <c r="HD335">
        <v>1.3778840190962793</v>
      </c>
      <c r="HE335">
        <v>1.391555284065384</v>
      </c>
      <c r="HF335">
        <v>1.4031583545209909</v>
      </c>
      <c r="HG335">
        <v>1.4189635434954702</v>
      </c>
      <c r="HH335">
        <v>1.431642991365784</v>
      </c>
      <c r="HI335">
        <v>1.4454695117319192</v>
      </c>
      <c r="HJ335">
        <v>1.4608555159036367</v>
      </c>
      <c r="HK335">
        <v>1.4742972628765694</v>
      </c>
      <c r="HL335">
        <v>1.4856129076027211</v>
      </c>
      <c r="HM335">
        <v>1.5000000455639229</v>
      </c>
      <c r="HN335">
        <v>1.5145237304525714</v>
      </c>
      <c r="HO335">
        <v>1.5912969038555793</v>
      </c>
      <c r="HP335">
        <v>1.5254480201293583</v>
      </c>
      <c r="HQ335">
        <v>1.5518115117028379</v>
      </c>
      <c r="HR335">
        <v>1.5683017908202852</v>
      </c>
      <c r="HS335">
        <v>1.5835865946213084</v>
      </c>
      <c r="HT335">
        <v>1.5983341506402595</v>
      </c>
      <c r="HU335">
        <v>1.6106096217745587</v>
      </c>
      <c r="HV335">
        <v>1.6217048253277286</v>
      </c>
      <c r="HW335">
        <v>1.6298464341899093</v>
      </c>
      <c r="HX335">
        <v>1.6463336780317916</v>
      </c>
      <c r="HY335">
        <v>1.6569331245520009</v>
      </c>
      <c r="HZ335">
        <v>1.6732153790175721</v>
      </c>
      <c r="IA335">
        <v>1.6797562583321497</v>
      </c>
      <c r="IB335">
        <v>1.6979024127426854</v>
      </c>
      <c r="IC335">
        <v>1.7112044978021972</v>
      </c>
      <c r="ID335">
        <v>1.7218547874259902</v>
      </c>
      <c r="IE335">
        <v>1.7336237711850895</v>
      </c>
      <c r="IF335">
        <v>1.7440933348023397</v>
      </c>
      <c r="IG335">
        <v>1.7524359172241668</v>
      </c>
      <c r="IH335">
        <v>1.7727732810971601</v>
      </c>
      <c r="II335">
        <v>1.7782373851177817</v>
      </c>
      <c r="IJ335">
        <v>1.7876644447113139</v>
      </c>
      <c r="IK335">
        <v>1.8140969050079574</v>
      </c>
      <c r="IL335">
        <v>1.8144985118150883</v>
      </c>
      <c r="IM335">
        <v>1.8298877412216819</v>
      </c>
      <c r="IN335">
        <v>1.8435892651933281</v>
      </c>
      <c r="IO335">
        <v>1.854166916396836</v>
      </c>
      <c r="IP335">
        <v>1.8612681871064278</v>
      </c>
      <c r="IQ335">
        <v>1.877898295114506</v>
      </c>
      <c r="IR335">
        <v>1.8867503255239761</v>
      </c>
      <c r="IS335">
        <v>1.8974444432148463</v>
      </c>
      <c r="IT335">
        <v>1.9154560703923815</v>
      </c>
      <c r="IU335">
        <v>1.9287201170804584</v>
      </c>
      <c r="IV335">
        <v>1.9356256615292544</v>
      </c>
      <c r="IW335">
        <v>1.9440232674975142</v>
      </c>
      <c r="IX335">
        <v>1.9539819198407029</v>
      </c>
      <c r="IY335">
        <v>1.9605770986133384</v>
      </c>
      <c r="IZ335">
        <v>1.9779220579433989</v>
      </c>
      <c r="JA335">
        <v>1.9908370978730439</v>
      </c>
      <c r="JB335">
        <v>2.0040427923040283</v>
      </c>
      <c r="JC335">
        <v>2.0124733344603811</v>
      </c>
      <c r="JD335">
        <v>2.0275036982215844</v>
      </c>
      <c r="JE335">
        <v>2.0297708197471582</v>
      </c>
      <c r="JF335">
        <v>2.0501298293091716</v>
      </c>
      <c r="JG335">
        <v>2.0417983156129358</v>
      </c>
      <c r="JH335">
        <v>2.0606461043631867</v>
      </c>
      <c r="JI335">
        <v>2.0700406101294435</v>
      </c>
      <c r="JJ335">
        <v>2.0867925863791803</v>
      </c>
      <c r="JK335">
        <v>2.0923943600157151</v>
      </c>
      <c r="JL335">
        <v>2.1003435371675909</v>
      </c>
      <c r="JM335">
        <v>2.1121296952574746</v>
      </c>
      <c r="JN335">
        <v>2.1192657581778804</v>
      </c>
      <c r="JO335">
        <v>2.1227211029187236</v>
      </c>
      <c r="JP335">
        <v>2.1333582487713341</v>
      </c>
      <c r="JQ335">
        <v>2.149017048425002</v>
      </c>
      <c r="JR335">
        <v>2.1575670125292805</v>
      </c>
      <c r="JS335">
        <v>2.1671649951739935</v>
      </c>
      <c r="JT335">
        <v>2.1804114912767014</v>
      </c>
      <c r="JU335">
        <v>2.194208110942518</v>
      </c>
      <c r="JV335">
        <v>2.1997858166710427</v>
      </c>
      <c r="JW335">
        <v>2.2041454672031868</v>
      </c>
      <c r="JX335">
        <v>2.215247771008896</v>
      </c>
      <c r="JY335">
        <v>2.2316680994348896</v>
      </c>
      <c r="JZ335">
        <v>2.2236974076183333</v>
      </c>
      <c r="KA335">
        <v>2.2348945380967558</v>
      </c>
      <c r="KB335">
        <v>2.2757846587614901</v>
      </c>
      <c r="KC335">
        <v>2.2522254613276136</v>
      </c>
      <c r="KD335">
        <v>2.2581767794541627</v>
      </c>
      <c r="KE335">
        <v>2.2830326840698349</v>
      </c>
      <c r="KF335">
        <v>2.2839062599872268</v>
      </c>
      <c r="KG335">
        <v>2.2891111850378527</v>
      </c>
      <c r="KH335">
        <v>2.3057619311069257</v>
      </c>
      <c r="KI335">
        <v>2.3053789384625007</v>
      </c>
      <c r="KJ335">
        <v>2.3259370371009829</v>
      </c>
      <c r="KK335">
        <v>2.3469266948631375</v>
      </c>
      <c r="KL335">
        <v>2.3286346520625001</v>
      </c>
      <c r="KM335">
        <v>2.3472849106558438</v>
      </c>
      <c r="KN335">
        <v>2.3530996414367085</v>
      </c>
      <c r="KO335">
        <v>2.3727885532623212</v>
      </c>
      <c r="KP335">
        <v>2.3641125557911304</v>
      </c>
      <c r="KQ335">
        <v>2.3781645836330312</v>
      </c>
      <c r="KR335">
        <v>2.3843190722825423</v>
      </c>
      <c r="KS335">
        <v>2.3790028371495913</v>
      </c>
      <c r="KT335">
        <v>2.399123080766008</v>
      </c>
      <c r="KU335">
        <v>2.4231481902045378</v>
      </c>
      <c r="KV335">
        <v>2.4203705778214446</v>
      </c>
      <c r="KW335">
        <v>2.4149173479163908</v>
      </c>
      <c r="KX335">
        <v>2.4286555757912804</v>
      </c>
      <c r="KY335">
        <v>2.4292661832465234</v>
      </c>
      <c r="KZ335">
        <v>2.449593249133093</v>
      </c>
      <c r="LA335">
        <v>2.4584336058667464</v>
      </c>
      <c r="LB335">
        <v>2.4599610845758946</v>
      </c>
      <c r="LC335">
        <v>2.4668742479389691</v>
      </c>
      <c r="LD335">
        <v>2.4799511322477845</v>
      </c>
      <c r="LE335">
        <v>2.4696035668575043</v>
      </c>
      <c r="LF335">
        <v>2.4730254346429015</v>
      </c>
      <c r="LG335">
        <v>2.4951492053323596</v>
      </c>
      <c r="LH335">
        <v>2.4892924024640419</v>
      </c>
      <c r="LI335">
        <v>2.4980925781334875</v>
      </c>
      <c r="LJ335">
        <v>2.519775877866278</v>
      </c>
      <c r="LK335">
        <v>2.5342839985020307</v>
      </c>
      <c r="LL335">
        <v>2.5231127466296797</v>
      </c>
      <c r="LM335">
        <v>2.5335712435056448</v>
      </c>
      <c r="LN335">
        <v>2.5310857727479066</v>
      </c>
      <c r="LO335">
        <v>2.5396344489035627</v>
      </c>
      <c r="LP335">
        <v>2.6386009788637694</v>
      </c>
      <c r="LQ335">
        <v>2.6184613133053971</v>
      </c>
      <c r="LR335">
        <v>2.615910441537288</v>
      </c>
      <c r="LS335">
        <v>2.6615853338660114</v>
      </c>
      <c r="LT335">
        <v>2.6394263202011086</v>
      </c>
      <c r="LU335">
        <v>2.6510215895726206</v>
      </c>
      <c r="LV335">
        <v>2.6588986102880825</v>
      </c>
      <c r="LW335">
        <v>2.7089347561481301</v>
      </c>
      <c r="LX335">
        <v>2.694208267651641</v>
      </c>
      <c r="LY335">
        <v>2.7068070425988604</v>
      </c>
      <c r="LZ335">
        <v>2.7125857428549205</v>
      </c>
      <c r="MA335">
        <v>2.7423255492885192</v>
      </c>
      <c r="MB335">
        <v>2.7542669453357118</v>
      </c>
      <c r="MC335">
        <v>2.7366049070119836</v>
      </c>
      <c r="MD335">
        <v>2.7196331724806289</v>
      </c>
      <c r="ME335">
        <v>2.7433738106736265</v>
      </c>
      <c r="MF335">
        <v>2.7469569448921303</v>
      </c>
      <c r="MG335">
        <v>2.729685570829175</v>
      </c>
      <c r="MH335">
        <v>2.6916386085540798</v>
      </c>
      <c r="MI335">
        <v>2.7285683486763341</v>
      </c>
      <c r="MJ335">
        <v>2.7221745162627475</v>
      </c>
      <c r="MK335">
        <v>2.752119891248229</v>
      </c>
      <c r="ML335">
        <v>2.7139076480508093</v>
      </c>
      <c r="MM335">
        <v>2.7356759345059039</v>
      </c>
      <c r="MN335">
        <v>2.7552365935502241</v>
      </c>
      <c r="MO335">
        <v>2.7752679527995587</v>
      </c>
      <c r="MP335">
        <v>2.7289235167978871</v>
      </c>
      <c r="MQ335">
        <v>2.7317753669771534</v>
      </c>
      <c r="MR335">
        <v>2.7132217134842542</v>
      </c>
      <c r="MS335">
        <v>2.7637871529632871</v>
      </c>
      <c r="MT335">
        <v>2.7406014305882809</v>
      </c>
      <c r="MU335">
        <v>2.7011518370282959</v>
      </c>
      <c r="MV335">
        <v>2.7298381422275475</v>
      </c>
      <c r="MW335">
        <v>2.7580500222272613</v>
      </c>
      <c r="MX335">
        <v>2.7499301216553178</v>
      </c>
      <c r="MY335">
        <v>2.787699310318966</v>
      </c>
      <c r="MZ335">
        <v>2.7163662963802779</v>
      </c>
      <c r="NA335">
        <v>2.7520128166715034</v>
      </c>
      <c r="NB335">
        <v>2.7448456403888022</v>
      </c>
      <c r="NC335">
        <v>2.7520128166715034</v>
      </c>
      <c r="ND335">
        <v>2.7337725976368734</v>
      </c>
      <c r="NE335">
        <v>2.7248816590435907</v>
      </c>
      <c r="NF335">
        <v>2.7419592547470146</v>
      </c>
      <c r="NG335">
        <v>2.7237767112309439</v>
      </c>
      <c r="NH335">
        <v>2.7406014305882809</v>
      </c>
      <c r="NI335">
        <v>2.74316395588288</v>
      </c>
      <c r="NJ335">
        <v>2.7716684959372846</v>
      </c>
      <c r="NK335">
        <v>2.7384169507488352</v>
      </c>
      <c r="NL335">
        <v>2.7464281557351184</v>
      </c>
      <c r="NM335">
        <v>2.7481225523481965</v>
      </c>
      <c r="NN335">
        <v>2.7397159122992414</v>
      </c>
      <c r="NO335">
        <v>2.7459000096393833</v>
      </c>
      <c r="NP335">
        <v>2.7284669253967979</v>
      </c>
      <c r="NQ335">
        <v>2.7063249216779002</v>
      </c>
      <c r="NR335">
        <v>2.7079663211811109</v>
      </c>
      <c r="NS335">
        <v>2.7498768503297679</v>
      </c>
      <c r="NT335">
        <v>2.7155287932931018</v>
      </c>
      <c r="NU335">
        <v>2.7426921530325674</v>
      </c>
      <c r="NV335">
        <v>2.7248313731081439</v>
      </c>
      <c r="NW335">
        <v>2.7164156115998845</v>
      </c>
      <c r="NX335">
        <v>2.7219746568570118</v>
      </c>
      <c r="NY335">
        <v>2.727960163984573</v>
      </c>
      <c r="NZ335">
        <v>2.7544822357012562</v>
      </c>
      <c r="OA335">
        <v>2.6958044225511366</v>
      </c>
      <c r="OB335">
        <v>2.7135645453449668</v>
      </c>
      <c r="OC335">
        <v>2.6718334790398668</v>
      </c>
      <c r="OD335">
        <v>2.7170078314384725</v>
      </c>
      <c r="OE335">
        <v>2.6850277926566974</v>
      </c>
      <c r="OF335">
        <v>2.7031084442299829</v>
      </c>
      <c r="OG335">
        <v>2.688389970445102</v>
      </c>
      <c r="OH335">
        <v>2.6856705798270042</v>
      </c>
      <c r="OI335">
        <v>2.6886674749152468</v>
      </c>
      <c r="OJ335">
        <v>2.6552848463559737</v>
      </c>
      <c r="OK335">
        <v>2.6749153369037133</v>
      </c>
      <c r="OL335">
        <v>2.6693039888853503</v>
      </c>
      <c r="OM335">
        <v>2.6906149870622014</v>
      </c>
      <c r="ON335">
        <v>2.6963220841274071</v>
      </c>
      <c r="OO335">
        <v>2.6535745183366863</v>
      </c>
      <c r="OP335">
        <v>2.6570879695671241</v>
      </c>
      <c r="OQ335">
        <v>2.6373247914995535</v>
      </c>
      <c r="OR335">
        <v>2.644829613415983</v>
      </c>
      <c r="OS335">
        <v>2.6397568964157379</v>
      </c>
      <c r="OT335">
        <v>2.6382300863680102</v>
      </c>
      <c r="OU335">
        <v>2.6647264025691784</v>
      </c>
      <c r="OV335">
        <v>2.6387246801172051</v>
      </c>
      <c r="OW335">
        <v>2.6639827099999374</v>
      </c>
      <c r="OX335">
        <v>2.64245219711484</v>
      </c>
      <c r="OY335">
        <v>2.6602398944337686</v>
      </c>
      <c r="OZ335">
        <v>2.6424106040026114</v>
      </c>
      <c r="PA335">
        <v>2.6363803602605396</v>
      </c>
      <c r="PB335">
        <v>2.6447041612517102</v>
      </c>
      <c r="PC335">
        <v>2.657001936587247</v>
      </c>
      <c r="PD335">
        <v>2.6329484763245139</v>
      </c>
      <c r="PE335">
        <v>2.6187763047832129</v>
      </c>
      <c r="PF335">
        <v>2.5849544732217811</v>
      </c>
      <c r="PG335">
        <v>2.5831364260214009</v>
      </c>
      <c r="PH335">
        <v>2.5679828012184442</v>
      </c>
      <c r="PI335">
        <v>2.5787320718411184</v>
      </c>
      <c r="PJ335">
        <v>2.4499402256597387</v>
      </c>
      <c r="PK335">
        <v>2.4499402256597387</v>
      </c>
      <c r="PL335">
        <v>2.4509560571137716</v>
      </c>
      <c r="PM335">
        <v>2.3717391277699704</v>
      </c>
      <c r="PN335">
        <v>2.36188315798847</v>
      </c>
      <c r="PO335">
        <v>2.3660451968731784</v>
      </c>
      <c r="PP335">
        <v>2.3714715952270131</v>
      </c>
      <c r="PQ335">
        <v>2.1990659416844767</v>
      </c>
      <c r="PR335">
        <v>2.2023752118464701</v>
      </c>
      <c r="PS335">
        <v>2.1673739010806625</v>
      </c>
      <c r="PT335">
        <v>2.1691466765140834</v>
      </c>
      <c r="PU335">
        <v>2.1643338064772517</v>
      </c>
      <c r="PV335">
        <v>1.7183680576566207</v>
      </c>
      <c r="PW335">
        <v>1.7131629715519405</v>
      </c>
      <c r="PX335">
        <v>1.710206684309765</v>
      </c>
      <c r="PY335">
        <v>1.560486096705515</v>
      </c>
      <c r="PZ335">
        <v>1.5538282789519888</v>
      </c>
      <c r="QA335">
        <v>1.5549999969923298</v>
      </c>
      <c r="QB335">
        <v>1.4006387720396709</v>
      </c>
      <c r="QC335">
        <v>1.4018823933992481</v>
      </c>
    </row>
    <row r="336" spans="1:445" x14ac:dyDescent="0.3">
      <c r="A336">
        <v>494.1</v>
      </c>
      <c r="B336">
        <v>1.1094433248532347</v>
      </c>
      <c r="C336">
        <v>1.1059649758768815</v>
      </c>
      <c r="D336">
        <v>1.1061395151044882</v>
      </c>
      <c r="E336">
        <v>1.1090670706325791</v>
      </c>
      <c r="F336">
        <v>1.1067625694808265</v>
      </c>
      <c r="G336">
        <v>1.1044677999844856</v>
      </c>
      <c r="H336">
        <v>1.0989790627429323</v>
      </c>
      <c r="I336">
        <v>1.0696695862104231</v>
      </c>
      <c r="J336">
        <v>1.0700570107707035</v>
      </c>
      <c r="K336">
        <v>1.0634752885900121</v>
      </c>
      <c r="L336">
        <v>1.0708621617323897</v>
      </c>
      <c r="M336">
        <v>1.0632639845652943</v>
      </c>
      <c r="N336">
        <v>1.0329685617743241</v>
      </c>
      <c r="O336">
        <v>0.64488653637305648</v>
      </c>
      <c r="P336">
        <v>0.58655695397255458</v>
      </c>
      <c r="Q336">
        <v>0.57918430292447842</v>
      </c>
      <c r="R336">
        <v>0.58258741195759634</v>
      </c>
      <c r="S336">
        <v>0.58879126396730219</v>
      </c>
      <c r="T336">
        <v>0.59337263234751803</v>
      </c>
      <c r="U336">
        <v>0.58157896220267347</v>
      </c>
      <c r="V336">
        <v>0.57947283922578652</v>
      </c>
      <c r="W336">
        <v>0.58001813347641529</v>
      </c>
      <c r="X336">
        <v>0.58078218767735834</v>
      </c>
      <c r="Y336">
        <v>0.58270846639123108</v>
      </c>
      <c r="Z336">
        <v>0.58384164929210536</v>
      </c>
      <c r="AA336">
        <v>0.5851282081992949</v>
      </c>
      <c r="AB336">
        <v>0.58708942157617661</v>
      </c>
      <c r="AC336">
        <v>0.58784234077091269</v>
      </c>
      <c r="AD336">
        <v>0.58772502734611431</v>
      </c>
      <c r="AE336">
        <v>0.72578709134438568</v>
      </c>
      <c r="AF336">
        <v>0.72601699466373082</v>
      </c>
      <c r="AG336">
        <v>0.90869307662941501</v>
      </c>
      <c r="AH336">
        <v>0.91547029904937116</v>
      </c>
      <c r="AI336">
        <v>0.92451919844080821</v>
      </c>
      <c r="AJ336">
        <v>0.90352877123461806</v>
      </c>
      <c r="AK336">
        <v>0.90694937469453385</v>
      </c>
      <c r="AL336">
        <v>0.90185750199088777</v>
      </c>
      <c r="AM336">
        <v>0.90465958437042437</v>
      </c>
      <c r="AN336">
        <v>0.90086253683768969</v>
      </c>
      <c r="AO336">
        <v>0.90133764164689556</v>
      </c>
      <c r="AP336">
        <v>0.87076520065773577</v>
      </c>
      <c r="AQ336">
        <v>0.8525303431765725</v>
      </c>
      <c r="AR336">
        <v>0.85186092814475989</v>
      </c>
      <c r="AS336">
        <v>0.83974259675955953</v>
      </c>
      <c r="AT336">
        <v>0.83650815692941782</v>
      </c>
      <c r="AU336">
        <v>0.8348669130769989</v>
      </c>
      <c r="AV336">
        <v>0.83593570251183857</v>
      </c>
      <c r="AW336">
        <v>0.83479958825031397</v>
      </c>
      <c r="AX336">
        <v>0.83545039612835914</v>
      </c>
      <c r="AY336">
        <v>0.83520958166279513</v>
      </c>
      <c r="AZ336">
        <v>0.83729495463283676</v>
      </c>
      <c r="BA336">
        <v>0.84945710803447483</v>
      </c>
      <c r="BB336">
        <v>0.85015532538448757</v>
      </c>
      <c r="BC336">
        <v>0.84629136324142773</v>
      </c>
      <c r="BD336">
        <v>0.83611660310916325</v>
      </c>
      <c r="BE336">
        <v>0.84342912017915728</v>
      </c>
      <c r="BF336">
        <v>0.84427265431486465</v>
      </c>
      <c r="BG336">
        <v>0.83568283016798206</v>
      </c>
      <c r="BH336">
        <v>0.83549425443876557</v>
      </c>
      <c r="BI336">
        <v>0.83827024847707376</v>
      </c>
      <c r="BJ336">
        <v>0.8400580416214668</v>
      </c>
      <c r="BK336">
        <v>0.82117136032647586</v>
      </c>
      <c r="BL336">
        <v>0.82054474937503152</v>
      </c>
      <c r="BM336">
        <v>0.82016416083977595</v>
      </c>
      <c r="BN336">
        <v>0.82004221548406619</v>
      </c>
      <c r="BO336">
        <v>0.83368664722584951</v>
      </c>
      <c r="BP336">
        <v>0.82986826259238167</v>
      </c>
      <c r="BQ336">
        <v>0.81889520541015759</v>
      </c>
      <c r="BR336">
        <v>0.81935541208952511</v>
      </c>
      <c r="BS336">
        <v>0.82253721000608504</v>
      </c>
      <c r="BT336">
        <v>0.81894687555294776</v>
      </c>
      <c r="BU336">
        <v>0.82897740842715251</v>
      </c>
      <c r="BV336">
        <v>0.83422024190473865</v>
      </c>
      <c r="BW336">
        <v>0.84543988403994963</v>
      </c>
      <c r="BX336">
        <v>0.82925931458334334</v>
      </c>
      <c r="BY336">
        <v>0.81684094976223931</v>
      </c>
      <c r="BZ336">
        <v>0.80487396968436598</v>
      </c>
      <c r="CA336">
        <v>0.79711948219450934</v>
      </c>
      <c r="CB336">
        <v>0.79111689517538564</v>
      </c>
      <c r="CC336">
        <v>0.79477547301098228</v>
      </c>
      <c r="CD336">
        <v>0.80296681811819415</v>
      </c>
      <c r="CE336">
        <v>0.80895553676849408</v>
      </c>
      <c r="CF336">
        <v>0.68559881848715576</v>
      </c>
      <c r="CG336">
        <v>0.68479297657337768</v>
      </c>
      <c r="CH336">
        <v>0.68364838293053687</v>
      </c>
      <c r="CI336">
        <v>0.64534642122748131</v>
      </c>
      <c r="CJ336">
        <v>0.64340798918382447</v>
      </c>
      <c r="CK336">
        <v>0.64278084417418235</v>
      </c>
      <c r="CL336">
        <v>0.62244822109442277</v>
      </c>
      <c r="CM336">
        <v>0.61988013820747234</v>
      </c>
      <c r="CN336">
        <v>0.61855052177256875</v>
      </c>
      <c r="CO336">
        <v>0.61768222459925903</v>
      </c>
      <c r="CP336">
        <v>0.4772850650939518</v>
      </c>
      <c r="CQ336">
        <v>0.47431737321037726</v>
      </c>
      <c r="CR336">
        <v>0.47038137992568563</v>
      </c>
      <c r="CS336">
        <v>0.46810910136632411</v>
      </c>
      <c r="CT336">
        <v>0.46478010932518532</v>
      </c>
      <c r="CU336">
        <v>0.46376314184970335</v>
      </c>
      <c r="CV336">
        <v>0.41342776796926828</v>
      </c>
      <c r="CW336">
        <v>0.41115288056206817</v>
      </c>
      <c r="CX336">
        <v>0.4099810603138806</v>
      </c>
      <c r="CY336">
        <v>0.37910210632401009</v>
      </c>
      <c r="CZ336">
        <v>0.37707325843327283</v>
      </c>
      <c r="DA336">
        <v>0.37780218717743935</v>
      </c>
      <c r="DB336">
        <v>0.37657554506728563</v>
      </c>
      <c r="DC336">
        <v>0.37515771106942697</v>
      </c>
      <c r="DD336">
        <v>0.37403034148613823</v>
      </c>
      <c r="DE336">
        <v>0.37226262458806098</v>
      </c>
      <c r="DF336">
        <v>0.35402795918941604</v>
      </c>
      <c r="DG336">
        <v>0.35341548782074778</v>
      </c>
      <c r="DH336">
        <v>0.35309071264226261</v>
      </c>
      <c r="DI336">
        <v>0.33250708417176617</v>
      </c>
      <c r="DJ336">
        <v>0.33293061004309604</v>
      </c>
      <c r="DK336">
        <v>0.33241046542501185</v>
      </c>
      <c r="DL336">
        <v>0.33321778936618957</v>
      </c>
      <c r="DM336">
        <v>0.33410915081547249</v>
      </c>
      <c r="DN336">
        <v>0.33340811167011386</v>
      </c>
      <c r="DO336">
        <v>0.34671430728143632</v>
      </c>
      <c r="DP336">
        <v>0.34794709632072429</v>
      </c>
      <c r="DQ336">
        <v>0.36680618106672486</v>
      </c>
      <c r="DR336">
        <v>0.36995602327261273</v>
      </c>
      <c r="DS336">
        <v>0.37165338161619321</v>
      </c>
      <c r="DT336">
        <v>0.37279128226331759</v>
      </c>
      <c r="DU336">
        <v>0.37573419128090652</v>
      </c>
      <c r="DV336">
        <v>0.37800669843377527</v>
      </c>
      <c r="DW336">
        <v>0.38123476897653386</v>
      </c>
      <c r="DX336">
        <v>0.3854795091469061</v>
      </c>
      <c r="DY336">
        <v>0.38913467670098451</v>
      </c>
      <c r="DZ336">
        <v>0.39227600357727671</v>
      </c>
      <c r="EA336">
        <v>0.3956104114137316</v>
      </c>
      <c r="EB336">
        <v>0.45691639441547216</v>
      </c>
      <c r="EC336">
        <v>0.46285845165607609</v>
      </c>
      <c r="ED336">
        <v>0.4705158297763623</v>
      </c>
      <c r="EE336">
        <v>0.47491853766747938</v>
      </c>
      <c r="EF336">
        <v>0.48236420577677325</v>
      </c>
      <c r="EG336">
        <v>0.48727231553411943</v>
      </c>
      <c r="EH336">
        <v>0.49501243319132354</v>
      </c>
      <c r="EI336">
        <v>0.50044398397699608</v>
      </c>
      <c r="EJ336">
        <v>0.50792092303585712</v>
      </c>
      <c r="EK336">
        <v>0.5145966819710911</v>
      </c>
      <c r="EL336">
        <v>0.52167626222847796</v>
      </c>
      <c r="EM336">
        <v>0.52943480490513917</v>
      </c>
      <c r="EN336">
        <v>0.53745673386186854</v>
      </c>
      <c r="EO336">
        <v>0.54326169773639177</v>
      </c>
      <c r="EP336">
        <v>0.55177651021839502</v>
      </c>
      <c r="EQ336">
        <v>0.55821660413251928</v>
      </c>
      <c r="ER336">
        <v>0.56423522633315737</v>
      </c>
      <c r="ES336">
        <v>0.57182341366705158</v>
      </c>
      <c r="ET336">
        <v>0.5783636583413988</v>
      </c>
      <c r="EU336">
        <v>0.58617923151702445</v>
      </c>
      <c r="EV336">
        <v>0.59428414056900103</v>
      </c>
      <c r="EW336">
        <v>0.60121742929286393</v>
      </c>
      <c r="EX336">
        <v>0.60856240973703946</v>
      </c>
      <c r="EY336">
        <v>0.616292519072423</v>
      </c>
      <c r="EZ336">
        <v>0.62280309468869566</v>
      </c>
      <c r="FA336">
        <v>0.62964661351111761</v>
      </c>
      <c r="FB336">
        <v>0.63867806011392236</v>
      </c>
      <c r="FC336">
        <v>0.64623039501692647</v>
      </c>
      <c r="FD336">
        <v>0.65444893462955345</v>
      </c>
      <c r="FE336">
        <v>0.66306800530562504</v>
      </c>
      <c r="FF336">
        <v>0.67012159134140992</v>
      </c>
      <c r="FG336">
        <v>0.67615209837408463</v>
      </c>
      <c r="FH336">
        <v>0.68456030175271054</v>
      </c>
      <c r="FI336">
        <v>0.69307319939581791</v>
      </c>
      <c r="FJ336">
        <v>0.69798766695745329</v>
      </c>
      <c r="FK336">
        <v>0.7056040458167343</v>
      </c>
      <c r="FL336">
        <v>0.72128786924501487</v>
      </c>
      <c r="FM336">
        <v>0.73926284214951554</v>
      </c>
      <c r="FN336">
        <v>0.75348168875492205</v>
      </c>
      <c r="FO336">
        <v>0.76868786002182798</v>
      </c>
      <c r="FP336">
        <v>0.78236943875579024</v>
      </c>
      <c r="FQ336">
        <v>0.7946389997760781</v>
      </c>
      <c r="FR336">
        <v>0.8090583924305137</v>
      </c>
      <c r="FS336">
        <v>0.82479745346917277</v>
      </c>
      <c r="FT336">
        <v>0.84103028478325614</v>
      </c>
      <c r="FU336">
        <v>0.85792451551210291</v>
      </c>
      <c r="FV336">
        <v>0.87123690935336495</v>
      </c>
      <c r="FW336">
        <v>0.8875721880596239</v>
      </c>
      <c r="FX336">
        <v>0.90270188506928639</v>
      </c>
      <c r="FY336">
        <v>0.91826208727345704</v>
      </c>
      <c r="FZ336">
        <v>0.93218093058858875</v>
      </c>
      <c r="GA336">
        <v>0.94824460372550279</v>
      </c>
      <c r="GB336">
        <v>0.96199842176244865</v>
      </c>
      <c r="GC336">
        <v>0.97600935158555946</v>
      </c>
      <c r="GD336">
        <v>0.99408574541663197</v>
      </c>
      <c r="GE336">
        <v>1.0077879360078035</v>
      </c>
      <c r="GF336">
        <v>1.0234890188262935</v>
      </c>
      <c r="GG336">
        <v>1.0382394563024491</v>
      </c>
      <c r="GH336">
        <v>1.0510680567582527</v>
      </c>
      <c r="GI336">
        <v>1.06782815657236</v>
      </c>
      <c r="GJ336">
        <v>1.0825713015210141</v>
      </c>
      <c r="GK336">
        <v>1.0998336977547805</v>
      </c>
      <c r="GL336">
        <v>1.112478777523783</v>
      </c>
      <c r="GM336">
        <v>1.1263489470562227</v>
      </c>
      <c r="GN336">
        <v>1.1427822593589574</v>
      </c>
      <c r="GO336">
        <v>1.1585266453798209</v>
      </c>
      <c r="GP336">
        <v>1.1740289701377828</v>
      </c>
      <c r="GQ336">
        <v>1.1881971907754321</v>
      </c>
      <c r="GR336">
        <v>1.2035821228611678</v>
      </c>
      <c r="GS336">
        <v>1.2181521980150924</v>
      </c>
      <c r="GT336">
        <v>1.2326951543552451</v>
      </c>
      <c r="GU336">
        <v>1.2454662966943919</v>
      </c>
      <c r="GV336">
        <v>1.2593985997663746</v>
      </c>
      <c r="GW336">
        <v>1.2754409375443454</v>
      </c>
      <c r="GX336">
        <v>1.2878484449663807</v>
      </c>
      <c r="GY336">
        <v>1.3032575843088516</v>
      </c>
      <c r="GZ336">
        <v>1.3190442345538749</v>
      </c>
      <c r="HA336">
        <v>1.3321375801071511</v>
      </c>
      <c r="HB336">
        <v>1.3467689035490329</v>
      </c>
      <c r="HC336">
        <v>1.3611937955911413</v>
      </c>
      <c r="HD336">
        <v>1.3767079983433694</v>
      </c>
      <c r="HE336">
        <v>1.3921526283135999</v>
      </c>
      <c r="HF336">
        <v>1.4031521855497637</v>
      </c>
      <c r="HG336">
        <v>1.4189272793775982</v>
      </c>
      <c r="HH336">
        <v>1.4316730750776758</v>
      </c>
      <c r="HI336">
        <v>1.4474215146737515</v>
      </c>
      <c r="HJ336">
        <v>1.4619722596266331</v>
      </c>
      <c r="HK336">
        <v>1.4723497383546371</v>
      </c>
      <c r="HL336">
        <v>1.4879490339627239</v>
      </c>
      <c r="HM336">
        <v>1.4996626230683423</v>
      </c>
      <c r="HN336">
        <v>1.5114897651420671</v>
      </c>
      <c r="HO336">
        <v>1.5947163564804661</v>
      </c>
      <c r="HP336">
        <v>1.5271259604805612</v>
      </c>
      <c r="HQ336">
        <v>1.5522805904633799</v>
      </c>
      <c r="HR336">
        <v>1.5686049053938975</v>
      </c>
      <c r="HS336">
        <v>1.5846951325171221</v>
      </c>
      <c r="HT336">
        <v>1.6003442125901417</v>
      </c>
      <c r="HU336">
        <v>1.6124772437198316</v>
      </c>
      <c r="HV336">
        <v>1.6166099642263756</v>
      </c>
      <c r="HW336">
        <v>1.6363095111726174</v>
      </c>
      <c r="HX336">
        <v>1.6443074093805703</v>
      </c>
      <c r="HY336">
        <v>1.658898127457509</v>
      </c>
      <c r="HZ336">
        <v>1.6748047786283373</v>
      </c>
      <c r="IA336">
        <v>1.6851368953457599</v>
      </c>
      <c r="IB336">
        <v>1.6973085117901672</v>
      </c>
      <c r="IC336">
        <v>1.7090622458769662</v>
      </c>
      <c r="ID336">
        <v>1.7208361744266396</v>
      </c>
      <c r="IE336">
        <v>1.7334502914191394</v>
      </c>
      <c r="IF336">
        <v>1.7401522985300968</v>
      </c>
      <c r="IG336">
        <v>1.7555869691758552</v>
      </c>
      <c r="IH336">
        <v>1.7723200011764755</v>
      </c>
      <c r="II336">
        <v>1.7831167465602955</v>
      </c>
      <c r="IJ336">
        <v>1.7916899951440515</v>
      </c>
      <c r="IK336">
        <v>1.804945961677308</v>
      </c>
      <c r="IL336">
        <v>1.8180215230624364</v>
      </c>
      <c r="IM336">
        <v>1.8287291966206882</v>
      </c>
      <c r="IN336">
        <v>1.8415092564574957</v>
      </c>
      <c r="IO336">
        <v>1.8589535275510802</v>
      </c>
      <c r="IP336">
        <v>1.8674380465555207</v>
      </c>
      <c r="IQ336">
        <v>1.8781522237790584</v>
      </c>
      <c r="IR336">
        <v>1.8870684003865368</v>
      </c>
      <c r="IS336">
        <v>1.9028165280200997</v>
      </c>
      <c r="IT336">
        <v>1.9129083116811145</v>
      </c>
      <c r="IU336">
        <v>1.927345692268654</v>
      </c>
      <c r="IV336">
        <v>1.9369796296311168</v>
      </c>
      <c r="IW336">
        <v>1.9487736579831447</v>
      </c>
      <c r="IX336">
        <v>1.9588483939008361</v>
      </c>
      <c r="IY336">
        <v>1.9645471545730639</v>
      </c>
      <c r="IZ336">
        <v>1.9807322425582614</v>
      </c>
      <c r="JA336">
        <v>1.992280498205075</v>
      </c>
      <c r="JB336">
        <v>2.0078083758732581</v>
      </c>
      <c r="JC336">
        <v>2.0114153393697531</v>
      </c>
      <c r="JD336">
        <v>2.0315350665416041</v>
      </c>
      <c r="JE336">
        <v>2.030077597816129</v>
      </c>
      <c r="JF336">
        <v>2.050275128666994</v>
      </c>
      <c r="JG336">
        <v>2.0529886704020757</v>
      </c>
      <c r="JH336">
        <v>2.0632739369119011</v>
      </c>
      <c r="JI336">
        <v>2.0770846999452668</v>
      </c>
      <c r="JJ336">
        <v>2.0875195010634666</v>
      </c>
      <c r="JK336">
        <v>2.0865381761966018</v>
      </c>
      <c r="JL336">
        <v>2.1093695217398793</v>
      </c>
      <c r="JM336">
        <v>2.1209862985967787</v>
      </c>
      <c r="JN336">
        <v>2.1252134437608681</v>
      </c>
      <c r="JO336">
        <v>2.1316258498712632</v>
      </c>
      <c r="JP336">
        <v>2.1428247640643709</v>
      </c>
      <c r="JQ336">
        <v>2.1598798896677303</v>
      </c>
      <c r="JR336">
        <v>2.1660719764933369</v>
      </c>
      <c r="JS336">
        <v>2.1658337957896654</v>
      </c>
      <c r="JT336">
        <v>2.1807667220171258</v>
      </c>
      <c r="JU336">
        <v>2.1863107338385528</v>
      </c>
      <c r="JV336">
        <v>2.1910200594991029</v>
      </c>
      <c r="JW336">
        <v>2.2044508201497783</v>
      </c>
      <c r="JX336">
        <v>2.2207352617099847</v>
      </c>
      <c r="JY336">
        <v>2.2321041176234719</v>
      </c>
      <c r="JZ336">
        <v>2.2309635093938347</v>
      </c>
      <c r="KA336">
        <v>2.2528392586266635</v>
      </c>
      <c r="KB336">
        <v>2.2598609959400302</v>
      </c>
      <c r="KC336">
        <v>2.259774041393539</v>
      </c>
      <c r="KD336">
        <v>2.2629504578819213</v>
      </c>
      <c r="KE336">
        <v>2.2752084374953738</v>
      </c>
      <c r="KF336">
        <v>2.2960240181580165</v>
      </c>
      <c r="KG336">
        <v>2.297614772843005</v>
      </c>
      <c r="KH336">
        <v>2.2937427673482462</v>
      </c>
      <c r="KI336">
        <v>2.3229665534018991</v>
      </c>
      <c r="KJ336">
        <v>2.3372787338656353</v>
      </c>
      <c r="KK336">
        <v>2.3272312129407977</v>
      </c>
      <c r="KL336">
        <v>2.3402823674349045</v>
      </c>
      <c r="KM336">
        <v>2.3438130654585385</v>
      </c>
      <c r="KN336">
        <v>2.3633868710230543</v>
      </c>
      <c r="KO336">
        <v>2.3707108040035672</v>
      </c>
      <c r="KP336">
        <v>2.3699033565099112</v>
      </c>
      <c r="KQ336">
        <v>2.3999850396376892</v>
      </c>
      <c r="KR336">
        <v>2.394899649933159</v>
      </c>
      <c r="KS336">
        <v>2.404111212089922</v>
      </c>
      <c r="KT336">
        <v>2.4152352985986774</v>
      </c>
      <c r="KU336">
        <v>2.4150860821460842</v>
      </c>
      <c r="KV336">
        <v>2.4295213418276007</v>
      </c>
      <c r="KW336">
        <v>2.4394009598905351</v>
      </c>
      <c r="KX336">
        <v>2.430241693006792</v>
      </c>
      <c r="KY336">
        <v>2.4288278472255582</v>
      </c>
      <c r="KZ336">
        <v>2.4598611303653963</v>
      </c>
      <c r="LA336">
        <v>2.4546822521937548</v>
      </c>
      <c r="LB336">
        <v>2.4679857819728253</v>
      </c>
      <c r="LC336">
        <v>2.465381603388511</v>
      </c>
      <c r="LD336">
        <v>2.4773545057646951</v>
      </c>
      <c r="LE336">
        <v>2.4779863322603441</v>
      </c>
      <c r="LF336">
        <v>2.467957696838079</v>
      </c>
      <c r="LG336">
        <v>2.4897259166164769</v>
      </c>
      <c r="LH336">
        <v>2.5070144507986409</v>
      </c>
      <c r="LI336">
        <v>2.507383330617817</v>
      </c>
      <c r="LJ336">
        <v>2.5079988274342737</v>
      </c>
      <c r="LK336">
        <v>2.5251479775742895</v>
      </c>
      <c r="LL336">
        <v>2.5267849492127561</v>
      </c>
      <c r="LM336">
        <v>2.5108724024822675</v>
      </c>
      <c r="LN336">
        <v>2.5219878332704506</v>
      </c>
      <c r="LO336">
        <v>2.5183455974968543</v>
      </c>
      <c r="LP336">
        <v>2.6586279414636436</v>
      </c>
      <c r="LQ336">
        <v>2.6477436608654359</v>
      </c>
      <c r="LR336">
        <v>2.6536897702831475</v>
      </c>
      <c r="LS336">
        <v>2.6402044411242751</v>
      </c>
      <c r="LT336">
        <v>2.6668074839193854</v>
      </c>
      <c r="LU336">
        <v>2.6576705784925907</v>
      </c>
      <c r="LV336">
        <v>2.6759140283475205</v>
      </c>
      <c r="LW336">
        <v>2.7130930760650522</v>
      </c>
      <c r="LX336">
        <v>2.7246028787024006</v>
      </c>
      <c r="LY336">
        <v>2.6960008582992452</v>
      </c>
      <c r="LZ336">
        <v>2.7604227645130983</v>
      </c>
      <c r="MA336">
        <v>2.7376262549873509</v>
      </c>
      <c r="MB336">
        <v>2.7810039485296185</v>
      </c>
      <c r="MC336">
        <v>2.7260251309054295</v>
      </c>
      <c r="MD336">
        <v>2.7470821673120476</v>
      </c>
      <c r="ME336">
        <v>2.7464951024864321</v>
      </c>
      <c r="MF336">
        <v>2.7730507675914349</v>
      </c>
      <c r="MG336">
        <v>2.7357491238003768</v>
      </c>
      <c r="MH336">
        <v>2.7023619836360995</v>
      </c>
      <c r="MI336">
        <v>2.7629634745605798</v>
      </c>
      <c r="MJ336">
        <v>2.7389870245395294</v>
      </c>
      <c r="MK336">
        <v>2.7557122472316493</v>
      </c>
      <c r="ML336">
        <v>2.757951587377788</v>
      </c>
      <c r="MM336">
        <v>2.7493847018569766</v>
      </c>
      <c r="MN336">
        <v>2.744048666170797</v>
      </c>
      <c r="MO336">
        <v>2.7525639919879663</v>
      </c>
      <c r="MP336">
        <v>2.7503521899622916</v>
      </c>
      <c r="MQ336">
        <v>2.7843079064621823</v>
      </c>
      <c r="MR336">
        <v>2.7452169816934253</v>
      </c>
      <c r="MS336">
        <v>2.7353850663732739</v>
      </c>
      <c r="MT336">
        <v>2.7255166488417228</v>
      </c>
      <c r="MU336">
        <v>2.7416159337836441</v>
      </c>
      <c r="MV336">
        <v>2.7649066298425407</v>
      </c>
      <c r="MW336">
        <v>2.7836102444952822</v>
      </c>
      <c r="MX336">
        <v>2.7672499510726865</v>
      </c>
      <c r="MY336">
        <v>2.7744704958286457</v>
      </c>
      <c r="MZ336">
        <v>2.7315034834737029</v>
      </c>
      <c r="NA336">
        <v>2.7269419015822063</v>
      </c>
      <c r="NB336">
        <v>2.7696059847767556</v>
      </c>
      <c r="NC336">
        <v>2.7621333478707526</v>
      </c>
      <c r="ND336">
        <v>2.7565847628058866</v>
      </c>
      <c r="NE336">
        <v>2.7654077067943508</v>
      </c>
      <c r="NF336">
        <v>2.7562028215328245</v>
      </c>
      <c r="NG336">
        <v>2.7692686249868759</v>
      </c>
      <c r="NH336">
        <v>2.7493847018569766</v>
      </c>
      <c r="NI336">
        <v>2.7548958528293257</v>
      </c>
      <c r="NJ336">
        <v>2.7417741755347116</v>
      </c>
      <c r="NK336">
        <v>2.74304218951871</v>
      </c>
      <c r="NL336">
        <v>2.7203638563883636</v>
      </c>
      <c r="NM336">
        <v>2.7866415739849666</v>
      </c>
      <c r="NN336">
        <v>2.7187097811159964</v>
      </c>
      <c r="NO336">
        <v>2.7628526992810607</v>
      </c>
      <c r="NP336">
        <v>2.7719183171948818</v>
      </c>
      <c r="NQ336">
        <v>2.7523477098714446</v>
      </c>
      <c r="NR336">
        <v>2.7326901516385629</v>
      </c>
      <c r="NS336">
        <v>2.7558757104345077</v>
      </c>
      <c r="NT336">
        <v>2.7221755161784</v>
      </c>
      <c r="NU336">
        <v>2.7672499510726865</v>
      </c>
      <c r="NV336">
        <v>2.7837845549455453</v>
      </c>
      <c r="NW336">
        <v>2.7506751655455952</v>
      </c>
      <c r="NX336">
        <v>2.746388448634963</v>
      </c>
      <c r="NY336">
        <v>2.7463351315296234</v>
      </c>
      <c r="NZ336">
        <v>2.7387773976591472</v>
      </c>
      <c r="OA336">
        <v>2.7089643966679784</v>
      </c>
      <c r="OB336">
        <v>2.7255674702660393</v>
      </c>
      <c r="OC336">
        <v>2.7191602681418092</v>
      </c>
      <c r="OD336">
        <v>2.6979518914080591</v>
      </c>
      <c r="OE336">
        <v>2.6955263231984925</v>
      </c>
      <c r="OF336">
        <v>2.7261268987983382</v>
      </c>
      <c r="OG336">
        <v>2.6904341137409493</v>
      </c>
      <c r="OH336">
        <v>2.6937750379746266</v>
      </c>
      <c r="OI336">
        <v>2.713537771516501</v>
      </c>
      <c r="OJ336">
        <v>2.6775036046930731</v>
      </c>
      <c r="OK336">
        <v>2.6911378046553698</v>
      </c>
      <c r="OL336">
        <v>2.6426330128112516</v>
      </c>
      <c r="OM336">
        <v>2.676594563061335</v>
      </c>
      <c r="ON336">
        <v>2.7162652936365723</v>
      </c>
      <c r="OO336">
        <v>2.6684976939878493</v>
      </c>
      <c r="OP336">
        <v>2.6661864293974089</v>
      </c>
      <c r="OQ336">
        <v>2.651970300627347</v>
      </c>
      <c r="OR336">
        <v>2.6420036308147172</v>
      </c>
      <c r="OS336">
        <v>2.6565852215999106</v>
      </c>
      <c r="OT336">
        <v>2.6479136391380558</v>
      </c>
      <c r="OU336">
        <v>2.6402879592939557</v>
      </c>
      <c r="OV336">
        <v>2.6355115648276883</v>
      </c>
      <c r="OW336">
        <v>2.6659205348088992</v>
      </c>
      <c r="OX336">
        <v>2.6655662617344968</v>
      </c>
      <c r="OY336">
        <v>2.6240568908636686</v>
      </c>
      <c r="OZ336">
        <v>2.6508990789283984</v>
      </c>
      <c r="PA336">
        <v>2.6606803147575815</v>
      </c>
      <c r="PB336">
        <v>2.6372084339727242</v>
      </c>
      <c r="PC336">
        <v>2.6481262055761499</v>
      </c>
      <c r="PD336">
        <v>2.640413266670925</v>
      </c>
      <c r="PE336">
        <v>2.6188978460769521</v>
      </c>
      <c r="PF336">
        <v>2.6057025790995518</v>
      </c>
      <c r="PG336">
        <v>2.5976025440041823</v>
      </c>
      <c r="PH336">
        <v>2.5692852825481189</v>
      </c>
      <c r="PI336">
        <v>2.5810397178483604</v>
      </c>
      <c r="PJ336">
        <v>2.4509934934814255</v>
      </c>
      <c r="PK336">
        <v>2.4762080800187989</v>
      </c>
      <c r="PL336">
        <v>2.4560190056326139</v>
      </c>
      <c r="PM336">
        <v>2.3762916490445773</v>
      </c>
      <c r="PN336">
        <v>2.3803354523278313</v>
      </c>
      <c r="PO336">
        <v>2.3805191154826537</v>
      </c>
      <c r="PP336">
        <v>2.3796703237381056</v>
      </c>
      <c r="PQ336">
        <v>2.1972089951275215</v>
      </c>
      <c r="PR336">
        <v>2.198173658932467</v>
      </c>
      <c r="PS336">
        <v>2.1872367508852091</v>
      </c>
      <c r="PT336">
        <v>2.1725100607568781</v>
      </c>
      <c r="PU336">
        <v>2.1645331141401125</v>
      </c>
      <c r="PV336">
        <v>1.7170869038883372</v>
      </c>
      <c r="PW336">
        <v>1.7170221146861377</v>
      </c>
      <c r="PX336">
        <v>1.716683374737465</v>
      </c>
      <c r="PY336">
        <v>1.5614931960838754</v>
      </c>
      <c r="PZ336">
        <v>1.5581239596426133</v>
      </c>
      <c r="QA336">
        <v>1.5587604103005308</v>
      </c>
      <c r="QB336">
        <v>1.4048075937444693</v>
      </c>
      <c r="QC336">
        <v>1.4026662149396947</v>
      </c>
    </row>
    <row r="337" spans="1:445" x14ac:dyDescent="0.3">
      <c r="A337">
        <v>494.69</v>
      </c>
      <c r="B337">
        <v>1.0936740737084489</v>
      </c>
      <c r="C337">
        <v>1.0873544402284241</v>
      </c>
      <c r="D337">
        <v>1.0891903459216219</v>
      </c>
      <c r="E337">
        <v>1.0914332452065103</v>
      </c>
      <c r="F337">
        <v>1.0905002867316682</v>
      </c>
      <c r="G337">
        <v>1.0878289876876335</v>
      </c>
      <c r="H337">
        <v>1.0813435253309636</v>
      </c>
      <c r="I337">
        <v>1.0555493358311778</v>
      </c>
      <c r="J337">
        <v>1.0513501687164324</v>
      </c>
      <c r="K337">
        <v>1.0481713662629313</v>
      </c>
      <c r="L337">
        <v>1.053959219499732</v>
      </c>
      <c r="M337">
        <v>1.0470568125320485</v>
      </c>
      <c r="N337">
        <v>1.0170436470530582</v>
      </c>
      <c r="O337">
        <v>0.63818237778739484</v>
      </c>
      <c r="P337">
        <v>0.58107826103190674</v>
      </c>
      <c r="Q337">
        <v>0.57259698032028838</v>
      </c>
      <c r="R337">
        <v>0.57647971157347289</v>
      </c>
      <c r="S337">
        <v>0.58211277894973912</v>
      </c>
      <c r="T337">
        <v>0.58749636608057443</v>
      </c>
      <c r="U337">
        <v>0.57551181922209649</v>
      </c>
      <c r="V337">
        <v>0.57379220348622217</v>
      </c>
      <c r="W337">
        <v>0.5742617143379134</v>
      </c>
      <c r="X337">
        <v>0.57544074129012612</v>
      </c>
      <c r="Y337">
        <v>0.57667946344327581</v>
      </c>
      <c r="Z337">
        <v>0.57825111473138702</v>
      </c>
      <c r="AA337">
        <v>0.5794620222480481</v>
      </c>
      <c r="AB337">
        <v>0.58283894889757537</v>
      </c>
      <c r="AC337">
        <v>0.58170872462298684</v>
      </c>
      <c r="AD337">
        <v>0.58203216829991566</v>
      </c>
      <c r="AE337">
        <v>0.72023474747334004</v>
      </c>
      <c r="AF337">
        <v>0.71985712346415498</v>
      </c>
      <c r="AG337">
        <v>0.9036463240594037</v>
      </c>
      <c r="AH337">
        <v>0.91129062395632354</v>
      </c>
      <c r="AI337">
        <v>0.91950746345800283</v>
      </c>
      <c r="AJ337">
        <v>0.89959485410110684</v>
      </c>
      <c r="AK337">
        <v>0.90166593972181364</v>
      </c>
      <c r="AL337">
        <v>0.89814037791353596</v>
      </c>
      <c r="AM337">
        <v>0.90000652581773299</v>
      </c>
      <c r="AN337">
        <v>0.89870821418709324</v>
      </c>
      <c r="AO337">
        <v>0.89646981110411772</v>
      </c>
      <c r="AP337">
        <v>0.86788239527255273</v>
      </c>
      <c r="AQ337">
        <v>0.84953228627321964</v>
      </c>
      <c r="AR337">
        <v>0.8469356688634746</v>
      </c>
      <c r="AS337">
        <v>0.83673897691780919</v>
      </c>
      <c r="AT337">
        <v>0.83393086637555969</v>
      </c>
      <c r="AU337">
        <v>0.8326842924715786</v>
      </c>
      <c r="AV337">
        <v>0.83158308640467837</v>
      </c>
      <c r="AW337">
        <v>0.83236108270675591</v>
      </c>
      <c r="AX337">
        <v>0.83214801884447898</v>
      </c>
      <c r="AY337">
        <v>0.83195143724380449</v>
      </c>
      <c r="AZ337">
        <v>0.83435542183580225</v>
      </c>
      <c r="BA337">
        <v>0.84666521084504942</v>
      </c>
      <c r="BB337">
        <v>0.84717519658335949</v>
      </c>
      <c r="BC337">
        <v>0.84284039445704539</v>
      </c>
      <c r="BD337">
        <v>0.83141061463332999</v>
      </c>
      <c r="BE337">
        <v>0.84009766814012699</v>
      </c>
      <c r="BF337">
        <v>0.84018111717014599</v>
      </c>
      <c r="BG337">
        <v>0.83220537191001875</v>
      </c>
      <c r="BH337">
        <v>0.83164445651944563</v>
      </c>
      <c r="BI337">
        <v>0.83503323826862308</v>
      </c>
      <c r="BJ337">
        <v>0.83786995366749628</v>
      </c>
      <c r="BK337">
        <v>0.81656171699744562</v>
      </c>
      <c r="BL337">
        <v>0.81808457490522768</v>
      </c>
      <c r="BM337">
        <v>0.81796759803258223</v>
      </c>
      <c r="BN337">
        <v>0.81635692152123718</v>
      </c>
      <c r="BO337">
        <v>0.83108358358906764</v>
      </c>
      <c r="BP337">
        <v>0.82609364230362092</v>
      </c>
      <c r="BQ337">
        <v>0.81614630024508439</v>
      </c>
      <c r="BR337">
        <v>0.81693006501833287</v>
      </c>
      <c r="BS337">
        <v>0.8201218448897607</v>
      </c>
      <c r="BT337">
        <v>0.81780507231409572</v>
      </c>
      <c r="BU337">
        <v>0.82634282656435709</v>
      </c>
      <c r="BV337">
        <v>0.83007338793360042</v>
      </c>
      <c r="BW337">
        <v>0.84339214543698515</v>
      </c>
      <c r="BX337">
        <v>0.82582037750449966</v>
      </c>
      <c r="BY337">
        <v>0.81500611290161928</v>
      </c>
      <c r="BZ337">
        <v>0.80196423888203738</v>
      </c>
      <c r="CA337">
        <v>0.79532408744239314</v>
      </c>
      <c r="CB337">
        <v>0.78913068716146473</v>
      </c>
      <c r="CC337">
        <v>0.79238483483650579</v>
      </c>
      <c r="CD337">
        <v>0.80089049586145777</v>
      </c>
      <c r="CE337">
        <v>0.80711462239586373</v>
      </c>
      <c r="CF337">
        <v>0.68376212686469695</v>
      </c>
      <c r="CG337">
        <v>0.68115894665083887</v>
      </c>
      <c r="CH337">
        <v>0.68078441084856367</v>
      </c>
      <c r="CI337">
        <v>0.64245205494212099</v>
      </c>
      <c r="CJ337">
        <v>0.64068106153511961</v>
      </c>
      <c r="CK337">
        <v>0.64044038046796348</v>
      </c>
      <c r="CL337">
        <v>0.61968424856775828</v>
      </c>
      <c r="CM337">
        <v>0.6192416100196706</v>
      </c>
      <c r="CN337">
        <v>0.6170330790406432</v>
      </c>
      <c r="CO337">
        <v>0.615494799214234</v>
      </c>
      <c r="CP337">
        <v>0.47604849701289897</v>
      </c>
      <c r="CQ337">
        <v>0.47249275262074186</v>
      </c>
      <c r="CR337">
        <v>0.46904577020538674</v>
      </c>
      <c r="CS337">
        <v>0.466875147774445</v>
      </c>
      <c r="CT337">
        <v>0.463925033826802</v>
      </c>
      <c r="CU337">
        <v>0.46086006917021116</v>
      </c>
      <c r="CV337">
        <v>0.41224612712867309</v>
      </c>
      <c r="CW337">
        <v>0.41082415395305649</v>
      </c>
      <c r="CX337">
        <v>0.40827673946092974</v>
      </c>
      <c r="CY337">
        <v>0.37829838934262572</v>
      </c>
      <c r="CZ337">
        <v>0.3760790278166164</v>
      </c>
      <c r="DA337">
        <v>0.37769998290791923</v>
      </c>
      <c r="DB337">
        <v>0.37637534000409639</v>
      </c>
      <c r="DC337">
        <v>0.37541711840758724</v>
      </c>
      <c r="DD337">
        <v>0.37346686413406943</v>
      </c>
      <c r="DE337">
        <v>0.37238189840400548</v>
      </c>
      <c r="DF337">
        <v>0.35390217388545342</v>
      </c>
      <c r="DG337">
        <v>0.3532870184029635</v>
      </c>
      <c r="DH337">
        <v>0.35230168365505948</v>
      </c>
      <c r="DI337">
        <v>0.33153708138281662</v>
      </c>
      <c r="DJ337">
        <v>0.33235841031002444</v>
      </c>
      <c r="DK337">
        <v>0.33256733511068937</v>
      </c>
      <c r="DL337">
        <v>0.33295758276782739</v>
      </c>
      <c r="DM337">
        <v>0.33270069334306995</v>
      </c>
      <c r="DN337">
        <v>0.33316506484189912</v>
      </c>
      <c r="DO337">
        <v>0.34687861250576157</v>
      </c>
      <c r="DP337">
        <v>0.3474706609105333</v>
      </c>
      <c r="DQ337">
        <v>0.36611701247472317</v>
      </c>
      <c r="DR337">
        <v>0.36947054588800671</v>
      </c>
      <c r="DS337">
        <v>0.37104832265752496</v>
      </c>
      <c r="DT337">
        <v>0.37247286024820808</v>
      </c>
      <c r="DU337">
        <v>0.37544097067658083</v>
      </c>
      <c r="DV337">
        <v>0.37764244115241158</v>
      </c>
      <c r="DW337">
        <v>0.38047099157153813</v>
      </c>
      <c r="DX337">
        <v>0.3853895689587607</v>
      </c>
      <c r="DY337">
        <v>0.38787996975313921</v>
      </c>
      <c r="DZ337">
        <v>0.39241958523911102</v>
      </c>
      <c r="EA337">
        <v>0.39550896137324992</v>
      </c>
      <c r="EB337">
        <v>0.45657040216348826</v>
      </c>
      <c r="EC337">
        <v>0.46202254684821692</v>
      </c>
      <c r="ED337">
        <v>0.46956449841252945</v>
      </c>
      <c r="EE337">
        <v>0.47505308276422714</v>
      </c>
      <c r="EF337">
        <v>0.48212060327151945</v>
      </c>
      <c r="EG337">
        <v>0.48681273469536357</v>
      </c>
      <c r="EH337">
        <v>0.4946304162677993</v>
      </c>
      <c r="EI337">
        <v>0.49954740194568498</v>
      </c>
      <c r="EJ337">
        <v>0.50833585052276253</v>
      </c>
      <c r="EK337">
        <v>0.51436843820184808</v>
      </c>
      <c r="EL337">
        <v>0.52119176897256603</v>
      </c>
      <c r="EM337">
        <v>0.52896186344364915</v>
      </c>
      <c r="EN337">
        <v>0.53731685965826204</v>
      </c>
      <c r="EO337">
        <v>0.54305563334804785</v>
      </c>
      <c r="EP337">
        <v>0.55140165423841181</v>
      </c>
      <c r="EQ337">
        <v>0.55832992462846631</v>
      </c>
      <c r="ER337">
        <v>0.56398276521299617</v>
      </c>
      <c r="ES337">
        <v>0.57127546376354232</v>
      </c>
      <c r="ET337">
        <v>0.57719347915669261</v>
      </c>
      <c r="EU337">
        <v>0.58529500510518684</v>
      </c>
      <c r="EV337">
        <v>0.59310853728087543</v>
      </c>
      <c r="EW337">
        <v>0.60093892183278008</v>
      </c>
      <c r="EX337">
        <v>0.60709329147011537</v>
      </c>
      <c r="EY337">
        <v>0.6158879873187405</v>
      </c>
      <c r="EZ337">
        <v>0.6218991851012079</v>
      </c>
      <c r="FA337">
        <v>0.63025345295041413</v>
      </c>
      <c r="FB337">
        <v>0.63767423950097424</v>
      </c>
      <c r="FC337">
        <v>0.64532837103230445</v>
      </c>
      <c r="FD337">
        <v>0.65369073187384918</v>
      </c>
      <c r="FE337">
        <v>0.66126085749655528</v>
      </c>
      <c r="FF337">
        <v>0.66905953732562307</v>
      </c>
      <c r="FG337">
        <v>0.67634551745411786</v>
      </c>
      <c r="FH337">
        <v>0.6846270132733</v>
      </c>
      <c r="FI337">
        <v>0.69344139506209912</v>
      </c>
      <c r="FJ337">
        <v>0.69708988668992178</v>
      </c>
      <c r="FK337">
        <v>0.70528229281237464</v>
      </c>
      <c r="FL337">
        <v>0.72115486548148267</v>
      </c>
      <c r="FM337">
        <v>0.73881036178149051</v>
      </c>
      <c r="FN337">
        <v>0.75263236428373703</v>
      </c>
      <c r="FO337">
        <v>0.76801056002676593</v>
      </c>
      <c r="FP337">
        <v>0.78166136453806068</v>
      </c>
      <c r="FQ337">
        <v>0.79292406128092441</v>
      </c>
      <c r="FR337">
        <v>0.8087307809139016</v>
      </c>
      <c r="FS337">
        <v>0.82522665318280652</v>
      </c>
      <c r="FT337">
        <v>0.84024232331798598</v>
      </c>
      <c r="FU337">
        <v>0.85762289249093826</v>
      </c>
      <c r="FV337">
        <v>0.86988177855334858</v>
      </c>
      <c r="FW337">
        <v>0.88702204037548582</v>
      </c>
      <c r="FX337">
        <v>0.9018598848745325</v>
      </c>
      <c r="FY337">
        <v>0.91626700966959596</v>
      </c>
      <c r="FZ337">
        <v>0.9304513256028738</v>
      </c>
      <c r="GA337">
        <v>0.947409809196332</v>
      </c>
      <c r="GB337">
        <v>0.96180238844506927</v>
      </c>
      <c r="GC337">
        <v>0.97506573868901369</v>
      </c>
      <c r="GD337">
        <v>0.99255484618945855</v>
      </c>
      <c r="GE337">
        <v>1.0081058244214169</v>
      </c>
      <c r="GF337">
        <v>1.0218619105516977</v>
      </c>
      <c r="GG337">
        <v>1.0364208228244622</v>
      </c>
      <c r="GH337">
        <v>1.0496344887125855</v>
      </c>
      <c r="GI337">
        <v>1.0669646070931917</v>
      </c>
      <c r="GJ337">
        <v>1.0833452385643647</v>
      </c>
      <c r="GK337">
        <v>1.0978670775149466</v>
      </c>
      <c r="GL337">
        <v>1.1138332325396354</v>
      </c>
      <c r="GM337">
        <v>1.1275109447293716</v>
      </c>
      <c r="GN337">
        <v>1.1430531546435694</v>
      </c>
      <c r="GO337">
        <v>1.1556795879862831</v>
      </c>
      <c r="GP337">
        <v>1.1721773749221438</v>
      </c>
      <c r="GQ337">
        <v>1.1862962895214944</v>
      </c>
      <c r="GR337">
        <v>1.1991187160251602</v>
      </c>
      <c r="GS337">
        <v>1.2165758553926784</v>
      </c>
      <c r="GT337">
        <v>1.2314778960375561</v>
      </c>
      <c r="GU337">
        <v>1.244168110841247</v>
      </c>
      <c r="GV337">
        <v>1.2604408243328595</v>
      </c>
      <c r="GW337">
        <v>1.2731107112225257</v>
      </c>
      <c r="GX337">
        <v>1.2857071551166077</v>
      </c>
      <c r="GY337">
        <v>1.3005769421230837</v>
      </c>
      <c r="GZ337">
        <v>1.316038446652507</v>
      </c>
      <c r="HA337">
        <v>1.328146970189739</v>
      </c>
      <c r="HB337">
        <v>1.3467886110885372</v>
      </c>
      <c r="HC337">
        <v>1.360293972624715</v>
      </c>
      <c r="HD337">
        <v>1.375934527414326</v>
      </c>
      <c r="HE337">
        <v>1.3889266418169939</v>
      </c>
      <c r="HF337">
        <v>1.4015334996946749</v>
      </c>
      <c r="HG337">
        <v>1.4182339285405603</v>
      </c>
      <c r="HH337">
        <v>1.4308287075517143</v>
      </c>
      <c r="HI337">
        <v>1.4454500336081577</v>
      </c>
      <c r="HJ337">
        <v>1.4590889054933505</v>
      </c>
      <c r="HK337">
        <v>1.4690197296186787</v>
      </c>
      <c r="HL337">
        <v>1.4846786786605719</v>
      </c>
      <c r="HM337">
        <v>1.498389689714638</v>
      </c>
      <c r="HN337">
        <v>1.5136448073579574</v>
      </c>
      <c r="HO337">
        <v>1.5923253061668308</v>
      </c>
      <c r="HP337">
        <v>1.5233702906881836</v>
      </c>
      <c r="HQ337">
        <v>1.5500114069587354</v>
      </c>
      <c r="HR337">
        <v>1.5627649946746842</v>
      </c>
      <c r="HS337">
        <v>1.5782039335284792</v>
      </c>
      <c r="HT337">
        <v>1.5939436720564171</v>
      </c>
      <c r="HU337">
        <v>1.6075436565668235</v>
      </c>
      <c r="HV337">
        <v>1.6166920591470819</v>
      </c>
      <c r="HW337">
        <v>1.628021207291855</v>
      </c>
      <c r="HX337">
        <v>1.641683427305618</v>
      </c>
      <c r="HY337">
        <v>1.6561489363404527</v>
      </c>
      <c r="HZ337">
        <v>1.6668366108730261</v>
      </c>
      <c r="IA337">
        <v>1.6810022461534813</v>
      </c>
      <c r="IB337">
        <v>1.6953116255767404</v>
      </c>
      <c r="IC337">
        <v>1.7027383064942527</v>
      </c>
      <c r="ID337">
        <v>1.718524877819203</v>
      </c>
      <c r="IE337">
        <v>1.7322680678432303</v>
      </c>
      <c r="IF337">
        <v>1.7435500775013402</v>
      </c>
      <c r="IG337">
        <v>1.7523345685759668</v>
      </c>
      <c r="IH337">
        <v>1.7639706455974486</v>
      </c>
      <c r="II337">
        <v>1.7725988282080765</v>
      </c>
      <c r="IJ337">
        <v>1.7912810411369751</v>
      </c>
      <c r="IK337">
        <v>1.7998155964193363</v>
      </c>
      <c r="IL337">
        <v>1.8171344693966187</v>
      </c>
      <c r="IM337">
        <v>1.8228972629562552</v>
      </c>
      <c r="IN337">
        <v>1.8305567621050363</v>
      </c>
      <c r="IO337">
        <v>1.8455322473001026</v>
      </c>
      <c r="IP337">
        <v>1.8579596693148626</v>
      </c>
      <c r="IQ337">
        <v>1.8684461327133202</v>
      </c>
      <c r="IR337">
        <v>1.8781737510330603</v>
      </c>
      <c r="IS337">
        <v>1.8940751427754368</v>
      </c>
      <c r="IT337">
        <v>1.9099516535548018</v>
      </c>
      <c r="IU337">
        <v>1.9235982275101278</v>
      </c>
      <c r="IV337">
        <v>1.9298455889867285</v>
      </c>
      <c r="IW337">
        <v>1.9406049366823783</v>
      </c>
      <c r="IX337">
        <v>1.9483509268014081</v>
      </c>
      <c r="IY337">
        <v>1.9614197334434986</v>
      </c>
      <c r="IZ337">
        <v>1.9719356267554577</v>
      </c>
      <c r="JA337">
        <v>1.9910973695112493</v>
      </c>
      <c r="JB337">
        <v>1.9999486511096305</v>
      </c>
      <c r="JC337">
        <v>2.0065391972195132</v>
      </c>
      <c r="JD337">
        <v>2.0141438797043363</v>
      </c>
      <c r="JE337">
        <v>2.021767870002348</v>
      </c>
      <c r="JF337">
        <v>2.0365432261797878</v>
      </c>
      <c r="JG337">
        <v>2.0458457098126734</v>
      </c>
      <c r="JH337">
        <v>2.0505614666435101</v>
      </c>
      <c r="JI337">
        <v>2.06598209750728</v>
      </c>
      <c r="JJ337">
        <v>2.0772751131036911</v>
      </c>
      <c r="JK337">
        <v>2.0836606667516251</v>
      </c>
      <c r="JL337">
        <v>2.0954668338963245</v>
      </c>
      <c r="JM337">
        <v>2.113500335200738</v>
      </c>
      <c r="JN337">
        <v>2.1051894004715681</v>
      </c>
      <c r="JO337">
        <v>2.1256751398538682</v>
      </c>
      <c r="JP337">
        <v>2.150288779493899</v>
      </c>
      <c r="JQ337">
        <v>2.1417239782065431</v>
      </c>
      <c r="JR337">
        <v>2.1564395517852946</v>
      </c>
      <c r="JS337">
        <v>2.1659647018886075</v>
      </c>
      <c r="JT337">
        <v>2.1741401080830527</v>
      </c>
      <c r="JU337">
        <v>2.1733755181232044</v>
      </c>
      <c r="JV337">
        <v>2.1949162114455887</v>
      </c>
      <c r="JW337">
        <v>2.1913109164093059</v>
      </c>
      <c r="JX337">
        <v>2.2121101328815986</v>
      </c>
      <c r="JY337">
        <v>2.2119300330018805</v>
      </c>
      <c r="JZ337">
        <v>2.2346796726679115</v>
      </c>
      <c r="KA337">
        <v>2.247777963027652</v>
      </c>
      <c r="KB337">
        <v>2.2515274453292742</v>
      </c>
      <c r="KC337">
        <v>2.2579404121650093</v>
      </c>
      <c r="KD337">
        <v>2.2616322024876174</v>
      </c>
      <c r="KE337">
        <v>2.2759999152451038</v>
      </c>
      <c r="KF337">
        <v>2.2847962961194477</v>
      </c>
      <c r="KG337">
        <v>2.2771967643787292</v>
      </c>
      <c r="KH337">
        <v>2.2898200239489483</v>
      </c>
      <c r="KI337">
        <v>2.3028817492475628</v>
      </c>
      <c r="KJ337">
        <v>2.3233370133521496</v>
      </c>
      <c r="KK337">
        <v>2.3201961246387137</v>
      </c>
      <c r="KL337">
        <v>2.3338943055923274</v>
      </c>
      <c r="KM337">
        <v>2.3334176778590638</v>
      </c>
      <c r="KN337">
        <v>2.3443148018877906</v>
      </c>
      <c r="KO337">
        <v>2.3512980423290797</v>
      </c>
      <c r="KP337">
        <v>2.3556974914341264</v>
      </c>
      <c r="KQ337">
        <v>2.3656340090278727</v>
      </c>
      <c r="KR337">
        <v>2.3741115331629237</v>
      </c>
      <c r="KS337">
        <v>2.3675739224825203</v>
      </c>
      <c r="KT337">
        <v>2.3796879255434016</v>
      </c>
      <c r="KU337">
        <v>2.4047751328928624</v>
      </c>
      <c r="KV337">
        <v>2.4077455548380318</v>
      </c>
      <c r="KW337">
        <v>2.4099867805521331</v>
      </c>
      <c r="KX337">
        <v>2.3984416122425696</v>
      </c>
      <c r="KY337">
        <v>2.4433392570872963</v>
      </c>
      <c r="KZ337">
        <v>2.4200196565334733</v>
      </c>
      <c r="LA337">
        <v>2.4216349727666202</v>
      </c>
      <c r="LB337">
        <v>2.4340953710791275</v>
      </c>
      <c r="LC337">
        <v>2.445211881556181</v>
      </c>
      <c r="LD337">
        <v>2.4717474428473576</v>
      </c>
      <c r="LE337">
        <v>2.4540115300429584</v>
      </c>
      <c r="LF337">
        <v>2.4616238443703669</v>
      </c>
      <c r="LG337">
        <v>2.4724029818110673</v>
      </c>
      <c r="LH337">
        <v>2.4718665581747636</v>
      </c>
      <c r="LI337">
        <v>2.4852649575669248</v>
      </c>
      <c r="LJ337">
        <v>2.482784055657635</v>
      </c>
      <c r="LK337">
        <v>2.4885950274111304</v>
      </c>
      <c r="LL337">
        <v>2.4997563170106152</v>
      </c>
      <c r="LM337">
        <v>2.503359911967598</v>
      </c>
      <c r="LN337">
        <v>2.5191091121989166</v>
      </c>
      <c r="LO337">
        <v>2.516394762856871</v>
      </c>
      <c r="LP337">
        <v>2.62347935572802</v>
      </c>
      <c r="LQ337">
        <v>2.5995340220627114</v>
      </c>
      <c r="LR337">
        <v>2.6019785003356284</v>
      </c>
      <c r="LS337">
        <v>2.6292603992390964</v>
      </c>
      <c r="LT337">
        <v>2.636335582525303</v>
      </c>
      <c r="LU337">
        <v>2.6301170806116634</v>
      </c>
      <c r="LV337">
        <v>2.6566819032149867</v>
      </c>
      <c r="LW337">
        <v>2.6959647692539019</v>
      </c>
      <c r="LX337">
        <v>2.6750226443805807</v>
      </c>
      <c r="LY337">
        <v>2.6974642337921448</v>
      </c>
      <c r="LZ337">
        <v>2.6894770977787168</v>
      </c>
      <c r="MA337">
        <v>2.6719902464198504</v>
      </c>
      <c r="MB337">
        <v>2.7277888161255355</v>
      </c>
      <c r="MC337">
        <v>2.701741048854732</v>
      </c>
      <c r="MD337">
        <v>2.7491365281063134</v>
      </c>
      <c r="ME337">
        <v>2.6879069431600269</v>
      </c>
      <c r="MF337">
        <v>2.7220287164671784</v>
      </c>
      <c r="MG337">
        <v>2.6810552741317446</v>
      </c>
      <c r="MH337">
        <v>2.6699176874794932</v>
      </c>
      <c r="MI337">
        <v>2.6803326942728587</v>
      </c>
      <c r="MJ337">
        <v>2.6813446430359535</v>
      </c>
      <c r="MK337">
        <v>2.724419480550456</v>
      </c>
      <c r="ML337">
        <v>2.7273595122665322</v>
      </c>
      <c r="MM337">
        <v>2.7349888770744455</v>
      </c>
      <c r="MN337">
        <v>2.7056010181955936</v>
      </c>
      <c r="MO337">
        <v>2.7170243581423832</v>
      </c>
      <c r="MP337">
        <v>2.7214463037872685</v>
      </c>
      <c r="MQ337">
        <v>2.7195456684517874</v>
      </c>
      <c r="MR337">
        <v>2.7050911631464269</v>
      </c>
      <c r="MS337">
        <v>2.7152472450171441</v>
      </c>
      <c r="MT337">
        <v>2.7353711545423218</v>
      </c>
      <c r="MU337">
        <v>2.703209886915785</v>
      </c>
      <c r="MV337">
        <v>2.7078002412526838</v>
      </c>
      <c r="MW337">
        <v>2.7133734883574037</v>
      </c>
      <c r="MX337">
        <v>2.6821172373798001</v>
      </c>
      <c r="MY337">
        <v>2.7413675888291387</v>
      </c>
      <c r="MZ337">
        <v>2.6935763426236186</v>
      </c>
      <c r="NA337">
        <v>2.7036667451577863</v>
      </c>
      <c r="NB337">
        <v>2.6964140652683408</v>
      </c>
      <c r="NC337">
        <v>2.7154037569346285</v>
      </c>
      <c r="ND337">
        <v>2.7226119112433347</v>
      </c>
      <c r="NE337">
        <v>2.6897721348016126</v>
      </c>
      <c r="NF337">
        <v>2.7225588611631366</v>
      </c>
      <c r="NG337">
        <v>2.7016904877648558</v>
      </c>
      <c r="NH337">
        <v>2.7069806241544985</v>
      </c>
      <c r="NI337">
        <v>2.7168149081836575</v>
      </c>
      <c r="NJ337">
        <v>2.7360819923784478</v>
      </c>
      <c r="NK337">
        <v>2.7410907035911976</v>
      </c>
      <c r="NL337">
        <v>2.6900673723935404</v>
      </c>
      <c r="NM337">
        <v>2.7156125272696188</v>
      </c>
      <c r="NN337">
        <v>2.7349888770744455</v>
      </c>
      <c r="NO337">
        <v>2.6995722199256496</v>
      </c>
      <c r="NP337">
        <v>2.7297798853210606</v>
      </c>
      <c r="NQ337">
        <v>2.7300496502101614</v>
      </c>
      <c r="NR337">
        <v>2.679563265249099</v>
      </c>
      <c r="NS337">
        <v>2.7254862815806065</v>
      </c>
      <c r="NT337">
        <v>2.7236742759633978</v>
      </c>
      <c r="NU337">
        <v>2.7240467184201593</v>
      </c>
      <c r="NV337">
        <v>2.6887403809252066</v>
      </c>
      <c r="NW337">
        <v>2.6996225349904104</v>
      </c>
      <c r="NX337">
        <v>2.6845890947900029</v>
      </c>
      <c r="NY337">
        <v>2.7005796304469589</v>
      </c>
      <c r="NZ337">
        <v>2.7137891806418328</v>
      </c>
      <c r="OA337">
        <v>2.6798035654162433</v>
      </c>
      <c r="OB337">
        <v>2.6970638701030394</v>
      </c>
      <c r="OC337">
        <v>2.6567730745139464</v>
      </c>
      <c r="OD337">
        <v>2.6619094577082549</v>
      </c>
      <c r="OE337">
        <v>2.6595171515518357</v>
      </c>
      <c r="OF337">
        <v>2.6812481653101319</v>
      </c>
      <c r="OG337">
        <v>2.6568186673417662</v>
      </c>
      <c r="OH337">
        <v>2.6468126856455885</v>
      </c>
      <c r="OI337">
        <v>2.6711883121044444</v>
      </c>
      <c r="OJ337">
        <v>2.6715655085072676</v>
      </c>
      <c r="OK337">
        <v>2.667107316492527</v>
      </c>
      <c r="OL337">
        <v>2.6578229224226373</v>
      </c>
      <c r="OM337">
        <v>2.6628330958296842</v>
      </c>
      <c r="ON337">
        <v>2.6592419623055386</v>
      </c>
      <c r="OO337">
        <v>2.6183580972076919</v>
      </c>
      <c r="OP337">
        <v>2.6303315152582951</v>
      </c>
      <c r="OQ337">
        <v>2.635336355048739</v>
      </c>
      <c r="OR337">
        <v>2.6025414747416851</v>
      </c>
      <c r="OS337">
        <v>2.6075599366630322</v>
      </c>
      <c r="OT337">
        <v>2.6344693264497265</v>
      </c>
      <c r="OU337">
        <v>2.6305889766714277</v>
      </c>
      <c r="OV337">
        <v>2.612966671729597</v>
      </c>
      <c r="OW337">
        <v>2.6290892655629579</v>
      </c>
      <c r="OX337">
        <v>2.6255533745393014</v>
      </c>
      <c r="OY337">
        <v>2.6438818528716852</v>
      </c>
      <c r="OZ337">
        <v>2.6037503115241902</v>
      </c>
      <c r="PA337">
        <v>2.6193607977535383</v>
      </c>
      <c r="PB337">
        <v>2.6121019941174857</v>
      </c>
      <c r="PC337">
        <v>2.6171911983703682</v>
      </c>
      <c r="PD337">
        <v>2.607763515385646</v>
      </c>
      <c r="PE337">
        <v>2.6005341940330218</v>
      </c>
      <c r="PF337">
        <v>2.560027218292797</v>
      </c>
      <c r="PG337">
        <v>2.5762717144182892</v>
      </c>
      <c r="PH337">
        <v>2.5468036958101821</v>
      </c>
      <c r="PI337">
        <v>2.5683523716652488</v>
      </c>
      <c r="PJ337">
        <v>2.4286689934810317</v>
      </c>
      <c r="PK337">
        <v>2.4472895808637767</v>
      </c>
      <c r="PL337">
        <v>2.4370815426567236</v>
      </c>
      <c r="PM337">
        <v>2.3660539779366068</v>
      </c>
      <c r="PN337">
        <v>2.3579140422274385</v>
      </c>
      <c r="PO337">
        <v>2.3577995100711275</v>
      </c>
      <c r="PP337">
        <v>2.3680661206032028</v>
      </c>
      <c r="PQ337">
        <v>2.2031312280559576</v>
      </c>
      <c r="PR337">
        <v>2.1882775239245307</v>
      </c>
      <c r="PS337">
        <v>2.1742001328896166</v>
      </c>
      <c r="PT337">
        <v>2.1531673661305555</v>
      </c>
      <c r="PU337">
        <v>2.1614236699230704</v>
      </c>
      <c r="PV337">
        <v>1.718277933002859</v>
      </c>
      <c r="PW337">
        <v>1.7089503121436056</v>
      </c>
      <c r="PX337">
        <v>1.7115439846880987</v>
      </c>
      <c r="PY337">
        <v>1.5589522109344998</v>
      </c>
      <c r="PZ337">
        <v>1.556676160475478</v>
      </c>
      <c r="QA337">
        <v>1.5566616784413301</v>
      </c>
      <c r="QB337">
        <v>1.4016525667315662</v>
      </c>
      <c r="QC337">
        <v>1.3985799627196382</v>
      </c>
    </row>
    <row r="338" spans="1:445" x14ac:dyDescent="0.3">
      <c r="A338">
        <v>495.28</v>
      </c>
      <c r="B338">
        <v>1.0781378080790285</v>
      </c>
      <c r="C338">
        <v>1.0731370430461928</v>
      </c>
      <c r="D338">
        <v>1.0733392556968768</v>
      </c>
      <c r="E338">
        <v>1.0760723954978111</v>
      </c>
      <c r="F338">
        <v>1.0743040346708768</v>
      </c>
      <c r="G338">
        <v>1.0732773924197268</v>
      </c>
      <c r="H338">
        <v>1.0678288761812251</v>
      </c>
      <c r="I338">
        <v>1.0407470148598699</v>
      </c>
      <c r="J338">
        <v>1.0386461612551314</v>
      </c>
      <c r="K338">
        <v>1.0337931092624428</v>
      </c>
      <c r="L338">
        <v>1.0383848165566421</v>
      </c>
      <c r="M338">
        <v>1.0334196131845423</v>
      </c>
      <c r="N338">
        <v>1.002411801210652</v>
      </c>
      <c r="O338">
        <v>0.63378748530698803</v>
      </c>
      <c r="P338">
        <v>0.57622649952133098</v>
      </c>
      <c r="Q338">
        <v>0.56746828588942633</v>
      </c>
      <c r="R338">
        <v>0.57165756785486965</v>
      </c>
      <c r="S338">
        <v>0.57870868280335386</v>
      </c>
      <c r="T338">
        <v>0.58274144816033024</v>
      </c>
      <c r="U338">
        <v>0.57060944380555256</v>
      </c>
      <c r="V338">
        <v>0.56822653448396498</v>
      </c>
      <c r="W338">
        <v>0.56935465202971147</v>
      </c>
      <c r="X338">
        <v>0.57043188773441778</v>
      </c>
      <c r="Y338">
        <v>0.57153465672561299</v>
      </c>
      <c r="Z338">
        <v>0.57371586876718184</v>
      </c>
      <c r="AA338">
        <v>0.57496785931944105</v>
      </c>
      <c r="AB338">
        <v>0.57733916362329218</v>
      </c>
      <c r="AC338">
        <v>0.57686287963686467</v>
      </c>
      <c r="AD338">
        <v>0.576751758623683</v>
      </c>
      <c r="AE338">
        <v>0.71590945478328494</v>
      </c>
      <c r="AF338">
        <v>0.71674824701927664</v>
      </c>
      <c r="AG338">
        <v>0.90253563629433786</v>
      </c>
      <c r="AH338">
        <v>0.90805267464188089</v>
      </c>
      <c r="AI338">
        <v>0.91709494035650863</v>
      </c>
      <c r="AJ338">
        <v>0.89746458789945527</v>
      </c>
      <c r="AK338">
        <v>0.89961811537683012</v>
      </c>
      <c r="AL338">
        <v>0.89547727829884716</v>
      </c>
      <c r="AM338">
        <v>0.89893279268010806</v>
      </c>
      <c r="AN338">
        <v>0.89605195057833853</v>
      </c>
      <c r="AO338">
        <v>0.89396636910334548</v>
      </c>
      <c r="AP338">
        <v>0.8651328354279586</v>
      </c>
      <c r="AQ338">
        <v>0.84873780849043112</v>
      </c>
      <c r="AR338">
        <v>0.84617400613368388</v>
      </c>
      <c r="AS338">
        <v>0.8353914950256468</v>
      </c>
      <c r="AT338">
        <v>0.832122639878353</v>
      </c>
      <c r="AU338">
        <v>0.83011462475461828</v>
      </c>
      <c r="AV338">
        <v>0.82956248333798888</v>
      </c>
      <c r="AW338">
        <v>0.82975460052927197</v>
      </c>
      <c r="AX338">
        <v>0.83045386395723952</v>
      </c>
      <c r="AY338">
        <v>0.83053752476624576</v>
      </c>
      <c r="AZ338">
        <v>0.83215677731975135</v>
      </c>
      <c r="BA338">
        <v>0.84457339744095605</v>
      </c>
      <c r="BB338">
        <v>0.84652532401161862</v>
      </c>
      <c r="BC338">
        <v>0.84215484448159872</v>
      </c>
      <c r="BD338">
        <v>0.83027571333986627</v>
      </c>
      <c r="BE338">
        <v>0.83869692410621954</v>
      </c>
      <c r="BF338">
        <v>0.84018833719124675</v>
      </c>
      <c r="BG338">
        <v>0.83134775938502237</v>
      </c>
      <c r="BH338">
        <v>0.83052051923179782</v>
      </c>
      <c r="BI338">
        <v>0.83466844738109525</v>
      </c>
      <c r="BJ338">
        <v>0.83689435885006436</v>
      </c>
      <c r="BK338">
        <v>0.81728208453410511</v>
      </c>
      <c r="BL338">
        <v>0.81808248272207928</v>
      </c>
      <c r="BM338">
        <v>0.81662082248380352</v>
      </c>
      <c r="BN338">
        <v>0.81619019227473333</v>
      </c>
      <c r="BO338">
        <v>0.82999367766928012</v>
      </c>
      <c r="BP338">
        <v>0.82652572094039956</v>
      </c>
      <c r="BQ338">
        <v>0.81561273852730121</v>
      </c>
      <c r="BR338">
        <v>0.81647986589848043</v>
      </c>
      <c r="BS338">
        <v>0.8183198478213155</v>
      </c>
      <c r="BT338">
        <v>0.81615070629172637</v>
      </c>
      <c r="BU338">
        <v>0.82606361663078953</v>
      </c>
      <c r="BV338">
        <v>0.82872237571974738</v>
      </c>
      <c r="BW338">
        <v>0.8421310901322564</v>
      </c>
      <c r="BX338">
        <v>0.82379258875028027</v>
      </c>
      <c r="BY338">
        <v>0.81278329060240007</v>
      </c>
      <c r="BZ338">
        <v>0.80153812900851285</v>
      </c>
      <c r="CA338">
        <v>0.79411401388261305</v>
      </c>
      <c r="CB338">
        <v>0.78812062548293471</v>
      </c>
      <c r="CC338">
        <v>0.79188354789823068</v>
      </c>
      <c r="CD338">
        <v>0.7985230306541905</v>
      </c>
      <c r="CE338">
        <v>0.80497945556859107</v>
      </c>
      <c r="CF338">
        <v>0.68313359314305599</v>
      </c>
      <c r="CG338">
        <v>0.68338703786578581</v>
      </c>
      <c r="CH338">
        <v>0.68125023992303868</v>
      </c>
      <c r="CI338">
        <v>0.64333668540790878</v>
      </c>
      <c r="CJ338">
        <v>0.64190111657501137</v>
      </c>
      <c r="CK338">
        <v>0.64104855522339155</v>
      </c>
      <c r="CL338">
        <v>0.62050120961163047</v>
      </c>
      <c r="CM338">
        <v>0.61869361284356283</v>
      </c>
      <c r="CN338">
        <v>0.61688227855971178</v>
      </c>
      <c r="CO338">
        <v>0.61610106330343561</v>
      </c>
      <c r="CP338">
        <v>0.47614338546157925</v>
      </c>
      <c r="CQ338">
        <v>0.47452064630572111</v>
      </c>
      <c r="CR338">
        <v>0.47015223890522834</v>
      </c>
      <c r="CS338">
        <v>0.46722597755655731</v>
      </c>
      <c r="CT338">
        <v>0.4641919902999746</v>
      </c>
      <c r="CU338">
        <v>0.46293143195016978</v>
      </c>
      <c r="CV338">
        <v>0.41307507227573681</v>
      </c>
      <c r="CW338">
        <v>0.41089542943652202</v>
      </c>
      <c r="CX338">
        <v>0.41007338343085675</v>
      </c>
      <c r="CY338">
        <v>0.3795098272712113</v>
      </c>
      <c r="CZ338">
        <v>0.37797920298851417</v>
      </c>
      <c r="DA338">
        <v>0.37799335960760583</v>
      </c>
      <c r="DB338">
        <v>0.37792378066548782</v>
      </c>
      <c r="DC338">
        <v>0.37578619014290071</v>
      </c>
      <c r="DD338">
        <v>0.37428312250438789</v>
      </c>
      <c r="DE338">
        <v>0.37298918106918061</v>
      </c>
      <c r="DF338">
        <v>0.35549368004965115</v>
      </c>
      <c r="DG338">
        <v>0.35461945739552192</v>
      </c>
      <c r="DH338">
        <v>0.35417948436178198</v>
      </c>
      <c r="DI338">
        <v>0.33340660956303542</v>
      </c>
      <c r="DJ338">
        <v>0.3335309183729333</v>
      </c>
      <c r="DK338">
        <v>0.33426536923931649</v>
      </c>
      <c r="DL338">
        <v>0.33445460260823928</v>
      </c>
      <c r="DM338">
        <v>0.33492804708096985</v>
      </c>
      <c r="DN338">
        <v>0.33447044813346744</v>
      </c>
      <c r="DO338">
        <v>0.3483603803641262</v>
      </c>
      <c r="DP338">
        <v>0.34913810217493074</v>
      </c>
      <c r="DQ338">
        <v>0.36831647180373062</v>
      </c>
      <c r="DR338">
        <v>0.37076617082635116</v>
      </c>
      <c r="DS338">
        <v>0.37287700105658472</v>
      </c>
      <c r="DT338">
        <v>0.37437163234739029</v>
      </c>
      <c r="DU338">
        <v>0.37723123843838741</v>
      </c>
      <c r="DV338">
        <v>0.38041781633299881</v>
      </c>
      <c r="DW338">
        <v>0.38193673487763991</v>
      </c>
      <c r="DX338">
        <v>0.38640108882675517</v>
      </c>
      <c r="DY338">
        <v>0.38998213218982142</v>
      </c>
      <c r="DZ338">
        <v>0.39377355900512301</v>
      </c>
      <c r="EA338">
        <v>0.39701237455796862</v>
      </c>
      <c r="EB338">
        <v>0.45859948784917876</v>
      </c>
      <c r="EC338">
        <v>0.46453156944618762</v>
      </c>
      <c r="ED338">
        <v>0.47075489676501792</v>
      </c>
      <c r="EE338">
        <v>0.4759951208772325</v>
      </c>
      <c r="EF338">
        <v>0.48350043086206901</v>
      </c>
      <c r="EG338">
        <v>0.48995959585195048</v>
      </c>
      <c r="EH338">
        <v>0.49694111104814537</v>
      </c>
      <c r="EI338">
        <v>0.50261428301627131</v>
      </c>
      <c r="EJ338">
        <v>0.51077328912213094</v>
      </c>
      <c r="EK338">
        <v>0.51626429571557975</v>
      </c>
      <c r="EL338">
        <v>0.52391979065396443</v>
      </c>
      <c r="EM338">
        <v>0.53166856117391148</v>
      </c>
      <c r="EN338">
        <v>0.54036988745266035</v>
      </c>
      <c r="EO338">
        <v>0.54501604117421243</v>
      </c>
      <c r="EP338">
        <v>0.55403315279935272</v>
      </c>
      <c r="EQ338">
        <v>0.56023034019421158</v>
      </c>
      <c r="ER338">
        <v>0.56639503471570496</v>
      </c>
      <c r="ES338">
        <v>0.57386312968699105</v>
      </c>
      <c r="ET338">
        <v>0.58036348599356968</v>
      </c>
      <c r="EU338">
        <v>0.58779227053351835</v>
      </c>
      <c r="EV338">
        <v>0.59611569439059053</v>
      </c>
      <c r="EW338">
        <v>0.60357520014411159</v>
      </c>
      <c r="EX338">
        <v>0.6101339552613505</v>
      </c>
      <c r="EY338">
        <v>0.6184389196439124</v>
      </c>
      <c r="EZ338">
        <v>0.62443824028074524</v>
      </c>
      <c r="FA338">
        <v>0.63141650772823998</v>
      </c>
      <c r="FB338">
        <v>0.64015509761227474</v>
      </c>
      <c r="FC338">
        <v>0.64790029189228249</v>
      </c>
      <c r="FD338">
        <v>0.65582342834926988</v>
      </c>
      <c r="FE338">
        <v>0.6650633023902095</v>
      </c>
      <c r="FF338">
        <v>0.67125585670305432</v>
      </c>
      <c r="FG338">
        <v>0.67773842370585102</v>
      </c>
      <c r="FH338">
        <v>0.68738411607878991</v>
      </c>
      <c r="FI338">
        <v>0.69593319655404873</v>
      </c>
      <c r="FJ338">
        <v>0.70023993645755422</v>
      </c>
      <c r="FK338">
        <v>0.707835025449148</v>
      </c>
      <c r="FL338">
        <v>0.72413099626080457</v>
      </c>
      <c r="FM338">
        <v>0.74163458682030703</v>
      </c>
      <c r="FN338">
        <v>0.75541098051085664</v>
      </c>
      <c r="FO338">
        <v>0.77091946391762711</v>
      </c>
      <c r="FP338">
        <v>0.78333252899970174</v>
      </c>
      <c r="FQ338">
        <v>0.79705446700990967</v>
      </c>
      <c r="FR338">
        <v>0.81131264472368292</v>
      </c>
      <c r="FS338">
        <v>0.82791566752362356</v>
      </c>
      <c r="FT338">
        <v>0.84301086753025423</v>
      </c>
      <c r="FU338">
        <v>0.86019023479875867</v>
      </c>
      <c r="FV338">
        <v>0.8738013430844539</v>
      </c>
      <c r="FW338">
        <v>0.89128948103513328</v>
      </c>
      <c r="FX338">
        <v>0.90488400874808417</v>
      </c>
      <c r="FY338">
        <v>0.91957536662151418</v>
      </c>
      <c r="FZ338">
        <v>0.93307830285031712</v>
      </c>
      <c r="GA338">
        <v>0.94959102039759802</v>
      </c>
      <c r="GB338">
        <v>0.9638249276977624</v>
      </c>
      <c r="GC338">
        <v>0.97876698331970635</v>
      </c>
      <c r="GD338">
        <v>0.99558330278120799</v>
      </c>
      <c r="GE338">
        <v>1.0125585537855057</v>
      </c>
      <c r="GF338">
        <v>1.0267382101023341</v>
      </c>
      <c r="GG338">
        <v>1.0398561043147083</v>
      </c>
      <c r="GH338">
        <v>1.0551166847756897</v>
      </c>
      <c r="GI338">
        <v>1.0707402768124523</v>
      </c>
      <c r="GJ338">
        <v>1.0852805854086249</v>
      </c>
      <c r="GK338">
        <v>1.1027940679896229</v>
      </c>
      <c r="GL338">
        <v>1.1136964166907299</v>
      </c>
      <c r="GM338">
        <v>1.1295519073511857</v>
      </c>
      <c r="GN338">
        <v>1.1458099995980151</v>
      </c>
      <c r="GO338">
        <v>1.1592270782012633</v>
      </c>
      <c r="GP338">
        <v>1.1774166248710591</v>
      </c>
      <c r="GQ338">
        <v>1.1888308665822955</v>
      </c>
      <c r="GR338">
        <v>1.2051929258720526</v>
      </c>
      <c r="GS338">
        <v>1.2227759826418554</v>
      </c>
      <c r="GT338">
        <v>1.2349765844894931</v>
      </c>
      <c r="GU338">
        <v>1.2494923864768694</v>
      </c>
      <c r="GV338">
        <v>1.2623886774791797</v>
      </c>
      <c r="GW338">
        <v>1.2764861508386971</v>
      </c>
      <c r="GX338">
        <v>1.289584045994167</v>
      </c>
      <c r="GY338">
        <v>1.305740677221064</v>
      </c>
      <c r="GZ338">
        <v>1.3216040280399293</v>
      </c>
      <c r="HA338">
        <v>1.3363475589319729</v>
      </c>
      <c r="HB338">
        <v>1.3499077703627715</v>
      </c>
      <c r="HC338">
        <v>1.3663743201257299</v>
      </c>
      <c r="HD338">
        <v>1.3807815903827121</v>
      </c>
      <c r="HE338">
        <v>1.3947869603329834</v>
      </c>
      <c r="HF338">
        <v>1.4058839737678506</v>
      </c>
      <c r="HG338">
        <v>1.4235873684836506</v>
      </c>
      <c r="HH338">
        <v>1.4352832057117673</v>
      </c>
      <c r="HI338">
        <v>1.4537851813077023</v>
      </c>
      <c r="HJ338">
        <v>1.4624971894509557</v>
      </c>
      <c r="HK338">
        <v>1.4778528290583464</v>
      </c>
      <c r="HL338">
        <v>1.491761823738085</v>
      </c>
      <c r="HM338">
        <v>1.5054065004748651</v>
      </c>
      <c r="HN338">
        <v>1.522408437408227</v>
      </c>
      <c r="HO338">
        <v>1.6026899116633424</v>
      </c>
      <c r="HP338">
        <v>1.5289589248937949</v>
      </c>
      <c r="HQ338">
        <v>1.5586660019694829</v>
      </c>
      <c r="HR338">
        <v>1.5737772507204268</v>
      </c>
      <c r="HS338">
        <v>1.5879015821300613</v>
      </c>
      <c r="HT338">
        <v>1.6008621970386554</v>
      </c>
      <c r="HU338">
        <v>1.6144902997682604</v>
      </c>
      <c r="HV338">
        <v>1.6268415335711714</v>
      </c>
      <c r="HW338">
        <v>1.6385476419475242</v>
      </c>
      <c r="HX338">
        <v>1.6557324497768842</v>
      </c>
      <c r="HY338">
        <v>1.6656557482250134</v>
      </c>
      <c r="HZ338">
        <v>1.6759206749270648</v>
      </c>
      <c r="IA338">
        <v>1.6874310817848357</v>
      </c>
      <c r="IB338">
        <v>1.7022162614861254</v>
      </c>
      <c r="IC338">
        <v>1.7140754110243905</v>
      </c>
      <c r="ID338">
        <v>1.7258877932190091</v>
      </c>
      <c r="IE338">
        <v>1.7404892207521432</v>
      </c>
      <c r="IF338">
        <v>1.7533833378362851</v>
      </c>
      <c r="IG338">
        <v>1.7604165308164279</v>
      </c>
      <c r="IH338">
        <v>1.7756966026201619</v>
      </c>
      <c r="II338">
        <v>1.787418498310094</v>
      </c>
      <c r="IJ338">
        <v>1.7972421742503881</v>
      </c>
      <c r="IK338">
        <v>1.8149887924813084</v>
      </c>
      <c r="IL338">
        <v>1.8240210320824286</v>
      </c>
      <c r="IM338">
        <v>1.8325611666471755</v>
      </c>
      <c r="IN338">
        <v>1.8486846086038597</v>
      </c>
      <c r="IO338">
        <v>1.8578738660303045</v>
      </c>
      <c r="IP338">
        <v>1.8729694884289199</v>
      </c>
      <c r="IQ338">
        <v>1.8915187731178145</v>
      </c>
      <c r="IR338">
        <v>1.8931107318455109</v>
      </c>
      <c r="IS338">
        <v>1.918175624907678</v>
      </c>
      <c r="IT338">
        <v>1.9194426167300911</v>
      </c>
      <c r="IU338">
        <v>1.9297138584054625</v>
      </c>
      <c r="IV338">
        <v>1.9395688933000381</v>
      </c>
      <c r="IW338">
        <v>1.961914321851489</v>
      </c>
      <c r="IX338">
        <v>1.9654728825164509</v>
      </c>
      <c r="IY338">
        <v>1.9697538858753505</v>
      </c>
      <c r="IZ338">
        <v>1.9924967106142939</v>
      </c>
      <c r="JA338">
        <v>1.9965053974940763</v>
      </c>
      <c r="JB338">
        <v>2.0060597978204822</v>
      </c>
      <c r="JC338">
        <v>2.0212404471009022</v>
      </c>
      <c r="JD338">
        <v>2.0357799810214727</v>
      </c>
      <c r="JE338">
        <v>2.0420115348167696</v>
      </c>
      <c r="JF338">
        <v>2.0612960607118223</v>
      </c>
      <c r="JG338">
        <v>2.0759718340219835</v>
      </c>
      <c r="JH338">
        <v>2.0636632366401053</v>
      </c>
      <c r="JI338">
        <v>2.0793002377477263</v>
      </c>
      <c r="JJ338">
        <v>2.0948582421417878</v>
      </c>
      <c r="JK338">
        <v>2.1068106021679176</v>
      </c>
      <c r="JL338">
        <v>2.1156120648663022</v>
      </c>
      <c r="JM338">
        <v>2.1205047954315575</v>
      </c>
      <c r="JN338">
        <v>2.1327309154619694</v>
      </c>
      <c r="JO338">
        <v>2.1429305936491323</v>
      </c>
      <c r="JP338">
        <v>2.1627165498773708</v>
      </c>
      <c r="JQ338">
        <v>2.1636383551289575</v>
      </c>
      <c r="JR338">
        <v>2.1743446440117022</v>
      </c>
      <c r="JS338">
        <v>2.1820389791995178</v>
      </c>
      <c r="JT338">
        <v>2.1844294283592078</v>
      </c>
      <c r="JU338">
        <v>2.2078200470318152</v>
      </c>
      <c r="JV338">
        <v>2.2076417086516704</v>
      </c>
      <c r="JW338">
        <v>2.2175109721540887</v>
      </c>
      <c r="JX338">
        <v>2.2277794907772468</v>
      </c>
      <c r="JY338">
        <v>2.2356088414046793</v>
      </c>
      <c r="JZ338">
        <v>2.2562668774424246</v>
      </c>
      <c r="KA338">
        <v>2.2601640446090991</v>
      </c>
      <c r="KB338">
        <v>2.2844467072386379</v>
      </c>
      <c r="KC338">
        <v>2.2649464640789909</v>
      </c>
      <c r="KD338">
        <v>2.2923135504623087</v>
      </c>
      <c r="KE338">
        <v>2.2875335007023456</v>
      </c>
      <c r="KF338">
        <v>2.3040333349073112</v>
      </c>
      <c r="KG338">
        <v>2.3260541745325414</v>
      </c>
      <c r="KH338">
        <v>2.3285736874375882</v>
      </c>
      <c r="KI338">
        <v>2.3290236114610066</v>
      </c>
      <c r="KJ338">
        <v>2.3450275261904374</v>
      </c>
      <c r="KK338">
        <v>2.337181139954819</v>
      </c>
      <c r="KL338">
        <v>2.3561329874534453</v>
      </c>
      <c r="KM338">
        <v>2.3723347674089585</v>
      </c>
      <c r="KN338">
        <v>2.3637982221935481</v>
      </c>
      <c r="KO338">
        <v>2.3945899715959156</v>
      </c>
      <c r="KP338">
        <v>2.3913611861344406</v>
      </c>
      <c r="KQ338">
        <v>2.4109746348575376</v>
      </c>
      <c r="KR338">
        <v>2.4062115981729684</v>
      </c>
      <c r="KS338">
        <v>2.4096047418905613</v>
      </c>
      <c r="KT338">
        <v>2.4113890380197058</v>
      </c>
      <c r="KU338">
        <v>2.4351134921238469</v>
      </c>
      <c r="KV338">
        <v>2.4434023336053383</v>
      </c>
      <c r="KW338">
        <v>2.4623893507553127</v>
      </c>
      <c r="KX338">
        <v>2.4667532730764554</v>
      </c>
      <c r="KY338">
        <v>2.4653719935762957</v>
      </c>
      <c r="KZ338">
        <v>2.4827939979484417</v>
      </c>
      <c r="LA338">
        <v>2.4721438896177261</v>
      </c>
      <c r="LB338">
        <v>2.4737263469385327</v>
      </c>
      <c r="LC338">
        <v>2.4761259357823016</v>
      </c>
      <c r="LD338">
        <v>2.4925545293826414</v>
      </c>
      <c r="LE338">
        <v>2.5002123527837137</v>
      </c>
      <c r="LF338">
        <v>2.4943387248660258</v>
      </c>
      <c r="LG338">
        <v>2.494213278741237</v>
      </c>
      <c r="LH338">
        <v>2.5363968800220533</v>
      </c>
      <c r="LI338">
        <v>2.5340878058028391</v>
      </c>
      <c r="LJ338">
        <v>2.5509438200124177</v>
      </c>
      <c r="LK338">
        <v>2.5583678380761841</v>
      </c>
      <c r="LL338">
        <v>2.5391701619938414</v>
      </c>
      <c r="LM338">
        <v>2.5499801088311047</v>
      </c>
      <c r="LN338">
        <v>2.5666242870050322</v>
      </c>
      <c r="LO338">
        <v>2.5564818059645726</v>
      </c>
      <c r="LP338">
        <v>2.7024289229938465</v>
      </c>
      <c r="LQ338">
        <v>2.6945493246879408</v>
      </c>
      <c r="LR338">
        <v>2.6794465825130636</v>
      </c>
      <c r="LS338">
        <v>2.6947483141443431</v>
      </c>
      <c r="LT338">
        <v>2.6723475403851067</v>
      </c>
      <c r="LU338">
        <v>2.682967452162214</v>
      </c>
      <c r="LV338">
        <v>2.6769558606743491</v>
      </c>
      <c r="LW338">
        <v>2.7575435668968589</v>
      </c>
      <c r="LX338">
        <v>2.75921426471221</v>
      </c>
      <c r="LY338">
        <v>2.7794781248212366</v>
      </c>
      <c r="LZ338">
        <v>2.7515476895948279</v>
      </c>
      <c r="MA338">
        <v>2.797002825523017</v>
      </c>
      <c r="MB338">
        <v>2.7684313370524878</v>
      </c>
      <c r="MC338">
        <v>2.7716268688389607</v>
      </c>
      <c r="MD338">
        <v>2.7541642719860717</v>
      </c>
      <c r="ME338">
        <v>2.7667836053377206</v>
      </c>
      <c r="MF338">
        <v>2.769493903935401</v>
      </c>
      <c r="MG338">
        <v>2.765727640930145</v>
      </c>
      <c r="MH338">
        <v>2.7986431029676382</v>
      </c>
      <c r="MI338">
        <v>2.7779687937649959</v>
      </c>
      <c r="MJ338">
        <v>2.7642068775572142</v>
      </c>
      <c r="MK338">
        <v>2.7839156324059133</v>
      </c>
      <c r="ML338">
        <v>2.8034096813016252</v>
      </c>
      <c r="MM338">
        <v>2.790316914114455</v>
      </c>
      <c r="MN338">
        <v>2.7920565795977348</v>
      </c>
      <c r="MO338">
        <v>2.7980114936634681</v>
      </c>
      <c r="MP338">
        <v>2.7789945679378771</v>
      </c>
      <c r="MQ338">
        <v>2.7867968400384053</v>
      </c>
      <c r="MR338">
        <v>2.8018786768453383</v>
      </c>
      <c r="MS338">
        <v>2.7900069915429642</v>
      </c>
      <c r="MT338">
        <v>2.7896353761629027</v>
      </c>
      <c r="MU338">
        <v>2.8017513364307041</v>
      </c>
      <c r="MV338">
        <v>2.7879670307965858</v>
      </c>
      <c r="MW338">
        <v>2.8114070138523179</v>
      </c>
      <c r="MX338">
        <v>2.7598496627494722</v>
      </c>
      <c r="MY338">
        <v>2.8358402204378641</v>
      </c>
      <c r="MZ338">
        <v>2.7521151723372728</v>
      </c>
      <c r="NA338">
        <v>2.7632154037932164</v>
      </c>
      <c r="NB338">
        <v>2.760891414402765</v>
      </c>
      <c r="NC338">
        <v>2.7715674781406117</v>
      </c>
      <c r="ND338">
        <v>2.7733527416068755</v>
      </c>
      <c r="NE338">
        <v>2.8178994191881297</v>
      </c>
      <c r="NF338">
        <v>2.7890167229514504</v>
      </c>
      <c r="NG338">
        <v>2.8114721108292815</v>
      </c>
      <c r="NH338">
        <v>2.7657862383101164</v>
      </c>
      <c r="NI338">
        <v>2.8001627236380675</v>
      </c>
      <c r="NJ338">
        <v>2.7908132507181924</v>
      </c>
      <c r="NK338">
        <v>2.7742481329232871</v>
      </c>
      <c r="NL338">
        <v>2.7645573505938534</v>
      </c>
      <c r="NM338">
        <v>2.8230170352247348</v>
      </c>
      <c r="NN338">
        <v>2.789573471169426</v>
      </c>
      <c r="NO338">
        <v>2.772161750922173</v>
      </c>
      <c r="NP338">
        <v>2.7902549119041993</v>
      </c>
      <c r="NQ338">
        <v>2.782269074091936</v>
      </c>
      <c r="NR338">
        <v>2.7982640271673125</v>
      </c>
      <c r="NS338">
        <v>2.7983271834941892</v>
      </c>
      <c r="NT338">
        <v>2.7674890107137031</v>
      </c>
      <c r="NU338">
        <v>2.771983383688096</v>
      </c>
      <c r="NV338">
        <v>2.7753250449860505</v>
      </c>
      <c r="NW338">
        <v>2.7574860711026394</v>
      </c>
      <c r="NX338">
        <v>2.7322474658775513</v>
      </c>
      <c r="NY338">
        <v>2.7563950947718019</v>
      </c>
      <c r="NZ338">
        <v>2.796625178124438</v>
      </c>
      <c r="OA338">
        <v>2.7662553021937057</v>
      </c>
      <c r="OB338">
        <v>2.7774869135702036</v>
      </c>
      <c r="OC338">
        <v>2.7738300539022083</v>
      </c>
      <c r="OD338">
        <v>2.7469220909332241</v>
      </c>
      <c r="OE338">
        <v>2.7533093052141187</v>
      </c>
      <c r="OF338">
        <v>2.7307852846862737</v>
      </c>
      <c r="OG338">
        <v>2.7357878556182635</v>
      </c>
      <c r="OH338">
        <v>2.695794507262943</v>
      </c>
      <c r="OI338">
        <v>2.7314886833640522</v>
      </c>
      <c r="OJ338">
        <v>2.7085494397621646</v>
      </c>
      <c r="OK338">
        <v>2.742178705407496</v>
      </c>
      <c r="OL338">
        <v>2.724665335351764</v>
      </c>
      <c r="OM338">
        <v>2.6995516200397844</v>
      </c>
      <c r="ON338">
        <v>2.7180525259262929</v>
      </c>
      <c r="OO338">
        <v>2.6926139407206611</v>
      </c>
      <c r="OP338">
        <v>2.6770513939965555</v>
      </c>
      <c r="OQ338">
        <v>2.6672268040701637</v>
      </c>
      <c r="OR338">
        <v>2.6517662604877175</v>
      </c>
      <c r="OS338">
        <v>2.6933077020199483</v>
      </c>
      <c r="OT338">
        <v>2.6689113877269866</v>
      </c>
      <c r="OU338">
        <v>2.6747643744395306</v>
      </c>
      <c r="OV338">
        <v>2.6507758507517556</v>
      </c>
      <c r="OW338">
        <v>2.6816618840702757</v>
      </c>
      <c r="OX338">
        <v>2.6945493246879408</v>
      </c>
      <c r="OY338">
        <v>2.6962436483922017</v>
      </c>
      <c r="OZ338">
        <v>2.6893581967423641</v>
      </c>
      <c r="PA338">
        <v>2.7205799500197032</v>
      </c>
      <c r="PB338">
        <v>2.678630735411212</v>
      </c>
      <c r="PC338">
        <v>2.677768564547045</v>
      </c>
      <c r="PD338">
        <v>2.6389762962404526</v>
      </c>
      <c r="PE338">
        <v>2.6721113181976133</v>
      </c>
      <c r="PF338">
        <v>2.6243040981645289</v>
      </c>
      <c r="PG338">
        <v>2.6238812213239124</v>
      </c>
      <c r="PH338">
        <v>2.619214733622687</v>
      </c>
      <c r="PI338">
        <v>2.6071324653955248</v>
      </c>
      <c r="PJ338">
        <v>2.4812695142116277</v>
      </c>
      <c r="PK338">
        <v>2.4799323808928175</v>
      </c>
      <c r="PL338">
        <v>2.4890699500560967</v>
      </c>
      <c r="PM338">
        <v>2.3980690515424192</v>
      </c>
      <c r="PN338">
        <v>2.3954883573277566</v>
      </c>
      <c r="PO338">
        <v>2.3970399469591066</v>
      </c>
      <c r="PP338">
        <v>2.412322893433644</v>
      </c>
      <c r="PQ338">
        <v>2.2128927046903319</v>
      </c>
      <c r="PR338">
        <v>2.2172623160328238</v>
      </c>
      <c r="PS338">
        <v>2.1855987899583345</v>
      </c>
      <c r="PT338">
        <v>2.1811993200415771</v>
      </c>
      <c r="PU338">
        <v>2.1745849175896153</v>
      </c>
      <c r="PV338">
        <v>1.7271351436943185</v>
      </c>
      <c r="PW338">
        <v>1.7217750598551149</v>
      </c>
      <c r="PX338">
        <v>1.7196093669350152</v>
      </c>
      <c r="PY338">
        <v>1.5652741976275941</v>
      </c>
      <c r="PZ338">
        <v>1.5663872570755513</v>
      </c>
      <c r="QA338">
        <v>1.5654625884847322</v>
      </c>
      <c r="QB338">
        <v>1.4095144312576933</v>
      </c>
      <c r="QC338">
        <v>1.4063524532102776</v>
      </c>
    </row>
    <row r="339" spans="1:445" x14ac:dyDescent="0.3">
      <c r="A339">
        <v>495.87</v>
      </c>
      <c r="B339">
        <v>1.0600719959261276</v>
      </c>
      <c r="C339">
        <v>1.0561552040349218</v>
      </c>
      <c r="D339">
        <v>1.0570280959689746</v>
      </c>
      <c r="E339">
        <v>1.0603664052839736</v>
      </c>
      <c r="F339">
        <v>1.0578877541547993</v>
      </c>
      <c r="G339">
        <v>1.0568844863339006</v>
      </c>
      <c r="H339">
        <v>1.048849660829706</v>
      </c>
      <c r="I339">
        <v>1.023438351592977</v>
      </c>
      <c r="J339">
        <v>1.0219572724176647</v>
      </c>
      <c r="K339">
        <v>1.0167424531202187</v>
      </c>
      <c r="L339">
        <v>1.0239824663098833</v>
      </c>
      <c r="M339">
        <v>1.017231819564177</v>
      </c>
      <c r="N339">
        <v>0.98775875770861221</v>
      </c>
      <c r="O339">
        <v>0.62513604045682147</v>
      </c>
      <c r="P339">
        <v>0.56741071613200178</v>
      </c>
      <c r="Q339">
        <v>0.55939236198341091</v>
      </c>
      <c r="R339">
        <v>0.5630434103056241</v>
      </c>
      <c r="S339">
        <v>0.57036408304924358</v>
      </c>
      <c r="T339">
        <v>0.57420344386632094</v>
      </c>
      <c r="U339">
        <v>0.56193440581965393</v>
      </c>
      <c r="V339">
        <v>0.56077668155857829</v>
      </c>
      <c r="W339">
        <v>0.56103223680104564</v>
      </c>
      <c r="X339">
        <v>0.56305204558292465</v>
      </c>
      <c r="Y339">
        <v>0.56332430475810202</v>
      </c>
      <c r="Z339">
        <v>0.56688994192445863</v>
      </c>
      <c r="AA339">
        <v>0.56694673505419901</v>
      </c>
      <c r="AB339">
        <v>0.56917494054853013</v>
      </c>
      <c r="AC339">
        <v>0.568464828289867</v>
      </c>
      <c r="AD339">
        <v>0.56871684841657755</v>
      </c>
      <c r="AE339">
        <v>0.70868597161329838</v>
      </c>
      <c r="AF339">
        <v>0.70831267797944353</v>
      </c>
      <c r="AG339">
        <v>0.89645351919546101</v>
      </c>
      <c r="AH339">
        <v>0.90401562829731352</v>
      </c>
      <c r="AI339">
        <v>0.913070806843571</v>
      </c>
      <c r="AJ339">
        <v>0.89293792363968716</v>
      </c>
      <c r="AK339">
        <v>0.89508288313998374</v>
      </c>
      <c r="AL339">
        <v>0.8902990538195531</v>
      </c>
      <c r="AM339">
        <v>0.89249654173036796</v>
      </c>
      <c r="AN339">
        <v>0.88949599565011883</v>
      </c>
      <c r="AO339">
        <v>0.889673043159111</v>
      </c>
      <c r="AP339">
        <v>0.86100375470077672</v>
      </c>
      <c r="AQ339">
        <v>0.84214466827611267</v>
      </c>
      <c r="AR339">
        <v>0.84096039533743072</v>
      </c>
      <c r="AS339">
        <v>0.82965581015217971</v>
      </c>
      <c r="AT339">
        <v>0.82718046918100452</v>
      </c>
      <c r="AU339">
        <v>0.82520316910932778</v>
      </c>
      <c r="AV339">
        <v>0.82581011525815973</v>
      </c>
      <c r="AW339">
        <v>0.82622440239870798</v>
      </c>
      <c r="AX339">
        <v>0.82597765765100639</v>
      </c>
      <c r="AY339">
        <v>0.82679344584274717</v>
      </c>
      <c r="AZ339">
        <v>0.82792553452032547</v>
      </c>
      <c r="BA339">
        <v>0.84036219973949211</v>
      </c>
      <c r="BB339">
        <v>0.84164809515104511</v>
      </c>
      <c r="BC339">
        <v>0.83701614715775929</v>
      </c>
      <c r="BD339">
        <v>0.82645075718202587</v>
      </c>
      <c r="BE339">
        <v>0.83347922685757636</v>
      </c>
      <c r="BF339">
        <v>0.83521266305679931</v>
      </c>
      <c r="BG339">
        <v>0.8268656561942147</v>
      </c>
      <c r="BH339">
        <v>0.82710174453771002</v>
      </c>
      <c r="BI339">
        <v>0.82839074555491221</v>
      </c>
      <c r="BJ339">
        <v>0.83118896748415561</v>
      </c>
      <c r="BK339">
        <v>0.81298762430155225</v>
      </c>
      <c r="BL339">
        <v>0.81241081795757986</v>
      </c>
      <c r="BM339">
        <v>0.8138198015075202</v>
      </c>
      <c r="BN339">
        <v>0.81184498553893047</v>
      </c>
      <c r="BO339">
        <v>0.82541553304660054</v>
      </c>
      <c r="BP339">
        <v>0.8217259682010386</v>
      </c>
      <c r="BQ339">
        <v>0.81058091362087104</v>
      </c>
      <c r="BR339">
        <v>0.81191929057169587</v>
      </c>
      <c r="BS339">
        <v>0.81513220830928412</v>
      </c>
      <c r="BT339">
        <v>0.81073306435900605</v>
      </c>
      <c r="BU339">
        <v>0.82138261525032175</v>
      </c>
      <c r="BV339">
        <v>0.82546586038286562</v>
      </c>
      <c r="BW339">
        <v>0.8376229889689194</v>
      </c>
      <c r="BX339">
        <v>0.82070366882457912</v>
      </c>
      <c r="BY339">
        <v>0.8093216380350331</v>
      </c>
      <c r="BZ339">
        <v>0.79667042398457177</v>
      </c>
      <c r="CA339">
        <v>0.7895521433869308</v>
      </c>
      <c r="CB339">
        <v>0.78342643984496507</v>
      </c>
      <c r="CC339">
        <v>0.78816483043395036</v>
      </c>
      <c r="CD339">
        <v>0.79528588092578234</v>
      </c>
      <c r="CE339">
        <v>0.80072522550505421</v>
      </c>
      <c r="CF339">
        <v>0.6798527193229098</v>
      </c>
      <c r="CG339">
        <v>0.67733176333337886</v>
      </c>
      <c r="CH339">
        <v>0.67692043637720867</v>
      </c>
      <c r="CI339">
        <v>0.63974824897433946</v>
      </c>
      <c r="CJ339">
        <v>0.63794320182319297</v>
      </c>
      <c r="CK339">
        <v>0.63695664771960847</v>
      </c>
      <c r="CL339">
        <v>0.61734199476686713</v>
      </c>
      <c r="CM339">
        <v>0.61569793202236733</v>
      </c>
      <c r="CN339">
        <v>0.61397878788958593</v>
      </c>
      <c r="CO339">
        <v>0.61215037932203664</v>
      </c>
      <c r="CP339">
        <v>0.47329017080507019</v>
      </c>
      <c r="CQ339">
        <v>0.47032338272491025</v>
      </c>
      <c r="CR339">
        <v>0.46739288971567183</v>
      </c>
      <c r="CS339">
        <v>0.46368548432662648</v>
      </c>
      <c r="CT339">
        <v>0.4613948913591096</v>
      </c>
      <c r="CU339">
        <v>0.45885180050743057</v>
      </c>
      <c r="CV339">
        <v>0.40870156397752133</v>
      </c>
      <c r="CW339">
        <v>0.40730971918617415</v>
      </c>
      <c r="CX339">
        <v>0.40659773066561578</v>
      </c>
      <c r="CY339">
        <v>0.37609064943030385</v>
      </c>
      <c r="CZ339">
        <v>0.37441574027551172</v>
      </c>
      <c r="DA339">
        <v>0.37481053641687562</v>
      </c>
      <c r="DB339">
        <v>0.3736383888736039</v>
      </c>
      <c r="DC339">
        <v>0.37259624122501522</v>
      </c>
      <c r="DD339">
        <v>0.37054138578946638</v>
      </c>
      <c r="DE339">
        <v>0.36930657194040439</v>
      </c>
      <c r="DF339">
        <v>0.35218645359810302</v>
      </c>
      <c r="DG339">
        <v>0.35147398897851423</v>
      </c>
      <c r="DH339">
        <v>0.35013619140218644</v>
      </c>
      <c r="DI339">
        <v>0.33003335937921829</v>
      </c>
      <c r="DJ339">
        <v>0.33048806650750623</v>
      </c>
      <c r="DK339">
        <v>0.33065528639561426</v>
      </c>
      <c r="DL339">
        <v>0.33104671649903739</v>
      </c>
      <c r="DM339">
        <v>0.3316939398518528</v>
      </c>
      <c r="DN339">
        <v>0.33135463700824669</v>
      </c>
      <c r="DO339">
        <v>0.34390765942271884</v>
      </c>
      <c r="DP339">
        <v>0.34596513197376016</v>
      </c>
      <c r="DQ339">
        <v>0.36424891924474168</v>
      </c>
      <c r="DR339">
        <v>0.36719994873999706</v>
      </c>
      <c r="DS339">
        <v>0.37030124166471812</v>
      </c>
      <c r="DT339">
        <v>0.37175295510743228</v>
      </c>
      <c r="DU339">
        <v>0.37394183738690212</v>
      </c>
      <c r="DV339">
        <v>0.37682178701995317</v>
      </c>
      <c r="DW339">
        <v>0.37933676321488391</v>
      </c>
      <c r="DX339">
        <v>0.38321801938771843</v>
      </c>
      <c r="DY339">
        <v>0.38702017240132702</v>
      </c>
      <c r="DZ339">
        <v>0.39051009960284433</v>
      </c>
      <c r="EA339">
        <v>0.39434135092528882</v>
      </c>
      <c r="EB339">
        <v>0.45611394529825144</v>
      </c>
      <c r="EC339">
        <v>0.46214136247106913</v>
      </c>
      <c r="ED339">
        <v>0.46851619906290642</v>
      </c>
      <c r="EE339">
        <v>0.47494474909100154</v>
      </c>
      <c r="EF339">
        <v>0.48160535168189017</v>
      </c>
      <c r="EG339">
        <v>0.4866522790643466</v>
      </c>
      <c r="EH339">
        <v>0.49405993503992163</v>
      </c>
      <c r="EI339">
        <v>0.5002658472380539</v>
      </c>
      <c r="EJ339">
        <v>0.50855956846658956</v>
      </c>
      <c r="EK339">
        <v>0.51484061447463791</v>
      </c>
      <c r="EL339">
        <v>0.52211634469362478</v>
      </c>
      <c r="EM339">
        <v>0.5288752503309645</v>
      </c>
      <c r="EN339">
        <v>0.53761312202530165</v>
      </c>
      <c r="EO339">
        <v>0.54409813433390597</v>
      </c>
      <c r="EP339">
        <v>0.55251371243075775</v>
      </c>
      <c r="EQ339">
        <v>0.55809211511132917</v>
      </c>
      <c r="ER339">
        <v>0.56426877598178937</v>
      </c>
      <c r="ES339">
        <v>0.57111673289976217</v>
      </c>
      <c r="ET339">
        <v>0.57864755534115686</v>
      </c>
      <c r="EU339">
        <v>0.58529815861671919</v>
      </c>
      <c r="EV339">
        <v>0.5941071633616164</v>
      </c>
      <c r="EW339">
        <v>0.60076446486644786</v>
      </c>
      <c r="EX339">
        <v>0.60751158884882317</v>
      </c>
      <c r="EY339">
        <v>0.61602733100680018</v>
      </c>
      <c r="EZ339">
        <v>0.62222718540381994</v>
      </c>
      <c r="FA339">
        <v>0.63013558318448437</v>
      </c>
      <c r="FB339">
        <v>0.63866774655047276</v>
      </c>
      <c r="FC339">
        <v>0.64546048583007709</v>
      </c>
      <c r="FD339">
        <v>0.65456591698767386</v>
      </c>
      <c r="FE339">
        <v>0.66202151047986169</v>
      </c>
      <c r="FF339">
        <v>0.66993692253984327</v>
      </c>
      <c r="FG339">
        <v>0.67684810973264953</v>
      </c>
      <c r="FH339">
        <v>0.68557333102761953</v>
      </c>
      <c r="FI339">
        <v>0.69321016766495169</v>
      </c>
      <c r="FJ339">
        <v>0.69866509806835486</v>
      </c>
      <c r="FK339">
        <v>0.70502149861087626</v>
      </c>
      <c r="FL339">
        <v>0.72195114396451543</v>
      </c>
      <c r="FM339">
        <v>0.73929924854597018</v>
      </c>
      <c r="FN339">
        <v>0.75460688831480083</v>
      </c>
      <c r="FO339">
        <v>0.76919902491770242</v>
      </c>
      <c r="FP339">
        <v>0.78246171677387111</v>
      </c>
      <c r="FQ339">
        <v>0.79471737615533067</v>
      </c>
      <c r="FR339">
        <v>0.81102733594662824</v>
      </c>
      <c r="FS339">
        <v>0.82579723005856287</v>
      </c>
      <c r="FT339">
        <v>0.84070513716662265</v>
      </c>
      <c r="FU339">
        <v>0.85879339033678836</v>
      </c>
      <c r="FV339">
        <v>0.87185228392380432</v>
      </c>
      <c r="FW339">
        <v>0.88924174332803674</v>
      </c>
      <c r="FX339">
        <v>0.90391676158244971</v>
      </c>
      <c r="FY339">
        <v>0.91875595753013362</v>
      </c>
      <c r="FZ339">
        <v>0.93239793187860409</v>
      </c>
      <c r="GA339">
        <v>0.94875094732399046</v>
      </c>
      <c r="GB339">
        <v>0.96403916765926023</v>
      </c>
      <c r="GC339">
        <v>0.9775648284245767</v>
      </c>
      <c r="GD339">
        <v>0.99486296698446652</v>
      </c>
      <c r="GE339">
        <v>1.0102709115918111</v>
      </c>
      <c r="GF339">
        <v>1.0246781517280275</v>
      </c>
      <c r="GG339">
        <v>1.0388885324294652</v>
      </c>
      <c r="GH339">
        <v>1.0520869950553455</v>
      </c>
      <c r="GI339">
        <v>1.0709663783674943</v>
      </c>
      <c r="GJ339">
        <v>1.0845053117658714</v>
      </c>
      <c r="GK339">
        <v>1.1019249719061954</v>
      </c>
      <c r="GL339">
        <v>1.1162685106505796</v>
      </c>
      <c r="GM339">
        <v>1.1297991655489246</v>
      </c>
      <c r="GN339">
        <v>1.1470880396850223</v>
      </c>
      <c r="GO339">
        <v>1.1610079429538978</v>
      </c>
      <c r="GP339">
        <v>1.1765234040415926</v>
      </c>
      <c r="GQ339">
        <v>1.1905253124838469</v>
      </c>
      <c r="GR339">
        <v>1.2051073387930005</v>
      </c>
      <c r="GS339">
        <v>1.219934699832347</v>
      </c>
      <c r="GT339">
        <v>1.2361215711280242</v>
      </c>
      <c r="GU339">
        <v>1.2488545543810368</v>
      </c>
      <c r="GV339">
        <v>1.2648051372486033</v>
      </c>
      <c r="GW339">
        <v>1.2769192715269393</v>
      </c>
      <c r="GX339">
        <v>1.2909182658189222</v>
      </c>
      <c r="GY339">
        <v>1.3063158089792437</v>
      </c>
      <c r="GZ339">
        <v>1.3199031204482117</v>
      </c>
      <c r="HA339">
        <v>1.3317758004892311</v>
      </c>
      <c r="HB339">
        <v>1.3504791232801518</v>
      </c>
      <c r="HC339">
        <v>1.363846821832269</v>
      </c>
      <c r="HD339">
        <v>1.3819068487893091</v>
      </c>
      <c r="HE339">
        <v>1.3947939824023778</v>
      </c>
      <c r="HF339">
        <v>1.4067900669677138</v>
      </c>
      <c r="HG339">
        <v>1.4234559399851496</v>
      </c>
      <c r="HH339">
        <v>1.4347494615221568</v>
      </c>
      <c r="HI339">
        <v>1.4495514363441373</v>
      </c>
      <c r="HJ339">
        <v>1.4638666666722624</v>
      </c>
      <c r="HK339">
        <v>1.477657167970722</v>
      </c>
      <c r="HL339">
        <v>1.4887808409616394</v>
      </c>
      <c r="HM339">
        <v>1.5056718790751908</v>
      </c>
      <c r="HN339">
        <v>1.5207789501014122</v>
      </c>
      <c r="HO339">
        <v>1.5966498843483785</v>
      </c>
      <c r="HP339">
        <v>1.5310582939480275</v>
      </c>
      <c r="HQ339">
        <v>1.5556723754162201</v>
      </c>
      <c r="HR339">
        <v>1.5717838765162326</v>
      </c>
      <c r="HS339">
        <v>1.5878892294974971</v>
      </c>
      <c r="HT339">
        <v>1.6038834729646669</v>
      </c>
      <c r="HU339">
        <v>1.6161848930717093</v>
      </c>
      <c r="HV339">
        <v>1.6239307842850801</v>
      </c>
      <c r="HW339">
        <v>1.635342535466904</v>
      </c>
      <c r="HX339">
        <v>1.6463293961832473</v>
      </c>
      <c r="HY339">
        <v>1.6643333261587516</v>
      </c>
      <c r="HZ339">
        <v>1.672132231977334</v>
      </c>
      <c r="IA339">
        <v>1.689688865249642</v>
      </c>
      <c r="IB339">
        <v>1.7031363159259156</v>
      </c>
      <c r="IC339">
        <v>1.7083649623885193</v>
      </c>
      <c r="ID339">
        <v>1.7261402859709996</v>
      </c>
      <c r="IE339">
        <v>1.7379819607708535</v>
      </c>
      <c r="IF339">
        <v>1.7469835555716371</v>
      </c>
      <c r="IG339">
        <v>1.7601704785522099</v>
      </c>
      <c r="IH339">
        <v>1.7781305165195984</v>
      </c>
      <c r="II339">
        <v>1.7855459387768915</v>
      </c>
      <c r="IJ339">
        <v>1.7966298946975601</v>
      </c>
      <c r="IK339">
        <v>1.8089890743137713</v>
      </c>
      <c r="IL339">
        <v>1.824329064383543</v>
      </c>
      <c r="IM339">
        <v>1.8372680408677959</v>
      </c>
      <c r="IN339">
        <v>1.850883517881996</v>
      </c>
      <c r="IO339">
        <v>1.8620841960690588</v>
      </c>
      <c r="IP339">
        <v>1.8663520249296026</v>
      </c>
      <c r="IQ339">
        <v>1.8840497142130899</v>
      </c>
      <c r="IR339">
        <v>1.8956768426616963</v>
      </c>
      <c r="IS339">
        <v>1.9093597319122049</v>
      </c>
      <c r="IT339">
        <v>1.9151271118781128</v>
      </c>
      <c r="IU339">
        <v>1.9294917912754963</v>
      </c>
      <c r="IV339">
        <v>1.9394279383124846</v>
      </c>
      <c r="IW339">
        <v>1.9555647180185423</v>
      </c>
      <c r="IX339">
        <v>1.9596744407061184</v>
      </c>
      <c r="IY339">
        <v>1.9756113322848663</v>
      </c>
      <c r="IZ339">
        <v>1.9829837406998683</v>
      </c>
      <c r="JA339">
        <v>1.9995194329527861</v>
      </c>
      <c r="JB339">
        <v>2.0079092580770883</v>
      </c>
      <c r="JC339">
        <v>2.0163281033687595</v>
      </c>
      <c r="JD339">
        <v>2.0340500586668555</v>
      </c>
      <c r="JE339">
        <v>2.0358132892875473</v>
      </c>
      <c r="JF339">
        <v>2.0511659014722552</v>
      </c>
      <c r="JG339">
        <v>2.0526050410861378</v>
      </c>
      <c r="JH339">
        <v>2.0654814652122</v>
      </c>
      <c r="JI339">
        <v>2.074037295435557</v>
      </c>
      <c r="JJ339">
        <v>2.0912831245968015</v>
      </c>
      <c r="JK339">
        <v>2.0956110822374852</v>
      </c>
      <c r="JL339">
        <v>2.1140949618602503</v>
      </c>
      <c r="JM339">
        <v>2.1228737612706685</v>
      </c>
      <c r="JN339">
        <v>2.1214599504724356</v>
      </c>
      <c r="JO339">
        <v>2.1399066362344112</v>
      </c>
      <c r="JP339">
        <v>2.1554648970905266</v>
      </c>
      <c r="JQ339">
        <v>2.1583648493335046</v>
      </c>
      <c r="JR339">
        <v>2.1628341243060416</v>
      </c>
      <c r="JS339">
        <v>2.1846378972341216</v>
      </c>
      <c r="JT339">
        <v>2.1877265846693996</v>
      </c>
      <c r="JU339">
        <v>2.2025590649016902</v>
      </c>
      <c r="JV339">
        <v>2.2181617573233705</v>
      </c>
      <c r="JW339">
        <v>2.2104110258138396</v>
      </c>
      <c r="JX339">
        <v>2.2182484976747121</v>
      </c>
      <c r="JY339">
        <v>2.2346311287306366</v>
      </c>
      <c r="JZ339">
        <v>2.2386130189220084</v>
      </c>
      <c r="KA339">
        <v>2.2484513796187882</v>
      </c>
      <c r="KB339">
        <v>2.2649258585967322</v>
      </c>
      <c r="KC339">
        <v>2.2613985092758435</v>
      </c>
      <c r="KD339">
        <v>2.2831566582212841</v>
      </c>
      <c r="KE339">
        <v>2.2937785431818041</v>
      </c>
      <c r="KF339">
        <v>2.3072677934193915</v>
      </c>
      <c r="KG339">
        <v>2.3019409078055237</v>
      </c>
      <c r="KH339">
        <v>2.3110108126081532</v>
      </c>
      <c r="KI339">
        <v>2.3213177864480894</v>
      </c>
      <c r="KJ339">
        <v>2.3392436547210758</v>
      </c>
      <c r="KK339">
        <v>2.3444130874399169</v>
      </c>
      <c r="KL339">
        <v>2.3379465690455521</v>
      </c>
      <c r="KM339">
        <v>2.3469724444380407</v>
      </c>
      <c r="KN339">
        <v>2.3649581407146401</v>
      </c>
      <c r="KO339">
        <v>2.383276785404727</v>
      </c>
      <c r="KP339">
        <v>2.3917091238353607</v>
      </c>
      <c r="KQ339">
        <v>2.3974812849478293</v>
      </c>
      <c r="KR339">
        <v>2.3913643601508694</v>
      </c>
      <c r="KS339">
        <v>2.4027559146059598</v>
      </c>
      <c r="KT339">
        <v>2.4216692676920677</v>
      </c>
      <c r="KU339">
        <v>2.4229645653574163</v>
      </c>
      <c r="KV339">
        <v>2.4289121405288641</v>
      </c>
      <c r="KW339">
        <v>2.4309600924984198</v>
      </c>
      <c r="KX339">
        <v>2.4442083051769488</v>
      </c>
      <c r="KY339">
        <v>2.4766232121506491</v>
      </c>
      <c r="KZ339">
        <v>2.4634570715901618</v>
      </c>
      <c r="LA339">
        <v>2.4747400894994076</v>
      </c>
      <c r="LB339">
        <v>2.4753930265695048</v>
      </c>
      <c r="LC339">
        <v>2.473931808480156</v>
      </c>
      <c r="LD339">
        <v>2.4886892002205405</v>
      </c>
      <c r="LE339">
        <v>2.4893364752297567</v>
      </c>
      <c r="LF339">
        <v>2.476780508233861</v>
      </c>
      <c r="LG339">
        <v>2.4936492123212872</v>
      </c>
      <c r="LH339">
        <v>2.5131910918936669</v>
      </c>
      <c r="LI339">
        <v>2.5086244553336945</v>
      </c>
      <c r="LJ339">
        <v>2.5295486086953485</v>
      </c>
      <c r="LK339">
        <v>2.5303784332598149</v>
      </c>
      <c r="LL339">
        <v>2.524719793193535</v>
      </c>
      <c r="LM339">
        <v>2.5358713704178881</v>
      </c>
      <c r="LN339">
        <v>2.5429282999174676</v>
      </c>
      <c r="LO339">
        <v>2.5362921693112148</v>
      </c>
      <c r="LP339">
        <v>2.6261774337412991</v>
      </c>
      <c r="LQ339">
        <v>2.6600097112559702</v>
      </c>
      <c r="LR339">
        <v>2.6504791699176264</v>
      </c>
      <c r="LS339">
        <v>2.6685699019200189</v>
      </c>
      <c r="LT339">
        <v>2.6420347193552716</v>
      </c>
      <c r="LU339">
        <v>2.6916841432872345</v>
      </c>
      <c r="LV339">
        <v>2.6682845439178249</v>
      </c>
      <c r="LW339">
        <v>2.7462368187380384</v>
      </c>
      <c r="LX339">
        <v>2.7150075718213502</v>
      </c>
      <c r="LY339">
        <v>2.7245972643354359</v>
      </c>
      <c r="LZ339">
        <v>2.7063362203052233</v>
      </c>
      <c r="MA339">
        <v>2.7349258006144312</v>
      </c>
      <c r="MB339">
        <v>2.7571996947280595</v>
      </c>
      <c r="MC339">
        <v>2.749319884511698</v>
      </c>
      <c r="MD339">
        <v>2.7489271687792747</v>
      </c>
      <c r="ME339">
        <v>2.756001089143878</v>
      </c>
      <c r="MF339">
        <v>2.7522271824147673</v>
      </c>
      <c r="MG339">
        <v>2.7422564457944296</v>
      </c>
      <c r="MH339">
        <v>2.7376423840034199</v>
      </c>
      <c r="MI339">
        <v>2.7466271081204052</v>
      </c>
      <c r="MJ339">
        <v>2.7588531974895747</v>
      </c>
      <c r="MK339">
        <v>2.7824235498408574</v>
      </c>
      <c r="ML339">
        <v>2.7498112790889024</v>
      </c>
      <c r="MM339">
        <v>2.7616231026818365</v>
      </c>
      <c r="MN339">
        <v>2.7276233945256996</v>
      </c>
      <c r="MO339">
        <v>2.7688572659931965</v>
      </c>
      <c r="MP339">
        <v>2.771898809005803</v>
      </c>
      <c r="MQ339">
        <v>2.7475065437520008</v>
      </c>
      <c r="MR339">
        <v>2.7484857876415143</v>
      </c>
      <c r="MS339">
        <v>2.7239019109056795</v>
      </c>
      <c r="MT339">
        <v>2.7688572659931965</v>
      </c>
      <c r="MU339">
        <v>2.7462368187380384</v>
      </c>
      <c r="MV339">
        <v>2.7591545118964347</v>
      </c>
      <c r="MW339">
        <v>2.7403760670856889</v>
      </c>
      <c r="MX339">
        <v>2.7644616388063334</v>
      </c>
      <c r="MY339">
        <v>2.7776269967126015</v>
      </c>
      <c r="MZ339">
        <v>2.7293554254710424</v>
      </c>
      <c r="NA339">
        <v>2.7787817567091109</v>
      </c>
      <c r="NB339">
        <v>2.7705042723985245</v>
      </c>
      <c r="NC339">
        <v>2.7644107876288264</v>
      </c>
      <c r="ND339">
        <v>2.7804669077735715</v>
      </c>
      <c r="NE339">
        <v>2.743708451429832</v>
      </c>
      <c r="NF339">
        <v>2.739174964265239</v>
      </c>
      <c r="NG339">
        <v>2.7612695866012662</v>
      </c>
      <c r="NH339">
        <v>2.7803613940507494</v>
      </c>
      <c r="NI339">
        <v>2.7412429226249855</v>
      </c>
      <c r="NJ339">
        <v>2.7912039641610384</v>
      </c>
      <c r="NK339">
        <v>2.7479469302839057</v>
      </c>
      <c r="NL339">
        <v>2.7454086165489686</v>
      </c>
      <c r="NM339">
        <v>2.7749097079765739</v>
      </c>
      <c r="NN339">
        <v>2.7814176866327589</v>
      </c>
      <c r="NO339">
        <v>2.7519800450490814</v>
      </c>
      <c r="NP339">
        <v>2.7541100365080298</v>
      </c>
      <c r="NQ339">
        <v>2.7373078517869338</v>
      </c>
      <c r="NR339">
        <v>2.7436599729477815</v>
      </c>
      <c r="NS339">
        <v>2.7485348078437224</v>
      </c>
      <c r="NT339">
        <v>2.7387913118719149</v>
      </c>
      <c r="NU339">
        <v>2.7315184384011229</v>
      </c>
      <c r="NV339">
        <v>2.7476043688410505</v>
      </c>
      <c r="NW339">
        <v>2.753613756622006</v>
      </c>
      <c r="NX339">
        <v>2.7292616253667901</v>
      </c>
      <c r="NY339">
        <v>2.7331714562017755</v>
      </c>
      <c r="NZ339">
        <v>2.7571496867274283</v>
      </c>
      <c r="OA339">
        <v>2.7242726275146172</v>
      </c>
      <c r="OB339">
        <v>2.726876542267695</v>
      </c>
      <c r="OC339">
        <v>2.7201661205511773</v>
      </c>
      <c r="OD339">
        <v>2.7284651413874634</v>
      </c>
      <c r="OE339">
        <v>2.7326985230384113</v>
      </c>
      <c r="OF339">
        <v>2.7204877010775332</v>
      </c>
      <c r="OG339">
        <v>2.717921699633393</v>
      </c>
      <c r="OH339">
        <v>2.6967454540476905</v>
      </c>
      <c r="OI339">
        <v>2.7377858338745837</v>
      </c>
      <c r="OJ339">
        <v>2.7006793077651783</v>
      </c>
      <c r="OK339">
        <v>2.6851956442684237</v>
      </c>
      <c r="OL339">
        <v>2.6679179303492737</v>
      </c>
      <c r="OM339">
        <v>2.693969568557681</v>
      </c>
      <c r="ON339">
        <v>2.687958476318268</v>
      </c>
      <c r="OO339">
        <v>2.6604097246221885</v>
      </c>
      <c r="OP339">
        <v>2.6625761865720174</v>
      </c>
      <c r="OQ339">
        <v>2.6646726734702058</v>
      </c>
      <c r="OR339">
        <v>2.6595301810478844</v>
      </c>
      <c r="OS339">
        <v>2.6585727061474778</v>
      </c>
      <c r="OT339">
        <v>2.6365075723228024</v>
      </c>
      <c r="OU339">
        <v>2.6669418044893836</v>
      </c>
      <c r="OV339">
        <v>2.6214322048071228</v>
      </c>
      <c r="OW339">
        <v>2.6803083051668493</v>
      </c>
      <c r="OX339">
        <v>2.6380252900337724</v>
      </c>
      <c r="OY339">
        <v>2.6590112867944367</v>
      </c>
      <c r="OZ339">
        <v>2.6426105286246662</v>
      </c>
      <c r="PA339">
        <v>2.6630993602675894</v>
      </c>
      <c r="PB339">
        <v>2.6571007223449734</v>
      </c>
      <c r="PC339">
        <v>2.6805178359669766</v>
      </c>
      <c r="PD339">
        <v>2.6622947384885665</v>
      </c>
      <c r="PE339">
        <v>2.6475554044585952</v>
      </c>
      <c r="PF339">
        <v>2.5714804993401774</v>
      </c>
      <c r="PG339">
        <v>2.5978298194779494</v>
      </c>
      <c r="PH339">
        <v>2.5921841871153104</v>
      </c>
      <c r="PI339">
        <v>2.5797103840761868</v>
      </c>
      <c r="PJ339">
        <v>2.4462565227965398</v>
      </c>
      <c r="PK339">
        <v>2.4673138597582587</v>
      </c>
      <c r="PL339">
        <v>2.4807580017905142</v>
      </c>
      <c r="PM339">
        <v>2.3997590967165938</v>
      </c>
      <c r="PN339">
        <v>2.3835940279723413</v>
      </c>
      <c r="PO339">
        <v>2.3844623419046358</v>
      </c>
      <c r="PP339">
        <v>2.3780650209675023</v>
      </c>
      <c r="PQ339">
        <v>2.2217469696696912</v>
      </c>
      <c r="PR339">
        <v>2.2017788365651807</v>
      </c>
      <c r="PS339">
        <v>2.1829284422896045</v>
      </c>
      <c r="PT339">
        <v>2.1752395090864156</v>
      </c>
      <c r="PU339">
        <v>2.1756063229439437</v>
      </c>
      <c r="PV339">
        <v>1.7289100573788336</v>
      </c>
      <c r="PW339">
        <v>1.7229857478960782</v>
      </c>
      <c r="PX339">
        <v>1.7190333015014729</v>
      </c>
      <c r="PY339">
        <v>1.5693465637328874</v>
      </c>
      <c r="PZ339">
        <v>1.5651677352245039</v>
      </c>
      <c r="QA339">
        <v>1.5632980611072096</v>
      </c>
      <c r="QB339">
        <v>1.4058180915619216</v>
      </c>
      <c r="QC339">
        <v>1.4075808429222347</v>
      </c>
    </row>
    <row r="340" spans="1:445" x14ac:dyDescent="0.3">
      <c r="A340">
        <v>496.46</v>
      </c>
      <c r="B340">
        <v>1.0476967060577138</v>
      </c>
      <c r="C340">
        <v>1.0432141359487856</v>
      </c>
      <c r="D340">
        <v>1.0440346817721584</v>
      </c>
      <c r="E340">
        <v>1.0473157282596042</v>
      </c>
      <c r="F340">
        <v>1.0463996006001199</v>
      </c>
      <c r="G340">
        <v>1.0442828093039129</v>
      </c>
      <c r="H340">
        <v>1.0379955710480651</v>
      </c>
      <c r="I340">
        <v>1.0110017425619748</v>
      </c>
      <c r="J340">
        <v>1.0093774601760441</v>
      </c>
      <c r="K340">
        <v>1.0033492763381411</v>
      </c>
      <c r="L340">
        <v>1.0093314761340406</v>
      </c>
      <c r="M340">
        <v>1.0038831640711814</v>
      </c>
      <c r="N340">
        <v>0.97618784136435899</v>
      </c>
      <c r="O340">
        <v>0.6205596443408028</v>
      </c>
      <c r="P340">
        <v>0.56321004080794446</v>
      </c>
      <c r="Q340">
        <v>0.55521358271850751</v>
      </c>
      <c r="R340">
        <v>0.55878713432919114</v>
      </c>
      <c r="S340">
        <v>0.56603147683321364</v>
      </c>
      <c r="T340">
        <v>0.56913337221844162</v>
      </c>
      <c r="U340">
        <v>0.55850223460472481</v>
      </c>
      <c r="V340">
        <v>0.55538029407222356</v>
      </c>
      <c r="W340">
        <v>0.55751197033100619</v>
      </c>
      <c r="X340">
        <v>0.55794638803416241</v>
      </c>
      <c r="Y340">
        <v>0.55900988231202109</v>
      </c>
      <c r="Z340">
        <v>0.56101270686481486</v>
      </c>
      <c r="AA340">
        <v>0.56257497214673802</v>
      </c>
      <c r="AB340">
        <v>0.56507966730879255</v>
      </c>
      <c r="AC340">
        <v>0.56554703620870317</v>
      </c>
      <c r="AD340">
        <v>0.5646756252435926</v>
      </c>
      <c r="AE340">
        <v>0.70488347654972483</v>
      </c>
      <c r="AF340">
        <v>0.70505302348960996</v>
      </c>
      <c r="AG340">
        <v>0.89386494405450811</v>
      </c>
      <c r="AH340">
        <v>0.90119697076551697</v>
      </c>
      <c r="AI340">
        <v>0.90967003873649088</v>
      </c>
      <c r="AJ340">
        <v>0.88890357430880496</v>
      </c>
      <c r="AK340">
        <v>0.89208208809362188</v>
      </c>
      <c r="AL340">
        <v>0.88749084285430557</v>
      </c>
      <c r="AM340">
        <v>0.89037713040240096</v>
      </c>
      <c r="AN340">
        <v>0.88860304386288302</v>
      </c>
      <c r="AO340">
        <v>0.88807693352085126</v>
      </c>
      <c r="AP340">
        <v>0.85912628309247019</v>
      </c>
      <c r="AQ340">
        <v>0.83971576264992831</v>
      </c>
      <c r="AR340">
        <v>0.83924624253224012</v>
      </c>
      <c r="AS340">
        <v>0.82732442126637418</v>
      </c>
      <c r="AT340">
        <v>0.82565437447866097</v>
      </c>
      <c r="AU340">
        <v>0.82396130609583429</v>
      </c>
      <c r="AV340">
        <v>0.82425558622697603</v>
      </c>
      <c r="AW340">
        <v>0.82460073653451127</v>
      </c>
      <c r="AX340">
        <v>0.8243433202854249</v>
      </c>
      <c r="AY340">
        <v>0.82521868670494181</v>
      </c>
      <c r="AZ340">
        <v>0.82643356169518101</v>
      </c>
      <c r="BA340">
        <v>0.83951447758369258</v>
      </c>
      <c r="BB340">
        <v>0.83893980391215095</v>
      </c>
      <c r="BC340">
        <v>0.8351283597343</v>
      </c>
      <c r="BD340">
        <v>0.82493554695430882</v>
      </c>
      <c r="BE340">
        <v>0.83296711848408267</v>
      </c>
      <c r="BF340">
        <v>0.83314796349502895</v>
      </c>
      <c r="BG340">
        <v>0.82381071181778465</v>
      </c>
      <c r="BH340">
        <v>0.82446346815072458</v>
      </c>
      <c r="BI340">
        <v>0.82700968697422639</v>
      </c>
      <c r="BJ340">
        <v>0.83075501830960785</v>
      </c>
      <c r="BK340">
        <v>0.81073655880203521</v>
      </c>
      <c r="BL340">
        <v>0.81125164879734435</v>
      </c>
      <c r="BM340">
        <v>0.81098489068094448</v>
      </c>
      <c r="BN340">
        <v>0.80962167310000299</v>
      </c>
      <c r="BO340">
        <v>0.82335454170618161</v>
      </c>
      <c r="BP340">
        <v>0.81992979969254398</v>
      </c>
      <c r="BQ340">
        <v>0.80863741495440111</v>
      </c>
      <c r="BR340">
        <v>0.81069432796770291</v>
      </c>
      <c r="BS340">
        <v>0.81394092926329853</v>
      </c>
      <c r="BT340">
        <v>0.81044673246466115</v>
      </c>
      <c r="BU340">
        <v>0.81912668985124959</v>
      </c>
      <c r="BV340">
        <v>0.82428090363256723</v>
      </c>
      <c r="BW340">
        <v>0.83645486985544437</v>
      </c>
      <c r="BX340">
        <v>0.819563294882653</v>
      </c>
      <c r="BY340">
        <v>0.80761401675797151</v>
      </c>
      <c r="BZ340">
        <v>0.79525990858251627</v>
      </c>
      <c r="CA340">
        <v>0.78746144973677401</v>
      </c>
      <c r="CB340">
        <v>0.78261799265831555</v>
      </c>
      <c r="CC340">
        <v>0.78566602100987015</v>
      </c>
      <c r="CD340">
        <v>0.79447801890131198</v>
      </c>
      <c r="CE340">
        <v>0.79967048299386345</v>
      </c>
      <c r="CF340">
        <v>0.67726763604165074</v>
      </c>
      <c r="CG340">
        <v>0.67665654754827997</v>
      </c>
      <c r="CH340">
        <v>0.67553977080005834</v>
      </c>
      <c r="CI340">
        <v>0.63848410223958152</v>
      </c>
      <c r="CJ340">
        <v>0.63554911057322194</v>
      </c>
      <c r="CK340">
        <v>0.63500233375570603</v>
      </c>
      <c r="CL340">
        <v>0.61540494658799183</v>
      </c>
      <c r="CM340">
        <v>0.61472881889079123</v>
      </c>
      <c r="CN340">
        <v>0.61286085468403173</v>
      </c>
      <c r="CO340">
        <v>0.61031970733676666</v>
      </c>
      <c r="CP340">
        <v>0.47209864793999606</v>
      </c>
      <c r="CQ340">
        <v>0.4688967098932742</v>
      </c>
      <c r="CR340">
        <v>0.46664184631455707</v>
      </c>
      <c r="CS340">
        <v>0.46337226420336991</v>
      </c>
      <c r="CT340">
        <v>0.46053640233745363</v>
      </c>
      <c r="CU340">
        <v>0.45838831213535403</v>
      </c>
      <c r="CV340">
        <v>0.408685239685664</v>
      </c>
      <c r="CW340">
        <v>0.40631054260059229</v>
      </c>
      <c r="CX340">
        <v>0.40488565545078353</v>
      </c>
      <c r="CY340">
        <v>0.37503808687808055</v>
      </c>
      <c r="CZ340">
        <v>0.37382117598899256</v>
      </c>
      <c r="DA340">
        <v>0.37405559921402542</v>
      </c>
      <c r="DB340">
        <v>0.37289141019036942</v>
      </c>
      <c r="DC340">
        <v>0.37187740208778852</v>
      </c>
      <c r="DD340">
        <v>0.36990299225457463</v>
      </c>
      <c r="DE340">
        <v>0.36855972945845078</v>
      </c>
      <c r="DF340">
        <v>0.35083648813923096</v>
      </c>
      <c r="DG340">
        <v>0.35091863825068698</v>
      </c>
      <c r="DH340">
        <v>0.34955596760178242</v>
      </c>
      <c r="DI340">
        <v>0.33000705848048384</v>
      </c>
      <c r="DJ340">
        <v>0.33013027369673725</v>
      </c>
      <c r="DK340">
        <v>0.33017481337176641</v>
      </c>
      <c r="DL340">
        <v>0.33041551988588824</v>
      </c>
      <c r="DM340">
        <v>0.33072060644767143</v>
      </c>
      <c r="DN340">
        <v>0.33103517383863246</v>
      </c>
      <c r="DO340">
        <v>0.3435339208464166</v>
      </c>
      <c r="DP340">
        <v>0.34505432704225325</v>
      </c>
      <c r="DQ340">
        <v>0.365207259501793</v>
      </c>
      <c r="DR340">
        <v>0.36745745887170295</v>
      </c>
      <c r="DS340">
        <v>0.37000062068382178</v>
      </c>
      <c r="DT340">
        <v>0.37083093510726878</v>
      </c>
      <c r="DU340">
        <v>0.37294576545227087</v>
      </c>
      <c r="DV340">
        <v>0.37640786708572416</v>
      </c>
      <c r="DW340">
        <v>0.37885992029506044</v>
      </c>
      <c r="DX340">
        <v>0.38351221708612732</v>
      </c>
      <c r="DY340">
        <v>0.38637822742450595</v>
      </c>
      <c r="DZ340">
        <v>0.39029274038136352</v>
      </c>
      <c r="EA340">
        <v>0.39336900219196103</v>
      </c>
      <c r="EB340">
        <v>0.45575100507980076</v>
      </c>
      <c r="EC340">
        <v>0.46191047850921746</v>
      </c>
      <c r="ED340">
        <v>0.46827424177089366</v>
      </c>
      <c r="EE340">
        <v>0.47433711519410998</v>
      </c>
      <c r="EF340">
        <v>0.48113648034960299</v>
      </c>
      <c r="EG340">
        <v>0.48665978868654974</v>
      </c>
      <c r="EH340">
        <v>0.49437037359369329</v>
      </c>
      <c r="EI340">
        <v>0.50026502289272889</v>
      </c>
      <c r="EJ340">
        <v>0.50711953001743715</v>
      </c>
      <c r="EK340">
        <v>0.51463774894111358</v>
      </c>
      <c r="EL340">
        <v>0.52071327468213846</v>
      </c>
      <c r="EM340">
        <v>0.52946483029274882</v>
      </c>
      <c r="EN340">
        <v>0.53747519539698096</v>
      </c>
      <c r="EO340">
        <v>0.54299020849804769</v>
      </c>
      <c r="EP340">
        <v>0.55267141379972096</v>
      </c>
      <c r="EQ340">
        <v>0.55823570961275149</v>
      </c>
      <c r="ER340">
        <v>0.563301717031787</v>
      </c>
      <c r="ES340">
        <v>0.57109643298581925</v>
      </c>
      <c r="ET340">
        <v>0.5776596418763521</v>
      </c>
      <c r="EU340">
        <v>0.58496751136142444</v>
      </c>
      <c r="EV340">
        <v>0.59327333420766026</v>
      </c>
      <c r="EW340">
        <v>0.60142448470147425</v>
      </c>
      <c r="EX340">
        <v>0.60784627989141771</v>
      </c>
      <c r="EY340">
        <v>0.61588677031055095</v>
      </c>
      <c r="EZ340">
        <v>0.62227023815530591</v>
      </c>
      <c r="FA340">
        <v>0.63028229818140968</v>
      </c>
      <c r="FB340">
        <v>0.63756267811677703</v>
      </c>
      <c r="FC340">
        <v>0.64548336148171426</v>
      </c>
      <c r="FD340">
        <v>0.65388474157747911</v>
      </c>
      <c r="FE340">
        <v>0.6618462620929455</v>
      </c>
      <c r="FF340">
        <v>0.67033507850680507</v>
      </c>
      <c r="FG340">
        <v>0.6763632621543173</v>
      </c>
      <c r="FH340">
        <v>0.68465746349469758</v>
      </c>
      <c r="FI340">
        <v>0.69362058655243308</v>
      </c>
      <c r="FJ340">
        <v>0.69791668373863713</v>
      </c>
      <c r="FK340">
        <v>0.70696151854600553</v>
      </c>
      <c r="FL340">
        <v>0.72269708322832116</v>
      </c>
      <c r="FM340">
        <v>0.74015651195079524</v>
      </c>
      <c r="FN340">
        <v>0.75379227999682663</v>
      </c>
      <c r="FO340">
        <v>0.76952425703024441</v>
      </c>
      <c r="FP340">
        <v>0.78308524161307225</v>
      </c>
      <c r="FQ340">
        <v>0.79451210436839825</v>
      </c>
      <c r="FR340">
        <v>0.81097461206225463</v>
      </c>
      <c r="FS340">
        <v>0.82702449985750703</v>
      </c>
      <c r="FT340">
        <v>0.84025053596345078</v>
      </c>
      <c r="FU340">
        <v>0.85812898639704294</v>
      </c>
      <c r="FV340">
        <v>0.8719706596139154</v>
      </c>
      <c r="FW340">
        <v>0.88978724478880755</v>
      </c>
      <c r="FX340">
        <v>0.90427733401129218</v>
      </c>
      <c r="FY340">
        <v>0.91969721524098424</v>
      </c>
      <c r="FZ340">
        <v>0.93332007557761454</v>
      </c>
      <c r="GA340">
        <v>0.94718483175649637</v>
      </c>
      <c r="GB340">
        <v>0.96298482913117811</v>
      </c>
      <c r="GC340">
        <v>0.97854911063881533</v>
      </c>
      <c r="GD340">
        <v>0.9954335765683463</v>
      </c>
      <c r="GE340">
        <v>1.0089394570515298</v>
      </c>
      <c r="GF340">
        <v>1.0237746121741014</v>
      </c>
      <c r="GG340">
        <v>1.0391171205297598</v>
      </c>
      <c r="GH340">
        <v>1.0524410414629783</v>
      </c>
      <c r="GI340">
        <v>1.0694371435686216</v>
      </c>
      <c r="GJ340">
        <v>1.0856108112566505</v>
      </c>
      <c r="GK340">
        <v>1.1025990148355265</v>
      </c>
      <c r="GL340">
        <v>1.1159010245306547</v>
      </c>
      <c r="GM340">
        <v>1.1315006312383102</v>
      </c>
      <c r="GN340">
        <v>1.1447000453872969</v>
      </c>
      <c r="GO340">
        <v>1.1605437062802406</v>
      </c>
      <c r="GP340">
        <v>1.1759155994218771</v>
      </c>
      <c r="GQ340">
        <v>1.1894453129251041</v>
      </c>
      <c r="GR340">
        <v>1.2044304433216517</v>
      </c>
      <c r="GS340">
        <v>1.2220281242264879</v>
      </c>
      <c r="GT340">
        <v>1.2339597180075677</v>
      </c>
      <c r="GU340">
        <v>1.2494825254811608</v>
      </c>
      <c r="GV340">
        <v>1.2617670950713344</v>
      </c>
      <c r="GW340">
        <v>1.2780347446751743</v>
      </c>
      <c r="GX340">
        <v>1.2916916245769432</v>
      </c>
      <c r="GY340">
        <v>1.3051126455678415</v>
      </c>
      <c r="GZ340">
        <v>1.3226095032979401</v>
      </c>
      <c r="HA340">
        <v>1.3333676834213233</v>
      </c>
      <c r="HB340">
        <v>1.3501353785408015</v>
      </c>
      <c r="HC340">
        <v>1.3636121182456336</v>
      </c>
      <c r="HD340">
        <v>1.3794696566596016</v>
      </c>
      <c r="HE340">
        <v>1.3943828711318089</v>
      </c>
      <c r="HF340">
        <v>1.4063127895451666</v>
      </c>
      <c r="HG340">
        <v>1.4239827108317349</v>
      </c>
      <c r="HH340">
        <v>1.4345144229593079</v>
      </c>
      <c r="HI340">
        <v>1.4507421364982613</v>
      </c>
      <c r="HJ340">
        <v>1.4624327641699391</v>
      </c>
      <c r="HK340">
        <v>1.4792273384654724</v>
      </c>
      <c r="HL340">
        <v>1.4923466330352129</v>
      </c>
      <c r="HM340">
        <v>1.5032604752416376</v>
      </c>
      <c r="HN340">
        <v>1.5164131839848731</v>
      </c>
      <c r="HO340">
        <v>1.6002766363386594</v>
      </c>
      <c r="HP340">
        <v>1.5294060002052845</v>
      </c>
      <c r="HQ340">
        <v>1.5560855610684703</v>
      </c>
      <c r="HR340">
        <v>1.5742805354901812</v>
      </c>
      <c r="HS340">
        <v>1.5851701495056241</v>
      </c>
      <c r="HT340">
        <v>1.6029671067197508</v>
      </c>
      <c r="HU340">
        <v>1.6147775181010886</v>
      </c>
      <c r="HV340">
        <v>1.6284832691618478</v>
      </c>
      <c r="HW340">
        <v>1.6376343105973092</v>
      </c>
      <c r="HX340">
        <v>1.6488456621124497</v>
      </c>
      <c r="HY340">
        <v>1.6640025192115457</v>
      </c>
      <c r="HZ340">
        <v>1.6738591424532658</v>
      </c>
      <c r="IA340">
        <v>1.6856956744560845</v>
      </c>
      <c r="IB340">
        <v>1.7067292329384305</v>
      </c>
      <c r="IC340">
        <v>1.7109720987132784</v>
      </c>
      <c r="ID340">
        <v>1.7207007018866138</v>
      </c>
      <c r="IE340">
        <v>1.7354292370704447</v>
      </c>
      <c r="IF340">
        <v>1.753042054057999</v>
      </c>
      <c r="IG340">
        <v>1.7630304586453438</v>
      </c>
      <c r="IH340">
        <v>1.7781926348372523</v>
      </c>
      <c r="II340">
        <v>1.7852605657103831</v>
      </c>
      <c r="IJ340">
        <v>1.7965687701718918</v>
      </c>
      <c r="IK340">
        <v>1.8113910887463618</v>
      </c>
      <c r="IL340">
        <v>1.8284102531691462</v>
      </c>
      <c r="IM340">
        <v>1.8377046665945904</v>
      </c>
      <c r="IN340">
        <v>1.8472768404704398</v>
      </c>
      <c r="IO340">
        <v>1.8570330093266794</v>
      </c>
      <c r="IP340">
        <v>1.8724854975737479</v>
      </c>
      <c r="IQ340">
        <v>1.8851489366008496</v>
      </c>
      <c r="IR340">
        <v>1.8953193977492713</v>
      </c>
      <c r="IS340">
        <v>1.9056414337030934</v>
      </c>
      <c r="IT340">
        <v>1.9209628165809038</v>
      </c>
      <c r="IU340">
        <v>1.9326908408520937</v>
      </c>
      <c r="IV340">
        <v>1.9378528834125921</v>
      </c>
      <c r="IW340">
        <v>1.9538287524879032</v>
      </c>
      <c r="IX340">
        <v>1.9668682708077332</v>
      </c>
      <c r="IY340">
        <v>1.9770599882105311</v>
      </c>
      <c r="IZ340">
        <v>1.9798141705964105</v>
      </c>
      <c r="JA340">
        <v>2.0014362359725464</v>
      </c>
      <c r="JB340">
        <v>2.0109510592776654</v>
      </c>
      <c r="JC340">
        <v>2.022803528353021</v>
      </c>
      <c r="JD340">
        <v>2.0284762559608365</v>
      </c>
      <c r="JE340">
        <v>2.0348833654605554</v>
      </c>
      <c r="JF340">
        <v>2.0572317355590699</v>
      </c>
      <c r="JG340">
        <v>2.0616332526612449</v>
      </c>
      <c r="JH340">
        <v>2.0662339811182844</v>
      </c>
      <c r="JI340">
        <v>2.0796994515995726</v>
      </c>
      <c r="JJ340">
        <v>2.0924916207218782</v>
      </c>
      <c r="JK340">
        <v>2.094461461734852</v>
      </c>
      <c r="JL340">
        <v>2.1049186022769022</v>
      </c>
      <c r="JM340">
        <v>2.1222131383205647</v>
      </c>
      <c r="JN340">
        <v>2.1317049352850383</v>
      </c>
      <c r="JO340">
        <v>2.1404078938136157</v>
      </c>
      <c r="JP340">
        <v>2.15556861675099</v>
      </c>
      <c r="JQ340">
        <v>2.1720770494920676</v>
      </c>
      <c r="JR340">
        <v>2.167536935466607</v>
      </c>
      <c r="JS340">
        <v>2.1841785053578757</v>
      </c>
      <c r="JT340">
        <v>2.1876037613160544</v>
      </c>
      <c r="JU340">
        <v>2.2023542031382912</v>
      </c>
      <c r="JV340">
        <v>2.2092996610770985</v>
      </c>
      <c r="JW340">
        <v>2.2244049297385513</v>
      </c>
      <c r="JX340">
        <v>2.2297936741832443</v>
      </c>
      <c r="JY340">
        <v>2.2361307683474463</v>
      </c>
      <c r="JZ340">
        <v>2.2424691582584972</v>
      </c>
      <c r="KA340">
        <v>2.2613174902226172</v>
      </c>
      <c r="KB340">
        <v>2.2638697954297284</v>
      </c>
      <c r="KC340">
        <v>2.2690854339583955</v>
      </c>
      <c r="KD340">
        <v>2.2778473115410551</v>
      </c>
      <c r="KE340">
        <v>2.2931727356376834</v>
      </c>
      <c r="KF340">
        <v>2.3012373242337345</v>
      </c>
      <c r="KG340">
        <v>2.3164381946138448</v>
      </c>
      <c r="KH340">
        <v>2.3166759787818925</v>
      </c>
      <c r="KI340">
        <v>2.3243732624712501</v>
      </c>
      <c r="KJ340">
        <v>2.3487129110452507</v>
      </c>
      <c r="KK340">
        <v>2.3355788061930944</v>
      </c>
      <c r="KL340">
        <v>2.3546225801012817</v>
      </c>
      <c r="KM340">
        <v>2.3562829815766952</v>
      </c>
      <c r="KN340">
        <v>2.3818759592551295</v>
      </c>
      <c r="KO340">
        <v>2.3818121846426652</v>
      </c>
      <c r="KP340">
        <v>2.4032491941944318</v>
      </c>
      <c r="KQ340">
        <v>2.3970187491554813</v>
      </c>
      <c r="KR340">
        <v>2.4073327950366665</v>
      </c>
      <c r="KS340">
        <v>2.414126062148334</v>
      </c>
      <c r="KT340">
        <v>2.4237344829300902</v>
      </c>
      <c r="KU340">
        <v>2.4332730377377563</v>
      </c>
      <c r="KV340">
        <v>2.4430258046278399</v>
      </c>
      <c r="KW340">
        <v>2.4556905205411446</v>
      </c>
      <c r="KX340">
        <v>2.4482951185560871</v>
      </c>
      <c r="KY340">
        <v>2.4544575506484829</v>
      </c>
      <c r="KZ340">
        <v>2.4664307651816295</v>
      </c>
      <c r="LA340">
        <v>2.4678277939656104</v>
      </c>
      <c r="LB340">
        <v>2.4779735464153569</v>
      </c>
      <c r="LC340">
        <v>2.4878732655112175</v>
      </c>
      <c r="LD340">
        <v>2.4940223320343566</v>
      </c>
      <c r="LE340">
        <v>2.4895317621172439</v>
      </c>
      <c r="LF340">
        <v>2.4901314658644327</v>
      </c>
      <c r="LG340">
        <v>2.5079216128292217</v>
      </c>
      <c r="LH340">
        <v>2.5238400979604974</v>
      </c>
      <c r="LI340">
        <v>2.5210485205898028</v>
      </c>
      <c r="LJ340">
        <v>2.5436534045787811</v>
      </c>
      <c r="LK340">
        <v>2.5297465345790093</v>
      </c>
      <c r="LL340">
        <v>2.5549376629493397</v>
      </c>
      <c r="LM340">
        <v>2.5416216858360556</v>
      </c>
      <c r="LN340">
        <v>2.5550326772390894</v>
      </c>
      <c r="LO340">
        <v>2.5682828220319434</v>
      </c>
      <c r="LP340">
        <v>2.6601684675842296</v>
      </c>
      <c r="LQ340">
        <v>2.6638152984259729</v>
      </c>
      <c r="LR340">
        <v>2.6685612862875256</v>
      </c>
      <c r="LS340">
        <v>2.663083478307291</v>
      </c>
      <c r="LT340">
        <v>2.6748179862693489</v>
      </c>
      <c r="LU340">
        <v>2.6662636436174583</v>
      </c>
      <c r="LV340">
        <v>2.6756953069564244</v>
      </c>
      <c r="LW340">
        <v>2.7509880806338458</v>
      </c>
      <c r="LX340">
        <v>2.7176822338879312</v>
      </c>
      <c r="LY340">
        <v>2.7482117594282487</v>
      </c>
      <c r="LZ340">
        <v>2.7555378025262187</v>
      </c>
      <c r="MA340">
        <v>2.7322498529103139</v>
      </c>
      <c r="MB340">
        <v>2.7702073367018722</v>
      </c>
      <c r="MC340">
        <v>2.7674607602195245</v>
      </c>
      <c r="MD340">
        <v>2.7710920061321005</v>
      </c>
      <c r="ME340">
        <v>2.7592730407528694</v>
      </c>
      <c r="MF340">
        <v>2.7529321280417265</v>
      </c>
      <c r="MG340">
        <v>2.7574518847567928</v>
      </c>
      <c r="MH340">
        <v>2.7536821618721508</v>
      </c>
      <c r="MI340">
        <v>2.7667381402840885</v>
      </c>
      <c r="MJ340">
        <v>2.7766492059290981</v>
      </c>
      <c r="MK340">
        <v>2.7702073367018722</v>
      </c>
      <c r="ML340">
        <v>2.7734948924791554</v>
      </c>
      <c r="MM340">
        <v>2.7912433028852321</v>
      </c>
      <c r="MN340">
        <v>2.7621722475630985</v>
      </c>
      <c r="MO340">
        <v>2.7787118639815311</v>
      </c>
      <c r="MP340">
        <v>2.7605422405602713</v>
      </c>
      <c r="MQ340">
        <v>2.7940900687838015</v>
      </c>
      <c r="MR340">
        <v>2.7437866669965771</v>
      </c>
      <c r="MS340">
        <v>2.7794547013934245</v>
      </c>
      <c r="MT340">
        <v>2.7725530486572478</v>
      </c>
      <c r="MU340">
        <v>2.7727621708382477</v>
      </c>
      <c r="MV340">
        <v>2.7735996679877455</v>
      </c>
      <c r="MW340">
        <v>2.8082700942223586</v>
      </c>
      <c r="MX340">
        <v>2.7882524694967632</v>
      </c>
      <c r="MY340">
        <v>2.761764171910805</v>
      </c>
      <c r="MZ340">
        <v>2.7927191020508895</v>
      </c>
      <c r="NA340">
        <v>2.7754373430787003</v>
      </c>
      <c r="NB340">
        <v>2.7992284006818506</v>
      </c>
      <c r="NC340">
        <v>2.7773885206424156</v>
      </c>
      <c r="ND340">
        <v>2.7885235139298259</v>
      </c>
      <c r="NE340">
        <v>2.8148456744245491</v>
      </c>
      <c r="NF340">
        <v>2.7862519809552864</v>
      </c>
      <c r="NG340">
        <v>2.7723440271246367</v>
      </c>
      <c r="NH340">
        <v>2.7975642225783313</v>
      </c>
      <c r="NI340">
        <v>2.7952450348416966</v>
      </c>
      <c r="NJ340">
        <v>2.7727621708382477</v>
      </c>
      <c r="NK340">
        <v>2.7520337939294199</v>
      </c>
      <c r="NL340">
        <v>2.7537822643229801</v>
      </c>
      <c r="NM340">
        <v>2.7743338051746362</v>
      </c>
      <c r="NN340">
        <v>2.7950798515188811</v>
      </c>
      <c r="NO340">
        <v>2.7456986737828935</v>
      </c>
      <c r="NP340">
        <v>2.7945846781797492</v>
      </c>
      <c r="NQ340">
        <v>2.7399877227868332</v>
      </c>
      <c r="NR340">
        <v>2.7657593610145708</v>
      </c>
      <c r="NS340">
        <v>2.8102608392227433</v>
      </c>
      <c r="NT340">
        <v>2.7765964458633099</v>
      </c>
      <c r="NU340">
        <v>2.7895006769243169</v>
      </c>
      <c r="NV340">
        <v>2.7701033763229201</v>
      </c>
      <c r="NW340">
        <v>2.7621212171322775</v>
      </c>
      <c r="NX340">
        <v>2.7885777431215053</v>
      </c>
      <c r="NY340">
        <v>2.7758584771538817</v>
      </c>
      <c r="NZ340">
        <v>2.7606439369618596</v>
      </c>
      <c r="OA340">
        <v>2.7725007838420939</v>
      </c>
      <c r="OB340">
        <v>2.7587663975771184</v>
      </c>
      <c r="OC340">
        <v>2.708881593110418</v>
      </c>
      <c r="OD340">
        <v>2.7183737490507514</v>
      </c>
      <c r="OE340">
        <v>2.7193437238332225</v>
      </c>
      <c r="OF340">
        <v>2.6886412756911104</v>
      </c>
      <c r="OG340">
        <v>2.7169918180554919</v>
      </c>
      <c r="OH340">
        <v>2.715293470407119</v>
      </c>
      <c r="OI340">
        <v>2.7404729138561787</v>
      </c>
      <c r="OJ340">
        <v>2.7068100891699411</v>
      </c>
      <c r="OK340">
        <v>2.7025185184607499</v>
      </c>
      <c r="OL340">
        <v>2.7106909675888695</v>
      </c>
      <c r="OM340">
        <v>2.6973888223508533</v>
      </c>
      <c r="ON340">
        <v>2.6955463581528902</v>
      </c>
      <c r="OO340">
        <v>2.6869212953004138</v>
      </c>
      <c r="OP340">
        <v>2.6875654899515315</v>
      </c>
      <c r="OQ340">
        <v>2.657994978156712</v>
      </c>
      <c r="OR340">
        <v>2.6626368612164653</v>
      </c>
      <c r="OS340">
        <v>2.6714919544585798</v>
      </c>
      <c r="OT340">
        <v>2.6711607479746533</v>
      </c>
      <c r="OU340">
        <v>2.6623528892884551</v>
      </c>
      <c r="OV340">
        <v>2.6584770366440931</v>
      </c>
      <c r="OW340">
        <v>2.6729024067780629</v>
      </c>
      <c r="OX340">
        <v>2.6816746350980569</v>
      </c>
      <c r="OY340">
        <v>2.6884259052522808</v>
      </c>
      <c r="OZ340">
        <v>2.7014965963499611</v>
      </c>
      <c r="PA340">
        <v>2.6650785532609196</v>
      </c>
      <c r="PB340">
        <v>2.6643038645009347</v>
      </c>
      <c r="PC340">
        <v>2.6652009989591132</v>
      </c>
      <c r="PD340">
        <v>2.6592816584231156</v>
      </c>
      <c r="PE340">
        <v>2.6416060490145865</v>
      </c>
      <c r="PF340">
        <v>2.6361885839935599</v>
      </c>
      <c r="PG340">
        <v>2.611042684960688</v>
      </c>
      <c r="PH340">
        <v>2.612739643565432</v>
      </c>
      <c r="PI340">
        <v>2.6105384869826707</v>
      </c>
      <c r="PJ340">
        <v>2.4806341837940908</v>
      </c>
      <c r="PK340">
        <v>2.4786106144071076</v>
      </c>
      <c r="PL340">
        <v>2.4724910889487317</v>
      </c>
      <c r="PM340">
        <v>2.3848839792292331</v>
      </c>
      <c r="PN340">
        <v>2.3953708209393172</v>
      </c>
      <c r="PO340">
        <v>2.3866429536500506</v>
      </c>
      <c r="PP340">
        <v>2.3949543366101622</v>
      </c>
      <c r="PQ340">
        <v>2.2111180834982469</v>
      </c>
      <c r="PR340">
        <v>2.208671428164708</v>
      </c>
      <c r="PS340">
        <v>2.1874271000731662</v>
      </c>
      <c r="PT340">
        <v>2.1861518373420856</v>
      </c>
      <c r="PU340">
        <v>2.179951271936567</v>
      </c>
      <c r="PV340">
        <v>1.7249892822774036</v>
      </c>
      <c r="PW340">
        <v>1.7249237029393796</v>
      </c>
      <c r="PX340">
        <v>1.7184706511793211</v>
      </c>
      <c r="PY340">
        <v>1.5682240469730577</v>
      </c>
      <c r="PZ340">
        <v>1.5663441153407724</v>
      </c>
      <c r="QA340">
        <v>1.5657463296549727</v>
      </c>
      <c r="QB340">
        <v>1.4050641255203791</v>
      </c>
      <c r="QC340">
        <v>1.4083958812535378</v>
      </c>
    </row>
    <row r="341" spans="1:445" x14ac:dyDescent="0.3">
      <c r="A341">
        <v>497.05</v>
      </c>
      <c r="B341">
        <v>1.0320755956568395</v>
      </c>
      <c r="C341">
        <v>1.0287847711455651</v>
      </c>
      <c r="D341">
        <v>1.0284603762200895</v>
      </c>
      <c r="E341">
        <v>1.0310244921172007</v>
      </c>
      <c r="F341">
        <v>1.0329491761619582</v>
      </c>
      <c r="G341">
        <v>1.0300547865208691</v>
      </c>
      <c r="H341">
        <v>1.0228818834511046</v>
      </c>
      <c r="I341">
        <v>0.99662049913400985</v>
      </c>
      <c r="J341">
        <v>0.99475469946331541</v>
      </c>
      <c r="K341">
        <v>0.98919682971450829</v>
      </c>
      <c r="L341">
        <v>0.99597508085398112</v>
      </c>
      <c r="M341">
        <v>0.98887037722605275</v>
      </c>
      <c r="N341">
        <v>0.96198974436850215</v>
      </c>
      <c r="O341">
        <v>0.61716629380436439</v>
      </c>
      <c r="P341">
        <v>0.55894666861321796</v>
      </c>
      <c r="Q341">
        <v>0.5516277076744438</v>
      </c>
      <c r="R341">
        <v>0.55483829469962487</v>
      </c>
      <c r="S341">
        <v>0.56055461060703449</v>
      </c>
      <c r="T341">
        <v>0.56638612494742813</v>
      </c>
      <c r="U341">
        <v>0.55428377919022631</v>
      </c>
      <c r="V341">
        <v>0.55229639709363698</v>
      </c>
      <c r="W341">
        <v>0.55274843772276716</v>
      </c>
      <c r="X341">
        <v>0.55522523944996727</v>
      </c>
      <c r="Y341">
        <v>0.55482416286025538</v>
      </c>
      <c r="Z341">
        <v>0.55793306143117194</v>
      </c>
      <c r="AA341">
        <v>0.55887158883331156</v>
      </c>
      <c r="AB341">
        <v>0.56179122152838024</v>
      </c>
      <c r="AC341">
        <v>0.56240536260752527</v>
      </c>
      <c r="AD341">
        <v>0.56270821473849975</v>
      </c>
      <c r="AE341">
        <v>0.70211417959152578</v>
      </c>
      <c r="AF341">
        <v>0.70261143967848283</v>
      </c>
      <c r="AG341">
        <v>0.89180339076462112</v>
      </c>
      <c r="AH341">
        <v>0.89761576024651324</v>
      </c>
      <c r="AI341">
        <v>0.90683230144093963</v>
      </c>
      <c r="AJ341">
        <v>0.88813705841157742</v>
      </c>
      <c r="AK341">
        <v>0.89054802864758953</v>
      </c>
      <c r="AL341">
        <v>0.88580872170434433</v>
      </c>
      <c r="AM341">
        <v>0.88818673336319864</v>
      </c>
      <c r="AN341">
        <v>0.88565017165251125</v>
      </c>
      <c r="AO341">
        <v>0.88495371543843682</v>
      </c>
      <c r="AP341">
        <v>0.85713122551454957</v>
      </c>
      <c r="AQ341">
        <v>0.83877427835819074</v>
      </c>
      <c r="AR341">
        <v>0.83711986469493926</v>
      </c>
      <c r="AS341">
        <v>0.82638644328925359</v>
      </c>
      <c r="AT341">
        <v>0.82459432590234216</v>
      </c>
      <c r="AU341">
        <v>0.82140091143259164</v>
      </c>
      <c r="AV341">
        <v>0.82227020492235503</v>
      </c>
      <c r="AW341">
        <v>0.82219517352163052</v>
      </c>
      <c r="AX341">
        <v>0.82318125231947559</v>
      </c>
      <c r="AY341">
        <v>0.82359398860907329</v>
      </c>
      <c r="AZ341">
        <v>0.82502295647072144</v>
      </c>
      <c r="BA341">
        <v>0.83701302280313794</v>
      </c>
      <c r="BB341">
        <v>0.8385062039415736</v>
      </c>
      <c r="BC341">
        <v>0.83350614419212576</v>
      </c>
      <c r="BD341">
        <v>0.82307364646160974</v>
      </c>
      <c r="BE341">
        <v>0.83065505067968681</v>
      </c>
      <c r="BF341">
        <v>0.83230540396921571</v>
      </c>
      <c r="BG341">
        <v>0.82290263560335697</v>
      </c>
      <c r="BH341">
        <v>0.82264417846238791</v>
      </c>
      <c r="BI341">
        <v>0.82635586538627948</v>
      </c>
      <c r="BJ341">
        <v>0.82812597447944403</v>
      </c>
      <c r="BK341">
        <v>0.81077089640814892</v>
      </c>
      <c r="BL341">
        <v>0.81027974754742849</v>
      </c>
      <c r="BM341">
        <v>0.80982193173485806</v>
      </c>
      <c r="BN341">
        <v>0.80950829868881391</v>
      </c>
      <c r="BO341">
        <v>0.8224058450272328</v>
      </c>
      <c r="BP341">
        <v>0.81914092959297424</v>
      </c>
      <c r="BQ341">
        <v>0.80777903093703662</v>
      </c>
      <c r="BR341">
        <v>0.80919756399704867</v>
      </c>
      <c r="BS341">
        <v>0.81301862781387846</v>
      </c>
      <c r="BT341">
        <v>0.81000192160808526</v>
      </c>
      <c r="BU341">
        <v>0.81952589850723612</v>
      </c>
      <c r="BV341">
        <v>0.82359329808708737</v>
      </c>
      <c r="BW341">
        <v>0.83530853637639946</v>
      </c>
      <c r="BX341">
        <v>0.81809305542458988</v>
      </c>
      <c r="BY341">
        <v>0.80642285884389997</v>
      </c>
      <c r="BZ341">
        <v>0.79435190092469621</v>
      </c>
      <c r="CA341">
        <v>0.7879584535436136</v>
      </c>
      <c r="CB341">
        <v>0.78152173357683086</v>
      </c>
      <c r="CC341">
        <v>0.78516532501282321</v>
      </c>
      <c r="CD341">
        <v>0.79357985374995921</v>
      </c>
      <c r="CE341">
        <v>0.79878816707298173</v>
      </c>
      <c r="CF341">
        <v>0.67859711994640326</v>
      </c>
      <c r="CG341">
        <v>0.67699783404377756</v>
      </c>
      <c r="CH341">
        <v>0.67584398897574804</v>
      </c>
      <c r="CI341">
        <v>0.63817116634140691</v>
      </c>
      <c r="CJ341">
        <v>0.63597303738034983</v>
      </c>
      <c r="CK341">
        <v>0.6348855091439003</v>
      </c>
      <c r="CL341">
        <v>0.61616634299636008</v>
      </c>
      <c r="CM341">
        <v>0.61324786961797972</v>
      </c>
      <c r="CN341">
        <v>0.61181143149434003</v>
      </c>
      <c r="CO341">
        <v>0.61083006651126093</v>
      </c>
      <c r="CP341">
        <v>0.4737035992610899</v>
      </c>
      <c r="CQ341">
        <v>0.47080301024002302</v>
      </c>
      <c r="CR341">
        <v>0.4672283941425292</v>
      </c>
      <c r="CS341">
        <v>0.46475606679315462</v>
      </c>
      <c r="CT341">
        <v>0.46177183220418777</v>
      </c>
      <c r="CU341">
        <v>0.45897852218945367</v>
      </c>
      <c r="CV341">
        <v>0.41034334857930643</v>
      </c>
      <c r="CW341">
        <v>0.40865692200833886</v>
      </c>
      <c r="CX341">
        <v>0.40682781992642181</v>
      </c>
      <c r="CY341">
        <v>0.37676699259111279</v>
      </c>
      <c r="CZ341">
        <v>0.37496659788272835</v>
      </c>
      <c r="DA341">
        <v>0.37667050324328172</v>
      </c>
      <c r="DB341">
        <v>0.37493145244723441</v>
      </c>
      <c r="DC341">
        <v>0.37421171976913992</v>
      </c>
      <c r="DD341">
        <v>0.37269341886341595</v>
      </c>
      <c r="DE341">
        <v>0.37079439573030942</v>
      </c>
      <c r="DF341">
        <v>0.3542512030739165</v>
      </c>
      <c r="DG341">
        <v>0.35293156697123446</v>
      </c>
      <c r="DH341">
        <v>0.35181022414774182</v>
      </c>
      <c r="DI341">
        <v>0.33236988749899327</v>
      </c>
      <c r="DJ341">
        <v>0.3321415572505142</v>
      </c>
      <c r="DK341">
        <v>0.33292863315994004</v>
      </c>
      <c r="DL341">
        <v>0.33315068102384315</v>
      </c>
      <c r="DM341">
        <v>0.33370372756664829</v>
      </c>
      <c r="DN341">
        <v>0.33358014678621378</v>
      </c>
      <c r="DO341">
        <v>0.34785805864247354</v>
      </c>
      <c r="DP341">
        <v>0.34762490257819828</v>
      </c>
      <c r="DQ341">
        <v>0.36760282563641311</v>
      </c>
      <c r="DR341">
        <v>0.37053059521619702</v>
      </c>
      <c r="DS341">
        <v>0.37208162421073732</v>
      </c>
      <c r="DT341">
        <v>0.3737396673011017</v>
      </c>
      <c r="DU341">
        <v>0.37560708684453076</v>
      </c>
      <c r="DV341">
        <v>0.37888453553618834</v>
      </c>
      <c r="DW341">
        <v>0.38126250121322236</v>
      </c>
      <c r="DX341">
        <v>0.38571986594568275</v>
      </c>
      <c r="DY341">
        <v>0.38845398266629122</v>
      </c>
      <c r="DZ341">
        <v>0.39370409912506227</v>
      </c>
      <c r="EA341">
        <v>0.39588285726304445</v>
      </c>
      <c r="EB341">
        <v>0.45766438990562891</v>
      </c>
      <c r="EC341">
        <v>0.46378246187479755</v>
      </c>
      <c r="ED341">
        <v>0.47003078180738178</v>
      </c>
      <c r="EE341">
        <v>0.47647835269809574</v>
      </c>
      <c r="EF341">
        <v>0.48315329241935928</v>
      </c>
      <c r="EG341">
        <v>0.48875670719891057</v>
      </c>
      <c r="EH341">
        <v>0.49632897612337756</v>
      </c>
      <c r="EI341">
        <v>0.50203764156471353</v>
      </c>
      <c r="EJ341">
        <v>0.51011013112262582</v>
      </c>
      <c r="EK341">
        <v>0.51645665410539388</v>
      </c>
      <c r="EL341">
        <v>0.52340413581574607</v>
      </c>
      <c r="EM341">
        <v>0.53148681440348489</v>
      </c>
      <c r="EN341">
        <v>0.5389490847668178</v>
      </c>
      <c r="EO341">
        <v>0.54532744329037519</v>
      </c>
      <c r="EP341">
        <v>0.55398488734097362</v>
      </c>
      <c r="EQ341">
        <v>0.56023857034826918</v>
      </c>
      <c r="ER341">
        <v>0.56527083036244952</v>
      </c>
      <c r="ES341">
        <v>0.57393620078959862</v>
      </c>
      <c r="ET341">
        <v>0.58102574977460497</v>
      </c>
      <c r="EU341">
        <v>0.5874240390171187</v>
      </c>
      <c r="EV341">
        <v>0.5955911941384413</v>
      </c>
      <c r="EW341">
        <v>0.60195728162818862</v>
      </c>
      <c r="EX341">
        <v>0.60905215592259132</v>
      </c>
      <c r="EY341">
        <v>0.61726289466119877</v>
      </c>
      <c r="EZ341">
        <v>0.62387701190216094</v>
      </c>
      <c r="FA341">
        <v>0.63215610266727429</v>
      </c>
      <c r="FB341">
        <v>0.64000431345032416</v>
      </c>
      <c r="FC341">
        <v>0.64758467965841982</v>
      </c>
      <c r="FD341">
        <v>0.65626064565496389</v>
      </c>
      <c r="FE341">
        <v>0.66529951863958625</v>
      </c>
      <c r="FF341">
        <v>0.67123714232953768</v>
      </c>
      <c r="FG341">
        <v>0.67825455499436194</v>
      </c>
      <c r="FH341">
        <v>0.6868196550332486</v>
      </c>
      <c r="FI341">
        <v>0.69485934205064703</v>
      </c>
      <c r="FJ341">
        <v>0.70060759809222062</v>
      </c>
      <c r="FK341">
        <v>0.70835640300279357</v>
      </c>
      <c r="FL341">
        <v>0.72346155290506708</v>
      </c>
      <c r="FM341">
        <v>0.74149429478030804</v>
      </c>
      <c r="FN341">
        <v>0.75702300592770388</v>
      </c>
      <c r="FO341">
        <v>0.77098430238519655</v>
      </c>
      <c r="FP341">
        <v>0.78555800350716687</v>
      </c>
      <c r="FQ341">
        <v>0.79599990747965643</v>
      </c>
      <c r="FR341">
        <v>0.81234254775852288</v>
      </c>
      <c r="FS341">
        <v>0.82738418525108504</v>
      </c>
      <c r="FT341">
        <v>0.84284425069206326</v>
      </c>
      <c r="FU341">
        <v>0.86069132176403018</v>
      </c>
      <c r="FV341">
        <v>0.87557791855447953</v>
      </c>
      <c r="FW341">
        <v>0.89037888074601446</v>
      </c>
      <c r="FX341">
        <v>0.90496361864914865</v>
      </c>
      <c r="FY341">
        <v>0.92192777332092801</v>
      </c>
      <c r="FZ341">
        <v>0.93439422787214155</v>
      </c>
      <c r="GA341">
        <v>0.94966573786888198</v>
      </c>
      <c r="GB341">
        <v>0.96582143006855825</v>
      </c>
      <c r="GC341">
        <v>0.97851390222966395</v>
      </c>
      <c r="GD341">
        <v>0.99418260953917248</v>
      </c>
      <c r="GE341">
        <v>1.0117170135800757</v>
      </c>
      <c r="GF341">
        <v>1.0263207998662234</v>
      </c>
      <c r="GG341">
        <v>1.0392489351578444</v>
      </c>
      <c r="GH341">
        <v>1.0547893840587179</v>
      </c>
      <c r="GI341">
        <v>1.0712484605616048</v>
      </c>
      <c r="GJ341">
        <v>1.085960262288026</v>
      </c>
      <c r="GK341">
        <v>1.103568074599129</v>
      </c>
      <c r="GL341">
        <v>1.1172391515789186</v>
      </c>
      <c r="GM341">
        <v>1.1309003945594207</v>
      </c>
      <c r="GN341">
        <v>1.1467791540121794</v>
      </c>
      <c r="GO341">
        <v>1.1605593749291567</v>
      </c>
      <c r="GP341">
        <v>1.1785182303243431</v>
      </c>
      <c r="GQ341">
        <v>1.1897426698331943</v>
      </c>
      <c r="GR341">
        <v>1.2057812982828822</v>
      </c>
      <c r="GS341">
        <v>1.2239582695370987</v>
      </c>
      <c r="GT341">
        <v>1.2347892574466559</v>
      </c>
      <c r="GU341">
        <v>1.250914563159649</v>
      </c>
      <c r="GV341">
        <v>1.2643818033112222</v>
      </c>
      <c r="GW341">
        <v>1.278947473559128</v>
      </c>
      <c r="GX341">
        <v>1.2919774753121798</v>
      </c>
      <c r="GY341">
        <v>1.3059511465552816</v>
      </c>
      <c r="GZ341">
        <v>1.3221835330073302</v>
      </c>
      <c r="HA341">
        <v>1.3335175855671413</v>
      </c>
      <c r="HB341">
        <v>1.3529374055035022</v>
      </c>
      <c r="HC341">
        <v>1.3656125706660345</v>
      </c>
      <c r="HD341">
        <v>1.381880881111506</v>
      </c>
      <c r="HE341">
        <v>1.3967464192373054</v>
      </c>
      <c r="HF341">
        <v>1.4078202650171505</v>
      </c>
      <c r="HG341">
        <v>1.4270427661029053</v>
      </c>
      <c r="HH341">
        <v>1.4384979429155695</v>
      </c>
      <c r="HI341">
        <v>1.4507167927469053</v>
      </c>
      <c r="HJ341">
        <v>1.4628287849783428</v>
      </c>
      <c r="HK341">
        <v>1.4794512982389085</v>
      </c>
      <c r="HL341">
        <v>1.4927361316863403</v>
      </c>
      <c r="HM341">
        <v>1.5037703643236793</v>
      </c>
      <c r="HN341">
        <v>1.5184959013895272</v>
      </c>
      <c r="HO341">
        <v>1.5997432005418621</v>
      </c>
      <c r="HP341">
        <v>1.5316637673377311</v>
      </c>
      <c r="HQ341">
        <v>1.5569195702324736</v>
      </c>
      <c r="HR341">
        <v>1.5719135094548591</v>
      </c>
      <c r="HS341">
        <v>1.5886198855288913</v>
      </c>
      <c r="HT341">
        <v>1.5992074008067223</v>
      </c>
      <c r="HU341">
        <v>1.6158756211130789</v>
      </c>
      <c r="HV341">
        <v>1.6258376454835684</v>
      </c>
      <c r="HW341">
        <v>1.6373132401036965</v>
      </c>
      <c r="HX341">
        <v>1.6494701026622054</v>
      </c>
      <c r="HY341">
        <v>1.6665175002831105</v>
      </c>
      <c r="HZ341">
        <v>1.6729910213805956</v>
      </c>
      <c r="IA341">
        <v>1.6881263917288121</v>
      </c>
      <c r="IB341">
        <v>1.7029235605395139</v>
      </c>
      <c r="IC341">
        <v>1.7124412180522133</v>
      </c>
      <c r="ID341">
        <v>1.7259057619584226</v>
      </c>
      <c r="IE341">
        <v>1.7378016154023408</v>
      </c>
      <c r="IF341">
        <v>1.7513928645633738</v>
      </c>
      <c r="IG341">
        <v>1.7626538705054955</v>
      </c>
      <c r="IH341">
        <v>1.7757334310258028</v>
      </c>
      <c r="II341">
        <v>1.7860852925883268</v>
      </c>
      <c r="IJ341">
        <v>1.8015589965709422</v>
      </c>
      <c r="IK341">
        <v>1.8101431533982386</v>
      </c>
      <c r="IL341">
        <v>1.8221229057429884</v>
      </c>
      <c r="IM341">
        <v>1.8345558020866128</v>
      </c>
      <c r="IN341">
        <v>1.8492263153636734</v>
      </c>
      <c r="IO341">
        <v>1.8606634929013006</v>
      </c>
      <c r="IP341">
        <v>1.8671950437300502</v>
      </c>
      <c r="IQ341">
        <v>1.8883454087023246</v>
      </c>
      <c r="IR341">
        <v>1.8970732055632429</v>
      </c>
      <c r="IS341">
        <v>1.9108825955336088</v>
      </c>
      <c r="IT341">
        <v>1.9254422750401436</v>
      </c>
      <c r="IU341">
        <v>1.9321373281699386</v>
      </c>
      <c r="IV341">
        <v>1.9451412631356375</v>
      </c>
      <c r="IW341">
        <v>1.950148786579998</v>
      </c>
      <c r="IX341">
        <v>1.9599149247749426</v>
      </c>
      <c r="IY341">
        <v>1.9787280237621268</v>
      </c>
      <c r="IZ341">
        <v>1.9856423404951098</v>
      </c>
      <c r="JA341">
        <v>1.9953367709903351</v>
      </c>
      <c r="JB341">
        <v>2.012798144916792</v>
      </c>
      <c r="JC341">
        <v>2.0187637484242429</v>
      </c>
      <c r="JD341">
        <v>2.0272005236248853</v>
      </c>
      <c r="JE341">
        <v>2.037281506696127</v>
      </c>
      <c r="JF341">
        <v>2.0569549145727422</v>
      </c>
      <c r="JG341">
        <v>2.0592298915466629</v>
      </c>
      <c r="JH341">
        <v>2.0695322241568959</v>
      </c>
      <c r="JI341">
        <v>2.0809832592474682</v>
      </c>
      <c r="JJ341">
        <v>2.0877047373957542</v>
      </c>
      <c r="JK341">
        <v>2.1116688343323751</v>
      </c>
      <c r="JL341">
        <v>2.1164808240871031</v>
      </c>
      <c r="JM341">
        <v>2.1270308953008352</v>
      </c>
      <c r="JN341">
        <v>2.1364790136482719</v>
      </c>
      <c r="JO341">
        <v>2.1408724919681394</v>
      </c>
      <c r="JP341">
        <v>2.1447174240377742</v>
      </c>
      <c r="JQ341">
        <v>2.1534544508408784</v>
      </c>
      <c r="JR341">
        <v>2.1629436905513786</v>
      </c>
      <c r="JS341">
        <v>2.1859582591553823</v>
      </c>
      <c r="JT341">
        <v>2.1914322283035652</v>
      </c>
      <c r="JU341">
        <v>2.2106649077662319</v>
      </c>
      <c r="JV341">
        <v>2.2065928173198812</v>
      </c>
      <c r="JW341">
        <v>2.232290488158549</v>
      </c>
      <c r="JX341">
        <v>2.2259836516527272</v>
      </c>
      <c r="JY341">
        <v>2.2363976165970207</v>
      </c>
      <c r="JZ341">
        <v>2.2444571995512712</v>
      </c>
      <c r="KA341">
        <v>2.2468661002348513</v>
      </c>
      <c r="KB341">
        <v>2.2749680297577575</v>
      </c>
      <c r="KC341">
        <v>2.2755932232343876</v>
      </c>
      <c r="KD341">
        <v>2.2820142019108207</v>
      </c>
      <c r="KE341">
        <v>2.3020957149435199</v>
      </c>
      <c r="KF341">
        <v>2.3128258148464131</v>
      </c>
      <c r="KG341">
        <v>2.3173653705246355</v>
      </c>
      <c r="KH341">
        <v>2.3163333831534976</v>
      </c>
      <c r="KI341">
        <v>2.3322994779939554</v>
      </c>
      <c r="KJ341">
        <v>2.3403719731452743</v>
      </c>
      <c r="KK341">
        <v>2.3515681791699863</v>
      </c>
      <c r="KL341">
        <v>2.3609375708705262</v>
      </c>
      <c r="KM341">
        <v>2.3732957890756379</v>
      </c>
      <c r="KN341">
        <v>2.3868235172069454</v>
      </c>
      <c r="KO341">
        <v>2.3759234941977909</v>
      </c>
      <c r="KP341">
        <v>2.390705363152879</v>
      </c>
      <c r="KQ341">
        <v>2.384279873264092</v>
      </c>
      <c r="KR341">
        <v>2.4100661260928242</v>
      </c>
      <c r="KS341">
        <v>2.4113470742432845</v>
      </c>
      <c r="KT341">
        <v>2.4086030028165255</v>
      </c>
      <c r="KU341">
        <v>2.4263561147796797</v>
      </c>
      <c r="KV341">
        <v>2.4501524052972141</v>
      </c>
      <c r="KW341">
        <v>2.4365733038308122</v>
      </c>
      <c r="KX341">
        <v>2.4459065569475338</v>
      </c>
      <c r="KY341">
        <v>2.4705242085880523</v>
      </c>
      <c r="KZ341">
        <v>2.474864265389336</v>
      </c>
      <c r="LA341">
        <v>2.4760103661077628</v>
      </c>
      <c r="LB341">
        <v>2.4826361732340598</v>
      </c>
      <c r="LC341">
        <v>2.4875771497371959</v>
      </c>
      <c r="LD341">
        <v>2.5075894551258382</v>
      </c>
      <c r="LE341">
        <v>2.4818809877413521</v>
      </c>
      <c r="LF341">
        <v>2.4917058508675765</v>
      </c>
      <c r="LG341">
        <v>2.5020215008984761</v>
      </c>
      <c r="LH341">
        <v>2.5056923156246107</v>
      </c>
      <c r="LI341">
        <v>2.5213820435977889</v>
      </c>
      <c r="LJ341">
        <v>2.5412133923771925</v>
      </c>
      <c r="LK341">
        <v>2.5447961928825302</v>
      </c>
      <c r="LL341">
        <v>2.5514608764175684</v>
      </c>
      <c r="LM341">
        <v>2.5427297600497121</v>
      </c>
      <c r="LN341">
        <v>2.5526803384290044</v>
      </c>
      <c r="LO341">
        <v>2.5675873846763388</v>
      </c>
      <c r="LP341">
        <v>2.6676202762814194</v>
      </c>
      <c r="LQ341">
        <v>2.6634454891647703</v>
      </c>
      <c r="LR341">
        <v>2.6466767261084043</v>
      </c>
      <c r="LS341">
        <v>2.707751498243157</v>
      </c>
      <c r="LT341">
        <v>2.6639711248443843</v>
      </c>
      <c r="LU341">
        <v>2.7068006037314194</v>
      </c>
      <c r="LV341">
        <v>2.6854856807768166</v>
      </c>
      <c r="LW341">
        <v>2.7630621415321448</v>
      </c>
      <c r="LX341">
        <v>2.7361047064449946</v>
      </c>
      <c r="LY341">
        <v>2.7299944929196776</v>
      </c>
      <c r="LZ341">
        <v>2.7471391754680923</v>
      </c>
      <c r="MA341">
        <v>2.7586396743096309</v>
      </c>
      <c r="MB341">
        <v>2.7712480390161578</v>
      </c>
      <c r="MC341">
        <v>2.7714317118803882</v>
      </c>
      <c r="MD341">
        <v>2.7754922933448163</v>
      </c>
      <c r="ME341">
        <v>2.7693546207985915</v>
      </c>
      <c r="MF341">
        <v>2.8045689715498336</v>
      </c>
      <c r="MG341">
        <v>2.7673480763999274</v>
      </c>
      <c r="MH341">
        <v>2.7717992908113454</v>
      </c>
      <c r="MI341">
        <v>2.7533209926098472</v>
      </c>
      <c r="MJ341">
        <v>2.7520307177131782</v>
      </c>
      <c r="MK341">
        <v>2.8129101375466852</v>
      </c>
      <c r="ML341">
        <v>2.7641447207740595</v>
      </c>
      <c r="MM341">
        <v>2.7554406553474187</v>
      </c>
      <c r="MN341">
        <v>2.7880341548321184</v>
      </c>
      <c r="MO341">
        <v>2.7899470685737517</v>
      </c>
      <c r="MP341">
        <v>2.7950897512940531</v>
      </c>
      <c r="MQ341">
        <v>2.7585207709602231</v>
      </c>
      <c r="MR341">
        <v>2.752323625582243</v>
      </c>
      <c r="MS341">
        <v>2.7830367558704818</v>
      </c>
      <c r="MT341">
        <v>2.748298840992919</v>
      </c>
      <c r="MU341">
        <v>2.7651092841489042</v>
      </c>
      <c r="MV341">
        <v>2.7598305017105145</v>
      </c>
      <c r="MW341">
        <v>2.7853701522914003</v>
      </c>
      <c r="MX341">
        <v>2.7785317158153582</v>
      </c>
      <c r="MY341">
        <v>2.8020646868751276</v>
      </c>
      <c r="MZ341">
        <v>2.7561495148317774</v>
      </c>
      <c r="NA341">
        <v>2.7817806610512585</v>
      </c>
      <c r="NB341">
        <v>2.7921895028299781</v>
      </c>
      <c r="NC341">
        <v>2.7622219971864022</v>
      </c>
      <c r="ND341">
        <v>2.7729653474913563</v>
      </c>
      <c r="NE341">
        <v>2.7504524198610296</v>
      </c>
      <c r="NF341">
        <v>2.7710644437984584</v>
      </c>
      <c r="NG341">
        <v>2.7940563314584272</v>
      </c>
      <c r="NH341">
        <v>2.7912911392215212</v>
      </c>
      <c r="NI341">
        <v>2.7716767299297644</v>
      </c>
      <c r="NJ341">
        <v>2.8101565407985012</v>
      </c>
      <c r="NK341">
        <v>2.7565635511405628</v>
      </c>
      <c r="NL341">
        <v>2.7972289776319217</v>
      </c>
      <c r="NM341">
        <v>2.8008179390008512</v>
      </c>
      <c r="NN341">
        <v>2.7600094077814274</v>
      </c>
      <c r="NO341">
        <v>2.7505107731672647</v>
      </c>
      <c r="NP341">
        <v>2.7513870149353603</v>
      </c>
      <c r="NQ341">
        <v>2.7797160143804684</v>
      </c>
      <c r="NR341">
        <v>2.7450595490792966</v>
      </c>
      <c r="NS341">
        <v>2.7848645707663158</v>
      </c>
      <c r="NT341">
        <v>2.7602480639110767</v>
      </c>
      <c r="NU341">
        <v>2.7989218818004233</v>
      </c>
      <c r="NV341">
        <v>2.7622219971864022</v>
      </c>
      <c r="NW341">
        <v>2.7609050453044661</v>
      </c>
      <c r="NX341">
        <v>2.7561495148317774</v>
      </c>
      <c r="NY341">
        <v>2.7818433795842576</v>
      </c>
      <c r="NZ341">
        <v>2.7674694216035669</v>
      </c>
      <c r="OA341">
        <v>2.729771891950683</v>
      </c>
      <c r="OB341">
        <v>2.7471970852596308</v>
      </c>
      <c r="OC341">
        <v>2.7410441177969052</v>
      </c>
      <c r="OD341">
        <v>2.7192733429004852</v>
      </c>
      <c r="OE341">
        <v>2.7141445648296481</v>
      </c>
      <c r="OF341">
        <v>2.7112027226238906</v>
      </c>
      <c r="OG341">
        <v>2.7074343020165186</v>
      </c>
      <c r="OH341">
        <v>2.693907026738303</v>
      </c>
      <c r="OI341">
        <v>2.7184594982979022</v>
      </c>
      <c r="OJ341">
        <v>2.7002020076491418</v>
      </c>
      <c r="OK341">
        <v>2.7102974428923834</v>
      </c>
      <c r="OL341">
        <v>2.6668494816591202</v>
      </c>
      <c r="OM341">
        <v>2.7033316955699194</v>
      </c>
      <c r="ON341">
        <v>2.7049050380019422</v>
      </c>
      <c r="OO341">
        <v>2.6822820186256267</v>
      </c>
      <c r="OP341">
        <v>2.6632067740040304</v>
      </c>
      <c r="OQ341">
        <v>2.672517748219787</v>
      </c>
      <c r="OR341">
        <v>2.6623008511702966</v>
      </c>
      <c r="OS341">
        <v>2.6927815132585535</v>
      </c>
      <c r="OT341">
        <v>2.6565284678281391</v>
      </c>
      <c r="OU341">
        <v>2.6762889221878745</v>
      </c>
      <c r="OV341">
        <v>2.686089007311911</v>
      </c>
      <c r="OW341">
        <v>2.685284758043184</v>
      </c>
      <c r="OX341">
        <v>2.6658879081875853</v>
      </c>
      <c r="OY341">
        <v>2.6880050896348959</v>
      </c>
      <c r="OZ341">
        <v>2.6759447318084661</v>
      </c>
      <c r="PA341">
        <v>2.6535774180973948</v>
      </c>
      <c r="PB341">
        <v>2.6498124399547409</v>
      </c>
      <c r="PC341">
        <v>2.6614443481362491</v>
      </c>
      <c r="PD341">
        <v>2.6582238290481142</v>
      </c>
      <c r="PE341">
        <v>2.6512495047138009</v>
      </c>
      <c r="PF341">
        <v>2.6043327201932978</v>
      </c>
      <c r="PG341">
        <v>2.5967716777652878</v>
      </c>
      <c r="PH341">
        <v>2.5769948531786047</v>
      </c>
      <c r="PI341">
        <v>2.597140470572183</v>
      </c>
      <c r="PJ341">
        <v>2.4796545553298341</v>
      </c>
      <c r="PK341">
        <v>2.4696980589756929</v>
      </c>
      <c r="PL341">
        <v>2.4714439995728781</v>
      </c>
      <c r="PM341">
        <v>2.4016478197120041</v>
      </c>
      <c r="PN341">
        <v>2.3887727889376822</v>
      </c>
      <c r="PO341">
        <v>2.3720733188629626</v>
      </c>
      <c r="PP341">
        <v>2.4080456535115036</v>
      </c>
      <c r="PQ341">
        <v>2.2148265336558999</v>
      </c>
      <c r="PR341">
        <v>2.2119463615264974</v>
      </c>
      <c r="PS341">
        <v>2.1995285416714343</v>
      </c>
      <c r="PT341">
        <v>2.1760828586795089</v>
      </c>
      <c r="PU341">
        <v>2.1730461469999209</v>
      </c>
      <c r="PV341">
        <v>1.727673929416742</v>
      </c>
      <c r="PW341">
        <v>1.7278732994956834</v>
      </c>
      <c r="PX341">
        <v>1.7258230554786225</v>
      </c>
      <c r="PY341">
        <v>1.564960474445013</v>
      </c>
      <c r="PZ341">
        <v>1.5642872173515512</v>
      </c>
      <c r="QA341">
        <v>1.5622547702256755</v>
      </c>
      <c r="QB341">
        <v>1.4087809764775918</v>
      </c>
      <c r="QC341">
        <v>1.4061797684844972</v>
      </c>
    </row>
    <row r="342" spans="1:445" x14ac:dyDescent="0.3">
      <c r="A342">
        <v>497.64</v>
      </c>
      <c r="B342">
        <v>1.0143173772226965</v>
      </c>
      <c r="C342">
        <v>1.0097631342937627</v>
      </c>
      <c r="D342">
        <v>1.0112041418050284</v>
      </c>
      <c r="E342">
        <v>1.0151734531389356</v>
      </c>
      <c r="F342">
        <v>1.011924241923948</v>
      </c>
      <c r="G342">
        <v>1.0102177306494988</v>
      </c>
      <c r="H342">
        <v>1.0047082306376953</v>
      </c>
      <c r="I342">
        <v>0.97988356479518901</v>
      </c>
      <c r="J342">
        <v>0.97709519178594006</v>
      </c>
      <c r="K342">
        <v>0.97257441232298503</v>
      </c>
      <c r="L342">
        <v>0.97732983712371291</v>
      </c>
      <c r="M342">
        <v>0.97173103992278831</v>
      </c>
      <c r="N342">
        <v>0.94409669031494126</v>
      </c>
      <c r="O342">
        <v>0.60805574792609685</v>
      </c>
      <c r="P342">
        <v>0.55236116549464875</v>
      </c>
      <c r="Q342">
        <v>0.54272658372287397</v>
      </c>
      <c r="R342">
        <v>0.54747221833790227</v>
      </c>
      <c r="S342">
        <v>0.55363437199709487</v>
      </c>
      <c r="T342">
        <v>0.55871563688214065</v>
      </c>
      <c r="U342">
        <v>0.54739896544831257</v>
      </c>
      <c r="V342">
        <v>0.54582174275429729</v>
      </c>
      <c r="W342">
        <v>0.54662264047841558</v>
      </c>
      <c r="X342">
        <v>0.5468661771468859</v>
      </c>
      <c r="Y342">
        <v>0.54815814740445701</v>
      </c>
      <c r="Z342">
        <v>0.55090742015693672</v>
      </c>
      <c r="AA342">
        <v>0.5531681036384869</v>
      </c>
      <c r="AB342">
        <v>0.55464710854374966</v>
      </c>
      <c r="AC342">
        <v>0.55419969474670505</v>
      </c>
      <c r="AD342">
        <v>0.5546839659024887</v>
      </c>
      <c r="AE342">
        <v>0.69479314334767306</v>
      </c>
      <c r="AF342">
        <v>0.69513733264629041</v>
      </c>
      <c r="AG342">
        <v>0.88739859008484723</v>
      </c>
      <c r="AH342">
        <v>0.89391238666387629</v>
      </c>
      <c r="AI342">
        <v>0.90157039304813846</v>
      </c>
      <c r="AJ342">
        <v>0.8827434479007078</v>
      </c>
      <c r="AK342">
        <v>0.88604274601745681</v>
      </c>
      <c r="AL342">
        <v>0.8814639574638744</v>
      </c>
      <c r="AM342">
        <v>0.88262496937270685</v>
      </c>
      <c r="AN342">
        <v>0.88105186388124246</v>
      </c>
      <c r="AO342">
        <v>0.88013704664700798</v>
      </c>
      <c r="AP342">
        <v>0.85231287157552249</v>
      </c>
      <c r="AQ342">
        <v>0.83243792109174908</v>
      </c>
      <c r="AR342">
        <v>0.83360764975225854</v>
      </c>
      <c r="AS342">
        <v>0.82150860990882879</v>
      </c>
      <c r="AT342">
        <v>0.82138300502896722</v>
      </c>
      <c r="AU342">
        <v>0.81686980561400235</v>
      </c>
      <c r="AV342">
        <v>0.81887427339107532</v>
      </c>
      <c r="AW342">
        <v>0.81922431397411988</v>
      </c>
      <c r="AX342">
        <v>0.81858090835431951</v>
      </c>
      <c r="AY342">
        <v>0.81764783109598915</v>
      </c>
      <c r="AZ342">
        <v>0.8198976646285917</v>
      </c>
      <c r="BA342">
        <v>0.83340262849371061</v>
      </c>
      <c r="BB342">
        <v>0.83432708380084464</v>
      </c>
      <c r="BC342">
        <v>0.82952477892106269</v>
      </c>
      <c r="BD342">
        <v>0.81787792126541869</v>
      </c>
      <c r="BE342">
        <v>0.82599092455479428</v>
      </c>
      <c r="BF342">
        <v>0.82737713317009109</v>
      </c>
      <c r="BG342">
        <v>0.81796661240830892</v>
      </c>
      <c r="BH342">
        <v>0.81793423100294016</v>
      </c>
      <c r="BI342">
        <v>0.82301158680534947</v>
      </c>
      <c r="BJ342">
        <v>0.825742879578786</v>
      </c>
      <c r="BK342">
        <v>0.80636388064566611</v>
      </c>
      <c r="BL342">
        <v>0.80635702658579522</v>
      </c>
      <c r="BM342">
        <v>0.80603706241051798</v>
      </c>
      <c r="BN342">
        <v>0.80494124299894043</v>
      </c>
      <c r="BO342">
        <v>0.81982978766616721</v>
      </c>
      <c r="BP342">
        <v>0.81536970374462314</v>
      </c>
      <c r="BQ342">
        <v>0.80492279780505549</v>
      </c>
      <c r="BR342">
        <v>0.80446806416812933</v>
      </c>
      <c r="BS342">
        <v>0.80794113125035483</v>
      </c>
      <c r="BT342">
        <v>0.80454040733903875</v>
      </c>
      <c r="BU342">
        <v>0.81503044641231304</v>
      </c>
      <c r="BV342">
        <v>0.81931045591546336</v>
      </c>
      <c r="BW342">
        <v>0.83100647279317841</v>
      </c>
      <c r="BX342">
        <v>0.81307979636085026</v>
      </c>
      <c r="BY342">
        <v>0.80221848287480535</v>
      </c>
      <c r="BZ342">
        <v>0.78976311952588785</v>
      </c>
      <c r="CA342">
        <v>0.78316822621434379</v>
      </c>
      <c r="CB342">
        <v>0.77668542487106251</v>
      </c>
      <c r="CC342">
        <v>0.78114373911463275</v>
      </c>
      <c r="CD342">
        <v>0.78939054538642639</v>
      </c>
      <c r="CE342">
        <v>0.79585983719694509</v>
      </c>
      <c r="CF342">
        <v>0.67427803356841065</v>
      </c>
      <c r="CG342">
        <v>0.67278534145548996</v>
      </c>
      <c r="CH342">
        <v>0.67198784428853331</v>
      </c>
      <c r="CI342">
        <v>0.6345546366216942</v>
      </c>
      <c r="CJ342">
        <v>0.63431658412193126</v>
      </c>
      <c r="CK342">
        <v>0.63207074627594229</v>
      </c>
      <c r="CL342">
        <v>0.61253491736003141</v>
      </c>
      <c r="CM342">
        <v>0.61102462791284706</v>
      </c>
      <c r="CN342">
        <v>0.61033494524719556</v>
      </c>
      <c r="CO342">
        <v>0.60834629370490723</v>
      </c>
      <c r="CP342">
        <v>0.47127030056866076</v>
      </c>
      <c r="CQ342">
        <v>0.46881435996831838</v>
      </c>
      <c r="CR342">
        <v>0.46547023791811598</v>
      </c>
      <c r="CS342">
        <v>0.4620821745765214</v>
      </c>
      <c r="CT342">
        <v>0.45916414455963095</v>
      </c>
      <c r="CU342">
        <v>0.45645908374902627</v>
      </c>
      <c r="CV342">
        <v>0.40775241480352753</v>
      </c>
      <c r="CW342">
        <v>0.40619134146081431</v>
      </c>
      <c r="CX342">
        <v>0.40522793568617255</v>
      </c>
      <c r="CY342">
        <v>0.37501768457934204</v>
      </c>
      <c r="CZ342">
        <v>0.37380614879650981</v>
      </c>
      <c r="DA342">
        <v>0.37369451996933467</v>
      </c>
      <c r="DB342">
        <v>0.37373197950624965</v>
      </c>
      <c r="DC342">
        <v>0.37166061734944877</v>
      </c>
      <c r="DD342">
        <v>0.37109519227320276</v>
      </c>
      <c r="DE342">
        <v>0.36954869613975205</v>
      </c>
      <c r="DF342">
        <v>0.35174348567592706</v>
      </c>
      <c r="DG342">
        <v>0.3518717548407112</v>
      </c>
      <c r="DH342">
        <v>0.35029736626446345</v>
      </c>
      <c r="DI342">
        <v>0.33169991135363813</v>
      </c>
      <c r="DJ342">
        <v>0.33123029216695471</v>
      </c>
      <c r="DK342">
        <v>0.33171208916686623</v>
      </c>
      <c r="DL342">
        <v>0.33199227315863594</v>
      </c>
      <c r="DM342">
        <v>0.33239413200318063</v>
      </c>
      <c r="DN342">
        <v>0.33125324462527728</v>
      </c>
      <c r="DO342">
        <v>0.34589223226929605</v>
      </c>
      <c r="DP342">
        <v>0.34761012411526937</v>
      </c>
      <c r="DQ342">
        <v>0.36542047068347899</v>
      </c>
      <c r="DR342">
        <v>0.36903809122874492</v>
      </c>
      <c r="DS342">
        <v>0.37136497385743722</v>
      </c>
      <c r="DT342">
        <v>0.37279115506418814</v>
      </c>
      <c r="DU342">
        <v>0.37564111984111598</v>
      </c>
      <c r="DV342">
        <v>0.37771959385302223</v>
      </c>
      <c r="DW342">
        <v>0.38013314412521571</v>
      </c>
      <c r="DX342">
        <v>0.38549756408999064</v>
      </c>
      <c r="DY342">
        <v>0.38845782855996203</v>
      </c>
      <c r="DZ342">
        <v>0.39231672037663606</v>
      </c>
      <c r="EA342">
        <v>0.39559887922847747</v>
      </c>
      <c r="EB342">
        <v>0.45732872595189894</v>
      </c>
      <c r="EC342">
        <v>0.46293456406964117</v>
      </c>
      <c r="ED342">
        <v>0.46917021544729681</v>
      </c>
      <c r="EE342">
        <v>0.47506914027904718</v>
      </c>
      <c r="EF342">
        <v>0.48230005256429992</v>
      </c>
      <c r="EG342">
        <v>0.48812628909943934</v>
      </c>
      <c r="EH342">
        <v>0.49566727429398466</v>
      </c>
      <c r="EI342">
        <v>0.50092685064446307</v>
      </c>
      <c r="EJ342">
        <v>0.50825738734739401</v>
      </c>
      <c r="EK342">
        <v>0.51420502330274276</v>
      </c>
      <c r="EL342">
        <v>0.52227654070369844</v>
      </c>
      <c r="EM342">
        <v>0.53056991986722435</v>
      </c>
      <c r="EN342">
        <v>0.53809913116991948</v>
      </c>
      <c r="EO342">
        <v>0.5443915623093758</v>
      </c>
      <c r="EP342">
        <v>0.55336098155897728</v>
      </c>
      <c r="EQ342">
        <v>0.55897380724456769</v>
      </c>
      <c r="ER342">
        <v>0.5650799106911204</v>
      </c>
      <c r="ES342">
        <v>0.57368592615088443</v>
      </c>
      <c r="ET342">
        <v>0.58018266912376271</v>
      </c>
      <c r="EU342">
        <v>0.58617782832221133</v>
      </c>
      <c r="EV342">
        <v>0.59497443326601285</v>
      </c>
      <c r="EW342">
        <v>0.60224929606255628</v>
      </c>
      <c r="EX342">
        <v>0.60840016809362218</v>
      </c>
      <c r="EY342">
        <v>0.61679534001421499</v>
      </c>
      <c r="EZ342">
        <v>0.62379288746495276</v>
      </c>
      <c r="FA342">
        <v>0.63137891297410242</v>
      </c>
      <c r="FB342">
        <v>0.63976249106200556</v>
      </c>
      <c r="FC342">
        <v>0.64598622113906645</v>
      </c>
      <c r="FD342">
        <v>0.65547463691240526</v>
      </c>
      <c r="FE342">
        <v>0.66339550376633138</v>
      </c>
      <c r="FF342">
        <v>0.67133442509714614</v>
      </c>
      <c r="FG342">
        <v>0.6784648547621549</v>
      </c>
      <c r="FH342">
        <v>0.68635334928134462</v>
      </c>
      <c r="FI342">
        <v>0.69578349014609198</v>
      </c>
      <c r="FJ342">
        <v>0.69956014314751025</v>
      </c>
      <c r="FK342">
        <v>0.70796196229524688</v>
      </c>
      <c r="FL342">
        <v>0.72380031187846527</v>
      </c>
      <c r="FM342">
        <v>0.74117215250355117</v>
      </c>
      <c r="FN342">
        <v>0.75586695386832004</v>
      </c>
      <c r="FO342">
        <v>0.76972874110516998</v>
      </c>
      <c r="FP342">
        <v>0.78399421150700155</v>
      </c>
      <c r="FQ342">
        <v>0.79666341929373519</v>
      </c>
      <c r="FR342">
        <v>0.81182030401819771</v>
      </c>
      <c r="FS342">
        <v>0.82801498114372341</v>
      </c>
      <c r="FT342">
        <v>0.84234956892425372</v>
      </c>
      <c r="FU342">
        <v>0.8589136317300553</v>
      </c>
      <c r="FV342">
        <v>0.87234736544240865</v>
      </c>
      <c r="FW342">
        <v>0.89069529225861011</v>
      </c>
      <c r="FX342">
        <v>0.90523413210391812</v>
      </c>
      <c r="FY342">
        <v>0.92111581083297478</v>
      </c>
      <c r="FZ342">
        <v>0.93360116155753026</v>
      </c>
      <c r="GA342">
        <v>0.94923012253131012</v>
      </c>
      <c r="GB342">
        <v>0.96496435760901467</v>
      </c>
      <c r="GC342">
        <v>0.97875464899334708</v>
      </c>
      <c r="GD342">
        <v>0.99550729708978603</v>
      </c>
      <c r="GE342">
        <v>1.0119209410321639</v>
      </c>
      <c r="GF342">
        <v>1.0271658982009202</v>
      </c>
      <c r="GG342">
        <v>1.0408516673074639</v>
      </c>
      <c r="GH342">
        <v>1.053714978358518</v>
      </c>
      <c r="GI342">
        <v>1.069841846204018</v>
      </c>
      <c r="GJ342">
        <v>1.0871896172963931</v>
      </c>
      <c r="GK342">
        <v>1.1026697618136765</v>
      </c>
      <c r="GL342">
        <v>1.1166838995655022</v>
      </c>
      <c r="GM342">
        <v>1.1317159472568239</v>
      </c>
      <c r="GN342">
        <v>1.1459022161141901</v>
      </c>
      <c r="GO342">
        <v>1.16276392725265</v>
      </c>
      <c r="GP342">
        <v>1.1766353051470739</v>
      </c>
      <c r="GQ342">
        <v>1.1874426215710192</v>
      </c>
      <c r="GR342">
        <v>1.207541472376507</v>
      </c>
      <c r="GS342">
        <v>1.2220333408255581</v>
      </c>
      <c r="GT342">
        <v>1.2354928623127213</v>
      </c>
      <c r="GU342">
        <v>1.2487807120219061</v>
      </c>
      <c r="GV342">
        <v>1.2644437340769652</v>
      </c>
      <c r="GW342">
        <v>1.2786505211945647</v>
      </c>
      <c r="GX342">
        <v>1.2927408482903762</v>
      </c>
      <c r="GY342">
        <v>1.3093656172248733</v>
      </c>
      <c r="GZ342">
        <v>1.3209170538737693</v>
      </c>
      <c r="HA342">
        <v>1.333701879575977</v>
      </c>
      <c r="HB342">
        <v>1.3525577812449103</v>
      </c>
      <c r="HC342">
        <v>1.3656107217302413</v>
      </c>
      <c r="HD342">
        <v>1.3815376873785099</v>
      </c>
      <c r="HE342">
        <v>1.3952771766314376</v>
      </c>
      <c r="HF342">
        <v>1.4083950843968795</v>
      </c>
      <c r="HG342">
        <v>1.4251264193721931</v>
      </c>
      <c r="HH342">
        <v>1.4345415827015453</v>
      </c>
      <c r="HI342">
        <v>1.451765847241369</v>
      </c>
      <c r="HJ342">
        <v>1.4659857880274096</v>
      </c>
      <c r="HK342">
        <v>1.4814033183706266</v>
      </c>
      <c r="HL342">
        <v>1.4914098659894568</v>
      </c>
      <c r="HM342">
        <v>1.5031910991071507</v>
      </c>
      <c r="HN342">
        <v>1.5185601848637147</v>
      </c>
      <c r="HO342">
        <v>1.6023174129286735</v>
      </c>
      <c r="HP342">
        <v>1.5336071392974815</v>
      </c>
      <c r="HQ342">
        <v>1.5586377486606589</v>
      </c>
      <c r="HR342">
        <v>1.5716957257943485</v>
      </c>
      <c r="HS342">
        <v>1.5915729613239735</v>
      </c>
      <c r="HT342">
        <v>1.6056032049709046</v>
      </c>
      <c r="HU342">
        <v>1.6141394022204669</v>
      </c>
      <c r="HV342">
        <v>1.6278207549311059</v>
      </c>
      <c r="HW342">
        <v>1.6374363541622612</v>
      </c>
      <c r="HX342">
        <v>1.6540364002374481</v>
      </c>
      <c r="HY342">
        <v>1.6626495069418827</v>
      </c>
      <c r="HZ342">
        <v>1.6805339942045712</v>
      </c>
      <c r="IA342">
        <v>1.6873173175326899</v>
      </c>
      <c r="IB342">
        <v>1.7067875918262951</v>
      </c>
      <c r="IC342">
        <v>1.7188559410579898</v>
      </c>
      <c r="ID342">
        <v>1.732470196781656</v>
      </c>
      <c r="IE342">
        <v>1.7432291875677128</v>
      </c>
      <c r="IF342">
        <v>1.7565900005232218</v>
      </c>
      <c r="IG342">
        <v>1.7603158708596442</v>
      </c>
      <c r="IH342">
        <v>1.7797883424561478</v>
      </c>
      <c r="II342">
        <v>1.7865850942888291</v>
      </c>
      <c r="IJ342">
        <v>1.8029815556815938</v>
      </c>
      <c r="IK342">
        <v>1.8107215806628507</v>
      </c>
      <c r="IL342">
        <v>1.8254090290971685</v>
      </c>
      <c r="IM342">
        <v>1.8401955081520605</v>
      </c>
      <c r="IN342">
        <v>1.8543534637676031</v>
      </c>
      <c r="IO342">
        <v>1.8638882349973116</v>
      </c>
      <c r="IP342">
        <v>1.8745823669781643</v>
      </c>
      <c r="IQ342">
        <v>1.8866335496848212</v>
      </c>
      <c r="IR342">
        <v>1.891325802866517</v>
      </c>
      <c r="IS342">
        <v>1.9096179046870629</v>
      </c>
      <c r="IT342">
        <v>1.9223566407547297</v>
      </c>
      <c r="IU342">
        <v>1.9360712899640593</v>
      </c>
      <c r="IV342">
        <v>1.9456467919792355</v>
      </c>
      <c r="IW342">
        <v>1.9534140852224018</v>
      </c>
      <c r="IX342">
        <v>1.968023620981556</v>
      </c>
      <c r="IY342">
        <v>1.9789300180914451</v>
      </c>
      <c r="IZ342">
        <v>1.994059276959899</v>
      </c>
      <c r="JA342">
        <v>1.9984530955067532</v>
      </c>
      <c r="JB342">
        <v>2.0166536870203471</v>
      </c>
      <c r="JC342">
        <v>2.0285275741924687</v>
      </c>
      <c r="JD342">
        <v>2.0398543142282057</v>
      </c>
      <c r="JE342">
        <v>2.0408058002926603</v>
      </c>
      <c r="JF342">
        <v>2.0551638514893504</v>
      </c>
      <c r="JG342">
        <v>2.064873967024683</v>
      </c>
      <c r="JH342">
        <v>2.0713481508045826</v>
      </c>
      <c r="JI342">
        <v>2.0823878565080793</v>
      </c>
      <c r="JJ342">
        <v>2.1015565620287995</v>
      </c>
      <c r="JK342">
        <v>2.1039707469912674</v>
      </c>
      <c r="JL342">
        <v>2.1237973654951388</v>
      </c>
      <c r="JM342">
        <v>2.125080489772023</v>
      </c>
      <c r="JN342">
        <v>2.127571998078996</v>
      </c>
      <c r="JO342">
        <v>2.1448115982892793</v>
      </c>
      <c r="JP342">
        <v>2.1675711133240507</v>
      </c>
      <c r="JQ342">
        <v>2.1633872622937309</v>
      </c>
      <c r="JR342">
        <v>2.1727825512296373</v>
      </c>
      <c r="JS342">
        <v>2.1855742023181732</v>
      </c>
      <c r="JT342">
        <v>2.1976558195015201</v>
      </c>
      <c r="JU342">
        <v>2.2168735403813731</v>
      </c>
      <c r="JV342">
        <v>2.2190307829864451</v>
      </c>
      <c r="JW342">
        <v>2.2241123939578507</v>
      </c>
      <c r="JX342">
        <v>2.2230197385242518</v>
      </c>
      <c r="JY342">
        <v>2.2293267689305889</v>
      </c>
      <c r="JZ342">
        <v>2.2624311741462249</v>
      </c>
      <c r="KA342">
        <v>2.2686063149798295</v>
      </c>
      <c r="KB342">
        <v>2.2764255109406797</v>
      </c>
      <c r="KC342">
        <v>2.2832357141800887</v>
      </c>
      <c r="KD342">
        <v>2.2858121584666806</v>
      </c>
      <c r="KE342">
        <v>2.3032326653381636</v>
      </c>
      <c r="KF342">
        <v>2.3105676487964502</v>
      </c>
      <c r="KG342">
        <v>2.3307481078541419</v>
      </c>
      <c r="KH342">
        <v>2.3212017931696289</v>
      </c>
      <c r="KI342">
        <v>2.3506142794959284</v>
      </c>
      <c r="KJ342">
        <v>2.3388707563914961</v>
      </c>
      <c r="KK342">
        <v>2.3504463156624027</v>
      </c>
      <c r="KL342">
        <v>2.3650099429158966</v>
      </c>
      <c r="KM342">
        <v>2.3659039620625779</v>
      </c>
      <c r="KN342">
        <v>2.3869913493276469</v>
      </c>
      <c r="KO342">
        <v>2.3795399089082134</v>
      </c>
      <c r="KP342">
        <v>2.3882719538101593</v>
      </c>
      <c r="KQ342">
        <v>2.4140156581515981</v>
      </c>
      <c r="KR342">
        <v>2.4153507517538269</v>
      </c>
      <c r="KS342">
        <v>2.4090727523324005</v>
      </c>
      <c r="KT342">
        <v>2.4250124666243589</v>
      </c>
      <c r="KU342">
        <v>2.4526482897115671</v>
      </c>
      <c r="KV342">
        <v>2.441086388292486</v>
      </c>
      <c r="KW342">
        <v>2.4467989143314655</v>
      </c>
      <c r="KX342">
        <v>2.4623481102543789</v>
      </c>
      <c r="KY342">
        <v>2.444588303450808</v>
      </c>
      <c r="KZ342">
        <v>2.4824229169522853</v>
      </c>
      <c r="LA342">
        <v>2.4573483601857986</v>
      </c>
      <c r="LB342">
        <v>2.5024142689471511</v>
      </c>
      <c r="LC342">
        <v>2.4829759304854564</v>
      </c>
      <c r="LD342">
        <v>2.5051118649143675</v>
      </c>
      <c r="LE342">
        <v>2.5134463142611434</v>
      </c>
      <c r="LF342">
        <v>2.4930525149879568</v>
      </c>
      <c r="LG342">
        <v>2.4945208548809092</v>
      </c>
      <c r="LH342">
        <v>2.5363148593849605</v>
      </c>
      <c r="LI342">
        <v>2.5503406579200267</v>
      </c>
      <c r="LJ342">
        <v>2.5517875460089874</v>
      </c>
      <c r="LK342">
        <v>2.5385657640660617</v>
      </c>
      <c r="LL342">
        <v>2.5523982071251545</v>
      </c>
      <c r="LM342">
        <v>2.5628738878491903</v>
      </c>
      <c r="LN342">
        <v>2.561857811033152</v>
      </c>
      <c r="LO342">
        <v>2.5697754209790347</v>
      </c>
      <c r="LP342">
        <v>2.7011619138648175</v>
      </c>
      <c r="LQ342">
        <v>2.6834008705872621</v>
      </c>
      <c r="LR342">
        <v>2.667630579927883</v>
      </c>
      <c r="LS342">
        <v>2.7024549389539438</v>
      </c>
      <c r="LT342">
        <v>2.6818544197627356</v>
      </c>
      <c r="LU342">
        <v>2.6826785082092464</v>
      </c>
      <c r="LV342">
        <v>2.6952843151843617</v>
      </c>
      <c r="LW342">
        <v>2.7526777105732911</v>
      </c>
      <c r="LX342">
        <v>2.7266410365019311</v>
      </c>
      <c r="LY342">
        <v>2.7627887265982687</v>
      </c>
      <c r="LZ342">
        <v>2.7251603562706426</v>
      </c>
      <c r="MA342">
        <v>2.7495995212528008</v>
      </c>
      <c r="MB342">
        <v>2.7541338543716414</v>
      </c>
      <c r="MC342">
        <v>2.7958852570201036</v>
      </c>
      <c r="MD342">
        <v>2.7694736761747869</v>
      </c>
      <c r="ME342">
        <v>2.7725696999898219</v>
      </c>
      <c r="MF342">
        <v>2.7577344334690577</v>
      </c>
      <c r="MG342">
        <v>2.7558388825666893</v>
      </c>
      <c r="MH342">
        <v>2.769536640217086</v>
      </c>
      <c r="MI342">
        <v>2.7605008454906552</v>
      </c>
      <c r="MJ342">
        <v>2.7562661875933605</v>
      </c>
      <c r="MK342">
        <v>2.7899709725495727</v>
      </c>
      <c r="ML342">
        <v>2.7679652712511871</v>
      </c>
      <c r="MM342">
        <v>2.8434231491413171</v>
      </c>
      <c r="MN342">
        <v>2.7644659011044821</v>
      </c>
      <c r="MO342">
        <v>2.8480760807781125</v>
      </c>
      <c r="MP342">
        <v>2.7912268284036168</v>
      </c>
      <c r="MQ342">
        <v>2.7790861560308717</v>
      </c>
      <c r="MR342">
        <v>2.7638439699069743</v>
      </c>
      <c r="MS342">
        <v>2.7860287868037097</v>
      </c>
      <c r="MT342">
        <v>2.7936829137875696</v>
      </c>
      <c r="MU342">
        <v>2.7995133570147126</v>
      </c>
      <c r="MV342">
        <v>2.7682163085304312</v>
      </c>
      <c r="MW342">
        <v>2.7963538599737756</v>
      </c>
      <c r="MX342">
        <v>2.785375220869982</v>
      </c>
      <c r="MY342">
        <v>2.7932836848815645</v>
      </c>
      <c r="MZ342">
        <v>2.7824462848311504</v>
      </c>
      <c r="NA342">
        <v>2.7611797682880543</v>
      </c>
      <c r="NB342">
        <v>2.7619835023423494</v>
      </c>
      <c r="NC342">
        <v>2.7882582968116947</v>
      </c>
      <c r="ND342">
        <v>2.7787001164667871</v>
      </c>
      <c r="NE342">
        <v>2.8258675970920328</v>
      </c>
      <c r="NF342">
        <v>2.775432561253234</v>
      </c>
      <c r="NG342">
        <v>2.8164360620955806</v>
      </c>
      <c r="NH342">
        <v>2.8131514956941919</v>
      </c>
      <c r="NI342">
        <v>2.7592076599763429</v>
      </c>
      <c r="NJ342">
        <v>2.7855058553967602</v>
      </c>
      <c r="NK342">
        <v>2.7722527661065306</v>
      </c>
      <c r="NL342">
        <v>2.7598845625988178</v>
      </c>
      <c r="NM342">
        <v>2.7920881954192209</v>
      </c>
      <c r="NN342">
        <v>2.7713033498259194</v>
      </c>
      <c r="NO342">
        <v>2.7478588596801199</v>
      </c>
      <c r="NP342">
        <v>2.7654628472662308</v>
      </c>
      <c r="NQ342">
        <v>2.7717461524812776</v>
      </c>
      <c r="NR342">
        <v>2.7672130288904824</v>
      </c>
      <c r="NS342">
        <v>2.7889162191932408</v>
      </c>
      <c r="NT342">
        <v>2.7622930273223107</v>
      </c>
      <c r="NU342">
        <v>2.7846574325177205</v>
      </c>
      <c r="NV342">
        <v>2.7441012928346811</v>
      </c>
      <c r="NW342">
        <v>2.7707978418613823</v>
      </c>
      <c r="NX342">
        <v>2.7297325209473438</v>
      </c>
      <c r="NY342">
        <v>2.7563272655037347</v>
      </c>
      <c r="NZ342">
        <v>2.7887187378040101</v>
      </c>
      <c r="OA342">
        <v>2.7286995790415327</v>
      </c>
      <c r="OB342">
        <v>2.748218424608345</v>
      </c>
      <c r="OC342">
        <v>2.7622311046757382</v>
      </c>
      <c r="OD342">
        <v>2.7126638268402421</v>
      </c>
      <c r="OE342">
        <v>2.7253309465763382</v>
      </c>
      <c r="OF342">
        <v>2.7125533615004631</v>
      </c>
      <c r="OG342">
        <v>2.7434485306306273</v>
      </c>
      <c r="OH342">
        <v>2.7264129107023325</v>
      </c>
      <c r="OI342">
        <v>2.7380857109070389</v>
      </c>
      <c r="OJ342">
        <v>2.7164364648597945</v>
      </c>
      <c r="OK342">
        <v>2.7353416215723367</v>
      </c>
      <c r="OL342">
        <v>2.7047812805716207</v>
      </c>
      <c r="OM342">
        <v>2.7454693379381085</v>
      </c>
      <c r="ON342">
        <v>2.7091427983334646</v>
      </c>
      <c r="OO342">
        <v>2.6938008142337582</v>
      </c>
      <c r="OP342">
        <v>2.6967196492513712</v>
      </c>
      <c r="OQ342">
        <v>2.6915850212588066</v>
      </c>
      <c r="OR342">
        <v>2.6860944995719649</v>
      </c>
      <c r="OS342">
        <v>2.6832976023711055</v>
      </c>
      <c r="OT342">
        <v>2.6418204433827306</v>
      </c>
      <c r="OU342">
        <v>2.6518843356095281</v>
      </c>
      <c r="OV342">
        <v>2.6721860706932894</v>
      </c>
      <c r="OW342">
        <v>2.6878647948363006</v>
      </c>
      <c r="OX342">
        <v>2.6798522311276924</v>
      </c>
      <c r="OY342">
        <v>2.6920588832599917</v>
      </c>
      <c r="OZ342">
        <v>2.6942241548116925</v>
      </c>
      <c r="PA342">
        <v>2.6998727270747365</v>
      </c>
      <c r="PB342">
        <v>2.6766881445325179</v>
      </c>
      <c r="PC342">
        <v>2.6614499313972431</v>
      </c>
      <c r="PD342">
        <v>2.6892757762816197</v>
      </c>
      <c r="PE342">
        <v>2.6878647948363006</v>
      </c>
      <c r="PF342">
        <v>2.6199501431417613</v>
      </c>
      <c r="PG342">
        <v>2.6353925441484449</v>
      </c>
      <c r="PH342">
        <v>2.6150252614966178</v>
      </c>
      <c r="PI342">
        <v>2.5894963679142347</v>
      </c>
      <c r="PJ342">
        <v>2.484704565375774</v>
      </c>
      <c r="PK342">
        <v>2.4905279262238711</v>
      </c>
      <c r="PL342">
        <v>2.4617897315590307</v>
      </c>
      <c r="PM342">
        <v>2.3965958228364355</v>
      </c>
      <c r="PN342">
        <v>2.4033717285625662</v>
      </c>
      <c r="PO342">
        <v>2.3941216584840128</v>
      </c>
      <c r="PP342">
        <v>2.4004278972337816</v>
      </c>
      <c r="PQ342">
        <v>2.2278227957190708</v>
      </c>
      <c r="PR342">
        <v>2.2248483495668565</v>
      </c>
      <c r="PS342">
        <v>2.198449668652338</v>
      </c>
      <c r="PT342">
        <v>2.1957531208546288</v>
      </c>
      <c r="PU342">
        <v>2.1846397241102129</v>
      </c>
      <c r="PV342">
        <v>1.7336106933647502</v>
      </c>
      <c r="PW342">
        <v>1.7271090714234001</v>
      </c>
      <c r="PX342">
        <v>1.7248364212597691</v>
      </c>
      <c r="PY342">
        <v>1.5703044514662123</v>
      </c>
      <c r="PZ342">
        <v>1.5676063947233034</v>
      </c>
      <c r="QA342">
        <v>1.5677448568857633</v>
      </c>
      <c r="QB342">
        <v>1.4074968138565784</v>
      </c>
      <c r="QC342">
        <v>1.4084581426434717</v>
      </c>
    </row>
    <row r="343" spans="1:445" x14ac:dyDescent="0.3">
      <c r="A343">
        <v>498.23</v>
      </c>
      <c r="B343">
        <v>0.99911369123287042</v>
      </c>
      <c r="C343">
        <v>0.99677174415565695</v>
      </c>
      <c r="D343">
        <v>0.99617829145869696</v>
      </c>
      <c r="E343">
        <v>0.99832232061781834</v>
      </c>
      <c r="F343">
        <v>0.99773771310420178</v>
      </c>
      <c r="G343">
        <v>0.99447896835071903</v>
      </c>
      <c r="H343">
        <v>0.98765874674189014</v>
      </c>
      <c r="I343">
        <v>0.96355468544487077</v>
      </c>
      <c r="J343">
        <v>0.96244110924245097</v>
      </c>
      <c r="K343">
        <v>0.95710355529063806</v>
      </c>
      <c r="L343">
        <v>0.96157064500235101</v>
      </c>
      <c r="M343">
        <v>0.95686302711779347</v>
      </c>
      <c r="N343">
        <v>0.93002821290368531</v>
      </c>
      <c r="O343">
        <v>0.60099849835910268</v>
      </c>
      <c r="P343">
        <v>0.54485856404986943</v>
      </c>
      <c r="Q343">
        <v>0.53624265561506834</v>
      </c>
      <c r="R343">
        <v>0.54082193428119907</v>
      </c>
      <c r="S343">
        <v>0.54609336221886828</v>
      </c>
      <c r="T343">
        <v>0.55170648905717934</v>
      </c>
      <c r="U343">
        <v>0.54133087053093254</v>
      </c>
      <c r="V343">
        <v>0.53912561317995933</v>
      </c>
      <c r="W343">
        <v>0.53981904626560051</v>
      </c>
      <c r="X343">
        <v>0.54011612425998501</v>
      </c>
      <c r="Y343">
        <v>0.5415090171697412</v>
      </c>
      <c r="Z343">
        <v>0.54507261623721404</v>
      </c>
      <c r="AA343">
        <v>0.54664238864767567</v>
      </c>
      <c r="AB343">
        <v>0.54855334006551748</v>
      </c>
      <c r="AC343">
        <v>0.54879120563277528</v>
      </c>
      <c r="AD343">
        <v>0.54869795814903521</v>
      </c>
      <c r="AE343">
        <v>0.69142620592446302</v>
      </c>
      <c r="AF343">
        <v>0.69010401996952886</v>
      </c>
      <c r="AG343">
        <v>0.88498589535280592</v>
      </c>
      <c r="AH343">
        <v>0.89107653881847904</v>
      </c>
      <c r="AI343">
        <v>0.89899042004296814</v>
      </c>
      <c r="AJ343">
        <v>0.87877855063171595</v>
      </c>
      <c r="AK343">
        <v>0.88296048271824523</v>
      </c>
      <c r="AL343">
        <v>0.88005019543764385</v>
      </c>
      <c r="AM343">
        <v>0.87974921956854946</v>
      </c>
      <c r="AN343">
        <v>0.87776466520948859</v>
      </c>
      <c r="AO343">
        <v>0.87575525995267378</v>
      </c>
      <c r="AP343">
        <v>0.84842670700842582</v>
      </c>
      <c r="AQ343">
        <v>0.83006673341799331</v>
      </c>
      <c r="AR343">
        <v>0.83051556758837941</v>
      </c>
      <c r="AS343">
        <v>0.8184975580428836</v>
      </c>
      <c r="AT343">
        <v>0.81689711524363851</v>
      </c>
      <c r="AU343">
        <v>0.81447672806181537</v>
      </c>
      <c r="AV343">
        <v>0.81466374160432098</v>
      </c>
      <c r="AW343">
        <v>0.81533857500887119</v>
      </c>
      <c r="AX343">
        <v>0.81481942967352505</v>
      </c>
      <c r="AY343">
        <v>0.81489205958506805</v>
      </c>
      <c r="AZ343">
        <v>0.8169023745264391</v>
      </c>
      <c r="BA343">
        <v>0.83077748876836477</v>
      </c>
      <c r="BB343">
        <v>0.8309091875807898</v>
      </c>
      <c r="BC343">
        <v>0.82583853603863278</v>
      </c>
      <c r="BD343">
        <v>0.81521609767222625</v>
      </c>
      <c r="BE343">
        <v>0.82486588663387239</v>
      </c>
      <c r="BF343">
        <v>0.8247781804690445</v>
      </c>
      <c r="BG343">
        <v>0.81420485204040405</v>
      </c>
      <c r="BH343">
        <v>0.81645490596756043</v>
      </c>
      <c r="BI343">
        <v>0.81738386862961188</v>
      </c>
      <c r="BJ343">
        <v>0.82190041924933599</v>
      </c>
      <c r="BK343">
        <v>0.80314848241840897</v>
      </c>
      <c r="BL343">
        <v>0.80335043318608823</v>
      </c>
      <c r="BM343">
        <v>0.8038184023630448</v>
      </c>
      <c r="BN343">
        <v>0.8011721630388009</v>
      </c>
      <c r="BO343">
        <v>0.81597903222060941</v>
      </c>
      <c r="BP343">
        <v>0.81117932752472166</v>
      </c>
      <c r="BQ343">
        <v>0.80195081393059175</v>
      </c>
      <c r="BR343">
        <v>0.80200290070957447</v>
      </c>
      <c r="BS343">
        <v>0.80474115296113458</v>
      </c>
      <c r="BT343">
        <v>0.80111130054311586</v>
      </c>
      <c r="BU343">
        <v>0.81224272687451204</v>
      </c>
      <c r="BV343">
        <v>0.81621526297417191</v>
      </c>
      <c r="BW343">
        <v>0.82814309420334353</v>
      </c>
      <c r="BX343">
        <v>0.81180068095073032</v>
      </c>
      <c r="BY343">
        <v>0.80017471405201568</v>
      </c>
      <c r="BZ343">
        <v>0.78833387959515244</v>
      </c>
      <c r="CA343">
        <v>0.78066924408413918</v>
      </c>
      <c r="CB343">
        <v>0.77505690732595411</v>
      </c>
      <c r="CC343">
        <v>0.78001172837642196</v>
      </c>
      <c r="CD343">
        <v>0.78684247823747133</v>
      </c>
      <c r="CE343">
        <v>0.79308481295902511</v>
      </c>
      <c r="CF343">
        <v>0.67233756905110353</v>
      </c>
      <c r="CG343">
        <v>0.67066822666032944</v>
      </c>
      <c r="CH343">
        <v>0.66990648077856174</v>
      </c>
      <c r="CI343">
        <v>0.63309583092087707</v>
      </c>
      <c r="CJ343">
        <v>0.63117719897013924</v>
      </c>
      <c r="CK343">
        <v>0.63014791854750429</v>
      </c>
      <c r="CL343">
        <v>0.61151666153810336</v>
      </c>
      <c r="CM343">
        <v>0.60959538305953687</v>
      </c>
      <c r="CN343">
        <v>0.6077341428604075</v>
      </c>
      <c r="CO343">
        <v>0.60593625244621674</v>
      </c>
      <c r="CP343">
        <v>0.4703025556142606</v>
      </c>
      <c r="CQ343">
        <v>0.46748878286460477</v>
      </c>
      <c r="CR343">
        <v>0.46431493265680246</v>
      </c>
      <c r="CS343">
        <v>0.46090886869748171</v>
      </c>
      <c r="CT343">
        <v>0.45870487265119558</v>
      </c>
      <c r="CU343">
        <v>0.45539983355416447</v>
      </c>
      <c r="CV343">
        <v>0.40710042217634229</v>
      </c>
      <c r="CW343">
        <v>0.40525204212619392</v>
      </c>
      <c r="CX343">
        <v>0.4041130799393336</v>
      </c>
      <c r="CY343">
        <v>0.37424196181620417</v>
      </c>
      <c r="CZ343">
        <v>0.37301505644672389</v>
      </c>
      <c r="DA343">
        <v>0.3729594670558648</v>
      </c>
      <c r="DB343">
        <v>0.37276176841537334</v>
      </c>
      <c r="DC343">
        <v>0.37078312613570474</v>
      </c>
      <c r="DD343">
        <v>0.36982746802333732</v>
      </c>
      <c r="DE343">
        <v>0.36805619621640251</v>
      </c>
      <c r="DF343">
        <v>0.35064464890519897</v>
      </c>
      <c r="DG343">
        <v>0.3506637478738302</v>
      </c>
      <c r="DH343">
        <v>0.34961118754954001</v>
      </c>
      <c r="DI343">
        <v>0.3296221973157224</v>
      </c>
      <c r="DJ343">
        <v>0.33043364393254537</v>
      </c>
      <c r="DK343">
        <v>0.3306071863828825</v>
      </c>
      <c r="DL343">
        <v>0.33084691341503891</v>
      </c>
      <c r="DM343">
        <v>0.33249014365811719</v>
      </c>
      <c r="DN343">
        <v>0.33094288423655027</v>
      </c>
      <c r="DO343">
        <v>0.34410070640945695</v>
      </c>
      <c r="DP343">
        <v>0.34596919204647908</v>
      </c>
      <c r="DQ343">
        <v>0.36527214458619539</v>
      </c>
      <c r="DR343">
        <v>0.36796686326485006</v>
      </c>
      <c r="DS343">
        <v>0.37039966992196005</v>
      </c>
      <c r="DT343">
        <v>0.37126893118609872</v>
      </c>
      <c r="DU343">
        <v>0.37377486015951839</v>
      </c>
      <c r="DV343">
        <v>0.37727920164186918</v>
      </c>
      <c r="DW343">
        <v>0.38011197835843702</v>
      </c>
      <c r="DX343">
        <v>0.38456526867946356</v>
      </c>
      <c r="DY343">
        <v>0.38773602915981581</v>
      </c>
      <c r="DZ343">
        <v>0.39105240484031872</v>
      </c>
      <c r="EA343">
        <v>0.39427428993557334</v>
      </c>
      <c r="EB343">
        <v>0.45592206206952124</v>
      </c>
      <c r="EC343">
        <v>0.46224932198155305</v>
      </c>
      <c r="ED343">
        <v>0.46880696243161563</v>
      </c>
      <c r="EE343">
        <v>0.47476367070030107</v>
      </c>
      <c r="EF343">
        <v>0.48134386991177863</v>
      </c>
      <c r="EG343">
        <v>0.4860422810629676</v>
      </c>
      <c r="EH343">
        <v>0.49413870705093538</v>
      </c>
      <c r="EI343">
        <v>0.5013564439571252</v>
      </c>
      <c r="EJ343">
        <v>0.50857299832247771</v>
      </c>
      <c r="EK343">
        <v>0.51456904098338252</v>
      </c>
      <c r="EL343">
        <v>0.52262664067641362</v>
      </c>
      <c r="EM343">
        <v>0.53006390970141815</v>
      </c>
      <c r="EN343">
        <v>0.53827439305705305</v>
      </c>
      <c r="EO343">
        <v>0.54401392998423526</v>
      </c>
      <c r="EP343">
        <v>0.55216687957792954</v>
      </c>
      <c r="EQ343">
        <v>0.55915083696399648</v>
      </c>
      <c r="ER343">
        <v>0.56503213275926001</v>
      </c>
      <c r="ES343">
        <v>0.57155805285650851</v>
      </c>
      <c r="ET343">
        <v>0.57860185488061944</v>
      </c>
      <c r="EU343">
        <v>0.58619791066380134</v>
      </c>
      <c r="EV343">
        <v>0.59451067770211008</v>
      </c>
      <c r="EW343">
        <v>0.60188234355757919</v>
      </c>
      <c r="EX343">
        <v>0.60784137586555198</v>
      </c>
      <c r="EY343">
        <v>0.61690622923162086</v>
      </c>
      <c r="EZ343">
        <v>0.62327725024812153</v>
      </c>
      <c r="FA343">
        <v>0.63107690387381565</v>
      </c>
      <c r="FB343">
        <v>0.63820681370929222</v>
      </c>
      <c r="FC343">
        <v>0.64616509412797452</v>
      </c>
      <c r="FD343">
        <v>0.65429770245011076</v>
      </c>
      <c r="FE343">
        <v>0.66382917625088111</v>
      </c>
      <c r="FF343">
        <v>0.67088282606559113</v>
      </c>
      <c r="FG343">
        <v>0.67851446020561945</v>
      </c>
      <c r="FH343">
        <v>0.68547162399501183</v>
      </c>
      <c r="FI343">
        <v>0.69525460100988046</v>
      </c>
      <c r="FJ343">
        <v>0.69875228823158508</v>
      </c>
      <c r="FK343">
        <v>0.70707159601300063</v>
      </c>
      <c r="FL343">
        <v>0.72366225869120648</v>
      </c>
      <c r="FM343">
        <v>0.74180251937004849</v>
      </c>
      <c r="FN343">
        <v>0.75448580004868226</v>
      </c>
      <c r="FO343">
        <v>0.76998563612588788</v>
      </c>
      <c r="FP343">
        <v>0.78394563429438546</v>
      </c>
      <c r="FQ343">
        <v>0.79569961436813252</v>
      </c>
      <c r="FR343">
        <v>0.8112649786111108</v>
      </c>
      <c r="FS343">
        <v>0.82633877982054416</v>
      </c>
      <c r="FT343">
        <v>0.84185158117538472</v>
      </c>
      <c r="FU343">
        <v>0.8606179229204266</v>
      </c>
      <c r="FV343">
        <v>0.8738720253350154</v>
      </c>
      <c r="FW343">
        <v>0.89075146137368655</v>
      </c>
      <c r="FX343">
        <v>0.90366791392074519</v>
      </c>
      <c r="FY343">
        <v>0.92016903727587718</v>
      </c>
      <c r="FZ343">
        <v>0.93436528273829067</v>
      </c>
      <c r="GA343">
        <v>0.95042934413876723</v>
      </c>
      <c r="GB343">
        <v>0.96497795543549769</v>
      </c>
      <c r="GC343">
        <v>0.97825045722838899</v>
      </c>
      <c r="GD343">
        <v>0.99546067147836015</v>
      </c>
      <c r="GE343">
        <v>1.0109724950236783</v>
      </c>
      <c r="GF343">
        <v>1.0262246118018341</v>
      </c>
      <c r="GG343">
        <v>1.040108612257806</v>
      </c>
      <c r="GH343">
        <v>1.0542728523229161</v>
      </c>
      <c r="GI343">
        <v>1.0725070002961978</v>
      </c>
      <c r="GJ343">
        <v>1.0863892327665883</v>
      </c>
      <c r="GK343">
        <v>1.1050493836002493</v>
      </c>
      <c r="GL343">
        <v>1.1163731554306477</v>
      </c>
      <c r="GM343">
        <v>1.1298111039093026</v>
      </c>
      <c r="GN343">
        <v>1.1472813450682322</v>
      </c>
      <c r="GO343">
        <v>1.1610615974882963</v>
      </c>
      <c r="GP343">
        <v>1.1774942384763196</v>
      </c>
      <c r="GQ343">
        <v>1.1931950132987013</v>
      </c>
      <c r="GR343">
        <v>1.2060374292336482</v>
      </c>
      <c r="GS343">
        <v>1.2234186577613868</v>
      </c>
      <c r="GT343">
        <v>1.2363198888364011</v>
      </c>
      <c r="GU343">
        <v>1.2504876908270308</v>
      </c>
      <c r="GV343">
        <v>1.265879461664748</v>
      </c>
      <c r="GW343">
        <v>1.2795588779576506</v>
      </c>
      <c r="GX343">
        <v>1.293230196960778</v>
      </c>
      <c r="GY343">
        <v>1.3060442710133746</v>
      </c>
      <c r="GZ343">
        <v>1.3256681518925182</v>
      </c>
      <c r="HA343">
        <v>1.3366130083247181</v>
      </c>
      <c r="HB343">
        <v>1.3537204933718194</v>
      </c>
      <c r="HC343">
        <v>1.3656427229783461</v>
      </c>
      <c r="HD343">
        <v>1.3814157996745993</v>
      </c>
      <c r="HE343">
        <v>1.394830639415138</v>
      </c>
      <c r="HF343">
        <v>1.4088040833340274</v>
      </c>
      <c r="HG343">
        <v>1.4251237627250635</v>
      </c>
      <c r="HH343">
        <v>1.4363472208972488</v>
      </c>
      <c r="HI343">
        <v>1.4515150523822864</v>
      </c>
      <c r="HJ343">
        <v>1.4637924308906658</v>
      </c>
      <c r="HK343">
        <v>1.4796356182296027</v>
      </c>
      <c r="HL343">
        <v>1.496789084792433</v>
      </c>
      <c r="HM343">
        <v>1.5080316026901845</v>
      </c>
      <c r="HN343">
        <v>1.5231481058521339</v>
      </c>
      <c r="HO343">
        <v>1.600054993146478</v>
      </c>
      <c r="HP343">
        <v>1.5332456013626592</v>
      </c>
      <c r="HQ343">
        <v>1.5583145767361741</v>
      </c>
      <c r="HR343">
        <v>1.5762705401187769</v>
      </c>
      <c r="HS343">
        <v>1.5917397819669332</v>
      </c>
      <c r="HT343">
        <v>1.6047326360017355</v>
      </c>
      <c r="HU343">
        <v>1.6168717997776312</v>
      </c>
      <c r="HV343">
        <v>1.6257382532950477</v>
      </c>
      <c r="HW343">
        <v>1.6368605453994467</v>
      </c>
      <c r="HX343">
        <v>1.6522527013255701</v>
      </c>
      <c r="HY343">
        <v>1.6698661771651113</v>
      </c>
      <c r="HZ343">
        <v>1.6804005348872926</v>
      </c>
      <c r="IA343">
        <v>1.6939172570706931</v>
      </c>
      <c r="IB343">
        <v>1.7075870091502476</v>
      </c>
      <c r="IC343">
        <v>1.7152598734666415</v>
      </c>
      <c r="ID343">
        <v>1.7330361141116692</v>
      </c>
      <c r="IE343">
        <v>1.7449534033317466</v>
      </c>
      <c r="IF343">
        <v>1.7529874295922896</v>
      </c>
      <c r="IG343">
        <v>1.7648778260255771</v>
      </c>
      <c r="IH343">
        <v>1.7738519874607777</v>
      </c>
      <c r="II343">
        <v>1.7874158168751071</v>
      </c>
      <c r="IJ343">
        <v>1.8065219413896063</v>
      </c>
      <c r="IK343">
        <v>1.8155174387846214</v>
      </c>
      <c r="IL343">
        <v>1.8242349288720905</v>
      </c>
      <c r="IM343">
        <v>1.8338960056995506</v>
      </c>
      <c r="IN343">
        <v>1.8515675208436522</v>
      </c>
      <c r="IO343">
        <v>1.8671748518350497</v>
      </c>
      <c r="IP343">
        <v>1.8704792903596001</v>
      </c>
      <c r="IQ343">
        <v>1.8864316980731244</v>
      </c>
      <c r="IR343">
        <v>1.8959876464421661</v>
      </c>
      <c r="IS343">
        <v>1.9164070460379512</v>
      </c>
      <c r="IT343">
        <v>1.9216968940693446</v>
      </c>
      <c r="IU343">
        <v>1.9336507467359974</v>
      </c>
      <c r="IV343">
        <v>1.9471835507083686</v>
      </c>
      <c r="IW343">
        <v>1.9542873042091129</v>
      </c>
      <c r="IX343">
        <v>1.9639833885794677</v>
      </c>
      <c r="IY343">
        <v>1.9796290719569019</v>
      </c>
      <c r="IZ343">
        <v>1.9900616216101965</v>
      </c>
      <c r="JA343">
        <v>2.0052312806946948</v>
      </c>
      <c r="JB343">
        <v>2.0128027476047894</v>
      </c>
      <c r="JC343">
        <v>2.0201305023827882</v>
      </c>
      <c r="JD343">
        <v>2.0326322659416447</v>
      </c>
      <c r="JE343">
        <v>2.0435836069501887</v>
      </c>
      <c r="JF343">
        <v>2.0623648161994268</v>
      </c>
      <c r="JG343">
        <v>2.0614864493312037</v>
      </c>
      <c r="JH343">
        <v>2.0767734262154027</v>
      </c>
      <c r="JI343">
        <v>2.0770605472534625</v>
      </c>
      <c r="JJ343">
        <v>2.1076610709677608</v>
      </c>
      <c r="JK343">
        <v>2.1043989058248758</v>
      </c>
      <c r="JL343">
        <v>2.1111032151888378</v>
      </c>
      <c r="JM343">
        <v>2.1271209290063773</v>
      </c>
      <c r="JN343">
        <v>2.1360486338397737</v>
      </c>
      <c r="JO343">
        <v>2.1404714613097351</v>
      </c>
      <c r="JP343">
        <v>2.155705987317547</v>
      </c>
      <c r="JQ343">
        <v>2.154374124087342</v>
      </c>
      <c r="JR343">
        <v>2.1717175801165958</v>
      </c>
      <c r="JS343">
        <v>2.1885896310255903</v>
      </c>
      <c r="JT343">
        <v>2.1981627981204168</v>
      </c>
      <c r="JU343">
        <v>2.2089558644708229</v>
      </c>
      <c r="JV343">
        <v>2.2174039746466385</v>
      </c>
      <c r="JW343">
        <v>2.2177182074195012</v>
      </c>
      <c r="JX343">
        <v>2.2330066285487837</v>
      </c>
      <c r="JY343">
        <v>2.229167743696471</v>
      </c>
      <c r="JZ343">
        <v>2.2515272908902491</v>
      </c>
      <c r="KA343">
        <v>2.2663344254617717</v>
      </c>
      <c r="KB343">
        <v>2.2835276707818961</v>
      </c>
      <c r="KC343">
        <v>2.2725404684658486</v>
      </c>
      <c r="KD343">
        <v>2.2950569951079469</v>
      </c>
      <c r="KE343">
        <v>2.2863475238899373</v>
      </c>
      <c r="KF343">
        <v>2.3005278987357087</v>
      </c>
      <c r="KG343">
        <v>2.3093046830384725</v>
      </c>
      <c r="KH343">
        <v>2.3043484600631241</v>
      </c>
      <c r="KI343">
        <v>2.3283471298463563</v>
      </c>
      <c r="KJ343">
        <v>2.3490010146389158</v>
      </c>
      <c r="KK343">
        <v>2.3467015602454055</v>
      </c>
      <c r="KL343">
        <v>2.356929737848048</v>
      </c>
      <c r="KM343">
        <v>2.3643793043684957</v>
      </c>
      <c r="KN343">
        <v>2.3818163514746322</v>
      </c>
      <c r="KO343">
        <v>2.3859641869775894</v>
      </c>
      <c r="KP343">
        <v>2.3837034342452847</v>
      </c>
      <c r="KQ343">
        <v>2.4005622373331672</v>
      </c>
      <c r="KR343">
        <v>2.4121332102267323</v>
      </c>
      <c r="KS343">
        <v>2.4144432236698701</v>
      </c>
      <c r="KT343">
        <v>2.4191530545371518</v>
      </c>
      <c r="KU343">
        <v>2.4295363632848006</v>
      </c>
      <c r="KV343">
        <v>2.44305528441302</v>
      </c>
      <c r="KW343">
        <v>2.4293747252402573</v>
      </c>
      <c r="KX343">
        <v>2.44305528441302</v>
      </c>
      <c r="KY343">
        <v>2.4694415574056472</v>
      </c>
      <c r="KZ343">
        <v>2.4481439665638058</v>
      </c>
      <c r="LA343">
        <v>2.4756592576427483</v>
      </c>
      <c r="LB343">
        <v>2.474850989204243</v>
      </c>
      <c r="LC343">
        <v>2.4609010445601562</v>
      </c>
      <c r="LD343">
        <v>2.4883374039876407</v>
      </c>
      <c r="LE343">
        <v>2.4911229397121777</v>
      </c>
      <c r="LF343">
        <v>2.4839784603906927</v>
      </c>
      <c r="LG343">
        <v>2.5230378118535239</v>
      </c>
      <c r="LH343">
        <v>2.5192116971449323</v>
      </c>
      <c r="LI343">
        <v>2.5239410242712763</v>
      </c>
      <c r="LJ343">
        <v>2.5462015569049781</v>
      </c>
      <c r="LK343">
        <v>2.5508081832006728</v>
      </c>
      <c r="LL343">
        <v>2.5477552586323422</v>
      </c>
      <c r="LM343">
        <v>2.5313713933873156</v>
      </c>
      <c r="LN343">
        <v>2.5541698338136083</v>
      </c>
      <c r="LO343">
        <v>2.5573045070522946</v>
      </c>
      <c r="LP343">
        <v>2.6609104717566088</v>
      </c>
      <c r="LQ343">
        <v>2.6465974813416713</v>
      </c>
      <c r="LR343">
        <v>2.6640431918966265</v>
      </c>
      <c r="LS343">
        <v>2.6697677800768012</v>
      </c>
      <c r="LT343">
        <v>2.6525452822772144</v>
      </c>
      <c r="LU343">
        <v>2.6614616652491057</v>
      </c>
      <c r="LV343">
        <v>2.7083492460173648</v>
      </c>
      <c r="LW343">
        <v>2.7031578051939582</v>
      </c>
      <c r="LX343">
        <v>2.7220285336651324</v>
      </c>
      <c r="LY343">
        <v>2.73812233248964</v>
      </c>
      <c r="LZ343">
        <v>2.7496241826926884</v>
      </c>
      <c r="MA343">
        <v>2.7648661601801416</v>
      </c>
      <c r="MB343">
        <v>2.7879198007484853</v>
      </c>
      <c r="MC343">
        <v>2.7954880435049683</v>
      </c>
      <c r="MD343">
        <v>2.7860787870505126</v>
      </c>
      <c r="ME343">
        <v>2.7405969516123485</v>
      </c>
      <c r="MF343">
        <v>2.7761502399480036</v>
      </c>
      <c r="MG343">
        <v>2.7515994062697171</v>
      </c>
      <c r="MH343">
        <v>2.7198148919548157</v>
      </c>
      <c r="MI343">
        <v>2.779635671675901</v>
      </c>
      <c r="MJ343">
        <v>2.7696157994947388</v>
      </c>
      <c r="MK343">
        <v>2.7799978352668675</v>
      </c>
      <c r="ML343">
        <v>2.7942382743518603</v>
      </c>
      <c r="MM343">
        <v>2.779153256207247</v>
      </c>
      <c r="MN343">
        <v>2.7559767815095761</v>
      </c>
      <c r="MO343">
        <v>2.8011569424556075</v>
      </c>
      <c r="MP343">
        <v>2.7487242067591748</v>
      </c>
      <c r="MQ343">
        <v>2.7400458164102113</v>
      </c>
      <c r="MR343">
        <v>2.7490052489491417</v>
      </c>
      <c r="MS343">
        <v>2.7627137352000153</v>
      </c>
      <c r="MT343">
        <v>2.7879198007484853</v>
      </c>
      <c r="MU343">
        <v>2.746761987344839</v>
      </c>
      <c r="MV343">
        <v>2.7455331146815771</v>
      </c>
      <c r="MW343">
        <v>2.7580385816785058</v>
      </c>
      <c r="MX343">
        <v>2.7579237800703829</v>
      </c>
      <c r="MY343">
        <v>2.7843065282132797</v>
      </c>
      <c r="MZ343">
        <v>2.7484995038795019</v>
      </c>
      <c r="NA343">
        <v>2.7464823926136219</v>
      </c>
      <c r="NB343">
        <v>2.7490614792180104</v>
      </c>
      <c r="NC343">
        <v>2.797809640566689</v>
      </c>
      <c r="ND343">
        <v>2.7670879192364799</v>
      </c>
      <c r="NE343">
        <v>2.7530725526927813</v>
      </c>
      <c r="NF343">
        <v>2.7887200034060249</v>
      </c>
      <c r="NG343">
        <v>2.7885352103469994</v>
      </c>
      <c r="NH343">
        <v>2.7810861416498289</v>
      </c>
      <c r="NI343">
        <v>2.7589580886643148</v>
      </c>
      <c r="NJ343">
        <v>2.7751936437881208</v>
      </c>
      <c r="NK343">
        <v>2.7854668460150687</v>
      </c>
      <c r="NL343">
        <v>2.7578663906443328</v>
      </c>
      <c r="NM343">
        <v>2.7530158007187051</v>
      </c>
      <c r="NN343">
        <v>2.7996379861499858</v>
      </c>
      <c r="NO343">
        <v>2.7867529195912897</v>
      </c>
      <c r="NP343">
        <v>2.7243597527754333</v>
      </c>
      <c r="NQ343">
        <v>2.764749539749527</v>
      </c>
      <c r="NR343">
        <v>2.7694978968250856</v>
      </c>
      <c r="NS343">
        <v>2.7403764135951678</v>
      </c>
      <c r="NT343">
        <v>2.7785509894611637</v>
      </c>
      <c r="NU343">
        <v>2.7631782213202274</v>
      </c>
      <c r="NV343">
        <v>2.7740008540215739</v>
      </c>
      <c r="NW343">
        <v>2.7476579020122278</v>
      </c>
      <c r="NX343">
        <v>2.7419225367116864</v>
      </c>
      <c r="NY343">
        <v>2.7725144589742108</v>
      </c>
      <c r="NZ343">
        <v>2.7755521204745905</v>
      </c>
      <c r="OA343">
        <v>2.7510341393917903</v>
      </c>
      <c r="OB343">
        <v>2.7311055867021254</v>
      </c>
      <c r="OC343">
        <v>2.7442520912374864</v>
      </c>
      <c r="OD343">
        <v>2.7025511073337092</v>
      </c>
      <c r="OE343">
        <v>2.7138108454589109</v>
      </c>
      <c r="OF343">
        <v>2.7376838726028261</v>
      </c>
      <c r="OG343">
        <v>2.7248913250339641</v>
      </c>
      <c r="OH343">
        <v>2.7224514619819398</v>
      </c>
      <c r="OI343">
        <v>2.7200778298335262</v>
      </c>
      <c r="OJ343">
        <v>2.6931057483414458</v>
      </c>
      <c r="OK343">
        <v>2.7134480479717347</v>
      </c>
      <c r="OL343">
        <v>2.7088103077332137</v>
      </c>
      <c r="OM343">
        <v>2.7006857732458367</v>
      </c>
      <c r="ON343">
        <v>2.7368629515323617</v>
      </c>
      <c r="OO343">
        <v>2.680342923882606</v>
      </c>
      <c r="OP343">
        <v>2.6776629714736861</v>
      </c>
      <c r="OQ343">
        <v>2.6571625904204885</v>
      </c>
      <c r="OR343">
        <v>2.6613697510728898</v>
      </c>
      <c r="OS343">
        <v>2.6947402051800045</v>
      </c>
      <c r="OT343">
        <v>2.6782836309816194</v>
      </c>
      <c r="OU343">
        <v>2.6646909783723634</v>
      </c>
      <c r="OV343">
        <v>2.645710079151022</v>
      </c>
      <c r="OW343">
        <v>2.6980276891363122</v>
      </c>
      <c r="OX343">
        <v>2.679336002746918</v>
      </c>
      <c r="OY343">
        <v>2.668925307492533</v>
      </c>
      <c r="OZ343">
        <v>2.6567986691833148</v>
      </c>
      <c r="PA343">
        <v>2.6918223129329659</v>
      </c>
      <c r="PB343">
        <v>2.6510618964875978</v>
      </c>
      <c r="PC343">
        <v>2.6957337871301918</v>
      </c>
      <c r="PD343">
        <v>2.6568441426644305</v>
      </c>
      <c r="PE343">
        <v>2.6710345611820605</v>
      </c>
      <c r="PF343">
        <v>2.6405109961863631</v>
      </c>
      <c r="PG343">
        <v>2.628843842466253</v>
      </c>
      <c r="PH343">
        <v>2.6034237588723315</v>
      </c>
      <c r="PI343">
        <v>2.6002984598866288</v>
      </c>
      <c r="PJ343">
        <v>2.4952409844660308</v>
      </c>
      <c r="PK343">
        <v>2.4754795123904065</v>
      </c>
      <c r="PL343">
        <v>2.4759290150846662</v>
      </c>
      <c r="PM343">
        <v>2.400436227037491</v>
      </c>
      <c r="PN343">
        <v>2.4058114156237078</v>
      </c>
      <c r="PO343">
        <v>2.3800576328970307</v>
      </c>
      <c r="PP343">
        <v>2.4050721907967212</v>
      </c>
      <c r="PQ343">
        <v>2.207951752380402</v>
      </c>
      <c r="PR343">
        <v>2.2147010592056273</v>
      </c>
      <c r="PS343">
        <v>2.1951995026826641</v>
      </c>
      <c r="PT343">
        <v>2.1906677474194569</v>
      </c>
      <c r="PU343">
        <v>2.1862751164822756</v>
      </c>
      <c r="PV343">
        <v>1.7286682195169225</v>
      </c>
      <c r="PW343">
        <v>1.7331662056934261</v>
      </c>
      <c r="PX343">
        <v>1.72560465554663</v>
      </c>
      <c r="PY343">
        <v>1.5736605736258955</v>
      </c>
      <c r="PZ343">
        <v>1.56786432462291</v>
      </c>
      <c r="QA343">
        <v>1.5691407564386399</v>
      </c>
      <c r="QB343">
        <v>1.4100157061826275</v>
      </c>
      <c r="QC343">
        <v>1.4111764737577901</v>
      </c>
    </row>
    <row r="344" spans="1:445" x14ac:dyDescent="0.3">
      <c r="A344">
        <v>498.82</v>
      </c>
      <c r="B344">
        <v>0.98561654642446916</v>
      </c>
      <c r="C344">
        <v>0.97938067941756857</v>
      </c>
      <c r="D344">
        <v>0.97884801585812953</v>
      </c>
      <c r="E344">
        <v>0.98208891781413088</v>
      </c>
      <c r="F344">
        <v>0.98098260123123415</v>
      </c>
      <c r="G344">
        <v>0.97833888344053288</v>
      </c>
      <c r="H344">
        <v>0.9735235177782966</v>
      </c>
      <c r="I344">
        <v>0.94805248161216804</v>
      </c>
      <c r="J344">
        <v>0.94802090242480508</v>
      </c>
      <c r="K344">
        <v>0.94132196156006487</v>
      </c>
      <c r="L344">
        <v>0.94763530949644237</v>
      </c>
      <c r="M344">
        <v>0.94306760816687829</v>
      </c>
      <c r="N344">
        <v>0.91544751992749784</v>
      </c>
      <c r="O344">
        <v>0.59458948352403895</v>
      </c>
      <c r="P344">
        <v>0.53886452879193736</v>
      </c>
      <c r="Q344">
        <v>0.53036639751104153</v>
      </c>
      <c r="R344">
        <v>0.53315582699677944</v>
      </c>
      <c r="S344">
        <v>0.54092537485333425</v>
      </c>
      <c r="T344">
        <v>0.54588530191977525</v>
      </c>
      <c r="U344">
        <v>0.53449421424802557</v>
      </c>
      <c r="V344">
        <v>0.53305733739780448</v>
      </c>
      <c r="W344">
        <v>0.53331181455549426</v>
      </c>
      <c r="X344">
        <v>0.53533651800083959</v>
      </c>
      <c r="Y344">
        <v>0.53541440231424064</v>
      </c>
      <c r="Z344">
        <v>0.53920599296502636</v>
      </c>
      <c r="AA344">
        <v>0.54114972305747022</v>
      </c>
      <c r="AB344">
        <v>0.54297287310047537</v>
      </c>
      <c r="AC344">
        <v>0.54335623832868607</v>
      </c>
      <c r="AD344">
        <v>0.54280028445191231</v>
      </c>
      <c r="AE344">
        <v>0.68486815956019331</v>
      </c>
      <c r="AF344">
        <v>0.68434883937698177</v>
      </c>
      <c r="AG344">
        <v>0.87962188119534579</v>
      </c>
      <c r="AH344">
        <v>0.88716534906906319</v>
      </c>
      <c r="AI344">
        <v>0.89555329395823258</v>
      </c>
      <c r="AJ344">
        <v>0.87536448484947671</v>
      </c>
      <c r="AK344">
        <v>0.87691663087869454</v>
      </c>
      <c r="AL344">
        <v>0.87426989509083131</v>
      </c>
      <c r="AM344">
        <v>0.8766565888258725</v>
      </c>
      <c r="AN344">
        <v>0.87365387036397046</v>
      </c>
      <c r="AO344">
        <v>0.87401359174892723</v>
      </c>
      <c r="AP344">
        <v>0.84467641816079342</v>
      </c>
      <c r="AQ344">
        <v>0.82643315838785214</v>
      </c>
      <c r="AR344">
        <v>0.82672094755176351</v>
      </c>
      <c r="AS344">
        <v>0.81571415454586971</v>
      </c>
      <c r="AT344">
        <v>0.81323414684013862</v>
      </c>
      <c r="AU344">
        <v>0.81144196456418882</v>
      </c>
      <c r="AV344">
        <v>0.81138899859290547</v>
      </c>
      <c r="AW344">
        <v>0.81236086109599492</v>
      </c>
      <c r="AX344">
        <v>0.81176051974034169</v>
      </c>
      <c r="AY344">
        <v>0.81172435103507845</v>
      </c>
      <c r="AZ344">
        <v>0.81342253663257946</v>
      </c>
      <c r="BA344">
        <v>0.82668351126575468</v>
      </c>
      <c r="BB344">
        <v>0.82682036300776929</v>
      </c>
      <c r="BC344">
        <v>0.82343756439590188</v>
      </c>
      <c r="BD344">
        <v>0.81252700641175368</v>
      </c>
      <c r="BE344">
        <v>0.81988071618514857</v>
      </c>
      <c r="BF344">
        <v>0.82032953633014549</v>
      </c>
      <c r="BG344">
        <v>0.8116769621182246</v>
      </c>
      <c r="BH344">
        <v>0.81307648797738874</v>
      </c>
      <c r="BI344">
        <v>0.81513744434018776</v>
      </c>
      <c r="BJ344">
        <v>0.81870492380762183</v>
      </c>
      <c r="BK344">
        <v>0.79943710205580887</v>
      </c>
      <c r="BL344">
        <v>0.79929224985148584</v>
      </c>
      <c r="BM344">
        <v>0.79997875597944657</v>
      </c>
      <c r="BN344">
        <v>0.79903478676240469</v>
      </c>
      <c r="BO344">
        <v>0.81314717713548512</v>
      </c>
      <c r="BP344">
        <v>0.80885048193269093</v>
      </c>
      <c r="BQ344">
        <v>0.79779806465281133</v>
      </c>
      <c r="BR344">
        <v>0.79891307500856279</v>
      </c>
      <c r="BS344">
        <v>0.80226501331487099</v>
      </c>
      <c r="BT344">
        <v>0.80003338345263564</v>
      </c>
      <c r="BU344">
        <v>0.80904317662325853</v>
      </c>
      <c r="BV344">
        <v>0.81417127017352708</v>
      </c>
      <c r="BW344">
        <v>0.82577634585897175</v>
      </c>
      <c r="BX344">
        <v>0.80758861924453862</v>
      </c>
      <c r="BY344">
        <v>0.79646972005496852</v>
      </c>
      <c r="BZ344">
        <v>0.78548749075880786</v>
      </c>
      <c r="CA344">
        <v>0.77654541890776996</v>
      </c>
      <c r="CB344">
        <v>0.77268675379921692</v>
      </c>
      <c r="CC344">
        <v>0.77510270942391823</v>
      </c>
      <c r="CD344">
        <v>0.78379724270800888</v>
      </c>
      <c r="CE344">
        <v>0.78901566177682891</v>
      </c>
      <c r="CF344">
        <v>0.66995182245644269</v>
      </c>
      <c r="CG344">
        <v>0.66949946043516884</v>
      </c>
      <c r="CH344">
        <v>0.66805738947505544</v>
      </c>
      <c r="CI344">
        <v>0.63124254664640056</v>
      </c>
      <c r="CJ344">
        <v>0.62920653253604208</v>
      </c>
      <c r="CK344">
        <v>0.62815511219928488</v>
      </c>
      <c r="CL344">
        <v>0.60857635791823905</v>
      </c>
      <c r="CM344">
        <v>0.60732938250484036</v>
      </c>
      <c r="CN344">
        <v>0.6059974373302236</v>
      </c>
      <c r="CO344">
        <v>0.6042404739548255</v>
      </c>
      <c r="CP344">
        <v>0.46828739693226906</v>
      </c>
      <c r="CQ344">
        <v>0.46496333698680292</v>
      </c>
      <c r="CR344">
        <v>0.46127674704797228</v>
      </c>
      <c r="CS344">
        <v>0.4586822934626556</v>
      </c>
      <c r="CT344">
        <v>0.45637471502797028</v>
      </c>
      <c r="CU344">
        <v>0.45412996650759024</v>
      </c>
      <c r="CV344">
        <v>0.40591941065260084</v>
      </c>
      <c r="CW344">
        <v>0.40419738350915718</v>
      </c>
      <c r="CX344">
        <v>0.40185440079215201</v>
      </c>
      <c r="CY344">
        <v>0.3723895039646879</v>
      </c>
      <c r="CZ344">
        <v>0.37132235846673328</v>
      </c>
      <c r="DA344">
        <v>0.37183544773462063</v>
      </c>
      <c r="DB344">
        <v>0.37085574071754562</v>
      </c>
      <c r="DC344">
        <v>0.37013419438927941</v>
      </c>
      <c r="DD344">
        <v>0.36870952731786572</v>
      </c>
      <c r="DE344">
        <v>0.36750179802562483</v>
      </c>
      <c r="DF344">
        <v>0.34916657693805003</v>
      </c>
      <c r="DG344">
        <v>0.34887220088333792</v>
      </c>
      <c r="DH344">
        <v>0.34794503949575917</v>
      </c>
      <c r="DI344">
        <v>0.32842093778330034</v>
      </c>
      <c r="DJ344">
        <v>0.32912807590191284</v>
      </c>
      <c r="DK344">
        <v>0.32893271849832056</v>
      </c>
      <c r="DL344">
        <v>0.32986782347880306</v>
      </c>
      <c r="DM344">
        <v>0.33020185187211609</v>
      </c>
      <c r="DN344">
        <v>0.33052645923875562</v>
      </c>
      <c r="DO344">
        <v>0.34325344458545615</v>
      </c>
      <c r="DP344">
        <v>0.34481452232100351</v>
      </c>
      <c r="DQ344">
        <v>0.36413195249413116</v>
      </c>
      <c r="DR344">
        <v>0.3669416223823474</v>
      </c>
      <c r="DS344">
        <v>0.3698257132793219</v>
      </c>
      <c r="DT344">
        <v>0.3709492953702937</v>
      </c>
      <c r="DU344">
        <v>0.37250856533303206</v>
      </c>
      <c r="DV344">
        <v>0.37662885777593103</v>
      </c>
      <c r="DW344">
        <v>0.37833487535240695</v>
      </c>
      <c r="DX344">
        <v>0.38325536793946674</v>
      </c>
      <c r="DY344">
        <v>0.38604333770322025</v>
      </c>
      <c r="DZ344">
        <v>0.38996708165075661</v>
      </c>
      <c r="EA344">
        <v>0.39341483521964582</v>
      </c>
      <c r="EB344">
        <v>0.45493844018230029</v>
      </c>
      <c r="EC344">
        <v>0.46091572522979279</v>
      </c>
      <c r="ED344">
        <v>0.4675886424251654</v>
      </c>
      <c r="EE344">
        <v>0.47447094678876722</v>
      </c>
      <c r="EF344">
        <v>0.48117442782237052</v>
      </c>
      <c r="EG344">
        <v>0.48655438166569503</v>
      </c>
      <c r="EH344">
        <v>0.4940818201176374</v>
      </c>
      <c r="EI344">
        <v>0.50010620726909116</v>
      </c>
      <c r="EJ344">
        <v>0.50648451104476844</v>
      </c>
      <c r="EK344">
        <v>0.51363821911547725</v>
      </c>
      <c r="EL344">
        <v>0.521215412831741</v>
      </c>
      <c r="EM344">
        <v>0.52857385873103968</v>
      </c>
      <c r="EN344">
        <v>0.53751925935131928</v>
      </c>
      <c r="EO344">
        <v>0.54281639877667853</v>
      </c>
      <c r="EP344">
        <v>0.55110779654780695</v>
      </c>
      <c r="EQ344">
        <v>0.55741446113482984</v>
      </c>
      <c r="ER344">
        <v>0.56273192726364918</v>
      </c>
      <c r="ES344">
        <v>0.57059881748457142</v>
      </c>
      <c r="ET344">
        <v>0.5775243452999208</v>
      </c>
      <c r="EU344">
        <v>0.58495552988998067</v>
      </c>
      <c r="EV344">
        <v>0.59321416239153013</v>
      </c>
      <c r="EW344">
        <v>0.60089429879876011</v>
      </c>
      <c r="EX344">
        <v>0.60816719565080191</v>
      </c>
      <c r="EY344">
        <v>0.61637686778693779</v>
      </c>
      <c r="EZ344">
        <v>0.62263679099498559</v>
      </c>
      <c r="FA344">
        <v>0.63058705733981479</v>
      </c>
      <c r="FB344">
        <v>0.63762727543890763</v>
      </c>
      <c r="FC344">
        <v>0.64579004329410439</v>
      </c>
      <c r="FD344">
        <v>0.65466998638002172</v>
      </c>
      <c r="FE344">
        <v>0.66360226187823335</v>
      </c>
      <c r="FF344">
        <v>0.67014487172884307</v>
      </c>
      <c r="FG344">
        <v>0.6761463504761025</v>
      </c>
      <c r="FH344">
        <v>0.68519747701871636</v>
      </c>
      <c r="FI344">
        <v>0.69396552439219317</v>
      </c>
      <c r="FJ344">
        <v>0.69906726916530815</v>
      </c>
      <c r="FK344">
        <v>0.70571757334621144</v>
      </c>
      <c r="FL344">
        <v>0.72255916298435652</v>
      </c>
      <c r="FM344">
        <v>0.73942304066833153</v>
      </c>
      <c r="FN344">
        <v>0.75419947713880331</v>
      </c>
      <c r="FO344">
        <v>0.76936801268468502</v>
      </c>
      <c r="FP344">
        <v>0.78147795190482117</v>
      </c>
      <c r="FQ344">
        <v>0.79604969263205005</v>
      </c>
      <c r="FR344">
        <v>0.81137155239315961</v>
      </c>
      <c r="FS344">
        <v>0.82664865969319712</v>
      </c>
      <c r="FT344">
        <v>0.84124030246889725</v>
      </c>
      <c r="FU344">
        <v>0.85899337548684884</v>
      </c>
      <c r="FV344">
        <v>0.87330522506916686</v>
      </c>
      <c r="FW344">
        <v>0.88921328036170022</v>
      </c>
      <c r="FX344">
        <v>0.90504390685319913</v>
      </c>
      <c r="FY344">
        <v>0.91966841132993982</v>
      </c>
      <c r="FZ344">
        <v>0.9326331946436357</v>
      </c>
      <c r="GA344">
        <v>0.95017353518313663</v>
      </c>
      <c r="GB344">
        <v>0.96413242503335483</v>
      </c>
      <c r="GC344">
        <v>0.9784258332224266</v>
      </c>
      <c r="GD344">
        <v>0.99604473360552648</v>
      </c>
      <c r="GE344">
        <v>1.0112480696014226</v>
      </c>
      <c r="GF344">
        <v>1.0259529442047315</v>
      </c>
      <c r="GG344">
        <v>1.0396771276963956</v>
      </c>
      <c r="GH344">
        <v>1.0541226177329319</v>
      </c>
      <c r="GI344">
        <v>1.0711010859252219</v>
      </c>
      <c r="GJ344">
        <v>1.0849915796311282</v>
      </c>
      <c r="GK344">
        <v>1.1030729751572725</v>
      </c>
      <c r="GL344">
        <v>1.1173027221017604</v>
      </c>
      <c r="GM344">
        <v>1.1306426209263847</v>
      </c>
      <c r="GN344">
        <v>1.1466971239724721</v>
      </c>
      <c r="GO344">
        <v>1.161478929382749</v>
      </c>
      <c r="GP344">
        <v>1.1767368347703555</v>
      </c>
      <c r="GQ344">
        <v>1.1902574377878556</v>
      </c>
      <c r="GR344">
        <v>1.2080255885171172</v>
      </c>
      <c r="GS344">
        <v>1.2220709553643385</v>
      </c>
      <c r="GT344">
        <v>1.2377034754191159</v>
      </c>
      <c r="GU344">
        <v>1.2505632994901654</v>
      </c>
      <c r="GV344">
        <v>1.2643969498940277</v>
      </c>
      <c r="GW344">
        <v>1.2802694228780023</v>
      </c>
      <c r="GX344">
        <v>1.2951164067220526</v>
      </c>
      <c r="GY344">
        <v>1.3079910980470435</v>
      </c>
      <c r="GZ344">
        <v>1.3234820792836526</v>
      </c>
      <c r="HA344">
        <v>1.3360576204985224</v>
      </c>
      <c r="HB344">
        <v>1.3528887921065258</v>
      </c>
      <c r="HC344">
        <v>1.365289284050625</v>
      </c>
      <c r="HD344">
        <v>1.3811204841549323</v>
      </c>
      <c r="HE344">
        <v>1.3977261158211738</v>
      </c>
      <c r="HF344">
        <v>1.4095090400507757</v>
      </c>
      <c r="HG344">
        <v>1.4236775299675044</v>
      </c>
      <c r="HH344">
        <v>1.4367537162787676</v>
      </c>
      <c r="HI344">
        <v>1.4508520838611654</v>
      </c>
      <c r="HJ344">
        <v>1.4639791775851416</v>
      </c>
      <c r="HK344">
        <v>1.4800241595231782</v>
      </c>
      <c r="HL344">
        <v>1.4928316642931319</v>
      </c>
      <c r="HM344">
        <v>1.5070722031189585</v>
      </c>
      <c r="HN344">
        <v>1.5238892822797903</v>
      </c>
      <c r="HO344">
        <v>1.5999934017347031</v>
      </c>
      <c r="HP344">
        <v>1.5369793329556332</v>
      </c>
      <c r="HQ344">
        <v>1.5586334437584581</v>
      </c>
      <c r="HR344">
        <v>1.5734977938489541</v>
      </c>
      <c r="HS344">
        <v>1.5873053720436201</v>
      </c>
      <c r="HT344">
        <v>1.6082046580496963</v>
      </c>
      <c r="HU344">
        <v>1.6148666999874357</v>
      </c>
      <c r="HV344">
        <v>1.628738600003284</v>
      </c>
      <c r="HW344">
        <v>1.6365248823569281</v>
      </c>
      <c r="HX344">
        <v>1.6538277423553376</v>
      </c>
      <c r="HY344">
        <v>1.6686252986328796</v>
      </c>
      <c r="HZ344">
        <v>1.6781709155368389</v>
      </c>
      <c r="IA344">
        <v>1.6882828937125767</v>
      </c>
      <c r="IB344">
        <v>1.7099762727698367</v>
      </c>
      <c r="IC344">
        <v>1.7173346316792308</v>
      </c>
      <c r="ID344">
        <v>1.7322285208293922</v>
      </c>
      <c r="IE344">
        <v>1.7469524938509613</v>
      </c>
      <c r="IF344">
        <v>1.7503012221942054</v>
      </c>
      <c r="IG344">
        <v>1.7627833699614484</v>
      </c>
      <c r="IH344">
        <v>1.7766058016017372</v>
      </c>
      <c r="II344">
        <v>1.790359950469874</v>
      </c>
      <c r="IJ344">
        <v>1.7994177027370624</v>
      </c>
      <c r="IK344">
        <v>1.8129120061133084</v>
      </c>
      <c r="IL344">
        <v>1.8305350093818582</v>
      </c>
      <c r="IM344">
        <v>1.8369506536171254</v>
      </c>
      <c r="IN344">
        <v>1.852080647138463</v>
      </c>
      <c r="IO344">
        <v>1.8654431117765502</v>
      </c>
      <c r="IP344">
        <v>1.876405384805274</v>
      </c>
      <c r="IQ344">
        <v>1.8901243381750843</v>
      </c>
      <c r="IR344">
        <v>1.8940635951917144</v>
      </c>
      <c r="IS344">
        <v>1.9130920074821849</v>
      </c>
      <c r="IT344">
        <v>1.92553801733008</v>
      </c>
      <c r="IU344">
        <v>1.9367849068633747</v>
      </c>
      <c r="IV344">
        <v>1.9454875515921688</v>
      </c>
      <c r="IW344">
        <v>1.9565299320692837</v>
      </c>
      <c r="IX344">
        <v>1.9709264814483791</v>
      </c>
      <c r="IY344">
        <v>1.9686830807896984</v>
      </c>
      <c r="IZ344">
        <v>1.9832915398872313</v>
      </c>
      <c r="JA344">
        <v>1.9942876362167918</v>
      </c>
      <c r="JB344">
        <v>2.0207797840278454</v>
      </c>
      <c r="JC344">
        <v>2.0219418239564657</v>
      </c>
      <c r="JD344">
        <v>2.0335390108234428</v>
      </c>
      <c r="JE344">
        <v>2.0402202739318356</v>
      </c>
      <c r="JF344">
        <v>2.0585307338554877</v>
      </c>
      <c r="JG344">
        <v>2.0654991238767475</v>
      </c>
      <c r="JH344">
        <v>2.0738222033519111</v>
      </c>
      <c r="JI344">
        <v>2.086267486819374</v>
      </c>
      <c r="JJ344">
        <v>2.1001568431055304</v>
      </c>
      <c r="JK344">
        <v>2.0974876721884783</v>
      </c>
      <c r="JL344">
        <v>2.1109013042718159</v>
      </c>
      <c r="JM344">
        <v>2.1310313691170992</v>
      </c>
      <c r="JN344">
        <v>2.1344921093394924</v>
      </c>
      <c r="JO344">
        <v>2.1428453293594258</v>
      </c>
      <c r="JP344">
        <v>2.1595911232705536</v>
      </c>
      <c r="JQ344">
        <v>2.1698238495337385</v>
      </c>
      <c r="JR344">
        <v>2.1842112828597688</v>
      </c>
      <c r="JS344">
        <v>2.1875615058245339</v>
      </c>
      <c r="JT344">
        <v>2.2015634765968373</v>
      </c>
      <c r="JU344">
        <v>2.2033420548918641</v>
      </c>
      <c r="JV344">
        <v>2.2120165948130683</v>
      </c>
      <c r="JW344">
        <v>2.2292832254623249</v>
      </c>
      <c r="JX344">
        <v>2.2260658534969746</v>
      </c>
      <c r="JY344">
        <v>2.2450098428628147</v>
      </c>
      <c r="JZ344">
        <v>2.2501814940191753</v>
      </c>
      <c r="KA344">
        <v>2.2611343155285391</v>
      </c>
      <c r="KB344">
        <v>2.277771187793503</v>
      </c>
      <c r="KC344">
        <v>2.2678553579444221</v>
      </c>
      <c r="KD344">
        <v>2.3030573583844172</v>
      </c>
      <c r="KE344">
        <v>2.2889466331619519</v>
      </c>
      <c r="KF344">
        <v>2.3104653799419079</v>
      </c>
      <c r="KG344">
        <v>2.3175620472378302</v>
      </c>
      <c r="KH344">
        <v>2.3339355525409711</v>
      </c>
      <c r="KI344">
        <v>2.3321130456065831</v>
      </c>
      <c r="KJ344">
        <v>2.3427196420865419</v>
      </c>
      <c r="KK344">
        <v>2.3479180290655792</v>
      </c>
      <c r="KL344">
        <v>2.350195877681085</v>
      </c>
      <c r="KM344">
        <v>2.368906976868657</v>
      </c>
      <c r="KN344">
        <v>2.389261421307403</v>
      </c>
      <c r="KO344">
        <v>2.383826520043689</v>
      </c>
      <c r="KP344">
        <v>2.3867229173571567</v>
      </c>
      <c r="KQ344">
        <v>2.4149469857090309</v>
      </c>
      <c r="KR344">
        <v>2.4161491164049558</v>
      </c>
      <c r="KS344">
        <v>2.4019871576703711</v>
      </c>
      <c r="KT344">
        <v>2.4226682041407721</v>
      </c>
      <c r="KU344">
        <v>2.4372431253699989</v>
      </c>
      <c r="KV344">
        <v>2.4369536220237635</v>
      </c>
      <c r="KW344">
        <v>2.4600519340333595</v>
      </c>
      <c r="KX344">
        <v>2.4555251169658012</v>
      </c>
      <c r="KY344">
        <v>2.4636461157692824</v>
      </c>
      <c r="KZ344">
        <v>2.4605794453744818</v>
      </c>
      <c r="LA344">
        <v>2.4658057427476825</v>
      </c>
      <c r="LB344">
        <v>2.4762204316946197</v>
      </c>
      <c r="LC344">
        <v>2.4833342225607189</v>
      </c>
      <c r="LD344">
        <v>2.4831878722708756</v>
      </c>
      <c r="LE344">
        <v>2.4997111273909951</v>
      </c>
      <c r="LF344">
        <v>2.4728924883526138</v>
      </c>
      <c r="LG344">
        <v>2.5001978000638592</v>
      </c>
      <c r="LH344">
        <v>2.5132974458758439</v>
      </c>
      <c r="LI344">
        <v>2.539444107570632</v>
      </c>
      <c r="LJ344">
        <v>2.5355639355817141</v>
      </c>
      <c r="LK344">
        <v>2.5296287530914006</v>
      </c>
      <c r="LL344">
        <v>2.5291405074177167</v>
      </c>
      <c r="LM344">
        <v>2.5424190823601585</v>
      </c>
      <c r="LN344">
        <v>2.5587553195781751</v>
      </c>
      <c r="LO344">
        <v>2.5727706015101144</v>
      </c>
      <c r="LP344">
        <v>2.6814015259494024</v>
      </c>
      <c r="LQ344">
        <v>2.6781800834294915</v>
      </c>
      <c r="LR344">
        <v>2.6579787814948785</v>
      </c>
      <c r="LS344">
        <v>2.6753921797919791</v>
      </c>
      <c r="LT344">
        <v>2.6792359238166727</v>
      </c>
      <c r="LU344">
        <v>2.6758479884830639</v>
      </c>
      <c r="LV344">
        <v>2.6884330918308748</v>
      </c>
      <c r="LW344">
        <v>2.7430380716923679</v>
      </c>
      <c r="LX344">
        <v>2.7213370003698834</v>
      </c>
      <c r="LY344">
        <v>2.7362768437252307</v>
      </c>
      <c r="LZ344">
        <v>2.7755832673685186</v>
      </c>
      <c r="MA344">
        <v>2.7453332485064195</v>
      </c>
      <c r="MB344">
        <v>2.7832239911023806</v>
      </c>
      <c r="MC344">
        <v>2.7751818066113736</v>
      </c>
      <c r="MD344">
        <v>2.7658808119430423</v>
      </c>
      <c r="ME344">
        <v>2.755677305780647</v>
      </c>
      <c r="MF344">
        <v>2.7647600513700774</v>
      </c>
      <c r="MG344">
        <v>2.7798501354125831</v>
      </c>
      <c r="MH344">
        <v>2.7587574213934514</v>
      </c>
      <c r="MI344">
        <v>2.7618595380184816</v>
      </c>
      <c r="MJ344">
        <v>2.7460831404951511</v>
      </c>
      <c r="MK344">
        <v>2.7722110882388011</v>
      </c>
      <c r="ML344">
        <v>2.757985342112772</v>
      </c>
      <c r="MM344">
        <v>2.769769789871849</v>
      </c>
      <c r="MN344">
        <v>2.7647040891921764</v>
      </c>
      <c r="MO344">
        <v>2.7663299272684854</v>
      </c>
      <c r="MP344">
        <v>2.7754111673143544</v>
      </c>
      <c r="MQ344">
        <v>2.7597521158934288</v>
      </c>
      <c r="MR344">
        <v>2.7606382054249914</v>
      </c>
      <c r="MS344">
        <v>2.7717558528920869</v>
      </c>
      <c r="MT344">
        <v>2.7843349435949625</v>
      </c>
      <c r="MU344">
        <v>2.7742655731892598</v>
      </c>
      <c r="MV344">
        <v>2.7715852625863913</v>
      </c>
      <c r="MW344">
        <v>2.7937449761646849</v>
      </c>
      <c r="MX344">
        <v>2.7675673945714703</v>
      </c>
      <c r="MY344">
        <v>2.7833407997316484</v>
      </c>
      <c r="MZ344">
        <v>2.7411788178179148</v>
      </c>
      <c r="NA344">
        <v>2.7558965910572071</v>
      </c>
      <c r="NB344">
        <v>2.7539815886680827</v>
      </c>
      <c r="NC344">
        <v>2.7694868065550011</v>
      </c>
      <c r="ND344">
        <v>2.7889257126619356</v>
      </c>
      <c r="NE344">
        <v>2.7774232573301392</v>
      </c>
      <c r="NF344">
        <v>2.797832483806165</v>
      </c>
      <c r="NG344">
        <v>2.7620263498050535</v>
      </c>
      <c r="NH344">
        <v>2.7629170963929162</v>
      </c>
      <c r="NI344">
        <v>2.8235202080046964</v>
      </c>
      <c r="NJ344">
        <v>2.7876259594700614</v>
      </c>
      <c r="NK344">
        <v>2.7546918899213417</v>
      </c>
      <c r="NL344">
        <v>2.7636980011414609</v>
      </c>
      <c r="NM344">
        <v>2.7958440352581677</v>
      </c>
      <c r="NN344">
        <v>2.789577050883552</v>
      </c>
      <c r="NO344">
        <v>2.7821741248030345</v>
      </c>
      <c r="NP344">
        <v>2.7628056531074701</v>
      </c>
      <c r="NQ344">
        <v>2.7412318290454447</v>
      </c>
      <c r="NR344">
        <v>2.7446380777302721</v>
      </c>
      <c r="NS344">
        <v>2.768243865862448</v>
      </c>
      <c r="NT344">
        <v>2.7707900592862722</v>
      </c>
      <c r="NU344">
        <v>2.7741511798049556</v>
      </c>
      <c r="NV344">
        <v>2.7815919605322144</v>
      </c>
      <c r="NW344">
        <v>2.7606382054249914</v>
      </c>
      <c r="NX344">
        <v>2.7649279811837313</v>
      </c>
      <c r="NY344">
        <v>2.7565001971043372</v>
      </c>
      <c r="NZ344">
        <v>2.7719265102317641</v>
      </c>
      <c r="OA344">
        <v>2.7364865465207102</v>
      </c>
      <c r="OB344">
        <v>2.7654321605797949</v>
      </c>
      <c r="OC344">
        <v>2.7421871392996389</v>
      </c>
      <c r="OD344">
        <v>2.7179070145145081</v>
      </c>
      <c r="OE344">
        <v>2.7390636572701892</v>
      </c>
      <c r="OF344">
        <v>2.74149698228709</v>
      </c>
      <c r="OG344">
        <v>2.7229605330307201</v>
      </c>
      <c r="OH344">
        <v>2.7144540586988182</v>
      </c>
      <c r="OI344">
        <v>2.7387472698246764</v>
      </c>
      <c r="OJ344">
        <v>2.714155095069986</v>
      </c>
      <c r="OK344">
        <v>2.722757259223592</v>
      </c>
      <c r="OL344">
        <v>2.6910700392074314</v>
      </c>
      <c r="OM344">
        <v>2.7230113663521336</v>
      </c>
      <c r="ON344">
        <v>2.727970695615892</v>
      </c>
      <c r="OO344">
        <v>2.6752099901800781</v>
      </c>
      <c r="OP344">
        <v>2.6705447389213854</v>
      </c>
      <c r="OQ344">
        <v>2.6687015527044826</v>
      </c>
      <c r="OR344">
        <v>2.6505584724681173</v>
      </c>
      <c r="OS344">
        <v>2.6848332353795601</v>
      </c>
      <c r="OT344">
        <v>2.6616266744114228</v>
      </c>
      <c r="OU344">
        <v>2.6633513836440774</v>
      </c>
      <c r="OV344">
        <v>2.6604806617190255</v>
      </c>
      <c r="OW344">
        <v>2.7071880508609545</v>
      </c>
      <c r="OX344">
        <v>2.6867463272424867</v>
      </c>
      <c r="OY344">
        <v>2.6763042760654865</v>
      </c>
      <c r="OZ344">
        <v>2.6697795414205321</v>
      </c>
      <c r="PA344">
        <v>2.6737552182354603</v>
      </c>
      <c r="PB344">
        <v>2.6506875666918073</v>
      </c>
      <c r="PC344">
        <v>2.6768067467280057</v>
      </c>
      <c r="PD344">
        <v>2.6521533227341347</v>
      </c>
      <c r="PE344">
        <v>2.6184321841784017</v>
      </c>
      <c r="PF344">
        <v>2.6454259193569376</v>
      </c>
      <c r="PG344">
        <v>2.6219224454327241</v>
      </c>
      <c r="PH344">
        <v>2.6052874369876555</v>
      </c>
      <c r="PI344">
        <v>2.5946420560379182</v>
      </c>
      <c r="PJ344">
        <v>2.469419708054625</v>
      </c>
      <c r="PK344">
        <v>2.4777494868160179</v>
      </c>
      <c r="PL344">
        <v>2.4971952284043013</v>
      </c>
      <c r="PM344">
        <v>2.3958887361826373</v>
      </c>
      <c r="PN344">
        <v>2.3850387873514025</v>
      </c>
      <c r="PO344">
        <v>2.3887666598628923</v>
      </c>
      <c r="PP344">
        <v>2.3983611668781006</v>
      </c>
      <c r="PQ344">
        <v>2.2118598833470733</v>
      </c>
      <c r="PR344">
        <v>2.222277932475802</v>
      </c>
      <c r="PS344">
        <v>2.2101709929877904</v>
      </c>
      <c r="PT344">
        <v>2.1940546617542251</v>
      </c>
      <c r="PU344">
        <v>2.188436516770865</v>
      </c>
      <c r="PV344">
        <v>1.7349632669528998</v>
      </c>
      <c r="PW344">
        <v>1.730833933047581</v>
      </c>
      <c r="PX344">
        <v>1.727420850444388</v>
      </c>
      <c r="PY344">
        <v>1.5736815840687368</v>
      </c>
      <c r="PZ344">
        <v>1.5690065787292946</v>
      </c>
      <c r="QA344">
        <v>1.5644554593920204</v>
      </c>
      <c r="QB344">
        <v>1.41004532971388</v>
      </c>
      <c r="QC344">
        <v>1.411874180743351</v>
      </c>
    </row>
    <row r="345" spans="1:445" x14ac:dyDescent="0.3">
      <c r="A345">
        <v>499.41</v>
      </c>
      <c r="B345">
        <v>0.96622869209431961</v>
      </c>
      <c r="C345">
        <v>0.96377328217524594</v>
      </c>
      <c r="D345">
        <v>0.96454913562477462</v>
      </c>
      <c r="E345">
        <v>0.96802198627560276</v>
      </c>
      <c r="F345">
        <v>0.96602495188949455</v>
      </c>
      <c r="G345">
        <v>0.96453938457477528</v>
      </c>
      <c r="H345">
        <v>0.95600484978952138</v>
      </c>
      <c r="I345">
        <v>0.93281887872908398</v>
      </c>
      <c r="J345">
        <v>0.93164213782257099</v>
      </c>
      <c r="K345">
        <v>0.92620164653958958</v>
      </c>
      <c r="L345">
        <v>0.93221282926559035</v>
      </c>
      <c r="M345">
        <v>0.92721564564253389</v>
      </c>
      <c r="N345">
        <v>0.90054409321949147</v>
      </c>
      <c r="O345">
        <v>0.58698095027596253</v>
      </c>
      <c r="P345">
        <v>0.53110894764696459</v>
      </c>
      <c r="Q345">
        <v>0.52369446652843354</v>
      </c>
      <c r="R345">
        <v>0.52711059994027942</v>
      </c>
      <c r="S345">
        <v>0.53418182236376266</v>
      </c>
      <c r="T345">
        <v>0.5385571350494458</v>
      </c>
      <c r="U345">
        <v>0.52833387278548938</v>
      </c>
      <c r="V345">
        <v>0.52571484359775145</v>
      </c>
      <c r="W345">
        <v>0.52610034533912398</v>
      </c>
      <c r="X345">
        <v>0.52834718464797414</v>
      </c>
      <c r="Y345">
        <v>0.52976642447654798</v>
      </c>
      <c r="Z345">
        <v>0.53193217188249309</v>
      </c>
      <c r="AA345">
        <v>0.5338857548703676</v>
      </c>
      <c r="AB345">
        <v>0.53658644419248447</v>
      </c>
      <c r="AC345">
        <v>0.53658313517374323</v>
      </c>
      <c r="AD345">
        <v>0.53686051845115867</v>
      </c>
      <c r="AE345">
        <v>0.67915029523600512</v>
      </c>
      <c r="AF345">
        <v>0.67875945536775539</v>
      </c>
      <c r="AG345">
        <v>0.87544795940914477</v>
      </c>
      <c r="AH345">
        <v>0.88024488474954032</v>
      </c>
      <c r="AI345">
        <v>0.89007310427862707</v>
      </c>
      <c r="AJ345">
        <v>0.87054634450761714</v>
      </c>
      <c r="AK345">
        <v>0.87226175231648961</v>
      </c>
      <c r="AL345">
        <v>0.86803555536097943</v>
      </c>
      <c r="AM345">
        <v>0.87017168846256521</v>
      </c>
      <c r="AN345">
        <v>0.86844602690147599</v>
      </c>
      <c r="AO345">
        <v>0.86793690118680911</v>
      </c>
      <c r="AP345">
        <v>0.83870249654795526</v>
      </c>
      <c r="AQ345">
        <v>0.82261529067309214</v>
      </c>
      <c r="AR345">
        <v>0.82195152719617792</v>
      </c>
      <c r="AS345">
        <v>0.81160910173634748</v>
      </c>
      <c r="AT345">
        <v>0.80937520378960759</v>
      </c>
      <c r="AU345">
        <v>0.80614823189913498</v>
      </c>
      <c r="AV345">
        <v>0.80696953489280077</v>
      </c>
      <c r="AW345">
        <v>0.80760089225164244</v>
      </c>
      <c r="AX345">
        <v>0.80659843152212196</v>
      </c>
      <c r="AY345">
        <v>0.80841876181193772</v>
      </c>
      <c r="AZ345">
        <v>0.80949366665655087</v>
      </c>
      <c r="BA345">
        <v>0.82123587674809495</v>
      </c>
      <c r="BB345">
        <v>0.82314050367123082</v>
      </c>
      <c r="BC345">
        <v>0.81686118679863517</v>
      </c>
      <c r="BD345">
        <v>0.80709166148105804</v>
      </c>
      <c r="BE345">
        <v>0.81520125288039569</v>
      </c>
      <c r="BF345">
        <v>0.81623765283846705</v>
      </c>
      <c r="BG345">
        <v>0.80753913549902068</v>
      </c>
      <c r="BH345">
        <v>0.80708240826438593</v>
      </c>
      <c r="BI345">
        <v>0.81043880469028329</v>
      </c>
      <c r="BJ345">
        <v>0.81451984887469686</v>
      </c>
      <c r="BK345">
        <v>0.7961386903016463</v>
      </c>
      <c r="BL345">
        <v>0.79520972807803214</v>
      </c>
      <c r="BM345">
        <v>0.79519472236379729</v>
      </c>
      <c r="BN345">
        <v>0.79369616504969109</v>
      </c>
      <c r="BO345">
        <v>0.80830739647873318</v>
      </c>
      <c r="BP345">
        <v>0.80511288239648326</v>
      </c>
      <c r="BQ345">
        <v>0.79368480033541777</v>
      </c>
      <c r="BR345">
        <v>0.79472020909035346</v>
      </c>
      <c r="BS345">
        <v>0.79873902899754623</v>
      </c>
      <c r="BT345">
        <v>0.79403185728760506</v>
      </c>
      <c r="BU345">
        <v>0.80420192468768659</v>
      </c>
      <c r="BV345">
        <v>0.80914705226279515</v>
      </c>
      <c r="BW345">
        <v>0.81988179550690909</v>
      </c>
      <c r="BX345">
        <v>0.80245285317559689</v>
      </c>
      <c r="BY345">
        <v>0.79368838916042839</v>
      </c>
      <c r="BZ345">
        <v>0.78177621715638623</v>
      </c>
      <c r="CA345">
        <v>0.77397858583908097</v>
      </c>
      <c r="CB345">
        <v>0.7678233974346178</v>
      </c>
      <c r="CC345">
        <v>0.77247160504839063</v>
      </c>
      <c r="CD345">
        <v>0.78053725447117972</v>
      </c>
      <c r="CE345">
        <v>0.78491555348728692</v>
      </c>
      <c r="CF345">
        <v>0.66615952052588967</v>
      </c>
      <c r="CG345">
        <v>0.66557261763535025</v>
      </c>
      <c r="CH345">
        <v>0.6626092474730354</v>
      </c>
      <c r="CI345">
        <v>0.62717307863478688</v>
      </c>
      <c r="CJ345">
        <v>0.6259290833912412</v>
      </c>
      <c r="CK345">
        <v>0.62503452095036871</v>
      </c>
      <c r="CL345">
        <v>0.60594458873529755</v>
      </c>
      <c r="CM345">
        <v>0.60425299259778686</v>
      </c>
      <c r="CN345">
        <v>0.60216753997641992</v>
      </c>
      <c r="CO345">
        <v>0.60075746302993671</v>
      </c>
      <c r="CP345">
        <v>0.4648674963263803</v>
      </c>
      <c r="CQ345">
        <v>0.46151270414734741</v>
      </c>
      <c r="CR345">
        <v>0.45817920825532904</v>
      </c>
      <c r="CS345">
        <v>0.455886639450506</v>
      </c>
      <c r="CT345">
        <v>0.45310070420005305</v>
      </c>
      <c r="CU345">
        <v>0.45078474467690438</v>
      </c>
      <c r="CV345">
        <v>0.40269408077396868</v>
      </c>
      <c r="CW345">
        <v>0.40136822246180132</v>
      </c>
      <c r="CX345">
        <v>0.39965898896465896</v>
      </c>
      <c r="CY345">
        <v>0.36971379205779198</v>
      </c>
      <c r="CZ345">
        <v>0.36833198643678899</v>
      </c>
      <c r="DA345">
        <v>0.36944234849499014</v>
      </c>
      <c r="DB345">
        <v>0.36856093349933561</v>
      </c>
      <c r="DC345">
        <v>0.3674983276245139</v>
      </c>
      <c r="DD345">
        <v>0.36571275719862623</v>
      </c>
      <c r="DE345">
        <v>0.3641987373151247</v>
      </c>
      <c r="DF345">
        <v>0.34662436234543142</v>
      </c>
      <c r="DG345">
        <v>0.34626768385588474</v>
      </c>
      <c r="DH345">
        <v>0.34568161625496102</v>
      </c>
      <c r="DI345">
        <v>0.326504819813001</v>
      </c>
      <c r="DJ345">
        <v>0.32667682154859989</v>
      </c>
      <c r="DK345">
        <v>0.32646769433263623</v>
      </c>
      <c r="DL345">
        <v>0.32752006407345696</v>
      </c>
      <c r="DM345">
        <v>0.32712540741779605</v>
      </c>
      <c r="DN345">
        <v>0.32788151701569612</v>
      </c>
      <c r="DO345">
        <v>0.34149744742786675</v>
      </c>
      <c r="DP345">
        <v>0.34257527805265242</v>
      </c>
      <c r="DQ345">
        <v>0.36129096406124778</v>
      </c>
      <c r="DR345">
        <v>0.36421052951793392</v>
      </c>
      <c r="DS345">
        <v>0.36677010264734672</v>
      </c>
      <c r="DT345">
        <v>0.36726814734514263</v>
      </c>
      <c r="DU345">
        <v>0.37061313236246934</v>
      </c>
      <c r="DV345">
        <v>0.37353169708788664</v>
      </c>
      <c r="DW345">
        <v>0.37645764937547471</v>
      </c>
      <c r="DX345">
        <v>0.38115400692361312</v>
      </c>
      <c r="DY345">
        <v>0.38473264879225227</v>
      </c>
      <c r="DZ345">
        <v>0.38810611323160127</v>
      </c>
      <c r="EA345">
        <v>0.39072931387328974</v>
      </c>
      <c r="EB345">
        <v>0.45282775698939448</v>
      </c>
      <c r="EC345">
        <v>0.45946537155933204</v>
      </c>
      <c r="ED345">
        <v>0.46558597090610992</v>
      </c>
      <c r="EE345">
        <v>0.47113042361187973</v>
      </c>
      <c r="EF345">
        <v>0.47902906641207382</v>
      </c>
      <c r="EG345">
        <v>0.48412859748875609</v>
      </c>
      <c r="EH345">
        <v>0.49195555054700241</v>
      </c>
      <c r="EI345">
        <v>0.4971599171635061</v>
      </c>
      <c r="EJ345">
        <v>0.50454861216126146</v>
      </c>
      <c r="EK345">
        <v>0.51177350470035377</v>
      </c>
      <c r="EL345">
        <v>0.51813669544737906</v>
      </c>
      <c r="EM345">
        <v>0.5261917665412843</v>
      </c>
      <c r="EN345">
        <v>0.53441651698225934</v>
      </c>
      <c r="EO345">
        <v>0.54205213790801809</v>
      </c>
      <c r="EP345">
        <v>0.54943977091599283</v>
      </c>
      <c r="EQ345">
        <v>0.55564392882166369</v>
      </c>
      <c r="ER345">
        <v>0.56129547263133328</v>
      </c>
      <c r="ES345">
        <v>0.56807942926344535</v>
      </c>
      <c r="ET345">
        <v>0.57643388361137016</v>
      </c>
      <c r="EU345">
        <v>0.58360643534483458</v>
      </c>
      <c r="EV345">
        <v>0.59228270705110153</v>
      </c>
      <c r="EW345">
        <v>0.5988261479517637</v>
      </c>
      <c r="EX345">
        <v>0.60598845790391076</v>
      </c>
      <c r="EY345">
        <v>0.61378047136749914</v>
      </c>
      <c r="EZ345">
        <v>0.62034950180412929</v>
      </c>
      <c r="FA345">
        <v>0.62782050162016556</v>
      </c>
      <c r="FB345">
        <v>0.63539028528944641</v>
      </c>
      <c r="FC345">
        <v>0.64385576845943926</v>
      </c>
      <c r="FD345">
        <v>0.65175039161003268</v>
      </c>
      <c r="FE345">
        <v>0.66067801291973816</v>
      </c>
      <c r="FF345">
        <v>0.66681152433812418</v>
      </c>
      <c r="FG345">
        <v>0.6750404738925404</v>
      </c>
      <c r="FH345">
        <v>0.68293352649289785</v>
      </c>
      <c r="FI345">
        <v>0.69135152607436845</v>
      </c>
      <c r="FJ345">
        <v>0.69627945542426772</v>
      </c>
      <c r="FK345">
        <v>0.70386899544809556</v>
      </c>
      <c r="FL345">
        <v>0.71950433266527369</v>
      </c>
      <c r="FM345">
        <v>0.73872895784241432</v>
      </c>
      <c r="FN345">
        <v>0.7523846185400902</v>
      </c>
      <c r="FO345">
        <v>0.7660781913622069</v>
      </c>
      <c r="FP345">
        <v>0.77992604979978208</v>
      </c>
      <c r="FQ345">
        <v>0.79274912953549292</v>
      </c>
      <c r="FR345">
        <v>0.8088031915718924</v>
      </c>
      <c r="FS345">
        <v>0.82477843066557577</v>
      </c>
      <c r="FT345">
        <v>0.83978529050476636</v>
      </c>
      <c r="FU345">
        <v>0.85582870406978861</v>
      </c>
      <c r="FV345">
        <v>0.87034648772967393</v>
      </c>
      <c r="FW345">
        <v>0.88734626007599637</v>
      </c>
      <c r="FX345">
        <v>0.90339307854736339</v>
      </c>
      <c r="FY345">
        <v>0.91816660260356886</v>
      </c>
      <c r="FZ345">
        <v>0.93140799310828459</v>
      </c>
      <c r="GA345">
        <v>0.94837806102626887</v>
      </c>
      <c r="GB345">
        <v>0.96100007117465258</v>
      </c>
      <c r="GC345">
        <v>0.97693429256947995</v>
      </c>
      <c r="GD345">
        <v>0.99398744338294709</v>
      </c>
      <c r="GE345">
        <v>1.0090619374647569</v>
      </c>
      <c r="GF345">
        <v>1.0229380220411932</v>
      </c>
      <c r="GG345">
        <v>1.0382143142271449</v>
      </c>
      <c r="GH345">
        <v>1.0526207383069692</v>
      </c>
      <c r="GI345">
        <v>1.0681332005703317</v>
      </c>
      <c r="GJ345">
        <v>1.0827526754800079</v>
      </c>
      <c r="GK345">
        <v>1.1015602867299337</v>
      </c>
      <c r="GL345">
        <v>1.1133253103192622</v>
      </c>
      <c r="GM345">
        <v>1.1287444054653779</v>
      </c>
      <c r="GN345">
        <v>1.1449191132923109</v>
      </c>
      <c r="GO345">
        <v>1.1588106809645942</v>
      </c>
      <c r="GP345">
        <v>1.1737995129905507</v>
      </c>
      <c r="GQ345">
        <v>1.1875029434523419</v>
      </c>
      <c r="GR345">
        <v>1.2024830878124044</v>
      </c>
      <c r="GS345">
        <v>1.2209576276890342</v>
      </c>
      <c r="GT345">
        <v>1.2349635426587908</v>
      </c>
      <c r="GU345">
        <v>1.246029725627563</v>
      </c>
      <c r="GV345">
        <v>1.2616706000033699</v>
      </c>
      <c r="GW345">
        <v>1.276855662070514</v>
      </c>
      <c r="GX345">
        <v>1.2911763518528638</v>
      </c>
      <c r="GY345">
        <v>1.305678081471024</v>
      </c>
      <c r="GZ345">
        <v>1.3195952820132637</v>
      </c>
      <c r="HA345">
        <v>1.3338695195450962</v>
      </c>
      <c r="HB345">
        <v>1.3496798477668079</v>
      </c>
      <c r="HC345">
        <v>1.3645996271686054</v>
      </c>
      <c r="HD345">
        <v>1.3816060654861375</v>
      </c>
      <c r="HE345">
        <v>1.394285999310318</v>
      </c>
      <c r="HF345">
        <v>1.4052807110333332</v>
      </c>
      <c r="HG345">
        <v>1.4231136345776783</v>
      </c>
      <c r="HH345">
        <v>1.4335896339376248</v>
      </c>
      <c r="HI345">
        <v>1.4507399340645244</v>
      </c>
      <c r="HJ345">
        <v>1.4627831042055859</v>
      </c>
      <c r="HK345">
        <v>1.475416903946742</v>
      </c>
      <c r="HL345">
        <v>1.4904062632039916</v>
      </c>
      <c r="HM345">
        <v>1.5048136448348672</v>
      </c>
      <c r="HN345">
        <v>1.5174740592298079</v>
      </c>
      <c r="HO345">
        <v>1.5978488389706125</v>
      </c>
      <c r="HP345">
        <v>1.5312625479813713</v>
      </c>
      <c r="HQ345">
        <v>1.5533524939113486</v>
      </c>
      <c r="HR345">
        <v>1.5734918486486786</v>
      </c>
      <c r="HS345">
        <v>1.5877181180565028</v>
      </c>
      <c r="HT345">
        <v>1.6032857865651944</v>
      </c>
      <c r="HU345">
        <v>1.6161530301476927</v>
      </c>
      <c r="HV345">
        <v>1.6253145059787921</v>
      </c>
      <c r="HW345">
        <v>1.6348310503628296</v>
      </c>
      <c r="HX345">
        <v>1.6488803999892465</v>
      </c>
      <c r="HY345">
        <v>1.6623770963443725</v>
      </c>
      <c r="HZ345">
        <v>1.6721453732229812</v>
      </c>
      <c r="IA345">
        <v>1.6876932177132391</v>
      </c>
      <c r="IB345">
        <v>1.7010599615992614</v>
      </c>
      <c r="IC345">
        <v>1.7108094749532106</v>
      </c>
      <c r="ID345">
        <v>1.7279468114168113</v>
      </c>
      <c r="IE345">
        <v>1.7399407280730674</v>
      </c>
      <c r="IF345">
        <v>1.7516830408811546</v>
      </c>
      <c r="IG345">
        <v>1.7634893612627796</v>
      </c>
      <c r="IH345">
        <v>1.7769012752088849</v>
      </c>
      <c r="II345">
        <v>1.7839558657295598</v>
      </c>
      <c r="IJ345">
        <v>1.797451994769284</v>
      </c>
      <c r="IK345">
        <v>1.8162363907269965</v>
      </c>
      <c r="IL345">
        <v>1.8267322505596759</v>
      </c>
      <c r="IM345">
        <v>1.8345078344014918</v>
      </c>
      <c r="IN345">
        <v>1.8501828689633601</v>
      </c>
      <c r="IO345">
        <v>1.8666783653130512</v>
      </c>
      <c r="IP345">
        <v>1.8688063947941758</v>
      </c>
      <c r="IQ345">
        <v>1.8866240563001759</v>
      </c>
      <c r="IR345">
        <v>1.8906731738204283</v>
      </c>
      <c r="IS345">
        <v>1.9111836240115965</v>
      </c>
      <c r="IT345">
        <v>1.9194383602928016</v>
      </c>
      <c r="IU345">
        <v>1.929469037795694</v>
      </c>
      <c r="IV345">
        <v>1.9372906585791285</v>
      </c>
      <c r="IW345">
        <v>1.9497732827764316</v>
      </c>
      <c r="IX345">
        <v>1.9598892342381531</v>
      </c>
      <c r="IY345">
        <v>1.9740261986785652</v>
      </c>
      <c r="IZ345">
        <v>1.9851949240486793</v>
      </c>
      <c r="JA345">
        <v>2.002636375930984</v>
      </c>
      <c r="JB345">
        <v>2.0101328123673099</v>
      </c>
      <c r="JC345">
        <v>2.0143772979147818</v>
      </c>
      <c r="JD345">
        <v>2.030026871847082</v>
      </c>
      <c r="JE345">
        <v>2.0357958300152283</v>
      </c>
      <c r="JF345">
        <v>2.0559778291172308</v>
      </c>
      <c r="JG345">
        <v>2.055780919777384</v>
      </c>
      <c r="JH345">
        <v>2.0689159497233214</v>
      </c>
      <c r="JI345">
        <v>2.0794358259906454</v>
      </c>
      <c r="JJ345">
        <v>2.0890581450795089</v>
      </c>
      <c r="JK345">
        <v>2.1013695283036595</v>
      </c>
      <c r="JL345">
        <v>2.1156565349867349</v>
      </c>
      <c r="JM345">
        <v>2.1175815075197089</v>
      </c>
      <c r="JN345">
        <v>2.1160081802871127</v>
      </c>
      <c r="JO345">
        <v>2.1295991356055746</v>
      </c>
      <c r="JP345">
        <v>2.1552577441716094</v>
      </c>
      <c r="JQ345">
        <v>2.1572011461298759</v>
      </c>
      <c r="JR345">
        <v>2.164823843657655</v>
      </c>
      <c r="JS345">
        <v>2.1794928090324688</v>
      </c>
      <c r="JT345">
        <v>2.1925864748966228</v>
      </c>
      <c r="JU345">
        <v>2.2011527784168892</v>
      </c>
      <c r="JV345">
        <v>2.2063346359974787</v>
      </c>
      <c r="JW345">
        <v>2.219271489443388</v>
      </c>
      <c r="JX345">
        <v>2.2228720280649537</v>
      </c>
      <c r="JY345">
        <v>2.243100665992555</v>
      </c>
      <c r="JZ345">
        <v>2.2401310334705635</v>
      </c>
      <c r="KA345">
        <v>2.2669064259901197</v>
      </c>
      <c r="KB345">
        <v>2.2663022024556314</v>
      </c>
      <c r="KC345">
        <v>2.2772725428202305</v>
      </c>
      <c r="KD345">
        <v>2.2715729396528763</v>
      </c>
      <c r="KE345">
        <v>2.2957456541631842</v>
      </c>
      <c r="KF345">
        <v>2.3021400547416708</v>
      </c>
      <c r="KG345">
        <v>2.3144439482556169</v>
      </c>
      <c r="KH345">
        <v>2.3082777712083025</v>
      </c>
      <c r="KI345">
        <v>2.3228580534985648</v>
      </c>
      <c r="KJ345">
        <v>2.3407604866228024</v>
      </c>
      <c r="KK345">
        <v>2.3420482868684136</v>
      </c>
      <c r="KL345">
        <v>2.352945557902395</v>
      </c>
      <c r="KM345">
        <v>2.3456575206724617</v>
      </c>
      <c r="KN345">
        <v>2.3701940163915363</v>
      </c>
      <c r="KO345">
        <v>2.3738184436951126</v>
      </c>
      <c r="KP345">
        <v>2.3748660893930365</v>
      </c>
      <c r="KQ345">
        <v>2.3967274387685373</v>
      </c>
      <c r="KR345">
        <v>2.3885087571393648</v>
      </c>
      <c r="KS345">
        <v>2.3982407870352769</v>
      </c>
      <c r="KT345">
        <v>2.3987464106045722</v>
      </c>
      <c r="KU345">
        <v>2.4166488706242912</v>
      </c>
      <c r="KV345">
        <v>2.4258846683003816</v>
      </c>
      <c r="KW345">
        <v>2.4322135325886212</v>
      </c>
      <c r="KX345">
        <v>2.4364758421660193</v>
      </c>
      <c r="KY345">
        <v>2.4520725835341337</v>
      </c>
      <c r="KZ345">
        <v>2.4453425533624973</v>
      </c>
      <c r="LA345">
        <v>2.4488432098739397</v>
      </c>
      <c r="LB345">
        <v>2.4598781114884063</v>
      </c>
      <c r="LC345">
        <v>2.4475473715850127</v>
      </c>
      <c r="LD345">
        <v>2.4811048513075216</v>
      </c>
      <c r="LE345">
        <v>2.4797092462310601</v>
      </c>
      <c r="LF345">
        <v>2.4836751671245372</v>
      </c>
      <c r="LG345">
        <v>2.5065610113835426</v>
      </c>
      <c r="LH345">
        <v>2.5093491301891158</v>
      </c>
      <c r="LI345">
        <v>2.5231474401656726</v>
      </c>
      <c r="LJ345">
        <v>2.5270144492954927</v>
      </c>
      <c r="LK345">
        <v>2.5255280232815061</v>
      </c>
      <c r="LL345">
        <v>2.5382613884174088</v>
      </c>
      <c r="LM345">
        <v>2.533208515511832</v>
      </c>
      <c r="LN345">
        <v>2.5314063931587398</v>
      </c>
      <c r="LO345">
        <v>2.5446528622419029</v>
      </c>
      <c r="LP345">
        <v>2.637636529541846</v>
      </c>
      <c r="LQ345">
        <v>2.6347646690419855</v>
      </c>
      <c r="LR345">
        <v>2.6309237057021115</v>
      </c>
      <c r="LS345">
        <v>2.6775409681769502</v>
      </c>
      <c r="LT345">
        <v>2.6594296669324851</v>
      </c>
      <c r="LU345">
        <v>2.6753036263661247</v>
      </c>
      <c r="LV345">
        <v>2.6776325335327607</v>
      </c>
      <c r="LW345">
        <v>2.7065993871782554</v>
      </c>
      <c r="LX345">
        <v>2.7404325208590889</v>
      </c>
      <c r="LY345">
        <v>2.7078738414230852</v>
      </c>
      <c r="LZ345">
        <v>2.7133572433224793</v>
      </c>
      <c r="MA345">
        <v>2.7846172868413888</v>
      </c>
      <c r="MB345">
        <v>2.7436721523094492</v>
      </c>
      <c r="MC345">
        <v>2.7483348268053041</v>
      </c>
      <c r="MD345">
        <v>2.7038670457382206</v>
      </c>
      <c r="ME345">
        <v>2.7308561475555573</v>
      </c>
      <c r="MF345">
        <v>2.7522318124036245</v>
      </c>
      <c r="MG345">
        <v>2.7449534153830824</v>
      </c>
      <c r="MH345">
        <v>2.7372168767038541</v>
      </c>
      <c r="MI345">
        <v>2.7116207576783462</v>
      </c>
      <c r="MJ345">
        <v>2.7104340248957408</v>
      </c>
      <c r="MK345">
        <v>2.7417573174479775</v>
      </c>
      <c r="ML345">
        <v>2.7313222121479521</v>
      </c>
      <c r="MM345">
        <v>2.7638019297667848</v>
      </c>
      <c r="MN345">
        <v>2.7544666555807478</v>
      </c>
      <c r="MO345">
        <v>2.7526669772506551</v>
      </c>
      <c r="MP345">
        <v>2.746882425502799</v>
      </c>
      <c r="MQ345">
        <v>2.7345987443414388</v>
      </c>
      <c r="MR345">
        <v>2.7143028226955095</v>
      </c>
      <c r="MS345">
        <v>2.7360629534909355</v>
      </c>
      <c r="MT345">
        <v>2.7607417420419833</v>
      </c>
      <c r="MU345">
        <v>2.7160500871748599</v>
      </c>
      <c r="MV345">
        <v>2.7563287028662593</v>
      </c>
      <c r="MW345">
        <v>2.7621300639230677</v>
      </c>
      <c r="MX345">
        <v>2.7525581451536065</v>
      </c>
      <c r="MY345">
        <v>2.7564933850957498</v>
      </c>
      <c r="MZ345">
        <v>2.701345172318939</v>
      </c>
      <c r="NA345">
        <v>2.7641370766497837</v>
      </c>
      <c r="NB345">
        <v>2.7509289279834603</v>
      </c>
      <c r="NC345">
        <v>2.7822804801219729</v>
      </c>
      <c r="ND345">
        <v>2.7715765099863661</v>
      </c>
      <c r="NE345">
        <v>2.7380054040904804</v>
      </c>
      <c r="NF345">
        <v>2.7587503232787163</v>
      </c>
      <c r="NG345">
        <v>2.7560543711781533</v>
      </c>
      <c r="NH345">
        <v>2.7472047618468887</v>
      </c>
      <c r="NI345">
        <v>2.7473122604813485</v>
      </c>
      <c r="NJ345">
        <v>2.7783365394616162</v>
      </c>
      <c r="NK345">
        <v>2.7509831368683839</v>
      </c>
      <c r="NL345">
        <v>2.736220126234433</v>
      </c>
      <c r="NM345">
        <v>2.7506579850081745</v>
      </c>
      <c r="NN345">
        <v>2.7230594623000006</v>
      </c>
      <c r="NO345">
        <v>2.7491978066838954</v>
      </c>
      <c r="NP345">
        <v>2.7446861736781387</v>
      </c>
      <c r="NQ345">
        <v>2.7337642644766746</v>
      </c>
      <c r="NR345">
        <v>2.7107798204400293</v>
      </c>
      <c r="NS345">
        <v>2.7481732088113775</v>
      </c>
      <c r="NT345">
        <v>2.723720837494064</v>
      </c>
      <c r="NU345">
        <v>2.743885433826811</v>
      </c>
      <c r="NV345">
        <v>2.7142530039996133</v>
      </c>
      <c r="NW345">
        <v>2.7195154214541652</v>
      </c>
      <c r="NX345">
        <v>2.7246892781440581</v>
      </c>
      <c r="NY345">
        <v>2.7146517136727857</v>
      </c>
      <c r="NZ345">
        <v>2.7506038166911724</v>
      </c>
      <c r="OA345">
        <v>2.7381632815163939</v>
      </c>
      <c r="OB345">
        <v>2.720272427887771</v>
      </c>
      <c r="OC345">
        <v>2.7411209107188803</v>
      </c>
      <c r="OD345">
        <v>2.7021195748083118</v>
      </c>
      <c r="OE345">
        <v>2.6825133328877975</v>
      </c>
      <c r="OF345">
        <v>2.7072851670110292</v>
      </c>
      <c r="OG345">
        <v>2.7016838035103645</v>
      </c>
      <c r="OH345">
        <v>2.6757592915857664</v>
      </c>
      <c r="OI345">
        <v>2.6985494823209191</v>
      </c>
      <c r="OJ345">
        <v>2.67190129151835</v>
      </c>
      <c r="OK345">
        <v>2.6925373994282071</v>
      </c>
      <c r="OL345">
        <v>2.6779989881318684</v>
      </c>
      <c r="OM345">
        <v>2.6796518711203596</v>
      </c>
      <c r="ON345">
        <v>2.706159099860455</v>
      </c>
      <c r="OO345">
        <v>2.6590785445436773</v>
      </c>
      <c r="OP345">
        <v>2.664908681065127</v>
      </c>
      <c r="OQ345">
        <v>2.6475624858459246</v>
      </c>
      <c r="OR345">
        <v>2.6464104538311028</v>
      </c>
      <c r="OS345">
        <v>2.6379707307749598</v>
      </c>
      <c r="OT345">
        <v>2.659210182174693</v>
      </c>
      <c r="OU345">
        <v>2.6736671788242896</v>
      </c>
      <c r="OV345">
        <v>2.6389329943604798</v>
      </c>
      <c r="OW345">
        <v>2.6581144191646708</v>
      </c>
      <c r="OX345">
        <v>2.6657097983919011</v>
      </c>
      <c r="OY345">
        <v>2.6317056623349688</v>
      </c>
      <c r="OZ345">
        <v>2.6379707307749598</v>
      </c>
      <c r="PA345">
        <v>2.6437342041235592</v>
      </c>
      <c r="PB345">
        <v>2.641874810686399</v>
      </c>
      <c r="PC345">
        <v>2.6575457131400144</v>
      </c>
      <c r="PD345">
        <v>2.6299790065011219</v>
      </c>
      <c r="PE345">
        <v>2.6312116312103138</v>
      </c>
      <c r="PF345">
        <v>2.6114648300074004</v>
      </c>
      <c r="PG345">
        <v>2.6069667607701095</v>
      </c>
      <c r="PH345">
        <v>2.5907738308120978</v>
      </c>
      <c r="PI345">
        <v>2.6028615745958601</v>
      </c>
      <c r="PJ345">
        <v>2.4629115478335741</v>
      </c>
      <c r="PK345">
        <v>2.4733122771539402</v>
      </c>
      <c r="PL345">
        <v>2.4784049270576523</v>
      </c>
      <c r="PM345">
        <v>2.3777946482495009</v>
      </c>
      <c r="PN345">
        <v>2.392717436505881</v>
      </c>
      <c r="PO345">
        <v>2.3823176284648482</v>
      </c>
      <c r="PP345">
        <v>2.3841540697934662</v>
      </c>
      <c r="PQ345">
        <v>2.2039589915956759</v>
      </c>
      <c r="PR345">
        <v>2.2164598952290371</v>
      </c>
      <c r="PS345">
        <v>2.1939072954871222</v>
      </c>
      <c r="PT345">
        <v>2.1844652543654139</v>
      </c>
      <c r="PU345">
        <v>2.1743897811335691</v>
      </c>
      <c r="PV345">
        <v>1.7318458385527851</v>
      </c>
      <c r="PW345">
        <v>1.7271096095514669</v>
      </c>
      <c r="PX345">
        <v>1.7239703887428015</v>
      </c>
      <c r="PY345">
        <v>1.5710311076336574</v>
      </c>
      <c r="PZ345">
        <v>1.5670907453429184</v>
      </c>
      <c r="QA345">
        <v>1.5637913369122576</v>
      </c>
      <c r="QB345">
        <v>1.4051144383430378</v>
      </c>
      <c r="QC345">
        <v>1.4057627724631956</v>
      </c>
    </row>
    <row r="346" spans="1:445" x14ac:dyDescent="0.3">
      <c r="A346">
        <v>500</v>
      </c>
      <c r="B346">
        <v>0.95507437371646042</v>
      </c>
      <c r="C346">
        <v>0.94766149895757235</v>
      </c>
      <c r="D346">
        <v>0.94899958747176627</v>
      </c>
      <c r="E346">
        <v>0.95119124252875364</v>
      </c>
      <c r="F346">
        <v>0.94878202595333372</v>
      </c>
      <c r="G346">
        <v>0.94868597097017504</v>
      </c>
      <c r="H346">
        <v>0.94195013494932212</v>
      </c>
      <c r="I346">
        <v>0.91847636410146249</v>
      </c>
      <c r="J346">
        <v>0.91729385865478408</v>
      </c>
      <c r="K346">
        <v>0.90997713019254411</v>
      </c>
      <c r="L346">
        <v>0.91753583715258613</v>
      </c>
      <c r="M346">
        <v>0.91145493086753171</v>
      </c>
      <c r="N346">
        <v>0.88687531701326694</v>
      </c>
      <c r="O346">
        <v>0.58120911185119839</v>
      </c>
      <c r="P346">
        <v>0.52540071091211848</v>
      </c>
      <c r="Q346">
        <v>0.51709521038614836</v>
      </c>
      <c r="R346">
        <v>0.52158939127832482</v>
      </c>
      <c r="S346">
        <v>0.52894855021388631</v>
      </c>
      <c r="T346">
        <v>0.53344269625725083</v>
      </c>
      <c r="U346">
        <v>0.52280910304542627</v>
      </c>
      <c r="V346">
        <v>0.52053128512271973</v>
      </c>
      <c r="W346">
        <v>0.52161311480931194</v>
      </c>
      <c r="X346">
        <v>0.52265653654129707</v>
      </c>
      <c r="Y346">
        <v>0.52408780558873025</v>
      </c>
      <c r="Z346">
        <v>0.52574888993588731</v>
      </c>
      <c r="AA346">
        <v>0.52805327982056638</v>
      </c>
      <c r="AB346">
        <v>0.53079691374719651</v>
      </c>
      <c r="AC346">
        <v>0.53043671054804675</v>
      </c>
      <c r="AD346">
        <v>0.53136394776722973</v>
      </c>
      <c r="AE346">
        <v>0.67261730543793663</v>
      </c>
      <c r="AF346">
        <v>0.67360209515485991</v>
      </c>
      <c r="AG346">
        <v>0.87079887087209074</v>
      </c>
      <c r="AH346">
        <v>0.87765340597015729</v>
      </c>
      <c r="AI346">
        <v>0.88710249527969898</v>
      </c>
      <c r="AJ346">
        <v>0.86736140756254931</v>
      </c>
      <c r="AK346">
        <v>0.8681834089348075</v>
      </c>
      <c r="AL346">
        <v>0.8652911252743849</v>
      </c>
      <c r="AM346">
        <v>0.86610921380584649</v>
      </c>
      <c r="AN346">
        <v>0.86357165916429401</v>
      </c>
      <c r="AO346">
        <v>0.86359028007919869</v>
      </c>
      <c r="AP346">
        <v>0.83660448410513866</v>
      </c>
      <c r="AQ346">
        <v>0.81796323288549799</v>
      </c>
      <c r="AR346">
        <v>0.81765488078124982</v>
      </c>
      <c r="AS346">
        <v>0.80844300373924027</v>
      </c>
      <c r="AT346">
        <v>0.80552171327376532</v>
      </c>
      <c r="AU346">
        <v>0.80261023243993346</v>
      </c>
      <c r="AV346">
        <v>0.80293723047001131</v>
      </c>
      <c r="AW346">
        <v>0.8038956835116825</v>
      </c>
      <c r="AX346">
        <v>0.8025112103271731</v>
      </c>
      <c r="AY346">
        <v>0.80473850779635747</v>
      </c>
      <c r="AZ346">
        <v>0.80595135056110689</v>
      </c>
      <c r="BA346">
        <v>0.8188801970652333</v>
      </c>
      <c r="BB346">
        <v>0.81877134897252679</v>
      </c>
      <c r="BC346">
        <v>0.81488619052592659</v>
      </c>
      <c r="BD346">
        <v>0.80432306458675329</v>
      </c>
      <c r="BE346">
        <v>0.81204506698100487</v>
      </c>
      <c r="BF346">
        <v>0.81338068808054942</v>
      </c>
      <c r="BG346">
        <v>0.80491091309874807</v>
      </c>
      <c r="BH346">
        <v>0.80532887331149572</v>
      </c>
      <c r="BI346">
        <v>0.80828624110308045</v>
      </c>
      <c r="BJ346">
        <v>0.81000058223753324</v>
      </c>
      <c r="BK346">
        <v>0.79331328670133261</v>
      </c>
      <c r="BL346">
        <v>0.79292255099015263</v>
      </c>
      <c r="BM346">
        <v>0.79429071427065723</v>
      </c>
      <c r="BN346">
        <v>0.79239874435529922</v>
      </c>
      <c r="BO346">
        <v>0.80457072232381432</v>
      </c>
      <c r="BP346">
        <v>0.80133502864400707</v>
      </c>
      <c r="BQ346">
        <v>0.79133851638902197</v>
      </c>
      <c r="BR346">
        <v>0.79240696349274864</v>
      </c>
      <c r="BS346">
        <v>0.79395175889996694</v>
      </c>
      <c r="BT346">
        <v>0.79154985021866187</v>
      </c>
      <c r="BU346">
        <v>0.8004639952104261</v>
      </c>
      <c r="BV346">
        <v>0.80624889030966262</v>
      </c>
      <c r="BW346">
        <v>0.81729987675928295</v>
      </c>
      <c r="BX346">
        <v>0.80189428709687371</v>
      </c>
      <c r="BY346">
        <v>0.7902808704182368</v>
      </c>
      <c r="BZ346">
        <v>0.77836289178701434</v>
      </c>
      <c r="CA346">
        <v>0.77122687731133244</v>
      </c>
      <c r="CB346">
        <v>0.76508341227022014</v>
      </c>
      <c r="CC346">
        <v>0.76906811335651692</v>
      </c>
      <c r="CD346">
        <v>0.77706467216299269</v>
      </c>
      <c r="CE346">
        <v>0.78219082724866817</v>
      </c>
      <c r="CF346">
        <v>0.66401741595340202</v>
      </c>
      <c r="CG346">
        <v>0.66306771072903281</v>
      </c>
      <c r="CH346">
        <v>0.66176893332944187</v>
      </c>
      <c r="CI346">
        <v>0.62528055813562666</v>
      </c>
      <c r="CJ346">
        <v>0.62401133984491963</v>
      </c>
      <c r="CK346">
        <v>0.62346595160994289</v>
      </c>
      <c r="CL346">
        <v>0.60283311411494367</v>
      </c>
      <c r="CM346">
        <v>0.6015152925936964</v>
      </c>
      <c r="CN346">
        <v>0.60048178852349055</v>
      </c>
      <c r="CO346">
        <v>0.59861349307924416</v>
      </c>
      <c r="CP346">
        <v>0.46293337276638657</v>
      </c>
      <c r="CQ346">
        <v>0.45981734994811352</v>
      </c>
      <c r="CR346">
        <v>0.45720451688957015</v>
      </c>
      <c r="CS346">
        <v>0.45399254897997043</v>
      </c>
      <c r="CT346">
        <v>0.45153352031438143</v>
      </c>
      <c r="CU346">
        <v>0.4495422801181872</v>
      </c>
      <c r="CV346">
        <v>0.40178880584220111</v>
      </c>
      <c r="CW346">
        <v>0.40042214672321835</v>
      </c>
      <c r="CX346">
        <v>0.39822046981606773</v>
      </c>
      <c r="CY346">
        <v>0.36913148318392747</v>
      </c>
      <c r="CZ346">
        <v>0.36808400410350883</v>
      </c>
      <c r="DA346">
        <v>0.36759948290131311</v>
      </c>
      <c r="DB346">
        <v>0.36801451572989857</v>
      </c>
      <c r="DC346">
        <v>0.36643807404460088</v>
      </c>
      <c r="DD346">
        <v>0.36482481345629381</v>
      </c>
      <c r="DE346">
        <v>0.364207553823099</v>
      </c>
      <c r="DF346">
        <v>0.34576922287696188</v>
      </c>
      <c r="DG346">
        <v>0.34653492951205339</v>
      </c>
      <c r="DH346">
        <v>0.34463807004884806</v>
      </c>
      <c r="DI346">
        <v>0.32551012361392273</v>
      </c>
      <c r="DJ346">
        <v>0.32589004415396478</v>
      </c>
      <c r="DK346">
        <v>0.3261421407481741</v>
      </c>
      <c r="DL346">
        <v>0.32633147140644425</v>
      </c>
      <c r="DM346">
        <v>0.32719163023033826</v>
      </c>
      <c r="DN346">
        <v>0.32692961531011783</v>
      </c>
      <c r="DO346">
        <v>0.34083639112171416</v>
      </c>
      <c r="DP346">
        <v>0.34214730084658235</v>
      </c>
      <c r="DQ346">
        <v>0.3609793245321537</v>
      </c>
      <c r="DR346">
        <v>0.36370872238809171</v>
      </c>
      <c r="DS346">
        <v>0.3663738266860373</v>
      </c>
      <c r="DT346">
        <v>0.36770433340780456</v>
      </c>
      <c r="DU346">
        <v>0.37003348918952317</v>
      </c>
      <c r="DV346">
        <v>0.37316067651644996</v>
      </c>
      <c r="DW346">
        <v>0.37590883532363412</v>
      </c>
      <c r="DX346">
        <v>0.38012671453458013</v>
      </c>
      <c r="DY346">
        <v>0.38295713201757475</v>
      </c>
      <c r="DZ346">
        <v>0.38717000144837671</v>
      </c>
      <c r="EA346">
        <v>0.38947020360302681</v>
      </c>
      <c r="EB346">
        <v>0.45128267419885432</v>
      </c>
      <c r="EC346">
        <v>0.45815287345626965</v>
      </c>
      <c r="ED346">
        <v>0.46428086199487423</v>
      </c>
      <c r="EE346">
        <v>0.47154508597742961</v>
      </c>
      <c r="EF346">
        <v>0.47786056628134121</v>
      </c>
      <c r="EG346">
        <v>0.48358280412908011</v>
      </c>
      <c r="EH346">
        <v>0.49120503122194109</v>
      </c>
      <c r="EI346">
        <v>0.49755797019157366</v>
      </c>
      <c r="EJ346">
        <v>0.50459240689964902</v>
      </c>
      <c r="EK346">
        <v>0.51108089546206237</v>
      </c>
      <c r="EL346">
        <v>0.5183679397421157</v>
      </c>
      <c r="EM346">
        <v>0.52444926074324683</v>
      </c>
      <c r="EN346">
        <v>0.53405295494727645</v>
      </c>
      <c r="EO346">
        <v>0.54071462869368958</v>
      </c>
      <c r="EP346">
        <v>0.54838426846730026</v>
      </c>
      <c r="EQ346">
        <v>0.55476611941401266</v>
      </c>
      <c r="ER346">
        <v>0.56161981044505582</v>
      </c>
      <c r="ES346">
        <v>0.56840972375496357</v>
      </c>
      <c r="ET346">
        <v>0.57596878871126145</v>
      </c>
      <c r="EU346">
        <v>0.58263082389828169</v>
      </c>
      <c r="EV346">
        <v>0.59077352292584329</v>
      </c>
      <c r="EW346">
        <v>0.59794994820897618</v>
      </c>
      <c r="EX346">
        <v>0.60452889939858767</v>
      </c>
      <c r="EY346">
        <v>0.61289400914214054</v>
      </c>
      <c r="EZ346">
        <v>0.62067940749062089</v>
      </c>
      <c r="FA346">
        <v>0.62554397508675308</v>
      </c>
      <c r="FB346">
        <v>0.63512222654463735</v>
      </c>
      <c r="FC346">
        <v>0.64305983320829552</v>
      </c>
      <c r="FD346">
        <v>0.65136677387911601</v>
      </c>
      <c r="FE346">
        <v>0.66103619055653506</v>
      </c>
      <c r="FF346">
        <v>0.66681418583690188</v>
      </c>
      <c r="FG346">
        <v>0.67371368531754028</v>
      </c>
      <c r="FH346">
        <v>0.68227709647987278</v>
      </c>
      <c r="FI346">
        <v>0.69074752487721813</v>
      </c>
      <c r="FJ346">
        <v>0.69476744451259687</v>
      </c>
      <c r="FK346">
        <v>0.70340921594417083</v>
      </c>
      <c r="FL346">
        <v>0.71945578233169116</v>
      </c>
      <c r="FM346">
        <v>0.73744079922097305</v>
      </c>
      <c r="FN346">
        <v>0.75262812448020566</v>
      </c>
      <c r="FO346">
        <v>0.76697488188365781</v>
      </c>
      <c r="FP346">
        <v>0.77961466138923718</v>
      </c>
      <c r="FQ346">
        <v>0.79304600321581553</v>
      </c>
      <c r="FR346">
        <v>0.8073834982764293</v>
      </c>
      <c r="FS346">
        <v>0.82450878166923436</v>
      </c>
      <c r="FT346">
        <v>0.83869474133312671</v>
      </c>
      <c r="FU346">
        <v>0.85683880362347919</v>
      </c>
      <c r="FV346">
        <v>0.87063229262138608</v>
      </c>
      <c r="FW346">
        <v>0.88623215907056918</v>
      </c>
      <c r="FX346">
        <v>0.90150609389219905</v>
      </c>
      <c r="FY346">
        <v>0.9183318599720971</v>
      </c>
      <c r="FZ346">
        <v>0.93088182482570281</v>
      </c>
      <c r="GA346">
        <v>0.94794181204778261</v>
      </c>
      <c r="GB346">
        <v>0.96082796538320914</v>
      </c>
      <c r="GC346">
        <v>0.97479371284084493</v>
      </c>
      <c r="GD346">
        <v>0.99391000805925245</v>
      </c>
      <c r="GE346">
        <v>1.0071286022369221</v>
      </c>
      <c r="GF346">
        <v>1.0226639133138562</v>
      </c>
      <c r="GG346">
        <v>1.0379936353280832</v>
      </c>
      <c r="GH346">
        <v>1.0528247076478388</v>
      </c>
      <c r="GI346">
        <v>1.0682482299486087</v>
      </c>
      <c r="GJ346">
        <v>1.0827319993097717</v>
      </c>
      <c r="GK346">
        <v>1.1005803494677706</v>
      </c>
      <c r="GL346">
        <v>1.1145905370516884</v>
      </c>
      <c r="GM346">
        <v>1.1291034872259071</v>
      </c>
      <c r="GN346">
        <v>1.1440713472669184</v>
      </c>
      <c r="GO346">
        <v>1.1584573542035277</v>
      </c>
      <c r="GP346">
        <v>1.1760578111509581</v>
      </c>
      <c r="GQ346">
        <v>1.1886297098683569</v>
      </c>
      <c r="GR346">
        <v>1.2035598026613068</v>
      </c>
      <c r="GS346">
        <v>1.2198462601014606</v>
      </c>
      <c r="GT346">
        <v>1.2342243699294499</v>
      </c>
      <c r="GU346">
        <v>1.2504795553158776</v>
      </c>
      <c r="GV346">
        <v>1.261434212570558</v>
      </c>
      <c r="GW346">
        <v>1.2766471850016097</v>
      </c>
      <c r="GX346">
        <v>1.2916094576960973</v>
      </c>
      <c r="GY346">
        <v>1.3053636239136475</v>
      </c>
      <c r="GZ346">
        <v>1.3197699156681117</v>
      </c>
      <c r="HA346">
        <v>1.334135366423832</v>
      </c>
      <c r="HB346">
        <v>1.3503564250663735</v>
      </c>
      <c r="HC346">
        <v>1.3622969025200879</v>
      </c>
      <c r="HD346">
        <v>1.3802356107822551</v>
      </c>
      <c r="HE346">
        <v>1.3953010560154817</v>
      </c>
      <c r="HF346">
        <v>1.4068921737720914</v>
      </c>
      <c r="HG346">
        <v>1.424815295888908</v>
      </c>
      <c r="HH346">
        <v>1.4373756286919541</v>
      </c>
      <c r="HI346">
        <v>1.4499650843993186</v>
      </c>
      <c r="HJ346">
        <v>1.463469611761465</v>
      </c>
      <c r="HK346">
        <v>1.4791713308803296</v>
      </c>
      <c r="HL346">
        <v>1.4923143355316886</v>
      </c>
      <c r="HM346">
        <v>1.5039141037241679</v>
      </c>
      <c r="HN346">
        <v>1.5200768118601933</v>
      </c>
      <c r="HO346">
        <v>1.5980695599880428</v>
      </c>
      <c r="HP346">
        <v>1.5340721353703455</v>
      </c>
      <c r="HQ346">
        <v>1.5562314290092618</v>
      </c>
      <c r="HR346">
        <v>1.571151665534199</v>
      </c>
      <c r="HS346">
        <v>1.590243284272862</v>
      </c>
      <c r="HT346">
        <v>1.6033679081768235</v>
      </c>
      <c r="HU346">
        <v>1.6152922474404108</v>
      </c>
      <c r="HV346">
        <v>1.622855344784023</v>
      </c>
      <c r="HW346">
        <v>1.6391430787101751</v>
      </c>
      <c r="HX346">
        <v>1.6531974187745269</v>
      </c>
      <c r="HY346">
        <v>1.6672571057809282</v>
      </c>
      <c r="HZ346">
        <v>1.6768363391076517</v>
      </c>
      <c r="IA346">
        <v>1.6864631725511026</v>
      </c>
      <c r="IB346">
        <v>1.7061379974730586</v>
      </c>
      <c r="IC346">
        <v>1.7165509677763371</v>
      </c>
      <c r="ID346">
        <v>1.72610029709454</v>
      </c>
      <c r="IE346">
        <v>1.736519800058943</v>
      </c>
      <c r="IF346">
        <v>1.7525669742320888</v>
      </c>
      <c r="IG346">
        <v>1.7636259622521036</v>
      </c>
      <c r="IH346">
        <v>1.7762634728991573</v>
      </c>
      <c r="II346">
        <v>1.7890162129430358</v>
      </c>
      <c r="IJ346">
        <v>1.8024652644779029</v>
      </c>
      <c r="IK346">
        <v>1.8135207134546767</v>
      </c>
      <c r="IL346">
        <v>1.8245176294534049</v>
      </c>
      <c r="IM346">
        <v>1.8303913331224806</v>
      </c>
      <c r="IN346">
        <v>1.8513629805275789</v>
      </c>
      <c r="IO346">
        <v>1.8598604765150248</v>
      </c>
      <c r="IP346">
        <v>1.8778404002756626</v>
      </c>
      <c r="IQ346">
        <v>1.8872865239524237</v>
      </c>
      <c r="IR346">
        <v>1.8941047226560679</v>
      </c>
      <c r="IS346">
        <v>1.9086654404760135</v>
      </c>
      <c r="IT346">
        <v>1.923543160099678</v>
      </c>
      <c r="IU346">
        <v>1.9250936780652022</v>
      </c>
      <c r="IV346">
        <v>1.9406531241925014</v>
      </c>
      <c r="IW346">
        <v>1.9564216961930498</v>
      </c>
      <c r="IX346">
        <v>1.9677281936651123</v>
      </c>
      <c r="IY346">
        <v>1.9705394783604002</v>
      </c>
      <c r="IZ346">
        <v>1.9865331816763936</v>
      </c>
      <c r="JA346">
        <v>2.0009664372800104</v>
      </c>
      <c r="JB346">
        <v>2.0113294347921906</v>
      </c>
      <c r="JC346">
        <v>2.0200621350850811</v>
      </c>
      <c r="JD346">
        <v>2.0288214573322367</v>
      </c>
      <c r="JE346">
        <v>2.0337749821134339</v>
      </c>
      <c r="JF346">
        <v>2.0573044543418932</v>
      </c>
      <c r="JG346">
        <v>2.0639405824939199</v>
      </c>
      <c r="JH346">
        <v>2.0714483296367336</v>
      </c>
      <c r="JI346">
        <v>2.0815787799283734</v>
      </c>
      <c r="JJ346">
        <v>2.0978125804331769</v>
      </c>
      <c r="JK346">
        <v>2.0941747832272077</v>
      </c>
      <c r="JL346">
        <v>2.1142521262561011</v>
      </c>
      <c r="JM346">
        <v>2.1196314053261918</v>
      </c>
      <c r="JN346">
        <v>2.125717849273395</v>
      </c>
      <c r="JO346">
        <v>2.1462735693396957</v>
      </c>
      <c r="JP346">
        <v>2.1611046844504584</v>
      </c>
      <c r="JQ346">
        <v>2.1691433997405873</v>
      </c>
      <c r="JR346">
        <v>2.1699871876386716</v>
      </c>
      <c r="JS346">
        <v>2.1834199675597481</v>
      </c>
      <c r="JT346">
        <v>2.1950228623162262</v>
      </c>
      <c r="JU346">
        <v>2.2098607299061754</v>
      </c>
      <c r="JV346">
        <v>2.2168101231565789</v>
      </c>
      <c r="JW346">
        <v>2.2278175686101509</v>
      </c>
      <c r="JX346">
        <v>2.223940832515412</v>
      </c>
      <c r="JY346">
        <v>2.2388460897090976</v>
      </c>
      <c r="JZ346">
        <v>2.2488940225934071</v>
      </c>
      <c r="KA346">
        <v>2.2531472125483858</v>
      </c>
      <c r="KB346">
        <v>2.2788042791494743</v>
      </c>
      <c r="KC346">
        <v>2.2784169139353705</v>
      </c>
      <c r="KD346">
        <v>2.2808241667860871</v>
      </c>
      <c r="KE346">
        <v>2.2997030218782935</v>
      </c>
      <c r="KF346">
        <v>2.303275801890373</v>
      </c>
      <c r="KG346">
        <v>2.3182925212148611</v>
      </c>
      <c r="KH346">
        <v>2.3173174355784769</v>
      </c>
      <c r="KI346">
        <v>2.3285349294042978</v>
      </c>
      <c r="KJ346">
        <v>2.331106403059684</v>
      </c>
      <c r="KK346">
        <v>2.3351688510348012</v>
      </c>
      <c r="KL346">
        <v>2.3490219035643713</v>
      </c>
      <c r="KM346">
        <v>2.3622969004402736</v>
      </c>
      <c r="KN346">
        <v>2.3785672021669995</v>
      </c>
      <c r="KO346">
        <v>2.3608901255310117</v>
      </c>
      <c r="KP346">
        <v>2.401109300060555</v>
      </c>
      <c r="KQ346">
        <v>2.3917605319004749</v>
      </c>
      <c r="KR346">
        <v>2.4152290614917309</v>
      </c>
      <c r="KS346">
        <v>2.4250485914939652</v>
      </c>
      <c r="KT346">
        <v>2.4044087991675607</v>
      </c>
      <c r="KU346">
        <v>2.4317205009244636</v>
      </c>
      <c r="KV346">
        <v>2.434956462673417</v>
      </c>
      <c r="KW346">
        <v>2.4411635711517357</v>
      </c>
      <c r="KX346">
        <v>2.4570517174838677</v>
      </c>
      <c r="KY346">
        <v>2.4543436469751629</v>
      </c>
      <c r="KZ346">
        <v>2.4621937913002041</v>
      </c>
      <c r="LA346">
        <v>2.474880296755829</v>
      </c>
      <c r="LB346">
        <v>2.4795618551473351</v>
      </c>
      <c r="LC346">
        <v>2.4880740509464547</v>
      </c>
      <c r="LD346">
        <v>2.4793465609701273</v>
      </c>
      <c r="LE346">
        <v>2.493631075412241</v>
      </c>
      <c r="LF346">
        <v>2.4925203066504236</v>
      </c>
      <c r="LG346">
        <v>2.4996465965062789</v>
      </c>
      <c r="LH346">
        <v>2.5172022150115634</v>
      </c>
      <c r="LI346">
        <v>2.5236578571177914</v>
      </c>
      <c r="LJ346">
        <v>2.5346584801401937</v>
      </c>
      <c r="LK346">
        <v>2.5176721580728767</v>
      </c>
      <c r="LL346">
        <v>2.5311799314591479</v>
      </c>
      <c r="LM346">
        <v>2.5425174741031791</v>
      </c>
      <c r="LN346">
        <v>2.5753427623470326</v>
      </c>
      <c r="LO346">
        <v>2.548101030411615</v>
      </c>
      <c r="LP346">
        <v>2.6851671962750201</v>
      </c>
      <c r="LQ346">
        <v>2.6488463772325588</v>
      </c>
      <c r="LR346">
        <v>2.6649974871711311</v>
      </c>
      <c r="LS346">
        <v>2.6681205596561366</v>
      </c>
      <c r="LT346">
        <v>2.6868001632616414</v>
      </c>
      <c r="LU346">
        <v>2.6681680520812479</v>
      </c>
      <c r="LV346">
        <v>2.6908846236280337</v>
      </c>
      <c r="LW346">
        <v>2.7487764911020176</v>
      </c>
      <c r="LX346">
        <v>2.7314023950687298</v>
      </c>
      <c r="LY346">
        <v>2.7562162836950637</v>
      </c>
      <c r="LZ346">
        <v>2.7673518943407376</v>
      </c>
      <c r="MA346">
        <v>2.7388832505204843</v>
      </c>
      <c r="MB346">
        <v>2.7782906624157686</v>
      </c>
      <c r="MC346">
        <v>2.8079217694305125</v>
      </c>
      <c r="MD346">
        <v>2.7470074683668502</v>
      </c>
      <c r="ME346">
        <v>2.7547065005852898</v>
      </c>
      <c r="MF346">
        <v>2.8001935590385902</v>
      </c>
      <c r="MG346">
        <v>2.7327229418284782</v>
      </c>
      <c r="MH346">
        <v>2.7329985618675572</v>
      </c>
      <c r="MI346">
        <v>2.7567983699382137</v>
      </c>
      <c r="MJ346">
        <v>2.737543867867513</v>
      </c>
      <c r="MK346">
        <v>2.7754236191208594</v>
      </c>
      <c r="ML346">
        <v>2.7650305724626381</v>
      </c>
      <c r="MM346">
        <v>2.7518177412248961</v>
      </c>
      <c r="MN346">
        <v>2.7719717728213125</v>
      </c>
      <c r="MO346">
        <v>2.7590174402869323</v>
      </c>
      <c r="MP346">
        <v>2.7587248087274472</v>
      </c>
      <c r="MQ346">
        <v>2.7783518694458187</v>
      </c>
      <c r="MR346">
        <v>2.7419120503432528</v>
      </c>
      <c r="MS346">
        <v>2.7715497471940163</v>
      </c>
      <c r="MT346">
        <v>2.7625444857770796</v>
      </c>
      <c r="MU346">
        <v>2.780807251143838</v>
      </c>
      <c r="MV346">
        <v>2.7423625633307469</v>
      </c>
      <c r="MW346">
        <v>2.7652680865407482</v>
      </c>
      <c r="MX346">
        <v>2.7269205849138074</v>
      </c>
      <c r="MY346">
        <v>2.8064826238777001</v>
      </c>
      <c r="MZ346">
        <v>2.7557511757726978</v>
      </c>
      <c r="NA346">
        <v>2.7462677592783606</v>
      </c>
      <c r="NB346">
        <v>2.7350990101871857</v>
      </c>
      <c r="NC346">
        <v>2.7819784384463451</v>
      </c>
      <c r="ND346">
        <v>2.7840201428795308</v>
      </c>
      <c r="NE346">
        <v>2.8225817660711403</v>
      </c>
      <c r="NF346">
        <v>2.7555188084685991</v>
      </c>
      <c r="NG346">
        <v>2.7572646013098829</v>
      </c>
      <c r="NH346">
        <v>2.7728170563821921</v>
      </c>
      <c r="NI346">
        <v>2.8008377218398666</v>
      </c>
      <c r="NJ346">
        <v>2.7875694902453971</v>
      </c>
      <c r="NK346">
        <v>2.7548804387016257</v>
      </c>
      <c r="NL346">
        <v>2.7781682742281193</v>
      </c>
      <c r="NM346">
        <v>2.7574979048239543</v>
      </c>
      <c r="NN346">
        <v>2.7728170563821921</v>
      </c>
      <c r="NO346">
        <v>2.7567983699382137</v>
      </c>
      <c r="NP346">
        <v>2.7687267180149147</v>
      </c>
      <c r="NQ346">
        <v>2.7652680865407482</v>
      </c>
      <c r="NR346">
        <v>2.7577313337363196</v>
      </c>
      <c r="NS346">
        <v>2.7986514553996678</v>
      </c>
      <c r="NT346">
        <v>2.7396664689131023</v>
      </c>
      <c r="NU346">
        <v>2.7124293908377344</v>
      </c>
      <c r="NV346">
        <v>2.779700611154059</v>
      </c>
      <c r="NW346">
        <v>2.7456428341537227</v>
      </c>
      <c r="NX346">
        <v>2.7317321555105414</v>
      </c>
      <c r="NY346">
        <v>2.7598965198954932</v>
      </c>
      <c r="NZ346">
        <v>2.7767022999045072</v>
      </c>
      <c r="OA346">
        <v>2.7018312484031841</v>
      </c>
      <c r="OB346">
        <v>2.7438865042000571</v>
      </c>
      <c r="OC346">
        <v>2.7423625633307469</v>
      </c>
      <c r="OD346">
        <v>2.7398344853499128</v>
      </c>
      <c r="OE346">
        <v>2.7336055423730699</v>
      </c>
      <c r="OF346">
        <v>2.7169227704482721</v>
      </c>
      <c r="OG346">
        <v>2.7126398048345832</v>
      </c>
      <c r="OH346">
        <v>2.720283415148927</v>
      </c>
      <c r="OI346">
        <v>2.6907845442449432</v>
      </c>
      <c r="OJ346">
        <v>2.6932934737010075</v>
      </c>
      <c r="OK346">
        <v>2.710644975958306</v>
      </c>
      <c r="OL346">
        <v>2.6808423993808295</v>
      </c>
      <c r="OM346">
        <v>2.6818215328831578</v>
      </c>
      <c r="ON346">
        <v>2.7170822128343253</v>
      </c>
      <c r="OO346">
        <v>2.6934444713780228</v>
      </c>
      <c r="OP346">
        <v>2.6932934737010075</v>
      </c>
      <c r="OQ346">
        <v>2.6733761125606907</v>
      </c>
      <c r="OR346">
        <v>2.6824100743365258</v>
      </c>
      <c r="OS346">
        <v>2.7098077815188089</v>
      </c>
      <c r="OT346">
        <v>2.6805490892744532</v>
      </c>
      <c r="OU346">
        <v>2.6824100743365258</v>
      </c>
      <c r="OV346">
        <v>2.6445070124283911</v>
      </c>
      <c r="OW346">
        <v>2.6665088996146906</v>
      </c>
      <c r="OX346">
        <v>2.668500644556012</v>
      </c>
      <c r="OY346">
        <v>2.6544242964901272</v>
      </c>
      <c r="OZ346">
        <v>2.6674087958022019</v>
      </c>
      <c r="PA346">
        <v>2.6933438004269461</v>
      </c>
      <c r="PB346">
        <v>2.6664615882707801</v>
      </c>
      <c r="PC346">
        <v>2.6823119286906842</v>
      </c>
      <c r="PD346">
        <v>2.6389210106230681</v>
      </c>
      <c r="PE346">
        <v>2.6259730109949042</v>
      </c>
      <c r="PF346">
        <v>2.6372812417688616</v>
      </c>
      <c r="PG346">
        <v>2.6191739923552237</v>
      </c>
      <c r="PH346">
        <v>2.6085287813989542</v>
      </c>
      <c r="PI346">
        <v>2.5926354593254701</v>
      </c>
      <c r="PJ346">
        <v>2.4714849854602399</v>
      </c>
      <c r="PK346">
        <v>2.4694063688477641</v>
      </c>
      <c r="PL346">
        <v>2.4710926006642526</v>
      </c>
      <c r="PM346">
        <v>2.3943316716327598</v>
      </c>
      <c r="PN346">
        <v>2.3787622920601108</v>
      </c>
      <c r="PO346">
        <v>2.380669025367089</v>
      </c>
      <c r="PP346">
        <v>2.4035815713345969</v>
      </c>
      <c r="PQ346">
        <v>2.2297516837743632</v>
      </c>
      <c r="PR346">
        <v>2.2232923769812647</v>
      </c>
      <c r="PS346">
        <v>2.2005864872371244</v>
      </c>
      <c r="PT346">
        <v>2.1968481026372997</v>
      </c>
      <c r="PU346">
        <v>2.1876248419641051</v>
      </c>
      <c r="PV346">
        <v>1.7280258080673974</v>
      </c>
      <c r="PW346">
        <v>1.7278895451376091</v>
      </c>
      <c r="PX346">
        <v>1.7283912036853655</v>
      </c>
      <c r="PY346">
        <v>1.5736545911064828</v>
      </c>
      <c r="PZ346">
        <v>1.5707567833070988</v>
      </c>
      <c r="QA346">
        <v>1.5667523695759402</v>
      </c>
      <c r="QB346">
        <v>1.4077961428879249</v>
      </c>
      <c r="QC346">
        <v>1.4076605578613557</v>
      </c>
    </row>
    <row r="347" spans="1:445" x14ac:dyDescent="0.3">
      <c r="A347">
        <v>500.59</v>
      </c>
      <c r="B347">
        <v>0.93774899213436613</v>
      </c>
      <c r="C347">
        <v>0.93232412095609452</v>
      </c>
      <c r="D347">
        <v>0.93391300133172872</v>
      </c>
      <c r="E347">
        <v>0.93593631295473845</v>
      </c>
      <c r="F347">
        <v>0.93535493204416964</v>
      </c>
      <c r="G347">
        <v>0.93333432088684398</v>
      </c>
      <c r="H347">
        <v>0.92620252388496782</v>
      </c>
      <c r="I347">
        <v>0.90453248520871055</v>
      </c>
      <c r="J347">
        <v>0.90258952263700754</v>
      </c>
      <c r="K347">
        <v>0.89613662930739679</v>
      </c>
      <c r="L347">
        <v>0.90198273441817833</v>
      </c>
      <c r="M347">
        <v>0.89709426803357373</v>
      </c>
      <c r="N347">
        <v>0.87259202726622986</v>
      </c>
      <c r="O347">
        <v>0.57556842977884937</v>
      </c>
      <c r="P347">
        <v>0.51889833661865781</v>
      </c>
      <c r="Q347">
        <v>0.5116234515572059</v>
      </c>
      <c r="R347">
        <v>0.51634697328390122</v>
      </c>
      <c r="S347">
        <v>0.52175771872452503</v>
      </c>
      <c r="T347">
        <v>0.52659807072415699</v>
      </c>
      <c r="U347">
        <v>0.51665873461955691</v>
      </c>
      <c r="V347">
        <v>0.51591062170369217</v>
      </c>
      <c r="W347">
        <v>0.51620735845540733</v>
      </c>
      <c r="X347">
        <v>0.51774461146383799</v>
      </c>
      <c r="Y347">
        <v>0.51849457845468405</v>
      </c>
      <c r="Z347">
        <v>0.52095351325786377</v>
      </c>
      <c r="AA347">
        <v>0.52254815664926657</v>
      </c>
      <c r="AB347">
        <v>0.52491646515404922</v>
      </c>
      <c r="AC347">
        <v>0.52603391364763541</v>
      </c>
      <c r="AD347">
        <v>0.52532523931244057</v>
      </c>
      <c r="AE347">
        <v>0.66798973794230543</v>
      </c>
      <c r="AF347">
        <v>0.66770235285036206</v>
      </c>
      <c r="AG347">
        <v>0.86819303633492906</v>
      </c>
      <c r="AH347">
        <v>0.87345070418276649</v>
      </c>
      <c r="AI347">
        <v>0.88332118446773056</v>
      </c>
      <c r="AJ347">
        <v>0.86352018587278523</v>
      </c>
      <c r="AK347">
        <v>0.86590810041304755</v>
      </c>
      <c r="AL347">
        <v>0.86150138247191821</v>
      </c>
      <c r="AM347">
        <v>0.86352818685638821</v>
      </c>
      <c r="AN347">
        <v>0.86069489161005086</v>
      </c>
      <c r="AO347">
        <v>0.85931107699751441</v>
      </c>
      <c r="AP347">
        <v>0.83245322243564435</v>
      </c>
      <c r="AQ347">
        <v>0.81495626243219055</v>
      </c>
      <c r="AR347">
        <v>0.81473908202488754</v>
      </c>
      <c r="AS347">
        <v>0.80454170258903301</v>
      </c>
      <c r="AT347">
        <v>0.80214235818158475</v>
      </c>
      <c r="AU347">
        <v>0.80010929486580384</v>
      </c>
      <c r="AV347">
        <v>0.80041487481465956</v>
      </c>
      <c r="AW347">
        <v>0.80118732790603298</v>
      </c>
      <c r="AX347">
        <v>0.80113755235919515</v>
      </c>
      <c r="AY347">
        <v>0.80087490757113877</v>
      </c>
      <c r="AZ347">
        <v>0.80359469288738827</v>
      </c>
      <c r="BA347">
        <v>0.81589906911257071</v>
      </c>
      <c r="BB347">
        <v>0.81606727042562832</v>
      </c>
      <c r="BC347">
        <v>0.8123016408395114</v>
      </c>
      <c r="BD347">
        <v>0.80203754291427076</v>
      </c>
      <c r="BE347">
        <v>0.8089114019377428</v>
      </c>
      <c r="BF347">
        <v>0.80954365396252548</v>
      </c>
      <c r="BG347">
        <v>0.8020691111157684</v>
      </c>
      <c r="BH347">
        <v>0.80104998644670389</v>
      </c>
      <c r="BI347">
        <v>0.80519305753236436</v>
      </c>
      <c r="BJ347">
        <v>0.80759785187205668</v>
      </c>
      <c r="BK347">
        <v>0.79009907588559092</v>
      </c>
      <c r="BL347">
        <v>0.79084845904288392</v>
      </c>
      <c r="BM347">
        <v>0.79051817765393251</v>
      </c>
      <c r="BN347">
        <v>0.78946320730400965</v>
      </c>
      <c r="BO347">
        <v>0.80302481901880574</v>
      </c>
      <c r="BP347">
        <v>0.79940715038310528</v>
      </c>
      <c r="BQ347">
        <v>0.7891358159040196</v>
      </c>
      <c r="BR347">
        <v>0.79085399662584921</v>
      </c>
      <c r="BS347">
        <v>0.79260556554078299</v>
      </c>
      <c r="BT347">
        <v>0.78994984550696834</v>
      </c>
      <c r="BU347">
        <v>0.79776425373927218</v>
      </c>
      <c r="BV347">
        <v>0.80475447700211389</v>
      </c>
      <c r="BW347">
        <v>0.81457594304578973</v>
      </c>
      <c r="BX347">
        <v>0.79996349709374603</v>
      </c>
      <c r="BY347">
        <v>0.78844628155977814</v>
      </c>
      <c r="BZ347">
        <v>0.77626409384955741</v>
      </c>
      <c r="CA347">
        <v>0.76889292994607517</v>
      </c>
      <c r="CB347">
        <v>0.76357565295356478</v>
      </c>
      <c r="CC347">
        <v>0.76668742508497778</v>
      </c>
      <c r="CD347">
        <v>0.77476499528534581</v>
      </c>
      <c r="CE347">
        <v>0.78111745899811369</v>
      </c>
      <c r="CF347">
        <v>0.66256396703789466</v>
      </c>
      <c r="CG347">
        <v>0.66117091859456678</v>
      </c>
      <c r="CH347">
        <v>0.66024302578011707</v>
      </c>
      <c r="CI347">
        <v>0.62388836592247732</v>
      </c>
      <c r="CJ347">
        <v>0.62245514819019754</v>
      </c>
      <c r="CK347">
        <v>0.62239836861031439</v>
      </c>
      <c r="CL347">
        <v>0.60181466353140167</v>
      </c>
      <c r="CM347">
        <v>0.60081686505052356</v>
      </c>
      <c r="CN347">
        <v>0.59951589718102061</v>
      </c>
      <c r="CO347">
        <v>0.59719771848653302</v>
      </c>
      <c r="CP347">
        <v>0.46241479851207962</v>
      </c>
      <c r="CQ347">
        <v>0.45954983954051781</v>
      </c>
      <c r="CR347">
        <v>0.45549811901948484</v>
      </c>
      <c r="CS347">
        <v>0.45292377765662123</v>
      </c>
      <c r="CT347">
        <v>0.45078535535931857</v>
      </c>
      <c r="CU347">
        <v>0.4485192001375824</v>
      </c>
      <c r="CV347">
        <v>0.40072390624175175</v>
      </c>
      <c r="CW347">
        <v>0.39968698258569196</v>
      </c>
      <c r="CX347">
        <v>0.39801929068749098</v>
      </c>
      <c r="CY347">
        <v>0.36877558636706675</v>
      </c>
      <c r="CZ347">
        <v>0.36740579803951828</v>
      </c>
      <c r="DA347">
        <v>0.36858193142286994</v>
      </c>
      <c r="DB347">
        <v>0.36671128272180276</v>
      </c>
      <c r="DC347">
        <v>0.36603221939368374</v>
      </c>
      <c r="DD347">
        <v>0.36523920170226509</v>
      </c>
      <c r="DE347">
        <v>0.36314080887666</v>
      </c>
      <c r="DF347">
        <v>0.34588505364119243</v>
      </c>
      <c r="DG347">
        <v>0.3461587819566676</v>
      </c>
      <c r="DH347">
        <v>0.34462556624538249</v>
      </c>
      <c r="DI347">
        <v>0.32543935446863798</v>
      </c>
      <c r="DJ347">
        <v>0.32656553340306504</v>
      </c>
      <c r="DK347">
        <v>0.32672970391128098</v>
      </c>
      <c r="DL347">
        <v>0.32639593459947519</v>
      </c>
      <c r="DM347">
        <v>0.32677577577076816</v>
      </c>
      <c r="DN347">
        <v>0.32635053644450901</v>
      </c>
      <c r="DO347">
        <v>0.34112744147562879</v>
      </c>
      <c r="DP347">
        <v>0.34215143510518459</v>
      </c>
      <c r="DQ347">
        <v>0.36159304781521129</v>
      </c>
      <c r="DR347">
        <v>0.36459263919219015</v>
      </c>
      <c r="DS347">
        <v>0.36618007354077503</v>
      </c>
      <c r="DT347">
        <v>0.36853213509540883</v>
      </c>
      <c r="DU347">
        <v>0.36994960419612144</v>
      </c>
      <c r="DV347">
        <v>0.37346822763750753</v>
      </c>
      <c r="DW347">
        <v>0.37600197343411856</v>
      </c>
      <c r="DX347">
        <v>0.38005924957291015</v>
      </c>
      <c r="DY347">
        <v>0.38362615282548485</v>
      </c>
      <c r="DZ347">
        <v>0.38698072111207615</v>
      </c>
      <c r="EA347">
        <v>0.39047005138514468</v>
      </c>
      <c r="EB347">
        <v>0.45246566524401033</v>
      </c>
      <c r="EC347">
        <v>0.45883339210790253</v>
      </c>
      <c r="ED347">
        <v>0.46521592574599263</v>
      </c>
      <c r="EE347">
        <v>0.47071249222347444</v>
      </c>
      <c r="EF347">
        <v>0.47835815928264913</v>
      </c>
      <c r="EG347">
        <v>0.48350167629096291</v>
      </c>
      <c r="EH347">
        <v>0.491695126900424</v>
      </c>
      <c r="EI347">
        <v>0.49765703588187826</v>
      </c>
      <c r="EJ347">
        <v>0.50458808166658187</v>
      </c>
      <c r="EK347">
        <v>0.51084359039492322</v>
      </c>
      <c r="EL347">
        <v>0.51860567315276862</v>
      </c>
      <c r="EM347">
        <v>0.52651336695276785</v>
      </c>
      <c r="EN347">
        <v>0.53494404015278341</v>
      </c>
      <c r="EO347">
        <v>0.54011819581965959</v>
      </c>
      <c r="EP347">
        <v>0.54834295710009762</v>
      </c>
      <c r="EQ347">
        <v>0.55450138499439483</v>
      </c>
      <c r="ER347">
        <v>0.56072050874955537</v>
      </c>
      <c r="ES347">
        <v>0.56917374680778077</v>
      </c>
      <c r="ET347">
        <v>0.57588037204737397</v>
      </c>
      <c r="EU347">
        <v>0.5834365301952501</v>
      </c>
      <c r="EV347">
        <v>0.59117737903330547</v>
      </c>
      <c r="EW347">
        <v>0.59781663675462171</v>
      </c>
      <c r="EX347">
        <v>0.60493135050682012</v>
      </c>
      <c r="EY347">
        <v>0.61367790042099468</v>
      </c>
      <c r="EZ347">
        <v>0.62021714944476436</v>
      </c>
      <c r="FA347">
        <v>0.62717956968435618</v>
      </c>
      <c r="FB347">
        <v>0.6359697577022656</v>
      </c>
      <c r="FC347">
        <v>0.64407046815954416</v>
      </c>
      <c r="FD347">
        <v>0.65196705366437391</v>
      </c>
      <c r="FE347">
        <v>0.6601250724191271</v>
      </c>
      <c r="FF347">
        <v>0.66751102277418883</v>
      </c>
      <c r="FG347">
        <v>0.67401980584033661</v>
      </c>
      <c r="FH347">
        <v>0.68278015325252595</v>
      </c>
      <c r="FI347">
        <v>0.6928319782266511</v>
      </c>
      <c r="FJ347">
        <v>0.69519309618979264</v>
      </c>
      <c r="FK347">
        <v>0.7043368012100516</v>
      </c>
      <c r="FL347">
        <v>0.72000329342875335</v>
      </c>
      <c r="FM347">
        <v>0.73925568560619048</v>
      </c>
      <c r="FN347">
        <v>0.7521346271909588</v>
      </c>
      <c r="FO347">
        <v>0.76734615268578299</v>
      </c>
      <c r="FP347">
        <v>0.78066705673420655</v>
      </c>
      <c r="FQ347">
        <v>0.79368492741771224</v>
      </c>
      <c r="FR347">
        <v>0.80956549433294633</v>
      </c>
      <c r="FS347">
        <v>0.82511508364548425</v>
      </c>
      <c r="FT347">
        <v>0.83996226516332062</v>
      </c>
      <c r="FU347">
        <v>0.85809971526114404</v>
      </c>
      <c r="FV347">
        <v>0.87099221204934407</v>
      </c>
      <c r="FW347">
        <v>0.88733182884896222</v>
      </c>
      <c r="FX347">
        <v>0.90297726106711895</v>
      </c>
      <c r="FY347">
        <v>0.91786010097206516</v>
      </c>
      <c r="FZ347">
        <v>0.93140640042085665</v>
      </c>
      <c r="GA347">
        <v>0.94842058867257872</v>
      </c>
      <c r="GB347">
        <v>0.96344058565738477</v>
      </c>
      <c r="GC347">
        <v>0.97863638066422542</v>
      </c>
      <c r="GD347">
        <v>0.99294825059445346</v>
      </c>
      <c r="GE347">
        <v>1.0092021451127857</v>
      </c>
      <c r="GF347">
        <v>1.0248124039471782</v>
      </c>
      <c r="GG347">
        <v>1.0389529599835139</v>
      </c>
      <c r="GH347">
        <v>1.051711070186065</v>
      </c>
      <c r="GI347">
        <v>1.0686682644583574</v>
      </c>
      <c r="GJ347">
        <v>1.0836306446402826</v>
      </c>
      <c r="GK347">
        <v>1.1001429340946725</v>
      </c>
      <c r="GL347">
        <v>1.1140102812877288</v>
      </c>
      <c r="GM347">
        <v>1.1316763039672453</v>
      </c>
      <c r="GN347">
        <v>1.1447327953543494</v>
      </c>
      <c r="GO347">
        <v>1.160509664335865</v>
      </c>
      <c r="GP347">
        <v>1.1761546020405758</v>
      </c>
      <c r="GQ347">
        <v>1.1899960991732341</v>
      </c>
      <c r="GR347">
        <v>1.2046489389846851</v>
      </c>
      <c r="GS347">
        <v>1.2201754351531928</v>
      </c>
      <c r="GT347">
        <v>1.2362690874182585</v>
      </c>
      <c r="GU347">
        <v>1.2499877445470424</v>
      </c>
      <c r="GV347">
        <v>1.2633715193951938</v>
      </c>
      <c r="GW347">
        <v>1.2796673238222422</v>
      </c>
      <c r="GX347">
        <v>1.2905154582468386</v>
      </c>
      <c r="GY347">
        <v>1.3078107219545947</v>
      </c>
      <c r="GZ347">
        <v>1.3205454840148618</v>
      </c>
      <c r="HA347">
        <v>1.3366989383749053</v>
      </c>
      <c r="HB347">
        <v>1.352847654737068</v>
      </c>
      <c r="HC347">
        <v>1.365450775897616</v>
      </c>
      <c r="HD347">
        <v>1.3815985844924989</v>
      </c>
      <c r="HE347">
        <v>1.3954192800388734</v>
      </c>
      <c r="HF347">
        <v>1.4101575602200003</v>
      </c>
      <c r="HG347">
        <v>1.4238911615899099</v>
      </c>
      <c r="HH347">
        <v>1.4379940918522292</v>
      </c>
      <c r="HI347">
        <v>1.4506293165547544</v>
      </c>
      <c r="HJ347">
        <v>1.466531871508622</v>
      </c>
      <c r="HK347">
        <v>1.4794796192347335</v>
      </c>
      <c r="HL347">
        <v>1.4940133519192578</v>
      </c>
      <c r="HM347">
        <v>1.5086614219472494</v>
      </c>
      <c r="HN347">
        <v>1.5187996618956037</v>
      </c>
      <c r="HO347">
        <v>1.5956181567269063</v>
      </c>
      <c r="HP347">
        <v>1.5358327380618781</v>
      </c>
      <c r="HQ347">
        <v>1.5579296961049158</v>
      </c>
      <c r="HR347">
        <v>1.573981819607041</v>
      </c>
      <c r="HS347">
        <v>1.5902389706935141</v>
      </c>
      <c r="HT347">
        <v>1.6055754508115376</v>
      </c>
      <c r="HU347">
        <v>1.6147848868945629</v>
      </c>
      <c r="HV347">
        <v>1.6256929778081219</v>
      </c>
      <c r="HW347">
        <v>1.6334855824250942</v>
      </c>
      <c r="HX347">
        <v>1.6534940498964552</v>
      </c>
      <c r="HY347">
        <v>1.6669292097707302</v>
      </c>
      <c r="HZ347">
        <v>1.6796820278534017</v>
      </c>
      <c r="IA347">
        <v>1.6865475379272139</v>
      </c>
      <c r="IB347">
        <v>1.7042773130197173</v>
      </c>
      <c r="IC347">
        <v>1.7121566367977541</v>
      </c>
      <c r="ID347">
        <v>1.7267885686915045</v>
      </c>
      <c r="IE347">
        <v>1.7427946587497427</v>
      </c>
      <c r="IF347">
        <v>1.7509066249257981</v>
      </c>
      <c r="IG347">
        <v>1.7653369849634957</v>
      </c>
      <c r="IH347">
        <v>1.7808461974708421</v>
      </c>
      <c r="II347">
        <v>1.7860603585823491</v>
      </c>
      <c r="IJ347">
        <v>1.8025252098505249</v>
      </c>
      <c r="IK347">
        <v>1.8166773815314039</v>
      </c>
      <c r="IL347">
        <v>1.8289758352693217</v>
      </c>
      <c r="IM347">
        <v>1.8380443290870638</v>
      </c>
      <c r="IN347">
        <v>1.84419924847367</v>
      </c>
      <c r="IO347">
        <v>1.8607483681092705</v>
      </c>
      <c r="IP347">
        <v>1.8720012310540728</v>
      </c>
      <c r="IQ347">
        <v>1.8917732331894797</v>
      </c>
      <c r="IR347">
        <v>1.8950457679970012</v>
      </c>
      <c r="IS347">
        <v>1.9074134283358586</v>
      </c>
      <c r="IT347">
        <v>1.924541089970693</v>
      </c>
      <c r="IU347">
        <v>1.93130691072451</v>
      </c>
      <c r="IV347">
        <v>1.9472221154758971</v>
      </c>
      <c r="IW347">
        <v>1.9533506747876299</v>
      </c>
      <c r="IX347">
        <v>1.9629190513406427</v>
      </c>
      <c r="IY347">
        <v>1.9723290561968616</v>
      </c>
      <c r="IZ347">
        <v>1.9870987156881685</v>
      </c>
      <c r="JA347">
        <v>2.0041846506738836</v>
      </c>
      <c r="JB347">
        <v>2.0197134547073778</v>
      </c>
      <c r="JC347">
        <v>2.0181530014476148</v>
      </c>
      <c r="JD347">
        <v>2.034586954193784</v>
      </c>
      <c r="JE347">
        <v>2.0491060908953482</v>
      </c>
      <c r="JF347">
        <v>2.0511964406819811</v>
      </c>
      <c r="JG347">
        <v>2.063689015496077</v>
      </c>
      <c r="JH347">
        <v>2.0797947661302669</v>
      </c>
      <c r="JI347">
        <v>2.0837381159376678</v>
      </c>
      <c r="JJ347">
        <v>2.0992283241757685</v>
      </c>
      <c r="JK347">
        <v>2.1069690183370078</v>
      </c>
      <c r="JL347">
        <v>2.1136452703685857</v>
      </c>
      <c r="JM347">
        <v>2.1233001449748197</v>
      </c>
      <c r="JN347">
        <v>2.1273805534296173</v>
      </c>
      <c r="JO347">
        <v>2.1341229082970323</v>
      </c>
      <c r="JP347">
        <v>2.1545039387909939</v>
      </c>
      <c r="JQ347">
        <v>2.1551440611336719</v>
      </c>
      <c r="JR347">
        <v>2.1704135163350773</v>
      </c>
      <c r="JS347">
        <v>2.1914237025101144</v>
      </c>
      <c r="JT347">
        <v>2.1895859882118227</v>
      </c>
      <c r="JU347">
        <v>2.2073102604732515</v>
      </c>
      <c r="JV347">
        <v>2.2144313282182679</v>
      </c>
      <c r="JW347">
        <v>2.2220362849069279</v>
      </c>
      <c r="JX347">
        <v>2.2263251123077881</v>
      </c>
      <c r="JY347">
        <v>2.2450010592998058</v>
      </c>
      <c r="JZ347">
        <v>2.2504094409548361</v>
      </c>
      <c r="KA347">
        <v>2.2669035044141763</v>
      </c>
      <c r="KB347">
        <v>2.2721086913384787</v>
      </c>
      <c r="KC347">
        <v>2.2765102040768355</v>
      </c>
      <c r="KD347">
        <v>2.2739200828087083</v>
      </c>
      <c r="KE347">
        <v>2.2895037049918745</v>
      </c>
      <c r="KF347">
        <v>2.3165739915662065</v>
      </c>
      <c r="KG347">
        <v>2.3071395388317408</v>
      </c>
      <c r="KH347">
        <v>2.3216406449373097</v>
      </c>
      <c r="KI347">
        <v>2.3188300718657384</v>
      </c>
      <c r="KJ347">
        <v>2.321870458017405</v>
      </c>
      <c r="KK347">
        <v>2.3469252063690522</v>
      </c>
      <c r="KL347">
        <v>2.359936475940362</v>
      </c>
      <c r="KM347">
        <v>2.3621548943429769</v>
      </c>
      <c r="KN347">
        <v>2.3722687089676384</v>
      </c>
      <c r="KO347">
        <v>2.3697880892810059</v>
      </c>
      <c r="KP347">
        <v>2.3695314760921686</v>
      </c>
      <c r="KQ347">
        <v>2.4026428347080908</v>
      </c>
      <c r="KR347">
        <v>2.4135252949680042</v>
      </c>
      <c r="KS347">
        <v>2.3992582163399234</v>
      </c>
      <c r="KT347">
        <v>2.4123654918013386</v>
      </c>
      <c r="KU347">
        <v>2.4323274884255048</v>
      </c>
      <c r="KV347">
        <v>2.4203139260535282</v>
      </c>
      <c r="KW347">
        <v>2.452573226071689</v>
      </c>
      <c r="KX347">
        <v>2.4445165176918509</v>
      </c>
      <c r="KY347">
        <v>2.4707657778797318</v>
      </c>
      <c r="KZ347">
        <v>2.4493942466076573</v>
      </c>
      <c r="LA347">
        <v>2.4587153835722937</v>
      </c>
      <c r="LB347">
        <v>2.4673344567732971</v>
      </c>
      <c r="LC347">
        <v>2.4660801547506641</v>
      </c>
      <c r="LD347">
        <v>2.4975126499805409</v>
      </c>
      <c r="LE347">
        <v>2.504361518517439</v>
      </c>
      <c r="LF347">
        <v>2.471148714673491</v>
      </c>
      <c r="LG347">
        <v>2.5250135308752237</v>
      </c>
      <c r="LH347">
        <v>2.5111908441717548</v>
      </c>
      <c r="LI347">
        <v>2.5200379802232415</v>
      </c>
      <c r="LJ347">
        <v>2.5423004883517146</v>
      </c>
      <c r="LK347">
        <v>2.5342179582566584</v>
      </c>
      <c r="LL347">
        <v>2.534115743260462</v>
      </c>
      <c r="LM347">
        <v>2.547293437246402</v>
      </c>
      <c r="LN347">
        <v>2.5473636773372879</v>
      </c>
      <c r="LO347">
        <v>2.5462762304696205</v>
      </c>
      <c r="LP347">
        <v>2.6489525863993983</v>
      </c>
      <c r="LQ347">
        <v>2.6564278730730706</v>
      </c>
      <c r="LR347">
        <v>2.6756755688389617</v>
      </c>
      <c r="LS347">
        <v>2.6632536812415712</v>
      </c>
      <c r="LT347">
        <v>2.6682819490450114</v>
      </c>
      <c r="LU347">
        <v>2.6812806722083842</v>
      </c>
      <c r="LV347">
        <v>2.6848812108299498</v>
      </c>
      <c r="LW347">
        <v>2.7229985783682022</v>
      </c>
      <c r="LX347">
        <v>2.7613808170979821</v>
      </c>
      <c r="LY347">
        <v>2.7146585336723783</v>
      </c>
      <c r="LZ347">
        <v>2.7168842298234783</v>
      </c>
      <c r="MA347">
        <v>2.7494722708979307</v>
      </c>
      <c r="MB347">
        <v>2.7373372693601796</v>
      </c>
      <c r="MC347">
        <v>2.7489132613201708</v>
      </c>
      <c r="MD347">
        <v>2.764380737768545</v>
      </c>
      <c r="ME347">
        <v>2.7287733628644686</v>
      </c>
      <c r="MF347">
        <v>2.7727389946398171</v>
      </c>
      <c r="MG347">
        <v>2.7655981428373639</v>
      </c>
      <c r="MH347">
        <v>2.735762654901734</v>
      </c>
      <c r="MI347">
        <v>2.7429764701220329</v>
      </c>
      <c r="MJ347">
        <v>2.7510413365360473</v>
      </c>
      <c r="MK347">
        <v>2.7577738420036053</v>
      </c>
      <c r="ML347">
        <v>2.7372284917814018</v>
      </c>
      <c r="MM347">
        <v>2.7433623871727524</v>
      </c>
      <c r="MN347">
        <v>2.756919435902728</v>
      </c>
      <c r="MO347">
        <v>2.7835543435461503</v>
      </c>
      <c r="MP347">
        <v>2.7542531300153446</v>
      </c>
      <c r="MQ347">
        <v>2.7462955117328716</v>
      </c>
      <c r="MR347">
        <v>2.7592588061681491</v>
      </c>
      <c r="MS347">
        <v>2.7702673933616073</v>
      </c>
      <c r="MT347">
        <v>2.7336540314305378</v>
      </c>
      <c r="MU347">
        <v>2.7409971526921701</v>
      </c>
      <c r="MV347">
        <v>2.7240524359127476</v>
      </c>
      <c r="MW347">
        <v>2.7751060504027594</v>
      </c>
      <c r="MX347">
        <v>2.7723850463879516</v>
      </c>
      <c r="MY347">
        <v>2.7597167416063866</v>
      </c>
      <c r="MZ347">
        <v>2.7559531366784844</v>
      </c>
      <c r="NA347">
        <v>2.7536879367015814</v>
      </c>
      <c r="NB347">
        <v>2.7403393797818776</v>
      </c>
      <c r="NC347">
        <v>2.7449648497006747</v>
      </c>
      <c r="ND347">
        <v>2.7597167416063866</v>
      </c>
      <c r="NE347">
        <v>2.7218947733442369</v>
      </c>
      <c r="NF347">
        <v>2.7660628153235813</v>
      </c>
      <c r="NG347">
        <v>2.7551589720457423</v>
      </c>
      <c r="NH347">
        <v>2.7717368895223764</v>
      </c>
      <c r="NI347">
        <v>2.7695637974507274</v>
      </c>
      <c r="NJ347">
        <v>2.7958890745385738</v>
      </c>
      <c r="NK347">
        <v>2.7932825551109253</v>
      </c>
      <c r="NL347">
        <v>2.761093452248617</v>
      </c>
      <c r="NM347">
        <v>2.7476302633974119</v>
      </c>
      <c r="NN347">
        <v>2.7412715190421886</v>
      </c>
      <c r="NO347">
        <v>2.751659309512835</v>
      </c>
      <c r="NP347">
        <v>2.7237360100473835</v>
      </c>
      <c r="NQ347">
        <v>2.7733295501849899</v>
      </c>
      <c r="NR347">
        <v>2.7323614873782414</v>
      </c>
      <c r="NS347">
        <v>2.7590872047904802</v>
      </c>
      <c r="NT347">
        <v>2.7356542709528311</v>
      </c>
      <c r="NU347">
        <v>2.7629935836022885</v>
      </c>
      <c r="NV347">
        <v>2.742645956802428</v>
      </c>
      <c r="NW347">
        <v>2.7244746960150454</v>
      </c>
      <c r="NX347">
        <v>2.7658885048733186</v>
      </c>
      <c r="NY347">
        <v>2.7269106914428622</v>
      </c>
      <c r="NZ347">
        <v>2.74930449246007</v>
      </c>
      <c r="OA347">
        <v>2.7141425606034888</v>
      </c>
      <c r="OB347">
        <v>2.7279208645296364</v>
      </c>
      <c r="OC347">
        <v>2.6995396427104432</v>
      </c>
      <c r="OD347">
        <v>2.7179753572863472</v>
      </c>
      <c r="OE347">
        <v>2.7471848902205767</v>
      </c>
      <c r="OF347">
        <v>2.7358168570211179</v>
      </c>
      <c r="OG347">
        <v>2.6876377242225664</v>
      </c>
      <c r="OH347">
        <v>2.7112131624289653</v>
      </c>
      <c r="OI347">
        <v>2.6898263454226012</v>
      </c>
      <c r="OJ347">
        <v>2.7086596832890337</v>
      </c>
      <c r="OK347">
        <v>2.6842068403823358</v>
      </c>
      <c r="OL347">
        <v>2.6985435540146083</v>
      </c>
      <c r="OM347">
        <v>2.6996892532582852</v>
      </c>
      <c r="ON347">
        <v>2.6894364502277455</v>
      </c>
      <c r="OO347">
        <v>2.6627494604565567</v>
      </c>
      <c r="OP347">
        <v>2.6725249156155897</v>
      </c>
      <c r="OQ347">
        <v>2.6609664709782566</v>
      </c>
      <c r="OR347">
        <v>2.684977635004635</v>
      </c>
      <c r="OS347">
        <v>2.6748268767158749</v>
      </c>
      <c r="OT347">
        <v>2.6654607939948529</v>
      </c>
      <c r="OU347">
        <v>2.6535478659604994</v>
      </c>
      <c r="OV347">
        <v>2.695025776735513</v>
      </c>
      <c r="OW347">
        <v>2.6537273079549952</v>
      </c>
      <c r="OX347">
        <v>2.6862331013565961</v>
      </c>
      <c r="OY347">
        <v>2.6988421408128942</v>
      </c>
      <c r="OZ347">
        <v>2.6766678103738841</v>
      </c>
      <c r="PA347">
        <v>2.673603908669985</v>
      </c>
      <c r="PB347">
        <v>2.6614686247411443</v>
      </c>
      <c r="PC347">
        <v>2.6801824611825227</v>
      </c>
      <c r="PD347">
        <v>2.6665223570998431</v>
      </c>
      <c r="PE347">
        <v>2.6492189430351627</v>
      </c>
      <c r="PF347">
        <v>2.6366577292375015</v>
      </c>
      <c r="PG347">
        <v>2.6233604443641059</v>
      </c>
      <c r="PH347">
        <v>2.5835682145736141</v>
      </c>
      <c r="PI347">
        <v>2.594313077458811</v>
      </c>
      <c r="PJ347">
        <v>2.4786992674974218</v>
      </c>
      <c r="PK347">
        <v>2.470383178440966</v>
      </c>
      <c r="PL347">
        <v>2.4782197483198676</v>
      </c>
      <c r="PM347">
        <v>2.4021648830748652</v>
      </c>
      <c r="PN347">
        <v>2.3891133981737696</v>
      </c>
      <c r="PO347">
        <v>2.3872145739875985</v>
      </c>
      <c r="PP347">
        <v>2.398759027226343</v>
      </c>
      <c r="PQ347">
        <v>2.220958239585658</v>
      </c>
      <c r="PR347">
        <v>2.2135999239542561</v>
      </c>
      <c r="PS347">
        <v>2.2069412148388299</v>
      </c>
      <c r="PT347">
        <v>2.1888161534284034</v>
      </c>
      <c r="PU347">
        <v>2.1848501060650514</v>
      </c>
      <c r="PV347">
        <v>1.7375385818148266</v>
      </c>
      <c r="PW347">
        <v>1.7333628755174735</v>
      </c>
      <c r="PX347">
        <v>1.7302585722044297</v>
      </c>
      <c r="PY347">
        <v>1.5738100761158154</v>
      </c>
      <c r="PZ347">
        <v>1.5731014195570832</v>
      </c>
      <c r="QA347">
        <v>1.5731945978022002</v>
      </c>
      <c r="QB347">
        <v>1.4107520840721948</v>
      </c>
      <c r="QC347">
        <v>1.4130455361498075</v>
      </c>
    </row>
    <row r="348" spans="1:445" x14ac:dyDescent="0.3">
      <c r="A348">
        <v>501.18</v>
      </c>
      <c r="B348">
        <v>0.92395626309372114</v>
      </c>
      <c r="C348">
        <v>0.91911627600161738</v>
      </c>
      <c r="D348">
        <v>0.92016765436672565</v>
      </c>
      <c r="E348">
        <v>0.92362911736582254</v>
      </c>
      <c r="F348">
        <v>0.9221836158490806</v>
      </c>
      <c r="G348">
        <v>0.91877201436793654</v>
      </c>
      <c r="H348">
        <v>0.91420267930715193</v>
      </c>
      <c r="I348">
        <v>0.89097268820110431</v>
      </c>
      <c r="J348">
        <v>0.88959653787035009</v>
      </c>
      <c r="K348">
        <v>0.88389121774377</v>
      </c>
      <c r="L348">
        <v>0.8902858663808183</v>
      </c>
      <c r="M348">
        <v>0.88446222160657118</v>
      </c>
      <c r="N348">
        <v>0.86018737460903738</v>
      </c>
      <c r="O348">
        <v>0.56883200530825284</v>
      </c>
      <c r="P348">
        <v>0.51428530229408953</v>
      </c>
      <c r="Q348">
        <v>0.50675426943309954</v>
      </c>
      <c r="R348">
        <v>0.51061508861523985</v>
      </c>
      <c r="S348">
        <v>0.51767342049079268</v>
      </c>
      <c r="T348">
        <v>0.52268424116581313</v>
      </c>
      <c r="U348">
        <v>0.51150973931772925</v>
      </c>
      <c r="V348">
        <v>0.51049146058040284</v>
      </c>
      <c r="W348">
        <v>0.51175189416574152</v>
      </c>
      <c r="X348">
        <v>0.51262145478369447</v>
      </c>
      <c r="Y348">
        <v>0.51480103451771975</v>
      </c>
      <c r="Z348">
        <v>0.51732704669401075</v>
      </c>
      <c r="AA348">
        <v>0.51890503865165905</v>
      </c>
      <c r="AB348">
        <v>0.52103130689586352</v>
      </c>
      <c r="AC348">
        <v>0.52168501449088434</v>
      </c>
      <c r="AD348">
        <v>0.52165700024886119</v>
      </c>
      <c r="AE348">
        <v>0.66390536087602092</v>
      </c>
      <c r="AF348">
        <v>0.66469201337706263</v>
      </c>
      <c r="AG348">
        <v>0.8647478967035156</v>
      </c>
      <c r="AH348">
        <v>0.87087172470298935</v>
      </c>
      <c r="AI348">
        <v>0.87972617122428876</v>
      </c>
      <c r="AJ348">
        <v>0.86007060099748533</v>
      </c>
      <c r="AK348">
        <v>0.86283257030498051</v>
      </c>
      <c r="AL348">
        <v>0.85905385098827181</v>
      </c>
      <c r="AM348">
        <v>0.86115027509016906</v>
      </c>
      <c r="AN348">
        <v>0.85882696557318439</v>
      </c>
      <c r="AO348">
        <v>0.85663783200683163</v>
      </c>
      <c r="AP348">
        <v>0.83094898380155457</v>
      </c>
      <c r="AQ348">
        <v>0.81363577208236904</v>
      </c>
      <c r="AR348">
        <v>0.81252169095281312</v>
      </c>
      <c r="AS348">
        <v>0.80176464528231228</v>
      </c>
      <c r="AT348">
        <v>0.80123984781224655</v>
      </c>
      <c r="AU348">
        <v>0.79673227826328419</v>
      </c>
      <c r="AV348">
        <v>0.79848497244557637</v>
      </c>
      <c r="AW348">
        <v>0.7986474662838895</v>
      </c>
      <c r="AX348">
        <v>0.79889044681843235</v>
      </c>
      <c r="AY348">
        <v>0.79920588328402309</v>
      </c>
      <c r="AZ348">
        <v>0.80219727356397874</v>
      </c>
      <c r="BA348">
        <v>0.81406289123787201</v>
      </c>
      <c r="BB348">
        <v>0.81477992326466175</v>
      </c>
      <c r="BC348">
        <v>0.81004005970992421</v>
      </c>
      <c r="BD348">
        <v>0.80060741582704775</v>
      </c>
      <c r="BE348">
        <v>0.80738466932696629</v>
      </c>
      <c r="BF348">
        <v>0.80850946912403865</v>
      </c>
      <c r="BG348">
        <v>0.79961028014694624</v>
      </c>
      <c r="BH348">
        <v>0.80000921034348382</v>
      </c>
      <c r="BI348">
        <v>0.80396100339426813</v>
      </c>
      <c r="BJ348">
        <v>0.80664353809766898</v>
      </c>
      <c r="BK348">
        <v>0.78909561404520334</v>
      </c>
      <c r="BL348">
        <v>0.78772102921246334</v>
      </c>
      <c r="BM348">
        <v>0.78911270994225613</v>
      </c>
      <c r="BN348">
        <v>0.7875921007220007</v>
      </c>
      <c r="BO348">
        <v>0.8013494458376107</v>
      </c>
      <c r="BP348">
        <v>0.79742704696194355</v>
      </c>
      <c r="BQ348">
        <v>0.7883872960677486</v>
      </c>
      <c r="BR348">
        <v>0.78774716035528802</v>
      </c>
      <c r="BS348">
        <v>0.78948442711756617</v>
      </c>
      <c r="BT348">
        <v>0.78770285195342982</v>
      </c>
      <c r="BU348">
        <v>0.79706994677487963</v>
      </c>
      <c r="BV348">
        <v>0.80196593699014218</v>
      </c>
      <c r="BW348">
        <v>0.81237857318154305</v>
      </c>
      <c r="BX348">
        <v>0.79651948473347256</v>
      </c>
      <c r="BY348">
        <v>0.78556552034141869</v>
      </c>
      <c r="BZ348">
        <v>0.77373104465516562</v>
      </c>
      <c r="CA348">
        <v>0.76545576849451769</v>
      </c>
      <c r="CB348">
        <v>0.76080031720323826</v>
      </c>
      <c r="CC348">
        <v>0.7651493483152445</v>
      </c>
      <c r="CD348">
        <v>0.77307698492271659</v>
      </c>
      <c r="CE348">
        <v>0.77852852797251781</v>
      </c>
      <c r="CF348">
        <v>0.66126597402975973</v>
      </c>
      <c r="CG348">
        <v>0.66027492407915922</v>
      </c>
      <c r="CH348">
        <v>0.65861763388974959</v>
      </c>
      <c r="CI348">
        <v>0.62167806703029749</v>
      </c>
      <c r="CJ348">
        <v>0.61981555351610118</v>
      </c>
      <c r="CK348">
        <v>0.61938432427560342</v>
      </c>
      <c r="CL348">
        <v>0.60105668196044149</v>
      </c>
      <c r="CM348">
        <v>0.59933962764202553</v>
      </c>
      <c r="CN348">
        <v>0.59754647183996057</v>
      </c>
      <c r="CO348">
        <v>0.5953928114142133</v>
      </c>
      <c r="CP348">
        <v>0.4615374119383015</v>
      </c>
      <c r="CQ348">
        <v>0.45874509423760851</v>
      </c>
      <c r="CR348">
        <v>0.45497569298060997</v>
      </c>
      <c r="CS348">
        <v>0.45194081352992671</v>
      </c>
      <c r="CT348">
        <v>0.44937167669283762</v>
      </c>
      <c r="CU348">
        <v>0.4480171690582086</v>
      </c>
      <c r="CV348">
        <v>0.40064792855031189</v>
      </c>
      <c r="CW348">
        <v>0.39831765782112111</v>
      </c>
      <c r="CX348">
        <v>0.39675789996546595</v>
      </c>
      <c r="CY348">
        <v>0.36765717524783553</v>
      </c>
      <c r="CZ348">
        <v>0.36636952040902765</v>
      </c>
      <c r="DA348">
        <v>0.3665486836465417</v>
      </c>
      <c r="DB348">
        <v>0.3653944636593221</v>
      </c>
      <c r="DC348">
        <v>0.36443145056411635</v>
      </c>
      <c r="DD348">
        <v>0.36232470246922677</v>
      </c>
      <c r="DE348">
        <v>0.36160817874121642</v>
      </c>
      <c r="DF348">
        <v>0.34411690584039634</v>
      </c>
      <c r="DG348">
        <v>0.34429857749876891</v>
      </c>
      <c r="DH348">
        <v>0.34322499467983775</v>
      </c>
      <c r="DI348">
        <v>0.3243851158585751</v>
      </c>
      <c r="DJ348">
        <v>0.3243266780984671</v>
      </c>
      <c r="DK348">
        <v>0.32437260678025737</v>
      </c>
      <c r="DL348">
        <v>0.3254073862808558</v>
      </c>
      <c r="DM348">
        <v>0.32577645624659407</v>
      </c>
      <c r="DN348">
        <v>0.32650591404489904</v>
      </c>
      <c r="DO348">
        <v>0.33991452522246379</v>
      </c>
      <c r="DP348">
        <v>0.34121780606457447</v>
      </c>
      <c r="DQ348">
        <v>0.36039372927299479</v>
      </c>
      <c r="DR348">
        <v>0.36301826820078648</v>
      </c>
      <c r="DS348">
        <v>0.36564371847095595</v>
      </c>
      <c r="DT348">
        <v>0.36651314659962869</v>
      </c>
      <c r="DU348">
        <v>0.36916269144375391</v>
      </c>
      <c r="DV348">
        <v>0.37231975715407112</v>
      </c>
      <c r="DW348">
        <v>0.37498684727856724</v>
      </c>
      <c r="DX348">
        <v>0.37975497843298378</v>
      </c>
      <c r="DY348">
        <v>0.38226856962010769</v>
      </c>
      <c r="DZ348">
        <v>0.38632447465935804</v>
      </c>
      <c r="EA348">
        <v>0.38926485604402722</v>
      </c>
      <c r="EB348">
        <v>0.45244896239562754</v>
      </c>
      <c r="EC348">
        <v>0.45730427296452714</v>
      </c>
      <c r="ED348">
        <v>0.46439636284592001</v>
      </c>
      <c r="EE348">
        <v>0.47042708042759518</v>
      </c>
      <c r="EF348">
        <v>0.47808093835474652</v>
      </c>
      <c r="EG348">
        <v>0.48305345720924403</v>
      </c>
      <c r="EH348">
        <v>0.49095266158920531</v>
      </c>
      <c r="EI348">
        <v>0.49647722207385214</v>
      </c>
      <c r="EJ348">
        <v>0.50411377666637813</v>
      </c>
      <c r="EK348">
        <v>0.5109954955012006</v>
      </c>
      <c r="EL348">
        <v>0.5173745957496636</v>
      </c>
      <c r="EM348">
        <v>0.52558487873985704</v>
      </c>
      <c r="EN348">
        <v>0.53404426835778351</v>
      </c>
      <c r="EO348">
        <v>0.53946068109516487</v>
      </c>
      <c r="EP348">
        <v>0.54804797288193285</v>
      </c>
      <c r="EQ348">
        <v>0.55494659557738502</v>
      </c>
      <c r="ER348">
        <v>0.56128290255747493</v>
      </c>
      <c r="ES348">
        <v>0.56844303447543887</v>
      </c>
      <c r="ET348">
        <v>0.57565626017480032</v>
      </c>
      <c r="EU348">
        <v>0.58282613577748033</v>
      </c>
      <c r="EV348">
        <v>0.59045347375332924</v>
      </c>
      <c r="EW348">
        <v>0.5985021941015034</v>
      </c>
      <c r="EX348">
        <v>0.60339918235606382</v>
      </c>
      <c r="EY348">
        <v>0.61318104541940677</v>
      </c>
      <c r="EZ348">
        <v>0.61891462527497543</v>
      </c>
      <c r="FA348">
        <v>0.62639114718252553</v>
      </c>
      <c r="FB348">
        <v>0.63446658527159683</v>
      </c>
      <c r="FC348">
        <v>0.64350609693819072</v>
      </c>
      <c r="FD348">
        <v>0.65106870848468623</v>
      </c>
      <c r="FE348">
        <v>0.66087089445536162</v>
      </c>
      <c r="FF348">
        <v>0.6670639985915211</v>
      </c>
      <c r="FG348">
        <v>0.67376771451218553</v>
      </c>
      <c r="FH348">
        <v>0.68316481428817932</v>
      </c>
      <c r="FI348">
        <v>0.69146249150554751</v>
      </c>
      <c r="FJ348">
        <v>0.696071316069379</v>
      </c>
      <c r="FK348">
        <v>0.70458001686792615</v>
      </c>
      <c r="FL348">
        <v>0.71925500967242051</v>
      </c>
      <c r="FM348">
        <v>0.73752021418574809</v>
      </c>
      <c r="FN348">
        <v>0.7534527090650075</v>
      </c>
      <c r="FO348">
        <v>0.76735954713877719</v>
      </c>
      <c r="FP348">
        <v>0.78064260078689707</v>
      </c>
      <c r="FQ348">
        <v>0.79352996997803915</v>
      </c>
      <c r="FR348">
        <v>0.80928961120255161</v>
      </c>
      <c r="FS348">
        <v>0.82426074506735125</v>
      </c>
      <c r="FT348">
        <v>0.83933249533436782</v>
      </c>
      <c r="FU348">
        <v>0.85691953114528618</v>
      </c>
      <c r="FV348">
        <v>0.87142447641193232</v>
      </c>
      <c r="FW348">
        <v>0.88827557080366304</v>
      </c>
      <c r="FX348">
        <v>0.90290165348811502</v>
      </c>
      <c r="FY348">
        <v>0.91970707444082156</v>
      </c>
      <c r="FZ348">
        <v>0.93147983498158393</v>
      </c>
      <c r="GA348">
        <v>0.94780667597553581</v>
      </c>
      <c r="GB348">
        <v>0.96232144302623501</v>
      </c>
      <c r="GC348">
        <v>0.97700511334227702</v>
      </c>
      <c r="GD348">
        <v>0.99398375191063593</v>
      </c>
      <c r="GE348">
        <v>1.0090923098443725</v>
      </c>
      <c r="GF348">
        <v>1.0239432564911128</v>
      </c>
      <c r="GG348">
        <v>1.0387638115307061</v>
      </c>
      <c r="GH348">
        <v>1.0523336291736365</v>
      </c>
      <c r="GI348">
        <v>1.0702581511774385</v>
      </c>
      <c r="GJ348">
        <v>1.0857642798009532</v>
      </c>
      <c r="GK348">
        <v>1.1013694906986111</v>
      </c>
      <c r="GL348">
        <v>1.1151399674744742</v>
      </c>
      <c r="GM348">
        <v>1.1305506245764991</v>
      </c>
      <c r="GN348">
        <v>1.1462312151316911</v>
      </c>
      <c r="GO348">
        <v>1.1614328792538549</v>
      </c>
      <c r="GP348">
        <v>1.1760719011680452</v>
      </c>
      <c r="GQ348">
        <v>1.1894731533702561</v>
      </c>
      <c r="GR348">
        <v>1.2062082030779766</v>
      </c>
      <c r="GS348">
        <v>1.2225599087416013</v>
      </c>
      <c r="GT348">
        <v>1.2363605618559026</v>
      </c>
      <c r="GU348">
        <v>1.2512892531512134</v>
      </c>
      <c r="GV348">
        <v>1.2660123390661506</v>
      </c>
      <c r="GW348">
        <v>1.2806614188228163</v>
      </c>
      <c r="GX348">
        <v>1.2923076379985439</v>
      </c>
      <c r="GY348">
        <v>1.3076167900256199</v>
      </c>
      <c r="GZ348">
        <v>1.3249448727606765</v>
      </c>
      <c r="HA348">
        <v>1.3387662396539681</v>
      </c>
      <c r="HB348">
        <v>1.3533594453497297</v>
      </c>
      <c r="HC348">
        <v>1.3651090686452279</v>
      </c>
      <c r="HD348">
        <v>1.3810498145526753</v>
      </c>
      <c r="HE348">
        <v>1.3984502261046456</v>
      </c>
      <c r="HF348">
        <v>1.4106219018752564</v>
      </c>
      <c r="HG348">
        <v>1.4258297720500144</v>
      </c>
      <c r="HH348">
        <v>1.4367448308906068</v>
      </c>
      <c r="HI348">
        <v>1.4534996717987532</v>
      </c>
      <c r="HJ348">
        <v>1.4656319715777775</v>
      </c>
      <c r="HK348">
        <v>1.4832024770357546</v>
      </c>
      <c r="HL348">
        <v>1.4958293111706606</v>
      </c>
      <c r="HM348">
        <v>1.5088043967621914</v>
      </c>
      <c r="HN348">
        <v>1.5218186436622292</v>
      </c>
      <c r="HO348">
        <v>1.6007696014056545</v>
      </c>
      <c r="HP348">
        <v>1.5342926659406186</v>
      </c>
      <c r="HQ348">
        <v>1.5611480222253886</v>
      </c>
      <c r="HR348">
        <v>1.57713962545183</v>
      </c>
      <c r="HS348">
        <v>1.5921537869573852</v>
      </c>
      <c r="HT348">
        <v>1.6060574893292676</v>
      </c>
      <c r="HU348">
        <v>1.6163324719570691</v>
      </c>
      <c r="HV348">
        <v>1.6313706825117595</v>
      </c>
      <c r="HW348">
        <v>1.6407164811544621</v>
      </c>
      <c r="HX348">
        <v>1.6551046108448428</v>
      </c>
      <c r="HY348">
        <v>1.6708399717326541</v>
      </c>
      <c r="HZ348">
        <v>1.6828844943486296</v>
      </c>
      <c r="IA348">
        <v>1.6944057090393867</v>
      </c>
      <c r="IB348">
        <v>1.7081568942005496</v>
      </c>
      <c r="IC348">
        <v>1.7184900348809038</v>
      </c>
      <c r="ID348">
        <v>1.7342423273294536</v>
      </c>
      <c r="IE348">
        <v>1.7446056106204948</v>
      </c>
      <c r="IF348">
        <v>1.7578710501269341</v>
      </c>
      <c r="IG348">
        <v>1.7697848574307595</v>
      </c>
      <c r="IH348">
        <v>1.783776271475862</v>
      </c>
      <c r="II348">
        <v>1.7970072647165147</v>
      </c>
      <c r="IJ348">
        <v>1.8050137023934776</v>
      </c>
      <c r="IK348">
        <v>1.8144614297478372</v>
      </c>
      <c r="IL348">
        <v>1.830008746496298</v>
      </c>
      <c r="IM348">
        <v>1.841029819552908</v>
      </c>
      <c r="IN348">
        <v>1.8554471242988699</v>
      </c>
      <c r="IO348">
        <v>1.8644156604313309</v>
      </c>
      <c r="IP348">
        <v>1.8803824165618894</v>
      </c>
      <c r="IQ348">
        <v>1.8901384184759658</v>
      </c>
      <c r="IR348">
        <v>1.8983928283630147</v>
      </c>
      <c r="IS348">
        <v>1.9135244402665887</v>
      </c>
      <c r="IT348">
        <v>1.9273494477822146</v>
      </c>
      <c r="IU348">
        <v>1.9397789171637039</v>
      </c>
      <c r="IV348">
        <v>1.948048187297486</v>
      </c>
      <c r="IW348">
        <v>1.9615680435183931</v>
      </c>
      <c r="IX348">
        <v>1.9790644656203629</v>
      </c>
      <c r="IY348">
        <v>1.9798152672693989</v>
      </c>
      <c r="IZ348">
        <v>1.9939581760184837</v>
      </c>
      <c r="JA348">
        <v>2.0089079331147928</v>
      </c>
      <c r="JB348">
        <v>2.0193457000324653</v>
      </c>
      <c r="JC348">
        <v>2.0262658241301308</v>
      </c>
      <c r="JD348">
        <v>2.0359458420955794</v>
      </c>
      <c r="JE348">
        <v>2.0504821557106943</v>
      </c>
      <c r="JF348">
        <v>2.0582386512968287</v>
      </c>
      <c r="JG348">
        <v>2.0734994205450819</v>
      </c>
      <c r="JH348">
        <v>2.0859730663663427</v>
      </c>
      <c r="JI348">
        <v>2.0960223983962973</v>
      </c>
      <c r="JJ348">
        <v>2.1039267225113707</v>
      </c>
      <c r="JK348">
        <v>2.1068069204281601</v>
      </c>
      <c r="JL348">
        <v>2.1269381246285466</v>
      </c>
      <c r="JM348">
        <v>2.1337899545456307</v>
      </c>
      <c r="JN348">
        <v>2.1332987352603907</v>
      </c>
      <c r="JO348">
        <v>2.1422782305757924</v>
      </c>
      <c r="JP348">
        <v>2.1578336257391584</v>
      </c>
      <c r="JQ348">
        <v>2.1770049973168968</v>
      </c>
      <c r="JR348">
        <v>2.1783015869938867</v>
      </c>
      <c r="JS348">
        <v>2.1956500380879587</v>
      </c>
      <c r="JT348">
        <v>2.1954466418799794</v>
      </c>
      <c r="JU348">
        <v>2.2133872819210971</v>
      </c>
      <c r="JV348">
        <v>2.2269793117123329</v>
      </c>
      <c r="JW348">
        <v>2.2357991383764211</v>
      </c>
      <c r="JX348">
        <v>2.2437615743450006</v>
      </c>
      <c r="JY348">
        <v>2.2468407078251182</v>
      </c>
      <c r="JZ348">
        <v>2.2546936918916018</v>
      </c>
      <c r="KA348">
        <v>2.2609650802460748</v>
      </c>
      <c r="KB348">
        <v>2.2813317677088496</v>
      </c>
      <c r="KC348">
        <v>2.2843335901458599</v>
      </c>
      <c r="KD348">
        <v>2.2900388667648417</v>
      </c>
      <c r="KE348">
        <v>2.2998836740106454</v>
      </c>
      <c r="KF348">
        <v>2.3150154518423292</v>
      </c>
      <c r="KG348">
        <v>2.3206565943463531</v>
      </c>
      <c r="KH348">
        <v>2.3313087647023214</v>
      </c>
      <c r="KI348">
        <v>2.3365836613017144</v>
      </c>
      <c r="KJ348">
        <v>2.3466707443848049</v>
      </c>
      <c r="KK348">
        <v>2.3636217919414229</v>
      </c>
      <c r="KL348">
        <v>2.3756386971516257</v>
      </c>
      <c r="KM348">
        <v>2.3836520244697477</v>
      </c>
      <c r="KN348">
        <v>2.3964520607049664</v>
      </c>
      <c r="KO348">
        <v>2.3898798693721863</v>
      </c>
      <c r="KP348">
        <v>2.4047214805805632</v>
      </c>
      <c r="KQ348">
        <v>2.4110225800923404</v>
      </c>
      <c r="KR348">
        <v>2.4061584120756279</v>
      </c>
      <c r="KS348">
        <v>2.4306933966315314</v>
      </c>
      <c r="KT348">
        <v>2.4364993238424297</v>
      </c>
      <c r="KU348">
        <v>2.4481673706577856</v>
      </c>
      <c r="KV348">
        <v>2.4560886515680207</v>
      </c>
      <c r="KW348">
        <v>2.4523198315584227</v>
      </c>
      <c r="KX348">
        <v>2.4702946809218456</v>
      </c>
      <c r="KY348">
        <v>2.479080326901256</v>
      </c>
      <c r="KZ348">
        <v>2.4683843715913056</v>
      </c>
      <c r="LA348">
        <v>2.4784946296027752</v>
      </c>
      <c r="LB348">
        <v>2.5002110206398078</v>
      </c>
      <c r="LC348">
        <v>2.4960701300530004</v>
      </c>
      <c r="LD348">
        <v>2.5083145371710276</v>
      </c>
      <c r="LE348">
        <v>2.5151141601491616</v>
      </c>
      <c r="LF348">
        <v>2.5099595373440984</v>
      </c>
      <c r="LG348">
        <v>2.5244937406960464</v>
      </c>
      <c r="LH348">
        <v>2.5238744699779714</v>
      </c>
      <c r="LI348">
        <v>2.5712991198074753</v>
      </c>
      <c r="LJ348">
        <v>2.542427835897298</v>
      </c>
      <c r="LK348">
        <v>2.5362397843004931</v>
      </c>
      <c r="LL348">
        <v>2.5478543535686411</v>
      </c>
      <c r="LM348">
        <v>2.5723357051058575</v>
      </c>
      <c r="LN348">
        <v>2.568101339101041</v>
      </c>
      <c r="LO348">
        <v>2.5813186563657027</v>
      </c>
      <c r="LP348">
        <v>2.6721178569947011</v>
      </c>
      <c r="LQ348">
        <v>2.7007244570739246</v>
      </c>
      <c r="LR348">
        <v>2.696375924661619</v>
      </c>
      <c r="LS348">
        <v>2.689253938186031</v>
      </c>
      <c r="LT348">
        <v>2.7158631463018592</v>
      </c>
      <c r="LU348">
        <v>2.7043192827626874</v>
      </c>
      <c r="LV348">
        <v>2.6941262838610971</v>
      </c>
      <c r="LW348">
        <v>2.7815360268358282</v>
      </c>
      <c r="LX348">
        <v>2.7517259022735918</v>
      </c>
      <c r="LY348">
        <v>2.7435421743733617</v>
      </c>
      <c r="LZ348">
        <v>2.7807527075389569</v>
      </c>
      <c r="MA348">
        <v>2.7968099958256456</v>
      </c>
      <c r="MB348">
        <v>2.7908188375403928</v>
      </c>
      <c r="MC348">
        <v>2.7973904483057983</v>
      </c>
      <c r="MD348">
        <v>2.7740958729405625</v>
      </c>
      <c r="ME348">
        <v>2.7849656470075224</v>
      </c>
      <c r="MF348">
        <v>2.7881950383690035</v>
      </c>
      <c r="MG348">
        <v>2.7689516997405739</v>
      </c>
      <c r="MH348">
        <v>2.7724474860388244</v>
      </c>
      <c r="MI348">
        <v>2.7850785534116418</v>
      </c>
      <c r="MJ348">
        <v>2.7682993609307283</v>
      </c>
      <c r="MK348">
        <v>2.8096431600698257</v>
      </c>
      <c r="ML348">
        <v>2.7842324699938352</v>
      </c>
      <c r="MM348">
        <v>2.8089267978768868</v>
      </c>
      <c r="MN348">
        <v>2.8035914177398373</v>
      </c>
      <c r="MO348">
        <v>2.7866056697845139</v>
      </c>
      <c r="MP348">
        <v>2.7679735586041208</v>
      </c>
      <c r="MQ348">
        <v>2.8148119624829451</v>
      </c>
      <c r="MR348">
        <v>2.8088075189744619</v>
      </c>
      <c r="MS348">
        <v>2.8073192902513271</v>
      </c>
      <c r="MT348">
        <v>2.7846835093499673</v>
      </c>
      <c r="MU348">
        <v>2.8069628729305434</v>
      </c>
      <c r="MV348">
        <v>2.8097626687334856</v>
      </c>
      <c r="MW348">
        <v>2.8527599508789647</v>
      </c>
      <c r="MX348">
        <v>2.7773006050267979</v>
      </c>
      <c r="MY348">
        <v>2.8213300046650023</v>
      </c>
      <c r="MZ348">
        <v>2.7449812579940303</v>
      </c>
      <c r="NA348">
        <v>2.7849092048109387</v>
      </c>
      <c r="NB348">
        <v>2.7987867077193229</v>
      </c>
      <c r="NC348">
        <v>2.8177847239077258</v>
      </c>
      <c r="ND348">
        <v>2.7891058673430495</v>
      </c>
      <c r="NE348">
        <v>2.7991947970663515</v>
      </c>
      <c r="NF348">
        <v>2.7966939983674242</v>
      </c>
      <c r="NG348">
        <v>2.7662400620538601</v>
      </c>
      <c r="NH348">
        <v>2.7785780243329685</v>
      </c>
      <c r="NI348">
        <v>2.78350052864563</v>
      </c>
      <c r="NJ348">
        <v>2.7830507155748645</v>
      </c>
      <c r="NK348">
        <v>2.7895619991754477</v>
      </c>
      <c r="NL348">
        <v>2.8035914177398373</v>
      </c>
      <c r="NM348">
        <v>2.7812001455499447</v>
      </c>
      <c r="NN348">
        <v>2.7667810368136445</v>
      </c>
      <c r="NO348">
        <v>2.7773560669362021</v>
      </c>
      <c r="NP348">
        <v>2.7916778629691419</v>
      </c>
      <c r="NQ348">
        <v>2.7824329823238876</v>
      </c>
      <c r="NR348">
        <v>2.7664563711012904</v>
      </c>
      <c r="NS348">
        <v>2.8239154649163867</v>
      </c>
      <c r="NT348">
        <v>2.7973904483057983</v>
      </c>
      <c r="NU348">
        <v>2.794265181357634</v>
      </c>
      <c r="NV348">
        <v>2.7744263024373548</v>
      </c>
      <c r="NW348">
        <v>2.7747018525265426</v>
      </c>
      <c r="NX348">
        <v>2.7759716396210328</v>
      </c>
      <c r="NY348">
        <v>2.7727766632761606</v>
      </c>
      <c r="NZ348">
        <v>2.7661860016217243</v>
      </c>
      <c r="OA348">
        <v>2.7889349413397935</v>
      </c>
      <c r="OB348">
        <v>2.7934585848490463</v>
      </c>
      <c r="OC348">
        <v>2.7755847895137591</v>
      </c>
      <c r="OD348">
        <v>2.7519351000045158</v>
      </c>
      <c r="OE348">
        <v>2.7591616399592995</v>
      </c>
      <c r="OF348">
        <v>2.7424148016362198</v>
      </c>
      <c r="OG348">
        <v>2.7451872311925789</v>
      </c>
      <c r="OH348">
        <v>2.7465284433888431</v>
      </c>
      <c r="OI348">
        <v>2.7447753824362522</v>
      </c>
      <c r="OJ348">
        <v>2.7347046293713726</v>
      </c>
      <c r="OK348">
        <v>2.7364679061784742</v>
      </c>
      <c r="OL348">
        <v>2.7374281201192936</v>
      </c>
      <c r="OM348">
        <v>2.742875645908549</v>
      </c>
      <c r="ON348">
        <v>2.7057279589279961</v>
      </c>
      <c r="OO348">
        <v>2.7215814557340035</v>
      </c>
      <c r="OP348">
        <v>2.7015155643033406</v>
      </c>
      <c r="OQ348">
        <v>2.6865905158391281</v>
      </c>
      <c r="OR348">
        <v>2.7024014516832513</v>
      </c>
      <c r="OS348">
        <v>2.6756581425845938</v>
      </c>
      <c r="OT348">
        <v>2.6982672733114055</v>
      </c>
      <c r="OU348">
        <v>2.6872210378553039</v>
      </c>
      <c r="OV348">
        <v>2.6799360715288878</v>
      </c>
      <c r="OW348">
        <v>2.7090801425711342</v>
      </c>
      <c r="OX348">
        <v>2.7137500206949068</v>
      </c>
      <c r="OY348">
        <v>2.7105994863522787</v>
      </c>
      <c r="OZ348">
        <v>2.7055398712329817</v>
      </c>
      <c r="PA348">
        <v>2.6979437764763361</v>
      </c>
      <c r="PB348">
        <v>2.7077550630351666</v>
      </c>
      <c r="PC348">
        <v>2.6803351373927931</v>
      </c>
      <c r="PD348">
        <v>2.6808677962670062</v>
      </c>
      <c r="PE348">
        <v>2.6965140370752492</v>
      </c>
      <c r="PF348">
        <v>2.6324182062749659</v>
      </c>
      <c r="PG348">
        <v>2.6285816925814247</v>
      </c>
      <c r="PH348">
        <v>2.625364681716118</v>
      </c>
      <c r="PI348">
        <v>2.6174248905418191</v>
      </c>
      <c r="PJ348">
        <v>2.4942455431737858</v>
      </c>
      <c r="PK348">
        <v>2.5173334430655743</v>
      </c>
      <c r="PL348">
        <v>2.4912214969685458</v>
      </c>
      <c r="PM348">
        <v>2.4325950174928908</v>
      </c>
      <c r="PN348">
        <v>2.4123129905263538</v>
      </c>
      <c r="PO348">
        <v>2.4140875811563896</v>
      </c>
      <c r="PP348">
        <v>2.4316431662479796</v>
      </c>
      <c r="PQ348">
        <v>2.227276169067046</v>
      </c>
      <c r="PR348">
        <v>2.2325913029218363</v>
      </c>
      <c r="PS348">
        <v>2.2147669824224083</v>
      </c>
      <c r="PT348">
        <v>2.2029330213149514</v>
      </c>
      <c r="PU348">
        <v>2.1961007546852498</v>
      </c>
      <c r="PV348">
        <v>1.7374888386259373</v>
      </c>
      <c r="PW348">
        <v>1.7383904638534715</v>
      </c>
      <c r="PX348">
        <v>1.7337955661657727</v>
      </c>
      <c r="PY348">
        <v>1.577475552744775</v>
      </c>
      <c r="PZ348">
        <v>1.5765942971845848</v>
      </c>
      <c r="QA348">
        <v>1.5720832435638492</v>
      </c>
      <c r="QB348">
        <v>1.4155944734841321</v>
      </c>
      <c r="QC348">
        <v>1.4139722544732967</v>
      </c>
    </row>
    <row r="349" spans="1:445" x14ac:dyDescent="0.3">
      <c r="A349">
        <v>501.77</v>
      </c>
      <c r="B349">
        <v>0.90781454856750099</v>
      </c>
      <c r="C349">
        <v>0.90360534226032574</v>
      </c>
      <c r="D349">
        <v>0.90609467563090074</v>
      </c>
      <c r="E349">
        <v>0.90889880525551969</v>
      </c>
      <c r="F349">
        <v>0.9076220245757437</v>
      </c>
      <c r="G349">
        <v>0.90477360448725785</v>
      </c>
      <c r="H349">
        <v>0.89711978559257288</v>
      </c>
      <c r="I349">
        <v>0.87512139865050365</v>
      </c>
      <c r="J349">
        <v>0.87440757488355914</v>
      </c>
      <c r="K349">
        <v>0.86987982530361441</v>
      </c>
      <c r="L349">
        <v>0.87414822969239947</v>
      </c>
      <c r="M349">
        <v>0.86917110369265205</v>
      </c>
      <c r="N349">
        <v>0.84484273517013653</v>
      </c>
      <c r="O349">
        <v>0.56330986989128762</v>
      </c>
      <c r="P349">
        <v>0.50788366712885891</v>
      </c>
      <c r="Q349">
        <v>0.50039630622881226</v>
      </c>
      <c r="R349">
        <v>0.50495946121586566</v>
      </c>
      <c r="S349">
        <v>0.51187003096713868</v>
      </c>
      <c r="T349">
        <v>0.51669284035605345</v>
      </c>
      <c r="U349">
        <v>0.50534849860592912</v>
      </c>
      <c r="V349">
        <v>0.50380754196272948</v>
      </c>
      <c r="W349">
        <v>0.50456898162089503</v>
      </c>
      <c r="X349">
        <v>0.50717433222269259</v>
      </c>
      <c r="Y349">
        <v>0.50862187157855787</v>
      </c>
      <c r="Z349">
        <v>0.51110023758760303</v>
      </c>
      <c r="AA349">
        <v>0.5137976095490957</v>
      </c>
      <c r="AB349">
        <v>0.51531575707297095</v>
      </c>
      <c r="AC349">
        <v>0.51579073270966924</v>
      </c>
      <c r="AD349">
        <v>0.51608724365570957</v>
      </c>
      <c r="AE349">
        <v>0.65870320374513835</v>
      </c>
      <c r="AF349">
        <v>0.65733770111910161</v>
      </c>
      <c r="AG349">
        <v>0.86054747003246734</v>
      </c>
      <c r="AH349">
        <v>0.86762217097539363</v>
      </c>
      <c r="AI349">
        <v>0.87544230160265712</v>
      </c>
      <c r="AJ349">
        <v>0.8565187366322411</v>
      </c>
      <c r="AK349">
        <v>0.85982675585551938</v>
      </c>
      <c r="AL349">
        <v>0.85444082309555069</v>
      </c>
      <c r="AM349">
        <v>0.85640266310129809</v>
      </c>
      <c r="AN349">
        <v>0.85385819675502084</v>
      </c>
      <c r="AO349">
        <v>0.853417575218133</v>
      </c>
      <c r="AP349">
        <v>0.82624913738733219</v>
      </c>
      <c r="AQ349">
        <v>0.80922528237734515</v>
      </c>
      <c r="AR349">
        <v>0.8093468628520325</v>
      </c>
      <c r="AS349">
        <v>0.79984418208189811</v>
      </c>
      <c r="AT349">
        <v>0.79719908175016152</v>
      </c>
      <c r="AU349">
        <v>0.7955118343492148</v>
      </c>
      <c r="AV349">
        <v>0.79612976981176631</v>
      </c>
      <c r="AW349">
        <v>0.79584082368206455</v>
      </c>
      <c r="AX349">
        <v>0.79527399732220672</v>
      </c>
      <c r="AY349">
        <v>0.79539115075647304</v>
      </c>
      <c r="AZ349">
        <v>0.79785459772377332</v>
      </c>
      <c r="BA349">
        <v>0.81081996569300796</v>
      </c>
      <c r="BB349">
        <v>0.81119280176897801</v>
      </c>
      <c r="BC349">
        <v>0.80643409887344941</v>
      </c>
      <c r="BD349">
        <v>0.79614670393160103</v>
      </c>
      <c r="BE349">
        <v>0.80379622417087138</v>
      </c>
      <c r="BF349">
        <v>0.80551006326618291</v>
      </c>
      <c r="BG349">
        <v>0.79622437576816396</v>
      </c>
      <c r="BH349">
        <v>0.79594120337283658</v>
      </c>
      <c r="BI349">
        <v>0.79978646985992663</v>
      </c>
      <c r="BJ349">
        <v>0.80243379758237476</v>
      </c>
      <c r="BK349">
        <v>0.78510396416960826</v>
      </c>
      <c r="BL349">
        <v>0.78632394773563652</v>
      </c>
      <c r="BM349">
        <v>0.78561206421976282</v>
      </c>
      <c r="BN349">
        <v>0.78367172817495379</v>
      </c>
      <c r="BO349">
        <v>0.79796717182965426</v>
      </c>
      <c r="BP349">
        <v>0.79275383147845668</v>
      </c>
      <c r="BQ349">
        <v>0.78378409018306006</v>
      </c>
      <c r="BR349">
        <v>0.78438839245665448</v>
      </c>
      <c r="BS349">
        <v>0.78749470143667588</v>
      </c>
      <c r="BT349">
        <v>0.78444011525815938</v>
      </c>
      <c r="BU349">
        <v>0.79421057170646714</v>
      </c>
      <c r="BV349">
        <v>0.79820120826490149</v>
      </c>
      <c r="BW349">
        <v>0.80910132941259993</v>
      </c>
      <c r="BX349">
        <v>0.79294739498026312</v>
      </c>
      <c r="BY349">
        <v>0.78179595063390162</v>
      </c>
      <c r="BZ349">
        <v>0.77050127987335137</v>
      </c>
      <c r="CA349">
        <v>0.76337650855240546</v>
      </c>
      <c r="CB349">
        <v>0.75713896973355932</v>
      </c>
      <c r="CC349">
        <v>0.76078664403749696</v>
      </c>
      <c r="CD349">
        <v>0.76905432543982255</v>
      </c>
      <c r="CE349">
        <v>0.77470007195844337</v>
      </c>
      <c r="CF349">
        <v>0.65732794477627166</v>
      </c>
      <c r="CG349">
        <v>0.65664681540818315</v>
      </c>
      <c r="CH349">
        <v>0.65491637940593206</v>
      </c>
      <c r="CI349">
        <v>0.61941766020186761</v>
      </c>
      <c r="CJ349">
        <v>0.61747875142968167</v>
      </c>
      <c r="CK349">
        <v>0.61761693055807176</v>
      </c>
      <c r="CL349">
        <v>0.59692169062898781</v>
      </c>
      <c r="CM349">
        <v>0.59564536275045432</v>
      </c>
      <c r="CN349">
        <v>0.59497461199299295</v>
      </c>
      <c r="CO349">
        <v>0.59361056858597427</v>
      </c>
      <c r="CP349">
        <v>0.45904400514306765</v>
      </c>
      <c r="CQ349">
        <v>0.45732396315277846</v>
      </c>
      <c r="CR349">
        <v>0.45312366414599942</v>
      </c>
      <c r="CS349">
        <v>0.44977165126997665</v>
      </c>
      <c r="CT349">
        <v>0.44778195586438613</v>
      </c>
      <c r="CU349">
        <v>0.4456316962847805</v>
      </c>
      <c r="CV349">
        <v>0.39779194177753874</v>
      </c>
      <c r="CW349">
        <v>0.39640871436663899</v>
      </c>
      <c r="CX349">
        <v>0.39498930210141414</v>
      </c>
      <c r="CY349">
        <v>0.36607692391402274</v>
      </c>
      <c r="CZ349">
        <v>0.3638705856336335</v>
      </c>
      <c r="DA349">
        <v>0.36514667537161888</v>
      </c>
      <c r="DB349">
        <v>0.36344282009665735</v>
      </c>
      <c r="DC349">
        <v>0.3626223365442891</v>
      </c>
      <c r="DD349">
        <v>0.3605625692732019</v>
      </c>
      <c r="DE349">
        <v>0.36037498377009247</v>
      </c>
      <c r="DF349">
        <v>0.34394347173706591</v>
      </c>
      <c r="DG349">
        <v>0.34295058311959936</v>
      </c>
      <c r="DH349">
        <v>0.34221777232490491</v>
      </c>
      <c r="DI349">
        <v>0.32289532548511712</v>
      </c>
      <c r="DJ349">
        <v>0.32303105291574896</v>
      </c>
      <c r="DK349">
        <v>0.32409122457189032</v>
      </c>
      <c r="DL349">
        <v>0.3241568080798119</v>
      </c>
      <c r="DM349">
        <v>0.32471575281525966</v>
      </c>
      <c r="DN349">
        <v>0.32521381148230277</v>
      </c>
      <c r="DO349">
        <v>0.33872733045392328</v>
      </c>
      <c r="DP349">
        <v>0.34019203430332379</v>
      </c>
      <c r="DQ349">
        <v>0.3597436560126912</v>
      </c>
      <c r="DR349">
        <v>0.36295043012484463</v>
      </c>
      <c r="DS349">
        <v>0.36473862787560102</v>
      </c>
      <c r="DT349">
        <v>0.36564654734198776</v>
      </c>
      <c r="DU349">
        <v>0.3679647705622543</v>
      </c>
      <c r="DV349">
        <v>0.37126357100051882</v>
      </c>
      <c r="DW349">
        <v>0.37394016522848095</v>
      </c>
      <c r="DX349">
        <v>0.37842802555557048</v>
      </c>
      <c r="DY349">
        <v>0.38154382674296322</v>
      </c>
      <c r="DZ349">
        <v>0.38561394167822055</v>
      </c>
      <c r="EA349">
        <v>0.38853764993635131</v>
      </c>
      <c r="EB349">
        <v>0.45074831062880233</v>
      </c>
      <c r="EC349">
        <v>0.45646622293187855</v>
      </c>
      <c r="ED349">
        <v>0.46320863320527128</v>
      </c>
      <c r="EE349">
        <v>0.46957478410189307</v>
      </c>
      <c r="EF349">
        <v>0.47575714856115442</v>
      </c>
      <c r="EG349">
        <v>0.48160036405053647</v>
      </c>
      <c r="EH349">
        <v>0.48874321334850723</v>
      </c>
      <c r="EI349">
        <v>0.49468801180730293</v>
      </c>
      <c r="EJ349">
        <v>0.50280872531444631</v>
      </c>
      <c r="EK349">
        <v>0.50943495609384937</v>
      </c>
      <c r="EL349">
        <v>0.51642903368417115</v>
      </c>
      <c r="EM349">
        <v>0.52433039576150786</v>
      </c>
      <c r="EN349">
        <v>0.53307926754177348</v>
      </c>
      <c r="EO349">
        <v>0.53850640398064442</v>
      </c>
      <c r="EP349">
        <v>0.54665279797458199</v>
      </c>
      <c r="EQ349">
        <v>0.55370143217830747</v>
      </c>
      <c r="ER349">
        <v>0.55938813210519955</v>
      </c>
      <c r="ES349">
        <v>0.56648135571191593</v>
      </c>
      <c r="ET349">
        <v>0.57402136899285494</v>
      </c>
      <c r="EU349">
        <v>0.58192774393687885</v>
      </c>
      <c r="EV349">
        <v>0.58838969981183908</v>
      </c>
      <c r="EW349">
        <v>0.59655901343176976</v>
      </c>
      <c r="EX349">
        <v>0.60338193613404656</v>
      </c>
      <c r="EY349">
        <v>0.61178484742305783</v>
      </c>
      <c r="EZ349">
        <v>0.61789225868592523</v>
      </c>
      <c r="FA349">
        <v>0.62575718653178636</v>
      </c>
      <c r="FB349">
        <v>0.6332339338626487</v>
      </c>
      <c r="FC349">
        <v>0.64152910252197559</v>
      </c>
      <c r="FD349">
        <v>0.6496306009538203</v>
      </c>
      <c r="FE349">
        <v>0.65884279982974014</v>
      </c>
      <c r="FF349">
        <v>0.66606261217279816</v>
      </c>
      <c r="FG349">
        <v>0.67260892274602502</v>
      </c>
      <c r="FH349">
        <v>0.68165115486998862</v>
      </c>
      <c r="FI349">
        <v>0.68926324684114293</v>
      </c>
      <c r="FJ349">
        <v>0.69527174613109632</v>
      </c>
      <c r="FK349">
        <v>0.70333695494191539</v>
      </c>
      <c r="FL349">
        <v>0.71831579040115667</v>
      </c>
      <c r="FM349">
        <v>0.73746610044415684</v>
      </c>
      <c r="FN349">
        <v>0.75209106895115962</v>
      </c>
      <c r="FO349">
        <v>0.76617643438525085</v>
      </c>
      <c r="FP349">
        <v>0.77975163785765311</v>
      </c>
      <c r="FQ349">
        <v>0.79260900505060783</v>
      </c>
      <c r="FR349">
        <v>0.80842862942982885</v>
      </c>
      <c r="FS349">
        <v>0.82231906366304375</v>
      </c>
      <c r="FT349">
        <v>0.83922869914827913</v>
      </c>
      <c r="FU349">
        <v>0.85531255029971021</v>
      </c>
      <c r="FV349">
        <v>0.86962247749226773</v>
      </c>
      <c r="FW349">
        <v>0.88620615632157562</v>
      </c>
      <c r="FX349">
        <v>0.90060476816082324</v>
      </c>
      <c r="FY349">
        <v>0.9175767028212044</v>
      </c>
      <c r="FZ349">
        <v>0.93005676349638955</v>
      </c>
      <c r="GA349">
        <v>0.94727123830984228</v>
      </c>
      <c r="GB349">
        <v>0.96207309430377341</v>
      </c>
      <c r="GC349">
        <v>0.97686135635242988</v>
      </c>
      <c r="GD349">
        <v>0.99366744687343123</v>
      </c>
      <c r="GE349">
        <v>1.0083959711880273</v>
      </c>
      <c r="GF349">
        <v>1.0226399960340853</v>
      </c>
      <c r="GG349">
        <v>1.0381116174000373</v>
      </c>
      <c r="GH349">
        <v>1.0514333402404474</v>
      </c>
      <c r="GI349">
        <v>1.0674272137493805</v>
      </c>
      <c r="GJ349">
        <v>1.0835853586387405</v>
      </c>
      <c r="GK349">
        <v>1.1002244742911633</v>
      </c>
      <c r="GL349">
        <v>1.1148094173071976</v>
      </c>
      <c r="GM349">
        <v>1.1291224342050636</v>
      </c>
      <c r="GN349">
        <v>1.1460354160715189</v>
      </c>
      <c r="GO349">
        <v>1.1598086075276048</v>
      </c>
      <c r="GP349">
        <v>1.1751929005124468</v>
      </c>
      <c r="GQ349">
        <v>1.1895833871561827</v>
      </c>
      <c r="GR349">
        <v>1.2032964549591987</v>
      </c>
      <c r="GS349">
        <v>1.2201579874841524</v>
      </c>
      <c r="GT349">
        <v>1.2328166052244767</v>
      </c>
      <c r="GU349">
        <v>1.2482416945090673</v>
      </c>
      <c r="GV349">
        <v>1.2643858999313728</v>
      </c>
      <c r="GW349">
        <v>1.2784184213019782</v>
      </c>
      <c r="GX349">
        <v>1.2915433504430116</v>
      </c>
      <c r="GY349">
        <v>1.3063950294423301</v>
      </c>
      <c r="GZ349">
        <v>1.3214534596905696</v>
      </c>
      <c r="HA349">
        <v>1.3342275431958734</v>
      </c>
      <c r="HB349">
        <v>1.3530039565582368</v>
      </c>
      <c r="HC349">
        <v>1.3658661249538993</v>
      </c>
      <c r="HD349">
        <v>1.3797472308203811</v>
      </c>
      <c r="HE349">
        <v>1.3967533497409022</v>
      </c>
      <c r="HF349">
        <v>1.4093805480552144</v>
      </c>
      <c r="HG349">
        <v>1.4245372385309654</v>
      </c>
      <c r="HH349">
        <v>1.437906784106596</v>
      </c>
      <c r="HI349">
        <v>1.4500502826796826</v>
      </c>
      <c r="HJ349">
        <v>1.4629035361941429</v>
      </c>
      <c r="HK349">
        <v>1.4782304571493494</v>
      </c>
      <c r="HL349">
        <v>1.4907549963482698</v>
      </c>
      <c r="HM349">
        <v>1.5052982785663371</v>
      </c>
      <c r="HN349">
        <v>1.5190601449990768</v>
      </c>
      <c r="HO349">
        <v>1.5976124610355851</v>
      </c>
      <c r="HP349">
        <v>1.5332628431643474</v>
      </c>
      <c r="HQ349">
        <v>1.5568470229643117</v>
      </c>
      <c r="HR349">
        <v>1.5734642937208774</v>
      </c>
      <c r="HS349">
        <v>1.588593870247571</v>
      </c>
      <c r="HT349">
        <v>1.6073021467046573</v>
      </c>
      <c r="HU349">
        <v>1.6185260581190128</v>
      </c>
      <c r="HV349">
        <v>1.6303904769201019</v>
      </c>
      <c r="HW349">
        <v>1.6370229571732373</v>
      </c>
      <c r="HX349">
        <v>1.6499236604239691</v>
      </c>
      <c r="HY349">
        <v>1.6650721914840934</v>
      </c>
      <c r="HZ349">
        <v>1.6779168002765119</v>
      </c>
      <c r="IA349">
        <v>1.6896469173292605</v>
      </c>
      <c r="IB349">
        <v>1.7030531492422607</v>
      </c>
      <c r="IC349">
        <v>1.7158707690910695</v>
      </c>
      <c r="ID349">
        <v>1.7273453427601912</v>
      </c>
      <c r="IE349">
        <v>1.7429685287588428</v>
      </c>
      <c r="IF349">
        <v>1.7540937568663346</v>
      </c>
      <c r="IG349">
        <v>1.7610881867472512</v>
      </c>
      <c r="IH349">
        <v>1.776243514976912</v>
      </c>
      <c r="II349">
        <v>1.7911726254367506</v>
      </c>
      <c r="IJ349">
        <v>1.8001729325602445</v>
      </c>
      <c r="IK349">
        <v>1.8143344011900711</v>
      </c>
      <c r="IL349">
        <v>1.825254535624818</v>
      </c>
      <c r="IM349">
        <v>1.8321844617726997</v>
      </c>
      <c r="IN349">
        <v>1.851210539964774</v>
      </c>
      <c r="IO349">
        <v>1.8616222995761869</v>
      </c>
      <c r="IP349">
        <v>1.8738722754917998</v>
      </c>
      <c r="IQ349">
        <v>1.886700770369756</v>
      </c>
      <c r="IR349">
        <v>1.8982249060538399</v>
      </c>
      <c r="IS349">
        <v>1.9089260578707818</v>
      </c>
      <c r="IT349">
        <v>1.9222098216711809</v>
      </c>
      <c r="IU349">
        <v>1.9327100987553394</v>
      </c>
      <c r="IV349">
        <v>1.9448006298826224</v>
      </c>
      <c r="IW349">
        <v>1.9544791798020749</v>
      </c>
      <c r="IX349">
        <v>1.9678675784940978</v>
      </c>
      <c r="IY349">
        <v>1.9848534005647689</v>
      </c>
      <c r="IZ349">
        <v>1.9886754992465003</v>
      </c>
      <c r="JA349">
        <v>2.0098807184498297</v>
      </c>
      <c r="JB349">
        <v>2.0083931132135007</v>
      </c>
      <c r="JC349">
        <v>2.0221946025022639</v>
      </c>
      <c r="JD349">
        <v>2.035596952451578</v>
      </c>
      <c r="JE349">
        <v>2.0439985237967377</v>
      </c>
      <c r="JF349">
        <v>2.0491855254396758</v>
      </c>
      <c r="JG349">
        <v>2.0649337062652955</v>
      </c>
      <c r="JH349">
        <v>2.0773292924926947</v>
      </c>
      <c r="JI349">
        <v>2.0836566727205064</v>
      </c>
      <c r="JJ349">
        <v>2.0904339262823992</v>
      </c>
      <c r="JK349">
        <v>2.1038514333627991</v>
      </c>
      <c r="JL349">
        <v>2.118260314449095</v>
      </c>
      <c r="JM349">
        <v>2.1255545661285682</v>
      </c>
      <c r="JN349">
        <v>2.1395415724142612</v>
      </c>
      <c r="JO349">
        <v>2.1413866993272057</v>
      </c>
      <c r="JP349">
        <v>2.1593919422588104</v>
      </c>
      <c r="JQ349">
        <v>2.1599718737979607</v>
      </c>
      <c r="JR349">
        <v>2.1697991952532645</v>
      </c>
      <c r="JS349">
        <v>2.1917705415201945</v>
      </c>
      <c r="JT349">
        <v>2.1932833587661418</v>
      </c>
      <c r="JU349">
        <v>2.1973827168279843</v>
      </c>
      <c r="JV349">
        <v>2.2100544868835037</v>
      </c>
      <c r="JW349">
        <v>2.2311408093665861</v>
      </c>
      <c r="JX349">
        <v>2.2297281070076727</v>
      </c>
      <c r="JY349">
        <v>2.2469421427543246</v>
      </c>
      <c r="JZ349">
        <v>2.2481474392913667</v>
      </c>
      <c r="KA349">
        <v>2.2644545582969013</v>
      </c>
      <c r="KB349">
        <v>2.2701567639791964</v>
      </c>
      <c r="KC349">
        <v>2.2740880063285087</v>
      </c>
      <c r="KD349">
        <v>2.2920223207768315</v>
      </c>
      <c r="KE349">
        <v>2.2915104612459292</v>
      </c>
      <c r="KF349">
        <v>2.2963422312349855</v>
      </c>
      <c r="KG349">
        <v>2.3046797774710761</v>
      </c>
      <c r="KH349">
        <v>2.3248194966627018</v>
      </c>
      <c r="KI349">
        <v>2.3144306266315904</v>
      </c>
      <c r="KJ349">
        <v>2.3325013937630508</v>
      </c>
      <c r="KK349">
        <v>2.348201972102586</v>
      </c>
      <c r="KL349">
        <v>2.3562279608490022</v>
      </c>
      <c r="KM349">
        <v>2.3616693828571682</v>
      </c>
      <c r="KN349">
        <v>2.3694037618022064</v>
      </c>
      <c r="KO349">
        <v>2.3869567815519712</v>
      </c>
      <c r="KP349">
        <v>2.4009734659928696</v>
      </c>
      <c r="KQ349">
        <v>2.3958556747166764</v>
      </c>
      <c r="KR349">
        <v>2.4068188931371646</v>
      </c>
      <c r="KS349">
        <v>2.4084659844119356</v>
      </c>
      <c r="KT349">
        <v>2.4169671543262763</v>
      </c>
      <c r="KU349">
        <v>2.4387214254532901</v>
      </c>
      <c r="KV349">
        <v>2.4395941215125494</v>
      </c>
      <c r="KW349">
        <v>2.4358335296587139</v>
      </c>
      <c r="KX349">
        <v>2.4355025222113298</v>
      </c>
      <c r="KY349">
        <v>2.4713817278733234</v>
      </c>
      <c r="KZ349">
        <v>2.4709948777660498</v>
      </c>
      <c r="LA349">
        <v>2.4727106932790885</v>
      </c>
      <c r="LB349">
        <v>2.465805850146642</v>
      </c>
      <c r="LC349">
        <v>2.4887535672217873</v>
      </c>
      <c r="LD349">
        <v>2.5114026519403736</v>
      </c>
      <c r="LE349">
        <v>2.4894158430380453</v>
      </c>
      <c r="LF349">
        <v>2.4899637032268229</v>
      </c>
      <c r="LG349">
        <v>2.4840033792681844</v>
      </c>
      <c r="LH349">
        <v>2.5106152279794727</v>
      </c>
      <c r="LI349">
        <v>2.5145972385191677</v>
      </c>
      <c r="LJ349">
        <v>2.5280881372059283</v>
      </c>
      <c r="LK349">
        <v>2.5489625475281814</v>
      </c>
      <c r="LL349">
        <v>2.5258886958337232</v>
      </c>
      <c r="LM349">
        <v>2.5349140618080814</v>
      </c>
      <c r="LN349">
        <v>2.5614350387193485</v>
      </c>
      <c r="LO349">
        <v>2.5383193026421527</v>
      </c>
      <c r="LP349">
        <v>2.6479847104503564</v>
      </c>
      <c r="LQ349">
        <v>2.6867821385026822</v>
      </c>
      <c r="LR349">
        <v>2.6703463296669825</v>
      </c>
      <c r="LS349">
        <v>2.6695602760931179</v>
      </c>
      <c r="LT349">
        <v>2.6707398906191533</v>
      </c>
      <c r="LU349">
        <v>2.6759774553134359</v>
      </c>
      <c r="LV349">
        <v>2.6924019340469267</v>
      </c>
      <c r="LW349">
        <v>2.7432269276392311</v>
      </c>
      <c r="LX349">
        <v>2.7230258913979428</v>
      </c>
      <c r="LY349">
        <v>2.7109573242018477</v>
      </c>
      <c r="LZ349">
        <v>2.7697659303534885</v>
      </c>
      <c r="MA349">
        <v>2.7559209791920658</v>
      </c>
      <c r="MB349">
        <v>2.7405984239731005</v>
      </c>
      <c r="MC349">
        <v>2.731345868052371</v>
      </c>
      <c r="MD349">
        <v>2.7536911004299065</v>
      </c>
      <c r="ME349">
        <v>2.7367616493780558</v>
      </c>
      <c r="MF349">
        <v>2.7534793269374744</v>
      </c>
      <c r="MG349">
        <v>2.7516307006333154</v>
      </c>
      <c r="MH349">
        <v>2.7093285982300297</v>
      </c>
      <c r="MI349">
        <v>2.754857704132859</v>
      </c>
      <c r="MJ349">
        <v>2.7240139352344146</v>
      </c>
      <c r="MK349">
        <v>2.7674093515782703</v>
      </c>
      <c r="ML349">
        <v>2.7670269298456538</v>
      </c>
      <c r="MM349">
        <v>2.7274400456330246</v>
      </c>
      <c r="MN349">
        <v>2.8084196149177898</v>
      </c>
      <c r="MO349">
        <v>2.7703158094862044</v>
      </c>
      <c r="MP349">
        <v>2.7441584461872557</v>
      </c>
      <c r="MQ349">
        <v>2.7737406883169835</v>
      </c>
      <c r="MR349">
        <v>2.7573071400184772</v>
      </c>
      <c r="MS349">
        <v>2.7869157858527598</v>
      </c>
      <c r="MT349">
        <v>2.7735743450729453</v>
      </c>
      <c r="MU349">
        <v>2.743382042045666</v>
      </c>
      <c r="MV349">
        <v>2.757627652565128</v>
      </c>
      <c r="MW349">
        <v>2.792902179646493</v>
      </c>
      <c r="MX349">
        <v>2.7950520128941978</v>
      </c>
      <c r="MY349">
        <v>2.7849764587066268</v>
      </c>
      <c r="MZ349">
        <v>2.761438454764471</v>
      </c>
      <c r="NA349">
        <v>2.7332615055492298</v>
      </c>
      <c r="NB349">
        <v>2.7682847249781899</v>
      </c>
      <c r="NC349">
        <v>2.7680109812054963</v>
      </c>
      <c r="ND349">
        <v>2.7508934477905673</v>
      </c>
      <c r="NE349">
        <v>2.706421695037232</v>
      </c>
      <c r="NF349">
        <v>2.7759089684093778</v>
      </c>
      <c r="NG349">
        <v>2.7847488708691115</v>
      </c>
      <c r="NH349">
        <v>2.7686134454286009</v>
      </c>
      <c r="NI349">
        <v>2.7709214817607255</v>
      </c>
      <c r="NJ349">
        <v>2.7980328493766962</v>
      </c>
      <c r="NK349">
        <v>2.7499473865840649</v>
      </c>
      <c r="NL349">
        <v>2.7737406883169835</v>
      </c>
      <c r="NM349">
        <v>2.8113125114162498</v>
      </c>
      <c r="NN349">
        <v>2.7670815409090395</v>
      </c>
      <c r="NO349">
        <v>2.7846919925400404</v>
      </c>
      <c r="NP349">
        <v>2.7606843775895307</v>
      </c>
      <c r="NQ349">
        <v>2.7670815409090395</v>
      </c>
      <c r="NR349">
        <v>2.7592337730384391</v>
      </c>
      <c r="NS349">
        <v>2.7463397911464851</v>
      </c>
      <c r="NT349">
        <v>2.774073566065268</v>
      </c>
      <c r="NU349">
        <v>2.7425037920375708</v>
      </c>
      <c r="NV349">
        <v>2.7567734775268979</v>
      </c>
      <c r="NW349">
        <v>2.74623566875783</v>
      </c>
      <c r="NX349">
        <v>2.7359983452721384</v>
      </c>
      <c r="NY349">
        <v>2.7554953567338911</v>
      </c>
      <c r="NZ349">
        <v>2.7526332641231974</v>
      </c>
      <c r="OA349">
        <v>2.7304916003569684</v>
      </c>
      <c r="OB349">
        <v>2.7400335714795223</v>
      </c>
      <c r="OC349">
        <v>2.7242612978206999</v>
      </c>
      <c r="OD349">
        <v>2.7193406188376179</v>
      </c>
      <c r="OE349">
        <v>2.7337164494689681</v>
      </c>
      <c r="OF349">
        <v>2.7411640120825176</v>
      </c>
      <c r="OG349">
        <v>2.7208109773609452</v>
      </c>
      <c r="OH349">
        <v>2.6853771668718238</v>
      </c>
      <c r="OI349">
        <v>2.7011345664917603</v>
      </c>
      <c r="OJ349">
        <v>2.6845634578112541</v>
      </c>
      <c r="OK349">
        <v>2.7169983507906599</v>
      </c>
      <c r="OL349">
        <v>2.6861470723007366</v>
      </c>
      <c r="OM349">
        <v>2.6963748715891915</v>
      </c>
      <c r="ON349">
        <v>2.7088507213321207</v>
      </c>
      <c r="OO349">
        <v>2.6958183215587321</v>
      </c>
      <c r="OP349">
        <v>2.6805176254990664</v>
      </c>
      <c r="OQ349">
        <v>2.6519886061077886</v>
      </c>
      <c r="OR349">
        <v>2.6503575690172254</v>
      </c>
      <c r="OS349">
        <v>2.6648304398211295</v>
      </c>
      <c r="OT349">
        <v>2.6615627894630642</v>
      </c>
      <c r="OU349">
        <v>2.6845182964239105</v>
      </c>
      <c r="OV349">
        <v>2.6605359869412104</v>
      </c>
      <c r="OW349">
        <v>2.6855581983379713</v>
      </c>
      <c r="OX349">
        <v>2.6708711568982246</v>
      </c>
      <c r="OY349">
        <v>2.6615199575205275</v>
      </c>
      <c r="OZ349">
        <v>2.6587023485274921</v>
      </c>
      <c r="PA349">
        <v>2.6650894623820882</v>
      </c>
      <c r="PB349">
        <v>2.6499403392022547</v>
      </c>
      <c r="PC349">
        <v>2.6604505295460115</v>
      </c>
      <c r="PD349">
        <v>2.6601088680230309</v>
      </c>
      <c r="PE349">
        <v>2.6480677495483151</v>
      </c>
      <c r="PF349">
        <v>2.5995205530330066</v>
      </c>
      <c r="PG349">
        <v>2.6294546022786367</v>
      </c>
      <c r="PH349">
        <v>2.6064448587144118</v>
      </c>
      <c r="PI349">
        <v>2.6161352465232022</v>
      </c>
      <c r="PJ349">
        <v>2.4915824811217697</v>
      </c>
      <c r="PK349">
        <v>2.4877476900004627</v>
      </c>
      <c r="PL349">
        <v>2.4725166323542802</v>
      </c>
      <c r="PM349">
        <v>2.4066759625842864</v>
      </c>
      <c r="PN349">
        <v>2.4051780249736248</v>
      </c>
      <c r="PO349">
        <v>2.4009029502866555</v>
      </c>
      <c r="PP349">
        <v>2.3962740478107385</v>
      </c>
      <c r="PQ349">
        <v>2.2358725687171006</v>
      </c>
      <c r="PR349">
        <v>2.2256743364376188</v>
      </c>
      <c r="PS349">
        <v>2.213078929185555</v>
      </c>
      <c r="PT349">
        <v>2.1959875217523672</v>
      </c>
      <c r="PU349">
        <v>2.1891645930859136</v>
      </c>
      <c r="PV349">
        <v>1.7353023665284435</v>
      </c>
      <c r="PW349">
        <v>1.7348457591256901</v>
      </c>
      <c r="PX349">
        <v>1.7325799840817275</v>
      </c>
      <c r="PY349">
        <v>1.5728772014108652</v>
      </c>
      <c r="PZ349">
        <v>1.5738106308407001</v>
      </c>
      <c r="QA349">
        <v>1.5754340455324509</v>
      </c>
      <c r="QB349">
        <v>1.410465192978172</v>
      </c>
      <c r="QC349">
        <v>1.4129663382327711</v>
      </c>
    </row>
    <row r="350" spans="1:445" x14ac:dyDescent="0.3">
      <c r="A350">
        <v>502.36</v>
      </c>
      <c r="B350">
        <v>0.89402802671231463</v>
      </c>
      <c r="C350">
        <v>0.88812466214562547</v>
      </c>
      <c r="D350">
        <v>0.89015312803713031</v>
      </c>
      <c r="E350">
        <v>0.8928215164550003</v>
      </c>
      <c r="F350">
        <v>0.89304620499173526</v>
      </c>
      <c r="G350">
        <v>0.88925885689402995</v>
      </c>
      <c r="H350">
        <v>0.88342310202848129</v>
      </c>
      <c r="I350">
        <v>0.86129564769053979</v>
      </c>
      <c r="J350">
        <v>0.86003998284012195</v>
      </c>
      <c r="K350">
        <v>0.85418904173747401</v>
      </c>
      <c r="L350">
        <v>0.85956886069140837</v>
      </c>
      <c r="M350">
        <v>0.85503526516226791</v>
      </c>
      <c r="N350">
        <v>0.83121257092762746</v>
      </c>
      <c r="O350">
        <v>0.55581981370995248</v>
      </c>
      <c r="P350">
        <v>0.50196093167085509</v>
      </c>
      <c r="Q350">
        <v>0.4936133249482112</v>
      </c>
      <c r="R350">
        <v>0.49852187913541068</v>
      </c>
      <c r="S350">
        <v>0.50594393936207627</v>
      </c>
      <c r="T350">
        <v>0.51071805134105941</v>
      </c>
      <c r="U350">
        <v>0.50002304101435036</v>
      </c>
      <c r="V350">
        <v>0.49867046718836827</v>
      </c>
      <c r="W350">
        <v>0.49947755512160552</v>
      </c>
      <c r="X350">
        <v>0.50131617811083251</v>
      </c>
      <c r="Y350">
        <v>0.50202231611276849</v>
      </c>
      <c r="Z350">
        <v>0.50495961155057456</v>
      </c>
      <c r="AA350">
        <v>0.506932602768709</v>
      </c>
      <c r="AB350">
        <v>0.509198824780833</v>
      </c>
      <c r="AC350">
        <v>0.50945005147074107</v>
      </c>
      <c r="AD350">
        <v>0.51010851427861659</v>
      </c>
      <c r="AE350">
        <v>0.6530103717379907</v>
      </c>
      <c r="AF350">
        <v>0.6524120606512348</v>
      </c>
      <c r="AG350">
        <v>0.85637307944415919</v>
      </c>
      <c r="AH350">
        <v>0.86277540172781586</v>
      </c>
      <c r="AI350">
        <v>0.87241569196758018</v>
      </c>
      <c r="AJ350">
        <v>0.85157200051745285</v>
      </c>
      <c r="AK350">
        <v>0.85419905052912171</v>
      </c>
      <c r="AL350">
        <v>0.84977833897987498</v>
      </c>
      <c r="AM350">
        <v>0.85218459955271975</v>
      </c>
      <c r="AN350">
        <v>0.84940993470056547</v>
      </c>
      <c r="AO350">
        <v>0.84865232165331794</v>
      </c>
      <c r="AP350">
        <v>0.82273885346154485</v>
      </c>
      <c r="AQ350">
        <v>0.80613205104534014</v>
      </c>
      <c r="AR350">
        <v>0.8061374272227535</v>
      </c>
      <c r="AS350">
        <v>0.79447028253395502</v>
      </c>
      <c r="AT350">
        <v>0.79322992312064178</v>
      </c>
      <c r="AU350">
        <v>0.79108624585601528</v>
      </c>
      <c r="AV350">
        <v>0.79192313773469836</v>
      </c>
      <c r="AW350">
        <v>0.79185319060828807</v>
      </c>
      <c r="AX350">
        <v>0.79140025224357646</v>
      </c>
      <c r="AY350">
        <v>0.79206595734449836</v>
      </c>
      <c r="AZ350">
        <v>0.79400415161846138</v>
      </c>
      <c r="BA350">
        <v>0.8066000276302131</v>
      </c>
      <c r="BB350">
        <v>0.80723077044972613</v>
      </c>
      <c r="BC350">
        <v>0.8025010518316491</v>
      </c>
      <c r="BD350">
        <v>0.7923974566796973</v>
      </c>
      <c r="BE350">
        <v>0.80074583938066601</v>
      </c>
      <c r="BF350">
        <v>0.80187181229588456</v>
      </c>
      <c r="BG350">
        <v>0.79216081089125989</v>
      </c>
      <c r="BH350">
        <v>0.79328327390010778</v>
      </c>
      <c r="BI350">
        <v>0.79630945680610299</v>
      </c>
      <c r="BJ350">
        <v>0.79776193143347873</v>
      </c>
      <c r="BK350">
        <v>0.78091250575656235</v>
      </c>
      <c r="BL350">
        <v>0.78154707441337756</v>
      </c>
      <c r="BM350">
        <v>0.78142855119125354</v>
      </c>
      <c r="BN350">
        <v>0.77978779239408258</v>
      </c>
      <c r="BO350">
        <v>0.79458020422215514</v>
      </c>
      <c r="BP350">
        <v>0.79020892489169181</v>
      </c>
      <c r="BQ350">
        <v>0.77973438750243218</v>
      </c>
      <c r="BR350">
        <v>0.78072597795327836</v>
      </c>
      <c r="BS350">
        <v>0.78367072653342718</v>
      </c>
      <c r="BT350">
        <v>0.78111264731126939</v>
      </c>
      <c r="BU350">
        <v>0.78995044761804867</v>
      </c>
      <c r="BV350">
        <v>0.79434469180529366</v>
      </c>
      <c r="BW350">
        <v>0.80570933349791241</v>
      </c>
      <c r="BX350">
        <v>0.78915698022715541</v>
      </c>
      <c r="BY350">
        <v>0.77852638215949499</v>
      </c>
      <c r="BZ350">
        <v>0.76651200163411659</v>
      </c>
      <c r="CA350">
        <v>0.75946092069393567</v>
      </c>
      <c r="CB350">
        <v>0.75376767267289502</v>
      </c>
      <c r="CC350">
        <v>0.75742117539470866</v>
      </c>
      <c r="CD350">
        <v>0.76601772683171976</v>
      </c>
      <c r="CE350">
        <v>0.77107523000018896</v>
      </c>
      <c r="CF350">
        <v>0.65534392569893951</v>
      </c>
      <c r="CG350">
        <v>0.65335605581911926</v>
      </c>
      <c r="CH350">
        <v>0.65292346897029685</v>
      </c>
      <c r="CI350">
        <v>0.61567812581852122</v>
      </c>
      <c r="CJ350">
        <v>0.61513945577974471</v>
      </c>
      <c r="CK350">
        <v>0.61383962230347155</v>
      </c>
      <c r="CL350">
        <v>0.59534908719806501</v>
      </c>
      <c r="CM350">
        <v>0.59320761357929974</v>
      </c>
      <c r="CN350">
        <v>0.59202387183971117</v>
      </c>
      <c r="CO350">
        <v>0.59022776169572688</v>
      </c>
      <c r="CP350">
        <v>0.45711852335868297</v>
      </c>
      <c r="CQ350">
        <v>0.45556591211478303</v>
      </c>
      <c r="CR350">
        <v>0.45156747735321201</v>
      </c>
      <c r="CS350">
        <v>0.44846952425466891</v>
      </c>
      <c r="CT350">
        <v>0.4456374917879195</v>
      </c>
      <c r="CU350">
        <v>0.44425615032813626</v>
      </c>
      <c r="CV350">
        <v>0.39698561292340528</v>
      </c>
      <c r="CW350">
        <v>0.3940386331468741</v>
      </c>
      <c r="CX350">
        <v>0.39314196816598901</v>
      </c>
      <c r="CY350">
        <v>0.36424307273768947</v>
      </c>
      <c r="CZ350">
        <v>0.36313324859812379</v>
      </c>
      <c r="DA350">
        <v>0.36297625620098412</v>
      </c>
      <c r="DB350">
        <v>0.3621708672227047</v>
      </c>
      <c r="DC350">
        <v>0.36059432014066373</v>
      </c>
      <c r="DD350">
        <v>0.35948800243049639</v>
      </c>
      <c r="DE350">
        <v>0.35801373463861674</v>
      </c>
      <c r="DF350">
        <v>0.34148159527409028</v>
      </c>
      <c r="DG350">
        <v>0.34042060274394759</v>
      </c>
      <c r="DH350">
        <v>0.34010795734346072</v>
      </c>
      <c r="DI350">
        <v>0.32221601762677604</v>
      </c>
      <c r="DJ350">
        <v>0.32161189565197612</v>
      </c>
      <c r="DK350">
        <v>0.32175697279100557</v>
      </c>
      <c r="DL350">
        <v>0.32242679607808655</v>
      </c>
      <c r="DM350">
        <v>0.32373000939560892</v>
      </c>
      <c r="DN350">
        <v>0.32380929074584591</v>
      </c>
      <c r="DO350">
        <v>0.33674119198801944</v>
      </c>
      <c r="DP350">
        <v>0.33820222153538709</v>
      </c>
      <c r="DQ350">
        <v>0.35851106572217512</v>
      </c>
      <c r="DR350">
        <v>0.36089357188183457</v>
      </c>
      <c r="DS350">
        <v>0.36350754576911964</v>
      </c>
      <c r="DT350">
        <v>0.36459930904213406</v>
      </c>
      <c r="DU350">
        <v>0.36660542581023958</v>
      </c>
      <c r="DV350">
        <v>0.37028838842274808</v>
      </c>
      <c r="DW350">
        <v>0.37275793372606636</v>
      </c>
      <c r="DX350">
        <v>0.37702041619259968</v>
      </c>
      <c r="DY350">
        <v>0.38024232629633403</v>
      </c>
      <c r="DZ350">
        <v>0.38426054069079357</v>
      </c>
      <c r="EA350">
        <v>0.38731495718472314</v>
      </c>
      <c r="EB350">
        <v>0.44951627743241657</v>
      </c>
      <c r="EC350">
        <v>0.45544494770130289</v>
      </c>
      <c r="ED350">
        <v>0.46217802647892681</v>
      </c>
      <c r="EE350">
        <v>0.46833546717322172</v>
      </c>
      <c r="EF350">
        <v>0.47486441746986729</v>
      </c>
      <c r="EG350">
        <v>0.48092369045082739</v>
      </c>
      <c r="EH350">
        <v>0.48797191098964193</v>
      </c>
      <c r="EI350">
        <v>0.49438745693648145</v>
      </c>
      <c r="EJ350">
        <v>0.50200719160418605</v>
      </c>
      <c r="EK350">
        <v>0.50849658363330308</v>
      </c>
      <c r="EL350">
        <v>0.51492735547978508</v>
      </c>
      <c r="EM350">
        <v>0.52258172503506317</v>
      </c>
      <c r="EN350">
        <v>0.53155774456710325</v>
      </c>
      <c r="EO350">
        <v>0.53704644161535553</v>
      </c>
      <c r="EP350">
        <v>0.54555240021570817</v>
      </c>
      <c r="EQ350">
        <v>0.55296725609180419</v>
      </c>
      <c r="ER350">
        <v>0.5574704285929879</v>
      </c>
      <c r="ES350">
        <v>0.56544984129473641</v>
      </c>
      <c r="ET350">
        <v>0.57277508249661413</v>
      </c>
      <c r="EU350">
        <v>0.58025440838752251</v>
      </c>
      <c r="EV350">
        <v>0.58781746425801296</v>
      </c>
      <c r="EW350">
        <v>0.5953667351979185</v>
      </c>
      <c r="EX350">
        <v>0.6007671121690189</v>
      </c>
      <c r="EY350">
        <v>0.61044000662977493</v>
      </c>
      <c r="EZ350">
        <v>0.61736429018790595</v>
      </c>
      <c r="FA350">
        <v>0.62529124940436664</v>
      </c>
      <c r="FB350">
        <v>0.6331493464134923</v>
      </c>
      <c r="FC350">
        <v>0.63983992069784335</v>
      </c>
      <c r="FD350">
        <v>0.64906942661064415</v>
      </c>
      <c r="FE350">
        <v>0.65876645139976386</v>
      </c>
      <c r="FF350">
        <v>0.66480990086106806</v>
      </c>
      <c r="FG350">
        <v>0.67147935628123845</v>
      </c>
      <c r="FH350">
        <v>0.68117957587918665</v>
      </c>
      <c r="FI350">
        <v>0.68975046747152391</v>
      </c>
      <c r="FJ350">
        <v>0.69279464994627704</v>
      </c>
      <c r="FK350">
        <v>0.70116703798642466</v>
      </c>
      <c r="FL350">
        <v>0.71797699405282178</v>
      </c>
      <c r="FM350">
        <v>0.73518629894505705</v>
      </c>
      <c r="FN350">
        <v>0.75024863082223281</v>
      </c>
      <c r="FO350">
        <v>0.76459146573948322</v>
      </c>
      <c r="FP350">
        <v>0.7781974575603815</v>
      </c>
      <c r="FQ350">
        <v>0.79113875684971013</v>
      </c>
      <c r="FR350">
        <v>0.80703618373856734</v>
      </c>
      <c r="FS350">
        <v>0.82245035474035666</v>
      </c>
      <c r="FT350">
        <v>0.83704092582384393</v>
      </c>
      <c r="FU350">
        <v>0.85456686675853111</v>
      </c>
      <c r="FV350">
        <v>0.86820405498094111</v>
      </c>
      <c r="FW350">
        <v>0.88517162877159827</v>
      </c>
      <c r="FX350">
        <v>0.90051873803335736</v>
      </c>
      <c r="FY350">
        <v>0.91615944611593647</v>
      </c>
      <c r="FZ350">
        <v>0.92949267348964681</v>
      </c>
      <c r="GA350">
        <v>0.94678479590741216</v>
      </c>
      <c r="GB350">
        <v>0.9603426600624877</v>
      </c>
      <c r="GC350">
        <v>0.97435857030345163</v>
      </c>
      <c r="GD350">
        <v>0.9915478635984043</v>
      </c>
      <c r="GE350">
        <v>1.0068879221657225</v>
      </c>
      <c r="GF350">
        <v>1.0221428937413306</v>
      </c>
      <c r="GG350">
        <v>1.0355689280873004</v>
      </c>
      <c r="GH350">
        <v>1.0515213473922094</v>
      </c>
      <c r="GI350">
        <v>1.0677361547295008</v>
      </c>
      <c r="GJ350">
        <v>1.0815329210657634</v>
      </c>
      <c r="GK350">
        <v>1.0982836221252801</v>
      </c>
      <c r="GL350">
        <v>1.1135781468115942</v>
      </c>
      <c r="GM350">
        <v>1.1276188959832978</v>
      </c>
      <c r="GN350">
        <v>1.1429647858973067</v>
      </c>
      <c r="GO350">
        <v>1.1586118514499477</v>
      </c>
      <c r="GP350">
        <v>1.1759887746456195</v>
      </c>
      <c r="GQ350">
        <v>1.1876939660063142</v>
      </c>
      <c r="GR350">
        <v>1.2045014666147256</v>
      </c>
      <c r="GS350">
        <v>1.2196002994611228</v>
      </c>
      <c r="GT350">
        <v>1.234415896474037</v>
      </c>
      <c r="GU350">
        <v>1.2486066402015408</v>
      </c>
      <c r="GV350">
        <v>1.263208326646468</v>
      </c>
      <c r="GW350">
        <v>1.2750138709843959</v>
      </c>
      <c r="GX350">
        <v>1.2890266608559051</v>
      </c>
      <c r="GY350">
        <v>1.3045274356907266</v>
      </c>
      <c r="GZ350">
        <v>1.3207074787126138</v>
      </c>
      <c r="HA350">
        <v>1.3345793917771516</v>
      </c>
      <c r="HB350">
        <v>1.3500884042990702</v>
      </c>
      <c r="HC350">
        <v>1.3641269087841696</v>
      </c>
      <c r="HD350">
        <v>1.3790185143604508</v>
      </c>
      <c r="HE350">
        <v>1.3937426956327688</v>
      </c>
      <c r="HF350">
        <v>1.4049569294048072</v>
      </c>
      <c r="HG350">
        <v>1.4231486151943498</v>
      </c>
      <c r="HH350">
        <v>1.4365574816072275</v>
      </c>
      <c r="HI350">
        <v>1.4520662623351719</v>
      </c>
      <c r="HJ350">
        <v>1.4647394422668651</v>
      </c>
      <c r="HK350">
        <v>1.4792235393353248</v>
      </c>
      <c r="HL350">
        <v>1.4926170485842909</v>
      </c>
      <c r="HM350">
        <v>1.5063439250579986</v>
      </c>
      <c r="HN350">
        <v>1.5178132860385514</v>
      </c>
      <c r="HO350">
        <v>1.5991681593631222</v>
      </c>
      <c r="HP350">
        <v>1.5325584957820046</v>
      </c>
      <c r="HQ350">
        <v>1.5557939655933193</v>
      </c>
      <c r="HR350">
        <v>1.5716508924582819</v>
      </c>
      <c r="HS350">
        <v>1.588535673269124</v>
      </c>
      <c r="HT350">
        <v>1.6041331989389747</v>
      </c>
      <c r="HU350">
        <v>1.6152441320915134</v>
      </c>
      <c r="HV350">
        <v>1.624121361490058</v>
      </c>
      <c r="HW350">
        <v>1.636784788446499</v>
      </c>
      <c r="HX350">
        <v>1.6494286409350261</v>
      </c>
      <c r="HY350">
        <v>1.6645765600487406</v>
      </c>
      <c r="HZ350">
        <v>1.6746796262920538</v>
      </c>
      <c r="IA350">
        <v>1.683957964870737</v>
      </c>
      <c r="IB350">
        <v>1.7037727005107883</v>
      </c>
      <c r="IC350">
        <v>1.7116108229559761</v>
      </c>
      <c r="ID350">
        <v>1.7264001970482004</v>
      </c>
      <c r="IE350">
        <v>1.7375747234955261</v>
      </c>
      <c r="IF350">
        <v>1.7530063911291347</v>
      </c>
      <c r="IG350">
        <v>1.760981291711325</v>
      </c>
      <c r="IH350">
        <v>1.7776415959069529</v>
      </c>
      <c r="II350">
        <v>1.7868172324413345</v>
      </c>
      <c r="IJ350">
        <v>1.7983740891691182</v>
      </c>
      <c r="IK350">
        <v>1.808633771527254</v>
      </c>
      <c r="IL350">
        <v>1.8264098540492197</v>
      </c>
      <c r="IM350">
        <v>1.8333562911511814</v>
      </c>
      <c r="IN350">
        <v>1.8471252910739029</v>
      </c>
      <c r="IO350">
        <v>1.8642240206884457</v>
      </c>
      <c r="IP350">
        <v>1.8727888226457581</v>
      </c>
      <c r="IQ350">
        <v>1.8869243437585228</v>
      </c>
      <c r="IR350">
        <v>1.8947944223355462</v>
      </c>
      <c r="IS350">
        <v>1.9077935906966503</v>
      </c>
      <c r="IT350">
        <v>1.9282976032172876</v>
      </c>
      <c r="IU350">
        <v>1.9304873679316625</v>
      </c>
      <c r="IV350">
        <v>1.9402687175950803</v>
      </c>
      <c r="IW350">
        <v>1.9536936969660421</v>
      </c>
      <c r="IX350">
        <v>1.9661976932636254</v>
      </c>
      <c r="IY350">
        <v>1.9691350832122474</v>
      </c>
      <c r="IZ350">
        <v>1.9841186454772222</v>
      </c>
      <c r="JA350">
        <v>1.9939760557059372</v>
      </c>
      <c r="JB350">
        <v>2.0104312729846954</v>
      </c>
      <c r="JC350">
        <v>2.0177303496511287</v>
      </c>
      <c r="JD350">
        <v>2.0278231265174327</v>
      </c>
      <c r="JE350">
        <v>2.0342195088796209</v>
      </c>
      <c r="JF350">
        <v>2.0493574065542077</v>
      </c>
      <c r="JG350">
        <v>2.0654868502908053</v>
      </c>
      <c r="JH350">
        <v>2.0692586081953368</v>
      </c>
      <c r="JI350">
        <v>2.0728094529843055</v>
      </c>
      <c r="JJ350">
        <v>2.0907364962790185</v>
      </c>
      <c r="JK350">
        <v>2.0989700887948177</v>
      </c>
      <c r="JL350">
        <v>2.1079847755103214</v>
      </c>
      <c r="JM350">
        <v>2.1213797844063582</v>
      </c>
      <c r="JN350">
        <v>2.1325078139852964</v>
      </c>
      <c r="JO350">
        <v>2.1323305405927249</v>
      </c>
      <c r="JP350">
        <v>2.1522512830720242</v>
      </c>
      <c r="JQ350">
        <v>2.1580285302220386</v>
      </c>
      <c r="JR350">
        <v>2.1695566800261483</v>
      </c>
      <c r="JS350">
        <v>2.1746204657899706</v>
      </c>
      <c r="JT350">
        <v>2.1841006671785883</v>
      </c>
      <c r="JU350">
        <v>2.2029153382185469</v>
      </c>
      <c r="JV350">
        <v>2.2068201773651412</v>
      </c>
      <c r="JW350">
        <v>2.2200648663123972</v>
      </c>
      <c r="JX350">
        <v>2.2238931937620152</v>
      </c>
      <c r="JY350">
        <v>2.2323852117624492</v>
      </c>
      <c r="JZ350">
        <v>2.251496959364224</v>
      </c>
      <c r="KA350">
        <v>2.2574169997428135</v>
      </c>
      <c r="KB350">
        <v>2.2496851454866427</v>
      </c>
      <c r="KC350">
        <v>2.2710702213838778</v>
      </c>
      <c r="KD350">
        <v>2.282314091126985</v>
      </c>
      <c r="KE350">
        <v>2.2824571688307045</v>
      </c>
      <c r="KF350">
        <v>2.2968973993936186</v>
      </c>
      <c r="KG350">
        <v>2.304715676204558</v>
      </c>
      <c r="KH350">
        <v>2.3136948394584662</v>
      </c>
      <c r="KI350">
        <v>2.3269464888604117</v>
      </c>
      <c r="KJ350">
        <v>2.3325310643040318</v>
      </c>
      <c r="KK350">
        <v>2.3386360304661475</v>
      </c>
      <c r="KL350">
        <v>2.3359570710161917</v>
      </c>
      <c r="KM350">
        <v>2.3589741871447742</v>
      </c>
      <c r="KN350">
        <v>2.3669403513009506</v>
      </c>
      <c r="KO350">
        <v>2.3896435271871108</v>
      </c>
      <c r="KP350">
        <v>2.3951965630198742</v>
      </c>
      <c r="KQ350">
        <v>2.3971954600656669</v>
      </c>
      <c r="KR350">
        <v>2.4036970310094503</v>
      </c>
      <c r="KS350">
        <v>2.4085482052596543</v>
      </c>
      <c r="KT350">
        <v>2.4213863864822813</v>
      </c>
      <c r="KU350">
        <v>2.4237326616703512</v>
      </c>
      <c r="KV350">
        <v>2.4299432097609905</v>
      </c>
      <c r="KW350">
        <v>2.4254447803962291</v>
      </c>
      <c r="KX350">
        <v>2.4449974988935246</v>
      </c>
      <c r="KY350">
        <v>2.4394416373611745</v>
      </c>
      <c r="KZ350">
        <v>2.4570751972268483</v>
      </c>
      <c r="LA350">
        <v>2.4577442278934023</v>
      </c>
      <c r="LB350">
        <v>2.4594616576391997</v>
      </c>
      <c r="LC350">
        <v>2.5001048155244119</v>
      </c>
      <c r="LD350">
        <v>2.4697736602349174</v>
      </c>
      <c r="LE350">
        <v>2.4807033913705419</v>
      </c>
      <c r="LF350">
        <v>2.4868169118673449</v>
      </c>
      <c r="LG350">
        <v>2.494822433584253</v>
      </c>
      <c r="LH350">
        <v>2.5033351076990971</v>
      </c>
      <c r="LI350">
        <v>2.5150938855316083</v>
      </c>
      <c r="LJ350">
        <v>2.5275257338195853</v>
      </c>
      <c r="LK350">
        <v>2.5297012307051658</v>
      </c>
      <c r="LL350">
        <v>2.5122001013238151</v>
      </c>
      <c r="LM350">
        <v>2.5457671778322455</v>
      </c>
      <c r="LN350">
        <v>2.545603212684755</v>
      </c>
      <c r="LO350">
        <v>2.5437383723176756</v>
      </c>
      <c r="LP350">
        <v>2.662936807560591</v>
      </c>
      <c r="LQ350">
        <v>2.6322582250308497</v>
      </c>
      <c r="LR350">
        <v>2.6642274310394014</v>
      </c>
      <c r="LS350">
        <v>2.6543450588241146</v>
      </c>
      <c r="LT350">
        <v>2.6643136091289787</v>
      </c>
      <c r="LU350">
        <v>2.6216222330068311</v>
      </c>
      <c r="LV350">
        <v>2.6794858628583924</v>
      </c>
      <c r="LW350">
        <v>2.6887317978803518</v>
      </c>
      <c r="LX350">
        <v>2.6978063193325701</v>
      </c>
      <c r="LY350">
        <v>2.7154284264515987</v>
      </c>
      <c r="LZ350">
        <v>2.7455336377487471</v>
      </c>
      <c r="MA350">
        <v>2.7326343737755692</v>
      </c>
      <c r="MB350">
        <v>2.7457415087499637</v>
      </c>
      <c r="MC350">
        <v>2.7443403064844625</v>
      </c>
      <c r="MD350">
        <v>2.7353156808531436</v>
      </c>
      <c r="ME350">
        <v>2.7466781614803915</v>
      </c>
      <c r="MF350">
        <v>2.7378094393390877</v>
      </c>
      <c r="MG350">
        <v>2.7469387017011755</v>
      </c>
      <c r="MH350">
        <v>2.718493188798063</v>
      </c>
      <c r="MI350">
        <v>2.7098413293458892</v>
      </c>
      <c r="MJ350">
        <v>2.7161561724985575</v>
      </c>
      <c r="MK350">
        <v>2.7484529250504837</v>
      </c>
      <c r="ML350">
        <v>2.7638928202005872</v>
      </c>
      <c r="MM350">
        <v>2.7631888075452666</v>
      </c>
      <c r="MN350">
        <v>2.7296187767895201</v>
      </c>
      <c r="MO350">
        <v>2.7699509375835953</v>
      </c>
      <c r="MP350">
        <v>2.7437707398703672</v>
      </c>
      <c r="MQ350">
        <v>2.7443403064844625</v>
      </c>
      <c r="MR350">
        <v>2.746782358813185</v>
      </c>
      <c r="MS350">
        <v>2.746782358813185</v>
      </c>
      <c r="MT350">
        <v>2.7382179468175321</v>
      </c>
      <c r="MU350">
        <v>2.7624859342822297</v>
      </c>
      <c r="MV350">
        <v>2.7503925620240111</v>
      </c>
      <c r="MW350">
        <v>2.7672662094768685</v>
      </c>
      <c r="MX350">
        <v>2.7426854553047524</v>
      </c>
      <c r="MY350">
        <v>2.7567435572065127</v>
      </c>
      <c r="MZ350">
        <v>2.7532919108338842</v>
      </c>
      <c r="NA350">
        <v>2.7409340577996355</v>
      </c>
      <c r="NB350">
        <v>2.7399071136441338</v>
      </c>
      <c r="NC350">
        <v>2.7532390222652259</v>
      </c>
      <c r="ND350">
        <v>2.7719340208511705</v>
      </c>
      <c r="NE350">
        <v>2.7462616219630265</v>
      </c>
      <c r="NF350">
        <v>2.7660661988437449</v>
      </c>
      <c r="NG350">
        <v>2.7442884968236791</v>
      </c>
      <c r="NH350">
        <v>2.7748701386092152</v>
      </c>
      <c r="NI350">
        <v>2.764923819015392</v>
      </c>
      <c r="NJ350">
        <v>2.7461575494772661</v>
      </c>
      <c r="NK350">
        <v>2.7523409006414563</v>
      </c>
      <c r="NL350">
        <v>2.7426854553047524</v>
      </c>
      <c r="NM350">
        <v>2.7437189981081089</v>
      </c>
      <c r="NN350">
        <v>2.7426338426739942</v>
      </c>
      <c r="NO350">
        <v>2.7362809494424765</v>
      </c>
      <c r="NP350">
        <v>2.7720444581005892</v>
      </c>
      <c r="NQ350">
        <v>2.7408826528778731</v>
      </c>
      <c r="NR350">
        <v>2.7231065987995238</v>
      </c>
      <c r="NS350">
        <v>2.7605992178741769</v>
      </c>
      <c r="NT350">
        <v>2.7495527368050876</v>
      </c>
      <c r="NU350">
        <v>2.7492382205709434</v>
      </c>
      <c r="NV350">
        <v>2.7305212592959962</v>
      </c>
      <c r="NW350">
        <v>2.7720996872582906</v>
      </c>
      <c r="NX350">
        <v>2.7526576727058285</v>
      </c>
      <c r="NY350">
        <v>2.7338970788605881</v>
      </c>
      <c r="NZ350">
        <v>2.7472515564254745</v>
      </c>
      <c r="OA350">
        <v>2.7306718555459017</v>
      </c>
      <c r="OB350">
        <v>2.7352141983241154</v>
      </c>
      <c r="OC350">
        <v>2.7335936946491586</v>
      </c>
      <c r="OD350">
        <v>2.7043724516793022</v>
      </c>
      <c r="OE350">
        <v>2.7419119091505921</v>
      </c>
      <c r="OF350">
        <v>2.7313753293470597</v>
      </c>
      <c r="OG350">
        <v>2.7031926235127748</v>
      </c>
      <c r="OH350">
        <v>2.6831156474879916</v>
      </c>
      <c r="OI350">
        <v>2.7224656463924424</v>
      </c>
      <c r="OJ350">
        <v>2.7064092839761345</v>
      </c>
      <c r="OK350">
        <v>2.704608802423095</v>
      </c>
      <c r="OL350">
        <v>2.7136385162825474</v>
      </c>
      <c r="OM350">
        <v>2.6866399041891214</v>
      </c>
      <c r="ON350">
        <v>2.6920264299100327</v>
      </c>
      <c r="OO350">
        <v>2.6829356849945847</v>
      </c>
      <c r="OP350">
        <v>2.660025516620371</v>
      </c>
      <c r="OQ350">
        <v>2.6525798025272955</v>
      </c>
      <c r="OR350">
        <v>2.6343848618384014</v>
      </c>
      <c r="OS350">
        <v>2.6659109960679666</v>
      </c>
      <c r="OT350">
        <v>2.6455071237741774</v>
      </c>
      <c r="OU350">
        <v>2.6607515117918443</v>
      </c>
      <c r="OV350">
        <v>2.6498202442153667</v>
      </c>
      <c r="OW350">
        <v>2.6678617156869366</v>
      </c>
      <c r="OX350">
        <v>2.6669936472768003</v>
      </c>
      <c r="OY350">
        <v>2.6807371752560543</v>
      </c>
      <c r="OZ350">
        <v>2.6716581347223767</v>
      </c>
      <c r="PA350">
        <v>2.6782826451181596</v>
      </c>
      <c r="PB350">
        <v>2.679262793111334</v>
      </c>
      <c r="PC350">
        <v>2.6477827633784958</v>
      </c>
      <c r="PD350">
        <v>2.6553992233326622</v>
      </c>
      <c r="PE350">
        <v>2.6348275472579106</v>
      </c>
      <c r="PF350">
        <v>2.6107831119235896</v>
      </c>
      <c r="PG350">
        <v>2.6131898166183798</v>
      </c>
      <c r="PH350">
        <v>2.5934568252757719</v>
      </c>
      <c r="PI350">
        <v>2.5857648589610354</v>
      </c>
      <c r="PJ350">
        <v>2.474479855049053</v>
      </c>
      <c r="PK350">
        <v>2.4608351135652282</v>
      </c>
      <c r="PL350">
        <v>2.4763207978021624</v>
      </c>
      <c r="PM350">
        <v>2.3993908764759517</v>
      </c>
      <c r="PN350">
        <v>2.3910423700862058</v>
      </c>
      <c r="PO350">
        <v>2.3830316809452272</v>
      </c>
      <c r="PP350">
        <v>2.4053555498646868</v>
      </c>
      <c r="PQ350">
        <v>2.2290665160085661</v>
      </c>
      <c r="PR350">
        <v>2.2204213726786879</v>
      </c>
      <c r="PS350">
        <v>2.2053498730230907</v>
      </c>
      <c r="PT350">
        <v>2.1922783027175061</v>
      </c>
      <c r="PU350">
        <v>2.196440271626213</v>
      </c>
      <c r="PV350">
        <v>1.7351228863985468</v>
      </c>
      <c r="PW350">
        <v>1.7357929687211662</v>
      </c>
      <c r="PX350">
        <v>1.7333561937052919</v>
      </c>
      <c r="PY350">
        <v>1.5764080011825325</v>
      </c>
      <c r="PZ350">
        <v>1.569837421148115</v>
      </c>
      <c r="QA350">
        <v>1.5712507220436911</v>
      </c>
      <c r="QB350">
        <v>1.4128209914418937</v>
      </c>
      <c r="QC350">
        <v>1.409769515443889</v>
      </c>
    </row>
    <row r="351" spans="1:445" x14ac:dyDescent="0.3">
      <c r="A351">
        <v>502.95</v>
      </c>
      <c r="B351">
        <v>0.87844212462341875</v>
      </c>
      <c r="C351">
        <v>0.87511795662771563</v>
      </c>
      <c r="D351">
        <v>0.87483689094247885</v>
      </c>
      <c r="E351">
        <v>0.87886129677811409</v>
      </c>
      <c r="F351">
        <v>0.87625528939414443</v>
      </c>
      <c r="G351">
        <v>0.8751740513533951</v>
      </c>
      <c r="H351">
        <v>0.86861198585533728</v>
      </c>
      <c r="I351">
        <v>0.84696909204486082</v>
      </c>
      <c r="J351">
        <v>0.84451310461531837</v>
      </c>
      <c r="K351">
        <v>0.83988930449426713</v>
      </c>
      <c r="L351">
        <v>0.84496485969825308</v>
      </c>
      <c r="M351">
        <v>0.84035698305109308</v>
      </c>
      <c r="N351">
        <v>0.818203154273064</v>
      </c>
      <c r="O351">
        <v>0.55061837937871527</v>
      </c>
      <c r="P351">
        <v>0.49608570187825196</v>
      </c>
      <c r="Q351">
        <v>0.48923812102094538</v>
      </c>
      <c r="R351">
        <v>0.4928596068702048</v>
      </c>
      <c r="S351">
        <v>0.49980368793522123</v>
      </c>
      <c r="T351">
        <v>0.50402370625886839</v>
      </c>
      <c r="U351">
        <v>0.49380096798560713</v>
      </c>
      <c r="V351">
        <v>0.4927136661824098</v>
      </c>
      <c r="W351">
        <v>0.49432930293357574</v>
      </c>
      <c r="X351">
        <v>0.4956102352844885</v>
      </c>
      <c r="Y351">
        <v>0.49666874141947159</v>
      </c>
      <c r="Z351">
        <v>0.4999860212605341</v>
      </c>
      <c r="AA351">
        <v>0.50174768718272589</v>
      </c>
      <c r="AB351">
        <v>0.50414902663578764</v>
      </c>
      <c r="AC351">
        <v>0.50402012620798475</v>
      </c>
      <c r="AD351">
        <v>0.50521242170139802</v>
      </c>
      <c r="AE351">
        <v>0.64788266725007848</v>
      </c>
      <c r="AF351">
        <v>0.64819107608109283</v>
      </c>
      <c r="AG351">
        <v>0.85286399898373066</v>
      </c>
      <c r="AH351">
        <v>0.85908118821335488</v>
      </c>
      <c r="AI351">
        <v>0.86816256390312652</v>
      </c>
      <c r="AJ351">
        <v>0.84903147342973262</v>
      </c>
      <c r="AK351">
        <v>0.85018781293235324</v>
      </c>
      <c r="AL351">
        <v>0.8455022164440984</v>
      </c>
      <c r="AM351">
        <v>0.84764054649404952</v>
      </c>
      <c r="AN351">
        <v>0.84730304539771928</v>
      </c>
      <c r="AO351">
        <v>0.84501195818383723</v>
      </c>
      <c r="AP351">
        <v>0.81940780244888256</v>
      </c>
      <c r="AQ351">
        <v>0.80351610316553124</v>
      </c>
      <c r="AR351">
        <v>0.80244007853938104</v>
      </c>
      <c r="AS351">
        <v>0.79178924263505956</v>
      </c>
      <c r="AT351">
        <v>0.79027965032361169</v>
      </c>
      <c r="AU351">
        <v>0.78808616219855954</v>
      </c>
      <c r="AV351">
        <v>0.78906792155700012</v>
      </c>
      <c r="AW351">
        <v>0.78828187734303845</v>
      </c>
      <c r="AX351">
        <v>0.78830254450054638</v>
      </c>
      <c r="AY351">
        <v>0.79033847983944816</v>
      </c>
      <c r="AZ351">
        <v>0.79007150396740433</v>
      </c>
      <c r="BA351">
        <v>0.80513873618007514</v>
      </c>
      <c r="BB351">
        <v>0.80465679377438826</v>
      </c>
      <c r="BC351">
        <v>0.79931151605740691</v>
      </c>
      <c r="BD351">
        <v>0.78987094757750609</v>
      </c>
      <c r="BE351">
        <v>0.79788709441907191</v>
      </c>
      <c r="BF351">
        <v>0.79819709467012501</v>
      </c>
      <c r="BG351">
        <v>0.79142826576990533</v>
      </c>
      <c r="BH351">
        <v>0.79002135618645797</v>
      </c>
      <c r="BI351">
        <v>0.79343420830720746</v>
      </c>
      <c r="BJ351">
        <v>0.79572443443514329</v>
      </c>
      <c r="BK351">
        <v>0.77873172977358185</v>
      </c>
      <c r="BL351">
        <v>0.77885810544380085</v>
      </c>
      <c r="BM351">
        <v>0.77928862030961721</v>
      </c>
      <c r="BN351">
        <v>0.77821537595597556</v>
      </c>
      <c r="BO351">
        <v>0.79093241197562847</v>
      </c>
      <c r="BP351">
        <v>0.78679470438955312</v>
      </c>
      <c r="BQ351">
        <v>0.77654648225464251</v>
      </c>
      <c r="BR351">
        <v>0.77749351044312376</v>
      </c>
      <c r="BS351">
        <v>0.78155104712711554</v>
      </c>
      <c r="BT351">
        <v>0.77911490172782649</v>
      </c>
      <c r="BU351">
        <v>0.78681758945590108</v>
      </c>
      <c r="BV351">
        <v>0.79204627437726438</v>
      </c>
      <c r="BW351">
        <v>0.80505101625583364</v>
      </c>
      <c r="BX351">
        <v>0.78748579264173968</v>
      </c>
      <c r="BY351">
        <v>0.77624820191549138</v>
      </c>
      <c r="BZ351">
        <v>0.76418475376795203</v>
      </c>
      <c r="CA351">
        <v>0.75643332141971498</v>
      </c>
      <c r="CB351">
        <v>0.75101508042629916</v>
      </c>
      <c r="CC351">
        <v>0.75550498954786804</v>
      </c>
      <c r="CD351">
        <v>0.76286704921621384</v>
      </c>
      <c r="CE351">
        <v>0.76894375162115347</v>
      </c>
      <c r="CF351">
        <v>0.65236567896000675</v>
      </c>
      <c r="CG351">
        <v>0.65078754913300574</v>
      </c>
      <c r="CH351">
        <v>0.65071602807408346</v>
      </c>
      <c r="CI351">
        <v>0.61406941118867053</v>
      </c>
      <c r="CJ351">
        <v>0.61295423399972282</v>
      </c>
      <c r="CK351">
        <v>0.61214871326982545</v>
      </c>
      <c r="CL351">
        <v>0.59303445710883806</v>
      </c>
      <c r="CM351">
        <v>0.59138893786488822</v>
      </c>
      <c r="CN351">
        <v>0.59017579347208016</v>
      </c>
      <c r="CO351">
        <v>0.58898344253987911</v>
      </c>
      <c r="CP351">
        <v>0.45669707693082645</v>
      </c>
      <c r="CQ351">
        <v>0.45378403173457726</v>
      </c>
      <c r="CR351">
        <v>0.45039228109297064</v>
      </c>
      <c r="CS351">
        <v>0.44740008067332443</v>
      </c>
      <c r="CT351">
        <v>0.44465937134464079</v>
      </c>
      <c r="CU351">
        <v>0.44318459316002401</v>
      </c>
      <c r="CV351">
        <v>0.39582254731481831</v>
      </c>
      <c r="CW351">
        <v>0.39334510726161759</v>
      </c>
      <c r="CX351">
        <v>0.39179037494984548</v>
      </c>
      <c r="CY351">
        <v>0.36289133619787767</v>
      </c>
      <c r="CZ351">
        <v>0.36140175574425559</v>
      </c>
      <c r="DA351">
        <v>0.36176109422100378</v>
      </c>
      <c r="DB351">
        <v>0.3618851694199639</v>
      </c>
      <c r="DC351">
        <v>0.35997357714045153</v>
      </c>
      <c r="DD351">
        <v>0.35861325677664779</v>
      </c>
      <c r="DE351">
        <v>0.35719590591124128</v>
      </c>
      <c r="DF351">
        <v>0.34125639625092807</v>
      </c>
      <c r="DG351">
        <v>0.34006768780902413</v>
      </c>
      <c r="DH351">
        <v>0.33961121575800224</v>
      </c>
      <c r="DI351">
        <v>0.32091455057149726</v>
      </c>
      <c r="DJ351">
        <v>0.32196165617658201</v>
      </c>
      <c r="DK351">
        <v>0.32168827175250503</v>
      </c>
      <c r="DL351">
        <v>0.32240975895476054</v>
      </c>
      <c r="DM351">
        <v>0.32247987203833928</v>
      </c>
      <c r="DN351">
        <v>0.32177728910410458</v>
      </c>
      <c r="DO351">
        <v>0.33631347912505832</v>
      </c>
      <c r="DP351">
        <v>0.33824467125708135</v>
      </c>
      <c r="DQ351">
        <v>0.35726250366459472</v>
      </c>
      <c r="DR351">
        <v>0.36013998116745494</v>
      </c>
      <c r="DS351">
        <v>0.36371557449556546</v>
      </c>
      <c r="DT351">
        <v>0.36390437686559535</v>
      </c>
      <c r="DU351">
        <v>0.36732063284574928</v>
      </c>
      <c r="DV351">
        <v>0.36952968210966608</v>
      </c>
      <c r="DW351">
        <v>0.3719000957748983</v>
      </c>
      <c r="DX351">
        <v>0.37694808845479594</v>
      </c>
      <c r="DY351">
        <v>0.38024608904164597</v>
      </c>
      <c r="DZ351">
        <v>0.38388278124999242</v>
      </c>
      <c r="EA351">
        <v>0.38597578277388295</v>
      </c>
      <c r="EB351">
        <v>0.44982916070733836</v>
      </c>
      <c r="EC351">
        <v>0.45443267535413173</v>
      </c>
      <c r="ED351">
        <v>0.46138653627881837</v>
      </c>
      <c r="EE351">
        <v>0.46758745552111963</v>
      </c>
      <c r="EF351">
        <v>0.47435914319821931</v>
      </c>
      <c r="EG351">
        <v>0.48014786784359975</v>
      </c>
      <c r="EH351">
        <v>0.48774672891192566</v>
      </c>
      <c r="EI351">
        <v>0.49455371896755568</v>
      </c>
      <c r="EJ351">
        <v>0.50151003193566024</v>
      </c>
      <c r="EK351">
        <v>0.50799961285303796</v>
      </c>
      <c r="EL351">
        <v>0.51470870727974638</v>
      </c>
      <c r="EM351">
        <v>0.52323383734084095</v>
      </c>
      <c r="EN351">
        <v>0.53120110967244605</v>
      </c>
      <c r="EO351">
        <v>0.5374712100943474</v>
      </c>
      <c r="EP351">
        <v>0.54610143988914317</v>
      </c>
      <c r="EQ351">
        <v>0.55218185590534874</v>
      </c>
      <c r="ER351">
        <v>0.55748024678261654</v>
      </c>
      <c r="ES351">
        <v>0.56491300285748314</v>
      </c>
      <c r="ET351">
        <v>0.57219516132135673</v>
      </c>
      <c r="EU351">
        <v>0.57941266617500509</v>
      </c>
      <c r="EV351">
        <v>0.58808896936266353</v>
      </c>
      <c r="EW351">
        <v>0.5955796794027054</v>
      </c>
      <c r="EX351">
        <v>0.60184841881766871</v>
      </c>
      <c r="EY351">
        <v>0.61069734321941116</v>
      </c>
      <c r="EZ351">
        <v>0.61834270996338436</v>
      </c>
      <c r="FA351">
        <v>0.62459678993257195</v>
      </c>
      <c r="FB351">
        <v>0.63212828971815338</v>
      </c>
      <c r="FC351">
        <v>0.63984369031942401</v>
      </c>
      <c r="FD351">
        <v>0.64918054221491828</v>
      </c>
      <c r="FE351">
        <v>0.65744047794930105</v>
      </c>
      <c r="FF351">
        <v>0.66452749048629034</v>
      </c>
      <c r="FG351">
        <v>0.6709970103315569</v>
      </c>
      <c r="FH351">
        <v>0.68051014526380638</v>
      </c>
      <c r="FI351">
        <v>0.68915346238095943</v>
      </c>
      <c r="FJ351">
        <v>0.69393114979147585</v>
      </c>
      <c r="FK351">
        <v>0.70096170478533248</v>
      </c>
      <c r="FL351">
        <v>0.71729515106361552</v>
      </c>
      <c r="FM351">
        <v>0.73464886180783318</v>
      </c>
      <c r="FN351">
        <v>0.74945309728672349</v>
      </c>
      <c r="FO351">
        <v>0.7644802945737551</v>
      </c>
      <c r="FP351">
        <v>0.77735969367434377</v>
      </c>
      <c r="FQ351">
        <v>0.79121552254114114</v>
      </c>
      <c r="FR351">
        <v>0.80722895794801985</v>
      </c>
      <c r="FS351">
        <v>0.82193137140792927</v>
      </c>
      <c r="FT351">
        <v>0.83785627051389211</v>
      </c>
      <c r="FU351">
        <v>0.85477662749910055</v>
      </c>
      <c r="FV351">
        <v>0.86916629177350424</v>
      </c>
      <c r="FW351">
        <v>0.88554537654468579</v>
      </c>
      <c r="FX351">
        <v>0.89973978293194157</v>
      </c>
      <c r="FY351">
        <v>0.91594624130557223</v>
      </c>
      <c r="FZ351">
        <v>0.92886012813089636</v>
      </c>
      <c r="GA351">
        <v>0.9463140347851634</v>
      </c>
      <c r="GB351">
        <v>0.96134143703461905</v>
      </c>
      <c r="GC351">
        <v>0.97447163939029791</v>
      </c>
      <c r="GD351">
        <v>0.99295389543589962</v>
      </c>
      <c r="GE351">
        <v>1.0074938878136284</v>
      </c>
      <c r="GF351">
        <v>1.0214697128893653</v>
      </c>
      <c r="GG351">
        <v>1.0352700995225075</v>
      </c>
      <c r="GH351">
        <v>1.05179435908537</v>
      </c>
      <c r="GI351">
        <v>1.0675000946539663</v>
      </c>
      <c r="GJ351">
        <v>1.0816837946153381</v>
      </c>
      <c r="GK351">
        <v>1.0992993374647906</v>
      </c>
      <c r="GL351">
        <v>1.1123293638842255</v>
      </c>
      <c r="GM351">
        <v>1.1271394197883793</v>
      </c>
      <c r="GN351">
        <v>1.1434935591443653</v>
      </c>
      <c r="GO351">
        <v>1.1579118847083922</v>
      </c>
      <c r="GP351">
        <v>1.1734088447483184</v>
      </c>
      <c r="GQ351">
        <v>1.1895805425771093</v>
      </c>
      <c r="GR351">
        <v>1.2031530512897683</v>
      </c>
      <c r="GS351">
        <v>1.2187754130947628</v>
      </c>
      <c r="GT351">
        <v>1.2340584738939346</v>
      </c>
      <c r="GU351">
        <v>1.2482254803225019</v>
      </c>
      <c r="GV351">
        <v>1.2623586054497902</v>
      </c>
      <c r="GW351">
        <v>1.2778701497085447</v>
      </c>
      <c r="GX351">
        <v>1.2890130299143601</v>
      </c>
      <c r="GY351">
        <v>1.3060450599026086</v>
      </c>
      <c r="GZ351">
        <v>1.3185617168339681</v>
      </c>
      <c r="HA351">
        <v>1.33174068144955</v>
      </c>
      <c r="HB351">
        <v>1.3514994382108882</v>
      </c>
      <c r="HC351">
        <v>1.3632868595851146</v>
      </c>
      <c r="HD351">
        <v>1.3775338434690343</v>
      </c>
      <c r="HE351">
        <v>1.3913770074285217</v>
      </c>
      <c r="HF351">
        <v>1.4055642020274315</v>
      </c>
      <c r="HG351">
        <v>1.4236013539141668</v>
      </c>
      <c r="HH351">
        <v>1.4320473058042598</v>
      </c>
      <c r="HI351">
        <v>1.447854399111915</v>
      </c>
      <c r="HJ351">
        <v>1.4631737651718133</v>
      </c>
      <c r="HK351">
        <v>1.4751640447681205</v>
      </c>
      <c r="HL351">
        <v>1.4907175790248126</v>
      </c>
      <c r="HM351">
        <v>1.5035344059405311</v>
      </c>
      <c r="HN351">
        <v>1.5171344126278439</v>
      </c>
      <c r="HO351">
        <v>1.5959529805981301</v>
      </c>
      <c r="HP351">
        <v>1.5311772878809562</v>
      </c>
      <c r="HQ351">
        <v>1.5563638201271119</v>
      </c>
      <c r="HR351">
        <v>1.569001650934118</v>
      </c>
      <c r="HS351">
        <v>1.5835275741124424</v>
      </c>
      <c r="HT351">
        <v>1.6019893281801452</v>
      </c>
      <c r="HU351">
        <v>1.6167571891718597</v>
      </c>
      <c r="HV351">
        <v>1.6234138306135724</v>
      </c>
      <c r="HW351">
        <v>1.6372804157987313</v>
      </c>
      <c r="HX351">
        <v>1.6470976687502585</v>
      </c>
      <c r="HY351">
        <v>1.6635731164521153</v>
      </c>
      <c r="HZ351">
        <v>1.6718185535850734</v>
      </c>
      <c r="IA351">
        <v>1.690244124276886</v>
      </c>
      <c r="IB351">
        <v>1.7016378581822451</v>
      </c>
      <c r="IC351">
        <v>1.7099413128636747</v>
      </c>
      <c r="ID351">
        <v>1.7262532010535032</v>
      </c>
      <c r="IE351">
        <v>1.7428086444601889</v>
      </c>
      <c r="IF351">
        <v>1.7482923517334812</v>
      </c>
      <c r="IG351">
        <v>1.7613509477143585</v>
      </c>
      <c r="IH351">
        <v>1.7771749914148904</v>
      </c>
      <c r="II351">
        <v>1.7886626532369627</v>
      </c>
      <c r="IJ351">
        <v>1.8011774297820198</v>
      </c>
      <c r="IK351">
        <v>1.8107803120506145</v>
      </c>
      <c r="IL351">
        <v>1.8231744115220918</v>
      </c>
      <c r="IM351">
        <v>1.8351965170006974</v>
      </c>
      <c r="IN351">
        <v>1.8477715365294727</v>
      </c>
      <c r="IO351">
        <v>1.8526508919928415</v>
      </c>
      <c r="IP351">
        <v>1.873999676880737</v>
      </c>
      <c r="IQ351">
        <v>1.8870547293236608</v>
      </c>
      <c r="IR351">
        <v>1.8914223009614752</v>
      </c>
      <c r="IS351">
        <v>1.9059450381381375</v>
      </c>
      <c r="IT351">
        <v>1.9160579399864366</v>
      </c>
      <c r="IU351">
        <v>1.9236904278554872</v>
      </c>
      <c r="IV351">
        <v>1.9398010675304855</v>
      </c>
      <c r="IW351">
        <v>1.9554934780951265</v>
      </c>
      <c r="IX351">
        <v>1.9546590336579819</v>
      </c>
      <c r="IY351">
        <v>1.9653748994936233</v>
      </c>
      <c r="IZ351">
        <v>1.9831241655176086</v>
      </c>
      <c r="JA351">
        <v>1.996138459978525</v>
      </c>
      <c r="JB351">
        <v>2.010607175885224</v>
      </c>
      <c r="JC351">
        <v>2.0163537577571136</v>
      </c>
      <c r="JD351">
        <v>2.022590750532502</v>
      </c>
      <c r="JE351">
        <v>2.0327217760524472</v>
      </c>
      <c r="JF351">
        <v>2.0432496534475431</v>
      </c>
      <c r="JG351">
        <v>2.0587862273892785</v>
      </c>
      <c r="JH351">
        <v>2.0698200314507429</v>
      </c>
      <c r="JI351">
        <v>2.0741225242206625</v>
      </c>
      <c r="JJ351">
        <v>2.0892504487214634</v>
      </c>
      <c r="JK351">
        <v>2.0983335020185181</v>
      </c>
      <c r="JL351">
        <v>2.1064266208946809</v>
      </c>
      <c r="JM351">
        <v>2.1231419156871696</v>
      </c>
      <c r="JN351">
        <v>2.1201856267776642</v>
      </c>
      <c r="JO351">
        <v>2.1287130729212587</v>
      </c>
      <c r="JP351">
        <v>2.1468899430173751</v>
      </c>
      <c r="JQ351">
        <v>2.1481896962092488</v>
      </c>
      <c r="JR351">
        <v>2.1668480691316989</v>
      </c>
      <c r="JS351">
        <v>2.1775475720890345</v>
      </c>
      <c r="JT351">
        <v>2.1895429376156752</v>
      </c>
      <c r="JU351">
        <v>2.1942833335866947</v>
      </c>
      <c r="JV351">
        <v>2.2119335211384628</v>
      </c>
      <c r="JW351">
        <v>2.2090953322137126</v>
      </c>
      <c r="JX351">
        <v>2.2220703947982319</v>
      </c>
      <c r="JY351">
        <v>2.2295538079339492</v>
      </c>
      <c r="JZ351">
        <v>2.2382348614141296</v>
      </c>
      <c r="KA351">
        <v>2.2646477308070878</v>
      </c>
      <c r="KB351">
        <v>2.2686547713466338</v>
      </c>
      <c r="KC351">
        <v>2.2706199474439277</v>
      </c>
      <c r="KD351">
        <v>2.270219234425308</v>
      </c>
      <c r="KE351">
        <v>2.2926248805362897</v>
      </c>
      <c r="KF351">
        <v>2.30099297716</v>
      </c>
      <c r="KG351">
        <v>2.2946465681866943</v>
      </c>
      <c r="KH351">
        <v>2.3105943776688864</v>
      </c>
      <c r="KI351">
        <v>2.3168890292398516</v>
      </c>
      <c r="KJ351">
        <v>2.3362382545349174</v>
      </c>
      <c r="KK351">
        <v>2.3347406160875601</v>
      </c>
      <c r="KL351">
        <v>2.333328668642134</v>
      </c>
      <c r="KM351">
        <v>2.3448996559396513</v>
      </c>
      <c r="KN351">
        <v>2.3461838164432973</v>
      </c>
      <c r="KO351">
        <v>2.3699507976381722</v>
      </c>
      <c r="KP351">
        <v>2.3697098575593154</v>
      </c>
      <c r="KQ351">
        <v>2.3854060022463601</v>
      </c>
      <c r="KR351">
        <v>2.3843628967884483</v>
      </c>
      <c r="KS351">
        <v>2.3890996251993268</v>
      </c>
      <c r="KT351">
        <v>2.4037936690817583</v>
      </c>
      <c r="KU351">
        <v>2.4249794153204491</v>
      </c>
      <c r="KV351">
        <v>2.4217336816969794</v>
      </c>
      <c r="KW351">
        <v>2.4276236058543086</v>
      </c>
      <c r="KX351">
        <v>2.4307121807035146</v>
      </c>
      <c r="KY351">
        <v>2.4409883493004227</v>
      </c>
      <c r="KZ351">
        <v>2.4358326208721532</v>
      </c>
      <c r="LA351">
        <v>2.4495353696044919</v>
      </c>
      <c r="LB351">
        <v>2.4465195146473633</v>
      </c>
      <c r="LC351">
        <v>2.4667403236965018</v>
      </c>
      <c r="LD351">
        <v>2.4624899799199413</v>
      </c>
      <c r="LE351">
        <v>2.4696247342173612</v>
      </c>
      <c r="LF351">
        <v>2.4735562806577436</v>
      </c>
      <c r="LG351">
        <v>2.4979236494195383</v>
      </c>
      <c r="LH351">
        <v>2.4901970827980042</v>
      </c>
      <c r="LI351">
        <v>2.4928639642427828</v>
      </c>
      <c r="LJ351">
        <v>2.5028346611404069</v>
      </c>
      <c r="LK351">
        <v>2.5127047311855422</v>
      </c>
      <c r="LL351">
        <v>2.5073807229733971</v>
      </c>
      <c r="LM351">
        <v>2.5382145669897107</v>
      </c>
      <c r="LN351">
        <v>2.5415844731783603</v>
      </c>
      <c r="LO351">
        <v>2.5232406935266698</v>
      </c>
      <c r="LP351">
        <v>2.6299507652661349</v>
      </c>
      <c r="LQ351">
        <v>2.6161388091557649</v>
      </c>
      <c r="LR351">
        <v>2.6452063949478517</v>
      </c>
      <c r="LS351">
        <v>2.6423253557933211</v>
      </c>
      <c r="LT351">
        <v>2.6488556014014617</v>
      </c>
      <c r="LU351">
        <v>2.6238539149028859</v>
      </c>
      <c r="LV351">
        <v>2.6584129496443256</v>
      </c>
      <c r="LW351">
        <v>2.7114586157059164</v>
      </c>
      <c r="LX351">
        <v>2.6937394688796235</v>
      </c>
      <c r="LY351">
        <v>2.7092516350256086</v>
      </c>
      <c r="LZ351">
        <v>2.7219252225334998</v>
      </c>
      <c r="MA351">
        <v>2.6972166250122891</v>
      </c>
      <c r="MB351">
        <v>2.7408072817832654</v>
      </c>
      <c r="MC351">
        <v>2.7218266871998953</v>
      </c>
      <c r="MD351">
        <v>2.7158093314424478</v>
      </c>
      <c r="ME351">
        <v>2.7204986436952341</v>
      </c>
      <c r="MF351">
        <v>2.7383440664965986</v>
      </c>
      <c r="MG351">
        <v>2.7167334143420749</v>
      </c>
      <c r="MH351">
        <v>2.7004872820700525</v>
      </c>
      <c r="MI351">
        <v>2.7040663936906446</v>
      </c>
      <c r="MJ351">
        <v>2.7180988146884051</v>
      </c>
      <c r="MK351">
        <v>2.7533373822297453</v>
      </c>
      <c r="ML351">
        <v>2.7368626159100482</v>
      </c>
      <c r="MM351">
        <v>2.6981952384529255</v>
      </c>
      <c r="MN351">
        <v>2.7295803766741322</v>
      </c>
      <c r="MO351">
        <v>2.7273294932428103</v>
      </c>
      <c r="MP351">
        <v>2.7176594676797676</v>
      </c>
      <c r="MQ351">
        <v>2.7111220464815431</v>
      </c>
      <c r="MR351">
        <v>2.7245445883677424</v>
      </c>
      <c r="MS351">
        <v>2.705724641146293</v>
      </c>
      <c r="MT351">
        <v>2.7119398818023739</v>
      </c>
      <c r="MU351">
        <v>2.6966584058081864</v>
      </c>
      <c r="MV351">
        <v>2.7374750171598188</v>
      </c>
      <c r="MW351">
        <v>2.7495402478245294</v>
      </c>
      <c r="MX351">
        <v>2.719713567027259</v>
      </c>
      <c r="MY351">
        <v>2.7446842445144313</v>
      </c>
      <c r="MZ351">
        <v>2.7375771680437428</v>
      </c>
      <c r="NA351">
        <v>2.7386000005490287</v>
      </c>
      <c r="NB351">
        <v>2.7251894943350115</v>
      </c>
      <c r="NC351">
        <v>2.7523849816704256</v>
      </c>
      <c r="ND351">
        <v>2.7553016782007309</v>
      </c>
      <c r="NE351">
        <v>2.7008626446526245</v>
      </c>
      <c r="NF351">
        <v>2.7426122249304599</v>
      </c>
      <c r="NG351">
        <v>2.7416830315820611</v>
      </c>
      <c r="NH351">
        <v>2.7597406604975778</v>
      </c>
      <c r="NI351">
        <v>2.7526493279449453</v>
      </c>
      <c r="NJ351">
        <v>2.7522264511043284</v>
      </c>
      <c r="NK351">
        <v>2.7471837879954353</v>
      </c>
      <c r="NL351">
        <v>2.735386201622648</v>
      </c>
      <c r="NM351">
        <v>2.7358947432275937</v>
      </c>
      <c r="NN351">
        <v>2.7078660196856443</v>
      </c>
      <c r="NO351">
        <v>2.7196155321552853</v>
      </c>
      <c r="NP351">
        <v>2.7324988304673359</v>
      </c>
      <c r="NQ351">
        <v>2.7347767366913782</v>
      </c>
      <c r="NR351">
        <v>2.7041609803143443</v>
      </c>
      <c r="NS351">
        <v>2.7227143110649146</v>
      </c>
      <c r="NT351">
        <v>2.7211867518896624</v>
      </c>
      <c r="NU351">
        <v>2.7324988304673359</v>
      </c>
      <c r="NV351">
        <v>2.7089645930581203</v>
      </c>
      <c r="NW351">
        <v>2.7224675668499936</v>
      </c>
      <c r="NX351">
        <v>2.7174643449174156</v>
      </c>
      <c r="NY351">
        <v>2.7242968023845271</v>
      </c>
      <c r="NZ351">
        <v>2.7316413879755821</v>
      </c>
      <c r="OA351">
        <v>2.7064848110916042</v>
      </c>
      <c r="OB351">
        <v>2.7247429189938628</v>
      </c>
      <c r="OC351">
        <v>2.7016143445045042</v>
      </c>
      <c r="OD351">
        <v>2.700252845097558</v>
      </c>
      <c r="OE351">
        <v>2.706057051787091</v>
      </c>
      <c r="OF351">
        <v>2.7045868752358637</v>
      </c>
      <c r="OG351">
        <v>2.6879597992312316</v>
      </c>
      <c r="OH351">
        <v>2.699409918300915</v>
      </c>
      <c r="OI351">
        <v>2.661488823472816</v>
      </c>
      <c r="OJ351">
        <v>2.6867312425958216</v>
      </c>
      <c r="OK351">
        <v>2.6609746626223112</v>
      </c>
      <c r="OL351">
        <v>2.6686645499537032</v>
      </c>
      <c r="OM351">
        <v>2.6642844896026086</v>
      </c>
      <c r="ON351">
        <v>2.6894661035289094</v>
      </c>
      <c r="OO351">
        <v>2.6554855396261585</v>
      </c>
      <c r="OP351">
        <v>2.6457849033810628</v>
      </c>
      <c r="OQ351">
        <v>2.6600336124577915</v>
      </c>
      <c r="OR351">
        <v>2.6592225250702244</v>
      </c>
      <c r="OS351">
        <v>2.6650618665661359</v>
      </c>
      <c r="OT351">
        <v>2.6393003255289451</v>
      </c>
      <c r="OU351">
        <v>2.6707617507180266</v>
      </c>
      <c r="OV351">
        <v>2.610041060302676</v>
      </c>
      <c r="OW351">
        <v>2.6776484511327956</v>
      </c>
      <c r="OX351">
        <v>2.6625189749287421</v>
      </c>
      <c r="OY351">
        <v>2.6354474753359938</v>
      </c>
      <c r="OZ351">
        <v>2.6237752953369582</v>
      </c>
      <c r="PA351">
        <v>2.6251926296849364</v>
      </c>
      <c r="PB351">
        <v>2.6330315902947214</v>
      </c>
      <c r="PC351">
        <v>2.6704552774589754</v>
      </c>
      <c r="PD351">
        <v>2.5935632039155854</v>
      </c>
      <c r="PE351">
        <v>2.6466541134973753</v>
      </c>
      <c r="PF351">
        <v>2.5851032437196659</v>
      </c>
      <c r="PG351">
        <v>2.6027900622722191</v>
      </c>
      <c r="PH351">
        <v>2.5735015004078656</v>
      </c>
      <c r="PI351">
        <v>2.5918068500947196</v>
      </c>
      <c r="PJ351">
        <v>2.4757311034818814</v>
      </c>
      <c r="PK351">
        <v>2.4779449662529438</v>
      </c>
      <c r="PL351">
        <v>2.4587106654596833</v>
      </c>
      <c r="PM351">
        <v>2.384385546374153</v>
      </c>
      <c r="PN351">
        <v>2.391280341517541</v>
      </c>
      <c r="PO351">
        <v>2.3827126594171295</v>
      </c>
      <c r="PP351">
        <v>2.3908433213742635</v>
      </c>
      <c r="PQ351">
        <v>2.221587473181279</v>
      </c>
      <c r="PR351">
        <v>2.219258311313002</v>
      </c>
      <c r="PS351">
        <v>2.1964379182089226</v>
      </c>
      <c r="PT351">
        <v>2.1880703110571718</v>
      </c>
      <c r="PU351">
        <v>2.1924886955938194</v>
      </c>
      <c r="PV351">
        <v>1.7357777279972217</v>
      </c>
      <c r="PW351">
        <v>1.7301775679472418</v>
      </c>
      <c r="PX351">
        <v>1.7316161967682124</v>
      </c>
      <c r="PY351">
        <v>1.5708071341801122</v>
      </c>
      <c r="PZ351">
        <v>1.5744513013510992</v>
      </c>
      <c r="QA351">
        <v>1.5718277704839474</v>
      </c>
      <c r="QB351">
        <v>1.4090047956729557</v>
      </c>
      <c r="QC351">
        <v>1.410101666168158</v>
      </c>
    </row>
    <row r="352" spans="1:445" x14ac:dyDescent="0.3">
      <c r="A352">
        <v>503.54</v>
      </c>
      <c r="B352">
        <v>0.86688567868038258</v>
      </c>
      <c r="C352">
        <v>0.86327229087331891</v>
      </c>
      <c r="D352">
        <v>0.86245688162788281</v>
      </c>
      <c r="E352">
        <v>0.86689282278623137</v>
      </c>
      <c r="F352">
        <v>0.86599073790118519</v>
      </c>
      <c r="G352">
        <v>0.86378695612657341</v>
      </c>
      <c r="H352">
        <v>0.85745857980095364</v>
      </c>
      <c r="I352">
        <v>0.83651005869585071</v>
      </c>
      <c r="J352">
        <v>0.83430738371839652</v>
      </c>
      <c r="K352">
        <v>0.82909949922513448</v>
      </c>
      <c r="L352">
        <v>0.83405096556805869</v>
      </c>
      <c r="M352">
        <v>0.82862628281506701</v>
      </c>
      <c r="N352">
        <v>0.80624601974219923</v>
      </c>
      <c r="O352">
        <v>0.54556273022427026</v>
      </c>
      <c r="P352">
        <v>0.49137899968604126</v>
      </c>
      <c r="Q352">
        <v>0.48405169692868127</v>
      </c>
      <c r="R352">
        <v>0.48920255888456837</v>
      </c>
      <c r="S352">
        <v>0.49583631609630735</v>
      </c>
      <c r="T352">
        <v>0.50059028139271267</v>
      </c>
      <c r="U352">
        <v>0.49056549772067543</v>
      </c>
      <c r="V352">
        <v>0.4888461120898091</v>
      </c>
      <c r="W352">
        <v>0.4906075484165987</v>
      </c>
      <c r="X352">
        <v>0.49216810217194201</v>
      </c>
      <c r="Y352">
        <v>0.4933828662579986</v>
      </c>
      <c r="Z352">
        <v>0.49559195683223056</v>
      </c>
      <c r="AA352">
        <v>0.4976135708898981</v>
      </c>
      <c r="AB352">
        <v>0.50000760842206116</v>
      </c>
      <c r="AC352">
        <v>0.5012319103998204</v>
      </c>
      <c r="AD352">
        <v>0.50127623809953981</v>
      </c>
      <c r="AE352">
        <v>0.64434308270284246</v>
      </c>
      <c r="AF352">
        <v>0.6446012184113471</v>
      </c>
      <c r="AG352">
        <v>0.85115425817697232</v>
      </c>
      <c r="AH352">
        <v>0.85793630346347205</v>
      </c>
      <c r="AI352">
        <v>0.86548484947032811</v>
      </c>
      <c r="AJ352">
        <v>0.84574166166594855</v>
      </c>
      <c r="AK352">
        <v>0.84941117136643407</v>
      </c>
      <c r="AL352">
        <v>0.84554233369587595</v>
      </c>
      <c r="AM352">
        <v>0.84743657930311111</v>
      </c>
      <c r="AN352">
        <v>0.84439576522417747</v>
      </c>
      <c r="AO352">
        <v>0.84483012693170656</v>
      </c>
      <c r="AP352">
        <v>0.81714321711411109</v>
      </c>
      <c r="AQ352">
        <v>0.80167437535462471</v>
      </c>
      <c r="AR352">
        <v>0.80144081462889005</v>
      </c>
      <c r="AS352">
        <v>0.79106930235775397</v>
      </c>
      <c r="AT352">
        <v>0.78925041443133515</v>
      </c>
      <c r="AU352">
        <v>0.78550026283970331</v>
      </c>
      <c r="AV352">
        <v>0.78769859853150592</v>
      </c>
      <c r="AW352">
        <v>0.78614637573190815</v>
      </c>
      <c r="AX352">
        <v>0.78863785238086825</v>
      </c>
      <c r="AY352">
        <v>0.78828122117814814</v>
      </c>
      <c r="AZ352">
        <v>0.78999489022299096</v>
      </c>
      <c r="BA352">
        <v>0.80135786933705855</v>
      </c>
      <c r="BB352">
        <v>0.80300129177612167</v>
      </c>
      <c r="BC352">
        <v>0.79808712536149173</v>
      </c>
      <c r="BD352">
        <v>0.78819061910465193</v>
      </c>
      <c r="BE352">
        <v>0.79609479884448053</v>
      </c>
      <c r="BF352">
        <v>0.79696056599699272</v>
      </c>
      <c r="BG352">
        <v>0.7875426502680688</v>
      </c>
      <c r="BH352">
        <v>0.78769264527971139</v>
      </c>
      <c r="BI352">
        <v>0.79137659455303266</v>
      </c>
      <c r="BJ352">
        <v>0.79492738222353831</v>
      </c>
      <c r="BK352">
        <v>0.77728533019066415</v>
      </c>
      <c r="BL352">
        <v>0.77748415449621366</v>
      </c>
      <c r="BM352">
        <v>0.77761675461999968</v>
      </c>
      <c r="BN352">
        <v>0.77620443626208058</v>
      </c>
      <c r="BO352">
        <v>0.79035892183785972</v>
      </c>
      <c r="BP352">
        <v>0.78705433505280131</v>
      </c>
      <c r="BQ352">
        <v>0.77598997070607267</v>
      </c>
      <c r="BR352">
        <v>0.77670275287297985</v>
      </c>
      <c r="BS352">
        <v>0.78112614029913907</v>
      </c>
      <c r="BT352">
        <v>0.77697332470241309</v>
      </c>
      <c r="BU352">
        <v>0.78652738059760063</v>
      </c>
      <c r="BV352">
        <v>0.78981956940960019</v>
      </c>
      <c r="BW352">
        <v>0.80251931549755673</v>
      </c>
      <c r="BX352">
        <v>0.78634336455239151</v>
      </c>
      <c r="BY352">
        <v>0.77449109245270731</v>
      </c>
      <c r="BZ352">
        <v>0.76243664388020849</v>
      </c>
      <c r="CA352">
        <v>0.75573045643525694</v>
      </c>
      <c r="CB352">
        <v>0.75040608134016695</v>
      </c>
      <c r="CC352">
        <v>0.75464280218440716</v>
      </c>
      <c r="CD352">
        <v>0.76274961693277743</v>
      </c>
      <c r="CE352">
        <v>0.76866585310297453</v>
      </c>
      <c r="CF352">
        <v>0.65225883780000704</v>
      </c>
      <c r="CG352">
        <v>0.65011245607713442</v>
      </c>
      <c r="CH352">
        <v>0.64901186664206745</v>
      </c>
      <c r="CI352">
        <v>0.61385974482581229</v>
      </c>
      <c r="CJ352">
        <v>0.61278749536422872</v>
      </c>
      <c r="CK352">
        <v>0.61179729141035233</v>
      </c>
      <c r="CL352">
        <v>0.59206776588752641</v>
      </c>
      <c r="CM352">
        <v>0.59066010488292964</v>
      </c>
      <c r="CN352">
        <v>0.58985982023439276</v>
      </c>
      <c r="CO352">
        <v>0.58832497280975238</v>
      </c>
      <c r="CP352">
        <v>0.45618414497369836</v>
      </c>
      <c r="CQ352">
        <v>0.45402484512378888</v>
      </c>
      <c r="CR352">
        <v>0.44988475545108447</v>
      </c>
      <c r="CS352">
        <v>0.4474765174088996</v>
      </c>
      <c r="CT352">
        <v>0.44488225952235694</v>
      </c>
      <c r="CU352">
        <v>0.4428676279177039</v>
      </c>
      <c r="CV352">
        <v>0.39565589452728417</v>
      </c>
      <c r="CW352">
        <v>0.39413829159427155</v>
      </c>
      <c r="CX352">
        <v>0.3928374482714353</v>
      </c>
      <c r="CY352">
        <v>0.36393295474626841</v>
      </c>
      <c r="CZ352">
        <v>0.36196128862630433</v>
      </c>
      <c r="DA352">
        <v>0.36301641702288406</v>
      </c>
      <c r="DB352">
        <v>0.36131378254305574</v>
      </c>
      <c r="DC352">
        <v>0.36058239889748844</v>
      </c>
      <c r="DD352">
        <v>0.35926247786602028</v>
      </c>
      <c r="DE352">
        <v>0.35738368181770502</v>
      </c>
      <c r="DF352">
        <v>0.34153940264209742</v>
      </c>
      <c r="DG352">
        <v>0.34103569643923198</v>
      </c>
      <c r="DH352">
        <v>0.33996696463202813</v>
      </c>
      <c r="DI352">
        <v>0.32177168076646695</v>
      </c>
      <c r="DJ352">
        <v>0.32221784781109442</v>
      </c>
      <c r="DK352">
        <v>0.3222718671618014</v>
      </c>
      <c r="DL352">
        <v>0.32297268895910786</v>
      </c>
      <c r="DM352">
        <v>0.3240728195950528</v>
      </c>
      <c r="DN352">
        <v>0.32299719227253892</v>
      </c>
      <c r="DO352">
        <v>0.33747471104160748</v>
      </c>
      <c r="DP352">
        <v>0.33886357827627817</v>
      </c>
      <c r="DQ352">
        <v>0.35809065431555792</v>
      </c>
      <c r="DR352">
        <v>0.36116326021705403</v>
      </c>
      <c r="DS352">
        <v>0.36349136753504235</v>
      </c>
      <c r="DT352">
        <v>0.36465674667317099</v>
      </c>
      <c r="DU352">
        <v>0.36774078877195332</v>
      </c>
      <c r="DV352">
        <v>0.37043511530741563</v>
      </c>
      <c r="DW352">
        <v>0.37317926693674214</v>
      </c>
      <c r="DX352">
        <v>0.37767252892630765</v>
      </c>
      <c r="DY352">
        <v>0.38089623804888012</v>
      </c>
      <c r="DZ352">
        <v>0.38416685806747763</v>
      </c>
      <c r="EA352">
        <v>0.38652291500300595</v>
      </c>
      <c r="EB352">
        <v>0.44962146323569507</v>
      </c>
      <c r="EC352">
        <v>0.45509554119505946</v>
      </c>
      <c r="ED352">
        <v>0.46202382076889942</v>
      </c>
      <c r="EE352">
        <v>0.4682422663775152</v>
      </c>
      <c r="EF352">
        <v>0.47554449834031226</v>
      </c>
      <c r="EG352">
        <v>0.48081212798437767</v>
      </c>
      <c r="EH352">
        <v>0.48831154164621926</v>
      </c>
      <c r="EI352">
        <v>0.49358485117784229</v>
      </c>
      <c r="EJ352">
        <v>0.5022461146476378</v>
      </c>
      <c r="EK352">
        <v>0.50897561169458594</v>
      </c>
      <c r="EL352">
        <v>0.51499020870082002</v>
      </c>
      <c r="EM352">
        <v>0.52306540620912567</v>
      </c>
      <c r="EN352">
        <v>0.53232999199116016</v>
      </c>
      <c r="EO352">
        <v>0.53738073113200668</v>
      </c>
      <c r="EP352">
        <v>0.54655006257138772</v>
      </c>
      <c r="EQ352">
        <v>0.55268692835357847</v>
      </c>
      <c r="ER352">
        <v>0.55805029252917893</v>
      </c>
      <c r="ES352">
        <v>0.56631671930486704</v>
      </c>
      <c r="ET352">
        <v>0.57306204757953572</v>
      </c>
      <c r="EU352">
        <v>0.58003077152052429</v>
      </c>
      <c r="EV352">
        <v>0.58763862988892313</v>
      </c>
      <c r="EW352">
        <v>0.59570686193080036</v>
      </c>
      <c r="EX352">
        <v>0.60266706479457754</v>
      </c>
      <c r="EY352">
        <v>0.61188783048186302</v>
      </c>
      <c r="EZ352">
        <v>0.61832250951438772</v>
      </c>
      <c r="FA352">
        <v>0.62391019644701551</v>
      </c>
      <c r="FB352">
        <v>0.63289172335886323</v>
      </c>
      <c r="FC352">
        <v>0.64129390823470567</v>
      </c>
      <c r="FD352">
        <v>0.64932040864020646</v>
      </c>
      <c r="FE352">
        <v>0.65900045363066306</v>
      </c>
      <c r="FF352">
        <v>0.66593337137549313</v>
      </c>
      <c r="FG352">
        <v>0.6715202338309344</v>
      </c>
      <c r="FH352">
        <v>0.68174754553866046</v>
      </c>
      <c r="FI352">
        <v>0.68871595925130535</v>
      </c>
      <c r="FJ352">
        <v>0.6930408311288192</v>
      </c>
      <c r="FK352">
        <v>0.70176041697439118</v>
      </c>
      <c r="FL352">
        <v>0.71824227661274842</v>
      </c>
      <c r="FM352">
        <v>0.73603723558570011</v>
      </c>
      <c r="FN352">
        <v>0.75097847861811418</v>
      </c>
      <c r="FO352">
        <v>0.76525194331070978</v>
      </c>
      <c r="FP352">
        <v>0.77912998038447667</v>
      </c>
      <c r="FQ352">
        <v>0.79140841651883542</v>
      </c>
      <c r="FR352">
        <v>0.80708808214490746</v>
      </c>
      <c r="FS352">
        <v>0.8242168004963355</v>
      </c>
      <c r="FT352">
        <v>0.83818865284330335</v>
      </c>
      <c r="FU352">
        <v>0.85535878119634712</v>
      </c>
      <c r="FV352">
        <v>0.86943859136911417</v>
      </c>
      <c r="FW352">
        <v>0.88712175847746522</v>
      </c>
      <c r="FX352">
        <v>0.90185262918586739</v>
      </c>
      <c r="FY352">
        <v>0.91663826194234455</v>
      </c>
      <c r="FZ352">
        <v>0.93029678455071718</v>
      </c>
      <c r="GA352">
        <v>0.9458222384523719</v>
      </c>
      <c r="GB352">
        <v>0.96131114692012687</v>
      </c>
      <c r="GC352">
        <v>0.97553779399577045</v>
      </c>
      <c r="GD352">
        <v>0.99177798120514415</v>
      </c>
      <c r="GE352">
        <v>1.008142462520391</v>
      </c>
      <c r="GF352">
        <v>1.0221538741062668</v>
      </c>
      <c r="GG352">
        <v>1.037677090507392</v>
      </c>
      <c r="GH352">
        <v>1.0529954011894465</v>
      </c>
      <c r="GI352">
        <v>1.0686680017763086</v>
      </c>
      <c r="GJ352">
        <v>1.084549904163578</v>
      </c>
      <c r="GK352">
        <v>1.0992939814418172</v>
      </c>
      <c r="GL352">
        <v>1.115391044648574</v>
      </c>
      <c r="GM352">
        <v>1.1275230718676694</v>
      </c>
      <c r="GN352">
        <v>1.1443735570024489</v>
      </c>
      <c r="GO352">
        <v>1.1606589917841352</v>
      </c>
      <c r="GP352">
        <v>1.173801350034539</v>
      </c>
      <c r="GQ352">
        <v>1.1891131170341913</v>
      </c>
      <c r="GR352">
        <v>1.2040611632905105</v>
      </c>
      <c r="GS352">
        <v>1.219305621911535</v>
      </c>
      <c r="GT352">
        <v>1.2338788900062754</v>
      </c>
      <c r="GU352">
        <v>1.2486122406554436</v>
      </c>
      <c r="GV352">
        <v>1.2609077567872313</v>
      </c>
      <c r="GW352">
        <v>1.2779277860653722</v>
      </c>
      <c r="GX352">
        <v>1.2922578158261218</v>
      </c>
      <c r="GY352">
        <v>1.3053637134606446</v>
      </c>
      <c r="GZ352">
        <v>1.3209231897465421</v>
      </c>
      <c r="HA352">
        <v>1.3326811366509275</v>
      </c>
      <c r="HB352">
        <v>1.3506064852551718</v>
      </c>
      <c r="HC352">
        <v>1.3673113680457498</v>
      </c>
      <c r="HD352">
        <v>1.3803217118353102</v>
      </c>
      <c r="HE352">
        <v>1.3947106833345122</v>
      </c>
      <c r="HF352">
        <v>1.4081395320663386</v>
      </c>
      <c r="HG352">
        <v>1.4242623987213177</v>
      </c>
      <c r="HH352">
        <v>1.4360195563203546</v>
      </c>
      <c r="HI352">
        <v>1.4528141294638626</v>
      </c>
      <c r="HJ352">
        <v>1.4662301509967817</v>
      </c>
      <c r="HK352">
        <v>1.4776939189738707</v>
      </c>
      <c r="HL352">
        <v>1.4919441745793522</v>
      </c>
      <c r="HM352">
        <v>1.5096397994871331</v>
      </c>
      <c r="HN352">
        <v>1.5200381852472693</v>
      </c>
      <c r="HO352">
        <v>1.5999361854693659</v>
      </c>
      <c r="HP352">
        <v>1.5350452866778834</v>
      </c>
      <c r="HQ352">
        <v>1.5562440688733905</v>
      </c>
      <c r="HR352">
        <v>1.5723413703723306</v>
      </c>
      <c r="HS352">
        <v>1.5850152849152319</v>
      </c>
      <c r="HT352">
        <v>1.6043671067888645</v>
      </c>
      <c r="HU352">
        <v>1.6158807306481275</v>
      </c>
      <c r="HV352">
        <v>1.62965634449844</v>
      </c>
      <c r="HW352">
        <v>1.638698768402306</v>
      </c>
      <c r="HX352">
        <v>1.6526844145899935</v>
      </c>
      <c r="HY352">
        <v>1.664191304437965</v>
      </c>
      <c r="HZ352">
        <v>1.6787080802252821</v>
      </c>
      <c r="IA352">
        <v>1.6903976283448423</v>
      </c>
      <c r="IB352">
        <v>1.7076666649796648</v>
      </c>
      <c r="IC352">
        <v>1.7131175271294934</v>
      </c>
      <c r="ID352">
        <v>1.7274091110637098</v>
      </c>
      <c r="IE352">
        <v>1.7420476829997558</v>
      </c>
      <c r="IF352">
        <v>1.7540506802558025</v>
      </c>
      <c r="IG352">
        <v>1.7591714963050999</v>
      </c>
      <c r="IH352">
        <v>1.7794038192377806</v>
      </c>
      <c r="II352">
        <v>1.7934776365896954</v>
      </c>
      <c r="IJ352">
        <v>1.8016442491788123</v>
      </c>
      <c r="IK352">
        <v>1.8112036383783192</v>
      </c>
      <c r="IL352">
        <v>1.8298808100225996</v>
      </c>
      <c r="IM352">
        <v>1.8368245908671399</v>
      </c>
      <c r="IN352">
        <v>1.8492670848569874</v>
      </c>
      <c r="IO352">
        <v>1.8604827493923448</v>
      </c>
      <c r="IP352">
        <v>1.8729437353991396</v>
      </c>
      <c r="IQ352">
        <v>1.8864523826220636</v>
      </c>
      <c r="IR352">
        <v>1.8962550234893001</v>
      </c>
      <c r="IS352">
        <v>1.9098736963305312</v>
      </c>
      <c r="IT352">
        <v>1.9211235734692684</v>
      </c>
      <c r="IU352">
        <v>1.9328888108837232</v>
      </c>
      <c r="IV352">
        <v>1.9443407835725663</v>
      </c>
      <c r="IW352">
        <v>1.9546402620155854</v>
      </c>
      <c r="IX352">
        <v>1.9689148031556987</v>
      </c>
      <c r="IY352">
        <v>1.9773268873220904</v>
      </c>
      <c r="IZ352">
        <v>1.9858487584292914</v>
      </c>
      <c r="JA352">
        <v>2.0018292302233345</v>
      </c>
      <c r="JB352">
        <v>2.0123462567317096</v>
      </c>
      <c r="JC352">
        <v>2.022796832966808</v>
      </c>
      <c r="JD352">
        <v>2.0377935510689955</v>
      </c>
      <c r="JE352">
        <v>2.0418040391915104</v>
      </c>
      <c r="JF352">
        <v>2.0597390283683246</v>
      </c>
      <c r="JG352">
        <v>2.0662474518297587</v>
      </c>
      <c r="JH352">
        <v>2.0692652887364997</v>
      </c>
      <c r="JI352">
        <v>2.0733372940012775</v>
      </c>
      <c r="JJ352">
        <v>2.0986174178779811</v>
      </c>
      <c r="JK352">
        <v>2.1003750057206934</v>
      </c>
      <c r="JL352">
        <v>2.115368254328696</v>
      </c>
      <c r="JM352">
        <v>2.1298100309156478</v>
      </c>
      <c r="JN352">
        <v>2.1321590995130855</v>
      </c>
      <c r="JO352">
        <v>2.1393102707325555</v>
      </c>
      <c r="JP352">
        <v>2.1506264860020718</v>
      </c>
      <c r="JQ352">
        <v>2.1665255241210963</v>
      </c>
      <c r="JR352">
        <v>2.1710352236731985</v>
      </c>
      <c r="JS352">
        <v>2.17971282641343</v>
      </c>
      <c r="JT352">
        <v>2.1977745023558493</v>
      </c>
      <c r="JU352">
        <v>2.2043749432237023</v>
      </c>
      <c r="JV352">
        <v>2.2046858419992392</v>
      </c>
      <c r="JW352">
        <v>2.2161088762620813</v>
      </c>
      <c r="JX352">
        <v>2.2273487158391672</v>
      </c>
      <c r="JY352">
        <v>2.2296320175359536</v>
      </c>
      <c r="JZ352">
        <v>2.2492217457910995</v>
      </c>
      <c r="KA352">
        <v>2.2593141673061332</v>
      </c>
      <c r="KB352">
        <v>2.2799351131295893</v>
      </c>
      <c r="KC352">
        <v>2.2795838992034061</v>
      </c>
      <c r="KD352">
        <v>2.280379158136705</v>
      </c>
      <c r="KE352">
        <v>2.2980801589421476</v>
      </c>
      <c r="KF352">
        <v>2.3051559215400101</v>
      </c>
      <c r="KG352">
        <v>2.3044118305388333</v>
      </c>
      <c r="KH352">
        <v>2.3217551833249486</v>
      </c>
      <c r="KI352">
        <v>2.3309743841663852</v>
      </c>
      <c r="KJ352">
        <v>2.3460197792986479</v>
      </c>
      <c r="KK352">
        <v>2.3452238360490352</v>
      </c>
      <c r="KL352">
        <v>2.3510658686338988</v>
      </c>
      <c r="KM352">
        <v>2.3634839662967431</v>
      </c>
      <c r="KN352">
        <v>2.3642692077264749</v>
      </c>
      <c r="KO352">
        <v>2.3887494860247305</v>
      </c>
      <c r="KP352">
        <v>2.3873737090318392</v>
      </c>
      <c r="KQ352">
        <v>2.3942244111998381</v>
      </c>
      <c r="KR352">
        <v>2.4098520773580727</v>
      </c>
      <c r="KS352">
        <v>2.4136848859914917</v>
      </c>
      <c r="KT352">
        <v>2.4154245370470733</v>
      </c>
      <c r="KU352">
        <v>2.4411034428021061</v>
      </c>
      <c r="KV352">
        <v>2.4441426424695445</v>
      </c>
      <c r="KW352">
        <v>2.4424455987655556</v>
      </c>
      <c r="KX352">
        <v>2.4466328388996175</v>
      </c>
      <c r="KY352">
        <v>2.4546047846871959</v>
      </c>
      <c r="KZ352">
        <v>2.4553796189355452</v>
      </c>
      <c r="LA352">
        <v>2.4635999491651397</v>
      </c>
      <c r="LB352">
        <v>2.4921521210352293</v>
      </c>
      <c r="LC352">
        <v>2.5018455080590951</v>
      </c>
      <c r="LD352">
        <v>2.476549530247699</v>
      </c>
      <c r="LE352">
        <v>2.4946007303797892</v>
      </c>
      <c r="LF352">
        <v>2.5010140275011223</v>
      </c>
      <c r="LG352">
        <v>2.4886693398541766</v>
      </c>
      <c r="LH352">
        <v>2.5270700026967403</v>
      </c>
      <c r="LI352">
        <v>2.5197489855444717</v>
      </c>
      <c r="LJ352">
        <v>2.5179218591518895</v>
      </c>
      <c r="LK352">
        <v>2.5396985260824225</v>
      </c>
      <c r="LL352">
        <v>2.526808733637274</v>
      </c>
      <c r="LM352">
        <v>2.5418225494368665</v>
      </c>
      <c r="LN352">
        <v>2.5611737941774786</v>
      </c>
      <c r="LO352">
        <v>2.5468193790050693</v>
      </c>
      <c r="LP352">
        <v>2.6583489170630235</v>
      </c>
      <c r="LQ352">
        <v>2.6585257470658736</v>
      </c>
      <c r="LR352">
        <v>2.6660183823632022</v>
      </c>
      <c r="LS352">
        <v>2.6810768363338315</v>
      </c>
      <c r="LT352">
        <v>2.6553976677905551</v>
      </c>
      <c r="LU352">
        <v>2.6591895015600469</v>
      </c>
      <c r="LV352">
        <v>2.6733679472852883</v>
      </c>
      <c r="LW352">
        <v>2.7352730750133598</v>
      </c>
      <c r="LX352">
        <v>2.7427771550739592</v>
      </c>
      <c r="LY352">
        <v>2.7321711461580165</v>
      </c>
      <c r="LZ352">
        <v>2.7590767327817725</v>
      </c>
      <c r="MA352">
        <v>2.7296637859232264</v>
      </c>
      <c r="MB352">
        <v>2.7409023070392191</v>
      </c>
      <c r="MC352">
        <v>2.7412231352840482</v>
      </c>
      <c r="MD352">
        <v>2.7180997327157739</v>
      </c>
      <c r="ME352">
        <v>2.7657604784376977</v>
      </c>
      <c r="MF352">
        <v>2.7709418965372383</v>
      </c>
      <c r="MG352">
        <v>2.7216134200755877</v>
      </c>
      <c r="MH352">
        <v>2.7879981482742058</v>
      </c>
      <c r="MI352">
        <v>2.7517264057778297</v>
      </c>
      <c r="MJ352">
        <v>2.7539790610555279</v>
      </c>
      <c r="MK352">
        <v>2.7406351310966186</v>
      </c>
      <c r="ML352">
        <v>2.7641785532506149</v>
      </c>
      <c r="MM352">
        <v>2.7723762544068955</v>
      </c>
      <c r="MN352">
        <v>2.7609759013843438</v>
      </c>
      <c r="MO352">
        <v>2.7591882189795349</v>
      </c>
      <c r="MP352">
        <v>2.7451996282461448</v>
      </c>
      <c r="MQ352">
        <v>2.7764758538377414</v>
      </c>
      <c r="MR352">
        <v>2.7550821718365603</v>
      </c>
      <c r="MS352">
        <v>2.8041411736605597</v>
      </c>
      <c r="MT352">
        <v>2.7842020510672318</v>
      </c>
      <c r="MU352">
        <v>2.7887136253404758</v>
      </c>
      <c r="MV352">
        <v>2.7422406578086975</v>
      </c>
      <c r="MW352">
        <v>2.7738730290202143</v>
      </c>
      <c r="MX352">
        <v>2.7661568617192729</v>
      </c>
      <c r="MY352">
        <v>2.7936345219069438</v>
      </c>
      <c r="MZ352">
        <v>2.7736424199713872</v>
      </c>
      <c r="NA352">
        <v>2.7479072085933085</v>
      </c>
      <c r="NB352">
        <v>2.7578522697661123</v>
      </c>
      <c r="NC352">
        <v>2.7446601319270787</v>
      </c>
      <c r="ND352">
        <v>2.7578522697661123</v>
      </c>
      <c r="NE352">
        <v>2.7685997568624936</v>
      </c>
      <c r="NF352">
        <v>2.7416512752876687</v>
      </c>
      <c r="NG352">
        <v>2.7573523464098928</v>
      </c>
      <c r="NH352">
        <v>2.7689987412552775</v>
      </c>
      <c r="NI352">
        <v>2.7498671719694938</v>
      </c>
      <c r="NJ352">
        <v>2.7829636519524503</v>
      </c>
      <c r="NK352">
        <v>2.7394615056947575</v>
      </c>
      <c r="NL352">
        <v>2.7558006992996016</v>
      </c>
      <c r="NM352">
        <v>2.7764178434882263</v>
      </c>
      <c r="NN352">
        <v>2.745956050773025</v>
      </c>
      <c r="NO352">
        <v>2.7310723944002109</v>
      </c>
      <c r="NP352">
        <v>2.7689417210384293</v>
      </c>
      <c r="NQ352">
        <v>2.7329051947130663</v>
      </c>
      <c r="NR352">
        <v>2.767177797367439</v>
      </c>
      <c r="NS352">
        <v>2.7759540394329316</v>
      </c>
      <c r="NT352">
        <v>2.7567975501144648</v>
      </c>
      <c r="NU352">
        <v>2.7547509443022635</v>
      </c>
      <c r="NV352">
        <v>2.7282597314180119</v>
      </c>
      <c r="NW352">
        <v>2.7504678182324591</v>
      </c>
      <c r="NX352">
        <v>2.7620408299864678</v>
      </c>
      <c r="NY352">
        <v>2.737813125520459</v>
      </c>
      <c r="NZ352">
        <v>2.7488316446998184</v>
      </c>
      <c r="OA352">
        <v>2.7398879116995571</v>
      </c>
      <c r="OB352">
        <v>2.7534285546045822</v>
      </c>
      <c r="OC352">
        <v>2.7462806356020355</v>
      </c>
      <c r="OD352">
        <v>2.7008967178380217</v>
      </c>
      <c r="OE352">
        <v>2.7409023070392191</v>
      </c>
      <c r="OF352">
        <v>2.7141114147706396</v>
      </c>
      <c r="OG352">
        <v>2.7069344778314761</v>
      </c>
      <c r="OH352">
        <v>2.7034390320902491</v>
      </c>
      <c r="OI352">
        <v>2.7169347925965588</v>
      </c>
      <c r="OJ352">
        <v>2.731542947667096</v>
      </c>
      <c r="OK352">
        <v>2.7147148810293862</v>
      </c>
      <c r="OL352">
        <v>2.6999714951817557</v>
      </c>
      <c r="OM352">
        <v>2.6814961969510414</v>
      </c>
      <c r="ON352">
        <v>2.6807509466935198</v>
      </c>
      <c r="OO352">
        <v>2.6991453318735856</v>
      </c>
      <c r="OP352">
        <v>2.6537326949807216</v>
      </c>
      <c r="OQ352">
        <v>2.6531208894122456</v>
      </c>
      <c r="OR352">
        <v>2.6662433704431447</v>
      </c>
      <c r="OS352">
        <v>2.6870322715641519</v>
      </c>
      <c r="OT352">
        <v>2.666648642941734</v>
      </c>
      <c r="OU352">
        <v>2.6666936965732906</v>
      </c>
      <c r="OV352">
        <v>2.6330247056903797</v>
      </c>
      <c r="OW352">
        <v>2.6420403577005773</v>
      </c>
      <c r="OX352">
        <v>2.6631934741219117</v>
      </c>
      <c r="OY352">
        <v>2.6664684751395233</v>
      </c>
      <c r="OZ352">
        <v>2.6775516241389163</v>
      </c>
      <c r="PA352">
        <v>2.6792178951071666</v>
      </c>
      <c r="PB352">
        <v>2.6652992027643698</v>
      </c>
      <c r="PC352">
        <v>2.6644915467140553</v>
      </c>
      <c r="PD352">
        <v>2.6655687555697543</v>
      </c>
      <c r="PE352">
        <v>2.659100942326257</v>
      </c>
      <c r="PF352">
        <v>2.6191152622199438</v>
      </c>
      <c r="PG352">
        <v>2.6012750588489801</v>
      </c>
      <c r="PH352">
        <v>2.5855943048729326</v>
      </c>
      <c r="PI352">
        <v>2.6040744600037877</v>
      </c>
      <c r="PJ352">
        <v>2.475503876899058</v>
      </c>
      <c r="PK352">
        <v>2.4913088889924997</v>
      </c>
      <c r="PL352">
        <v>2.4666591715688448</v>
      </c>
      <c r="PM352">
        <v>2.4096276679757866</v>
      </c>
      <c r="PN352">
        <v>2.4039563624444451</v>
      </c>
      <c r="PO352">
        <v>2.3888682917923982</v>
      </c>
      <c r="PP352">
        <v>2.4107258844899651</v>
      </c>
      <c r="PQ352">
        <v>2.2328058047491366</v>
      </c>
      <c r="PR352">
        <v>2.2318942740874643</v>
      </c>
      <c r="PS352">
        <v>2.2143085737389807</v>
      </c>
      <c r="PT352">
        <v>2.1973003065490566</v>
      </c>
      <c r="PU352">
        <v>2.190474498380556</v>
      </c>
      <c r="PV352">
        <v>1.73153771857532</v>
      </c>
      <c r="PW352">
        <v>1.7351464637016405</v>
      </c>
      <c r="PX352">
        <v>1.7354577878148576</v>
      </c>
      <c r="PY352">
        <v>1.575792272541821</v>
      </c>
      <c r="PZ352">
        <v>1.5756314958125377</v>
      </c>
      <c r="QA352">
        <v>1.5718738979938882</v>
      </c>
      <c r="QB352">
        <v>1.4154523292038934</v>
      </c>
      <c r="QC352">
        <v>1.4119246107204546</v>
      </c>
    </row>
    <row r="353" spans="1:445" x14ac:dyDescent="0.3">
      <c r="A353">
        <v>504.13</v>
      </c>
      <c r="B353">
        <v>0.85401728918768582</v>
      </c>
      <c r="C353">
        <v>0.84904265121912637</v>
      </c>
      <c r="D353">
        <v>0.84860974744236095</v>
      </c>
      <c r="E353">
        <v>0.85273317473951415</v>
      </c>
      <c r="F353">
        <v>0.8525690283857793</v>
      </c>
      <c r="G353">
        <v>0.8485030602534035</v>
      </c>
      <c r="H353">
        <v>0.84279722711686333</v>
      </c>
      <c r="I353">
        <v>0.82275301399801715</v>
      </c>
      <c r="J353">
        <v>0.82083948107306715</v>
      </c>
      <c r="K353">
        <v>0.81580008212980071</v>
      </c>
      <c r="L353">
        <v>0.82039447643071139</v>
      </c>
      <c r="M353">
        <v>0.81551019300253302</v>
      </c>
      <c r="N353">
        <v>0.79575589184906215</v>
      </c>
      <c r="O353">
        <v>0.5409681893328081</v>
      </c>
      <c r="P353">
        <v>0.48693307374235389</v>
      </c>
      <c r="Q353">
        <v>0.47937886559567189</v>
      </c>
      <c r="R353">
        <v>0.48426530322298517</v>
      </c>
      <c r="S353">
        <v>0.49131901439844533</v>
      </c>
      <c r="T353">
        <v>0.4975379233801277</v>
      </c>
      <c r="U353">
        <v>0.48701499599129022</v>
      </c>
      <c r="V353">
        <v>0.4855344618911851</v>
      </c>
      <c r="W353">
        <v>0.48587970275788839</v>
      </c>
      <c r="X353">
        <v>0.48801627111309481</v>
      </c>
      <c r="Y353">
        <v>0.48936659675754207</v>
      </c>
      <c r="Z353">
        <v>0.49213204299346347</v>
      </c>
      <c r="AA353">
        <v>0.49369865042798566</v>
      </c>
      <c r="AB353">
        <v>0.49660771779196272</v>
      </c>
      <c r="AC353">
        <v>0.49713644596023782</v>
      </c>
      <c r="AD353">
        <v>0.49751595542622234</v>
      </c>
      <c r="AE353">
        <v>0.64093303683260272</v>
      </c>
      <c r="AF353">
        <v>0.64069407270942402</v>
      </c>
      <c r="AG353">
        <v>0.84934181301001987</v>
      </c>
      <c r="AH353">
        <v>0.85537023142789925</v>
      </c>
      <c r="AI353">
        <v>0.86460707878736498</v>
      </c>
      <c r="AJ353">
        <v>0.84349918839195503</v>
      </c>
      <c r="AK353">
        <v>0.84589701196102451</v>
      </c>
      <c r="AL353">
        <v>0.84236469827558802</v>
      </c>
      <c r="AM353">
        <v>0.84457321732227875</v>
      </c>
      <c r="AN353">
        <v>0.8426367928446582</v>
      </c>
      <c r="AO353">
        <v>0.84118614096379374</v>
      </c>
      <c r="AP353">
        <v>0.81546655586891359</v>
      </c>
      <c r="AQ353">
        <v>0.79996565744442627</v>
      </c>
      <c r="AR353">
        <v>0.7998564613731074</v>
      </c>
      <c r="AS353">
        <v>0.78959450031060818</v>
      </c>
      <c r="AT353">
        <v>0.78764736467348773</v>
      </c>
      <c r="AU353">
        <v>0.78445272953132061</v>
      </c>
      <c r="AV353">
        <v>0.78521262117159363</v>
      </c>
      <c r="AW353">
        <v>0.78626315391460078</v>
      </c>
      <c r="AX353">
        <v>0.78493417877047011</v>
      </c>
      <c r="AY353">
        <v>0.78524759801930721</v>
      </c>
      <c r="AZ353">
        <v>0.78821112302548613</v>
      </c>
      <c r="BA353">
        <v>0.80111915397161704</v>
      </c>
      <c r="BB353">
        <v>0.80015319668407847</v>
      </c>
      <c r="BC353">
        <v>0.79645295150479134</v>
      </c>
      <c r="BD353">
        <v>0.7869125706362865</v>
      </c>
      <c r="BE353">
        <v>0.79396264082777912</v>
      </c>
      <c r="BF353">
        <v>0.79519527445071758</v>
      </c>
      <c r="BG353">
        <v>0.78660113770459328</v>
      </c>
      <c r="BH353">
        <v>0.78687745944445764</v>
      </c>
      <c r="BI353">
        <v>0.78971913714625519</v>
      </c>
      <c r="BJ353">
        <v>0.79323846913443752</v>
      </c>
      <c r="BK353">
        <v>0.77567320629472969</v>
      </c>
      <c r="BL353">
        <v>0.77568938122841702</v>
      </c>
      <c r="BM353">
        <v>0.77613629643396465</v>
      </c>
      <c r="BN353">
        <v>0.77537656533089583</v>
      </c>
      <c r="BO353">
        <v>0.78841607468553243</v>
      </c>
      <c r="BP353">
        <v>0.7849799378649539</v>
      </c>
      <c r="BQ353">
        <v>0.77501924839061731</v>
      </c>
      <c r="BR353">
        <v>0.7758181800802828</v>
      </c>
      <c r="BS353">
        <v>0.77785541187419982</v>
      </c>
      <c r="BT353">
        <v>0.77602919406962556</v>
      </c>
      <c r="BU353">
        <v>0.78501807412702695</v>
      </c>
      <c r="BV353">
        <v>0.7896690211291536</v>
      </c>
      <c r="BW353">
        <v>0.8003019696041731</v>
      </c>
      <c r="BX353">
        <v>0.78485411195471366</v>
      </c>
      <c r="BY353">
        <v>0.77456293178178481</v>
      </c>
      <c r="BZ353">
        <v>0.7625734919513445</v>
      </c>
      <c r="CA353">
        <v>0.75509841499541264</v>
      </c>
      <c r="CB353">
        <v>0.74924170622061681</v>
      </c>
      <c r="CC353">
        <v>0.75268499604173833</v>
      </c>
      <c r="CD353">
        <v>0.76212101510131791</v>
      </c>
      <c r="CE353">
        <v>0.76669029383568943</v>
      </c>
      <c r="CF353">
        <v>0.6507545331749931</v>
      </c>
      <c r="CG353">
        <v>0.65120409916674227</v>
      </c>
      <c r="CH353">
        <v>0.6493746658272983</v>
      </c>
      <c r="CI353">
        <v>0.61406974928128943</v>
      </c>
      <c r="CJ353">
        <v>0.61227634473617554</v>
      </c>
      <c r="CK353">
        <v>0.6116482026209703</v>
      </c>
      <c r="CL353">
        <v>0.59248831361745125</v>
      </c>
      <c r="CM353">
        <v>0.59042743098681649</v>
      </c>
      <c r="CN353">
        <v>0.58964074809419853</v>
      </c>
      <c r="CO353">
        <v>0.58755739742028046</v>
      </c>
      <c r="CP353">
        <v>0.45555157045068617</v>
      </c>
      <c r="CQ353">
        <v>0.4539862534227786</v>
      </c>
      <c r="CR353">
        <v>0.4499546272539548</v>
      </c>
      <c r="CS353">
        <v>0.44726503163132592</v>
      </c>
      <c r="CT353">
        <v>0.44482106194201693</v>
      </c>
      <c r="CU353">
        <v>0.44226372065190434</v>
      </c>
      <c r="CV353">
        <v>0.39597176539636919</v>
      </c>
      <c r="CW353">
        <v>0.39400289588747139</v>
      </c>
      <c r="CX353">
        <v>0.39383655712826449</v>
      </c>
      <c r="CY353">
        <v>0.36499399295830653</v>
      </c>
      <c r="CZ353">
        <v>0.3632941939249289</v>
      </c>
      <c r="DA353">
        <v>0.3640345058137045</v>
      </c>
      <c r="DB353">
        <v>0.36288855763994937</v>
      </c>
      <c r="DC353">
        <v>0.3622094962993096</v>
      </c>
      <c r="DD353">
        <v>0.36024342894726996</v>
      </c>
      <c r="DE353">
        <v>0.35923880247842166</v>
      </c>
      <c r="DF353">
        <v>0.34309190198598832</v>
      </c>
      <c r="DG353">
        <v>0.34149774995460691</v>
      </c>
      <c r="DH353">
        <v>0.34077953225111896</v>
      </c>
      <c r="DI353">
        <v>0.32349159192616039</v>
      </c>
      <c r="DJ353">
        <v>0.32345755156681744</v>
      </c>
      <c r="DK353">
        <v>0.32341429121833304</v>
      </c>
      <c r="DL353">
        <v>0.32425699617874842</v>
      </c>
      <c r="DM353">
        <v>0.32465187580407839</v>
      </c>
      <c r="DN353">
        <v>0.32440861038241525</v>
      </c>
      <c r="DO353">
        <v>0.33901830140626504</v>
      </c>
      <c r="DP353">
        <v>0.34064471297258181</v>
      </c>
      <c r="DQ353">
        <v>0.35997294439140792</v>
      </c>
      <c r="DR353">
        <v>0.36236823330659235</v>
      </c>
      <c r="DS353">
        <v>0.36499471790066507</v>
      </c>
      <c r="DT353">
        <v>0.3664974634436432</v>
      </c>
      <c r="DU353">
        <v>0.36868435760327978</v>
      </c>
      <c r="DV353">
        <v>0.3723920930446043</v>
      </c>
      <c r="DW353">
        <v>0.3738351151765853</v>
      </c>
      <c r="DX353">
        <v>0.37906816223732914</v>
      </c>
      <c r="DY353">
        <v>0.38180019488321892</v>
      </c>
      <c r="DZ353">
        <v>0.38595673429628458</v>
      </c>
      <c r="EA353">
        <v>0.38906450372340395</v>
      </c>
      <c r="EB353">
        <v>0.45144854017191466</v>
      </c>
      <c r="EC353">
        <v>0.45646489787741368</v>
      </c>
      <c r="ED353">
        <v>0.46355517488103853</v>
      </c>
      <c r="EE353">
        <v>0.46969716143260737</v>
      </c>
      <c r="EF353">
        <v>0.47652915652003847</v>
      </c>
      <c r="EG353">
        <v>0.48243768231652751</v>
      </c>
      <c r="EH353">
        <v>0.48983728913023467</v>
      </c>
      <c r="EI353">
        <v>0.49548397797545607</v>
      </c>
      <c r="EJ353">
        <v>0.50200402160743984</v>
      </c>
      <c r="EK353">
        <v>0.50931589959502199</v>
      </c>
      <c r="EL353">
        <v>0.51584744054519416</v>
      </c>
      <c r="EM353">
        <v>0.52434372975335519</v>
      </c>
      <c r="EN353">
        <v>0.53186044473729888</v>
      </c>
      <c r="EO353">
        <v>0.53934922827717635</v>
      </c>
      <c r="EP353">
        <v>0.54709802868537794</v>
      </c>
      <c r="EQ353">
        <v>0.55342898086379921</v>
      </c>
      <c r="ER353">
        <v>0.56019283921651264</v>
      </c>
      <c r="ES353">
        <v>0.56649032922085962</v>
      </c>
      <c r="ET353">
        <v>0.57491285684384885</v>
      </c>
      <c r="EU353">
        <v>0.58166183961004236</v>
      </c>
      <c r="EV353">
        <v>0.58961440123818554</v>
      </c>
      <c r="EW353">
        <v>0.59705549216190279</v>
      </c>
      <c r="EX353">
        <v>0.60406233468133896</v>
      </c>
      <c r="EY353">
        <v>0.61190626248708846</v>
      </c>
      <c r="EZ353">
        <v>0.61795833798410393</v>
      </c>
      <c r="FA353">
        <v>0.62590323967900385</v>
      </c>
      <c r="FB353">
        <v>0.63391404916602334</v>
      </c>
      <c r="FC353">
        <v>0.64154061577451216</v>
      </c>
      <c r="FD353">
        <v>0.65070134431811133</v>
      </c>
      <c r="FE353">
        <v>0.65915753758629181</v>
      </c>
      <c r="FF353">
        <v>0.66563776582799028</v>
      </c>
      <c r="FG353">
        <v>0.6734547805685015</v>
      </c>
      <c r="FH353">
        <v>0.68295102514575468</v>
      </c>
      <c r="FI353">
        <v>0.69111353614109694</v>
      </c>
      <c r="FJ353">
        <v>0.69450103741661762</v>
      </c>
      <c r="FK353">
        <v>0.70351799284852023</v>
      </c>
      <c r="FL353">
        <v>0.71994225177274618</v>
      </c>
      <c r="FM353">
        <v>0.73747622075492048</v>
      </c>
      <c r="FN353">
        <v>0.75325533774623177</v>
      </c>
      <c r="FO353">
        <v>0.76718416092921926</v>
      </c>
      <c r="FP353">
        <v>0.77979232606601634</v>
      </c>
      <c r="FQ353">
        <v>0.79305907162744904</v>
      </c>
      <c r="FR353">
        <v>0.8082507087941998</v>
      </c>
      <c r="FS353">
        <v>0.82447936923271581</v>
      </c>
      <c r="FT353">
        <v>0.84053340829201306</v>
      </c>
      <c r="FU353">
        <v>0.85535976783335843</v>
      </c>
      <c r="FV353">
        <v>0.87107351803044464</v>
      </c>
      <c r="FW353">
        <v>0.88690440925100511</v>
      </c>
      <c r="FX353">
        <v>0.90161489022015295</v>
      </c>
      <c r="FY353">
        <v>0.91853125258718116</v>
      </c>
      <c r="FZ353">
        <v>0.93312105326118266</v>
      </c>
      <c r="GA353">
        <v>0.94793864649855741</v>
      </c>
      <c r="GB353">
        <v>0.96284489404445672</v>
      </c>
      <c r="GC353">
        <v>0.97595232416173305</v>
      </c>
      <c r="GD353">
        <v>0.99542370802811508</v>
      </c>
      <c r="GE353">
        <v>1.0106577046735352</v>
      </c>
      <c r="GF353">
        <v>1.025521164746376</v>
      </c>
      <c r="GG353">
        <v>1.0387581065874589</v>
      </c>
      <c r="GH353">
        <v>1.0525182938089954</v>
      </c>
      <c r="GI353">
        <v>1.0694084624953213</v>
      </c>
      <c r="GJ353">
        <v>1.0850423929394006</v>
      </c>
      <c r="GK353">
        <v>1.10126942114368</v>
      </c>
      <c r="GL353">
        <v>1.1155743789316188</v>
      </c>
      <c r="GM353">
        <v>1.129515703211103</v>
      </c>
      <c r="GN353">
        <v>1.1457665516902586</v>
      </c>
      <c r="GO353">
        <v>1.1605780916024229</v>
      </c>
      <c r="GP353">
        <v>1.1776343723239349</v>
      </c>
      <c r="GQ353">
        <v>1.191160339567644</v>
      </c>
      <c r="GR353">
        <v>1.2054892056876145</v>
      </c>
      <c r="GS353">
        <v>1.2228846162744611</v>
      </c>
      <c r="GT353">
        <v>1.2362802633607273</v>
      </c>
      <c r="GU353">
        <v>1.251045527069945</v>
      </c>
      <c r="GV353">
        <v>1.2660225525661426</v>
      </c>
      <c r="GW353">
        <v>1.2800356956722816</v>
      </c>
      <c r="GX353">
        <v>1.2928326433452928</v>
      </c>
      <c r="GY353">
        <v>1.3062924831267575</v>
      </c>
      <c r="GZ353">
        <v>1.3230014465282218</v>
      </c>
      <c r="HA353">
        <v>1.3379132563970328</v>
      </c>
      <c r="HB353">
        <v>1.351023150091653</v>
      </c>
      <c r="HC353">
        <v>1.3673552508109039</v>
      </c>
      <c r="HD353">
        <v>1.3804521851695462</v>
      </c>
      <c r="HE353">
        <v>1.3953198364173318</v>
      </c>
      <c r="HF353">
        <v>1.4078380152357495</v>
      </c>
      <c r="HG353">
        <v>1.4224068883462109</v>
      </c>
      <c r="HH353">
        <v>1.4385421580959368</v>
      </c>
      <c r="HI353">
        <v>1.4511136904050401</v>
      </c>
      <c r="HJ353">
        <v>1.465129863062093</v>
      </c>
      <c r="HK353">
        <v>1.4818531591931308</v>
      </c>
      <c r="HL353">
        <v>1.4904223387941549</v>
      </c>
      <c r="HM353">
        <v>1.5046553590676897</v>
      </c>
      <c r="HN353">
        <v>1.5220233331958326</v>
      </c>
      <c r="HO353">
        <v>1.5995460725017081</v>
      </c>
      <c r="HP353">
        <v>1.536301702273231</v>
      </c>
      <c r="HQ353">
        <v>1.5595259487983031</v>
      </c>
      <c r="HR353">
        <v>1.5744652207106316</v>
      </c>
      <c r="HS353">
        <v>1.5881556589202097</v>
      </c>
      <c r="HT353">
        <v>1.606392540390839</v>
      </c>
      <c r="HU353">
        <v>1.6148452859121445</v>
      </c>
      <c r="HV353">
        <v>1.6302311770671407</v>
      </c>
      <c r="HW353">
        <v>1.6382535996940615</v>
      </c>
      <c r="HX353">
        <v>1.6541360287742652</v>
      </c>
      <c r="HY353">
        <v>1.6690758142428703</v>
      </c>
      <c r="HZ353">
        <v>1.6799474189835344</v>
      </c>
      <c r="IA353">
        <v>1.6931819613196972</v>
      </c>
      <c r="IB353">
        <v>1.7033689113284274</v>
      </c>
      <c r="IC353">
        <v>1.7202246863295616</v>
      </c>
      <c r="ID353">
        <v>1.7306983998752175</v>
      </c>
      <c r="IE353">
        <v>1.7434190288738056</v>
      </c>
      <c r="IF353">
        <v>1.7567616929210916</v>
      </c>
      <c r="IG353">
        <v>1.7646894844913894</v>
      </c>
      <c r="IH353">
        <v>1.783696697880774</v>
      </c>
      <c r="II353">
        <v>1.7895341200488686</v>
      </c>
      <c r="IJ353">
        <v>1.8101781476883418</v>
      </c>
      <c r="IK353">
        <v>1.8212704294997091</v>
      </c>
      <c r="IL353">
        <v>1.8286360765546261</v>
      </c>
      <c r="IM353">
        <v>1.8402525199970126</v>
      </c>
      <c r="IN353">
        <v>1.8544794849615793</v>
      </c>
      <c r="IO353">
        <v>1.8648354158149378</v>
      </c>
      <c r="IP353">
        <v>1.8737490428893375</v>
      </c>
      <c r="IQ353">
        <v>1.8928203459652968</v>
      </c>
      <c r="IR353">
        <v>1.898272310111023</v>
      </c>
      <c r="IS353">
        <v>1.91152413607269</v>
      </c>
      <c r="IT353">
        <v>1.9221665666353944</v>
      </c>
      <c r="IU353">
        <v>1.9363782414081878</v>
      </c>
      <c r="IV353">
        <v>1.9515088545261239</v>
      </c>
      <c r="IW353">
        <v>1.9576040191357806</v>
      </c>
      <c r="IX353">
        <v>1.9610413234081761</v>
      </c>
      <c r="IY353">
        <v>1.9787176620447404</v>
      </c>
      <c r="IZ353">
        <v>1.9869974438621807</v>
      </c>
      <c r="JA353">
        <v>2.0133978617018311</v>
      </c>
      <c r="JB353">
        <v>2.0180035670255014</v>
      </c>
      <c r="JC353">
        <v>2.029189340686302</v>
      </c>
      <c r="JD353">
        <v>2.0341695535695425</v>
      </c>
      <c r="JE353">
        <v>2.0505269949987865</v>
      </c>
      <c r="JF353">
        <v>2.0612119121997563</v>
      </c>
      <c r="JG353">
        <v>2.0687201877163157</v>
      </c>
      <c r="JH353">
        <v>2.0787291242052475</v>
      </c>
      <c r="JI353">
        <v>2.0797929431514639</v>
      </c>
      <c r="JJ353">
        <v>2.1037358376619326</v>
      </c>
      <c r="JK353">
        <v>2.1075794709822233</v>
      </c>
      <c r="JL353">
        <v>2.11855087859526</v>
      </c>
      <c r="JM353">
        <v>2.1258596381634911</v>
      </c>
      <c r="JN353">
        <v>2.1304116658508652</v>
      </c>
      <c r="JO353">
        <v>2.1378242744912708</v>
      </c>
      <c r="JP353">
        <v>2.1551665119285333</v>
      </c>
      <c r="JQ353">
        <v>2.166737104559461</v>
      </c>
      <c r="JR353">
        <v>2.1775245037298467</v>
      </c>
      <c r="JS353">
        <v>2.1886027883722887</v>
      </c>
      <c r="JT353">
        <v>2.1933780604673268</v>
      </c>
      <c r="JU353">
        <v>2.2048737191171179</v>
      </c>
      <c r="JV353">
        <v>2.220684699865263</v>
      </c>
      <c r="JW353">
        <v>2.2178685785944698</v>
      </c>
      <c r="JX353">
        <v>2.231264292363893</v>
      </c>
      <c r="JY353">
        <v>2.2469421459847689</v>
      </c>
      <c r="JZ353">
        <v>2.2525388495640186</v>
      </c>
      <c r="KA353">
        <v>2.262729593473281</v>
      </c>
      <c r="KB353">
        <v>2.2753417475725013</v>
      </c>
      <c r="KC353">
        <v>2.2834169866751965</v>
      </c>
      <c r="KD353">
        <v>2.2931376830212011</v>
      </c>
      <c r="KE353">
        <v>2.2940602528984306</v>
      </c>
      <c r="KF353">
        <v>2.3173737737243512</v>
      </c>
      <c r="KG353">
        <v>2.327473336308143</v>
      </c>
      <c r="KH353">
        <v>2.3335218861328584</v>
      </c>
      <c r="KI353">
        <v>2.3263223003126532</v>
      </c>
      <c r="KJ353">
        <v>2.3501535489026053</v>
      </c>
      <c r="KK353">
        <v>2.3496634140070514</v>
      </c>
      <c r="KL353">
        <v>2.3714759800458913</v>
      </c>
      <c r="KM353">
        <v>2.3589527332205154</v>
      </c>
      <c r="KN353">
        <v>2.3820527017646222</v>
      </c>
      <c r="KO353">
        <v>2.3819521822685132</v>
      </c>
      <c r="KP353">
        <v>2.395192882115329</v>
      </c>
      <c r="KQ353">
        <v>2.4126087450875375</v>
      </c>
      <c r="KR353">
        <v>2.4068762854380261</v>
      </c>
      <c r="KS353">
        <v>2.4100814253065712</v>
      </c>
      <c r="KT353">
        <v>2.4159924883324164</v>
      </c>
      <c r="KU353">
        <v>2.4477530201912736</v>
      </c>
      <c r="KV353">
        <v>2.4391838069503509</v>
      </c>
      <c r="KW353">
        <v>2.4599690990867713</v>
      </c>
      <c r="KX353">
        <v>2.4580188287006308</v>
      </c>
      <c r="KY353">
        <v>2.4677058709942652</v>
      </c>
      <c r="KZ353">
        <v>2.4594581820231061</v>
      </c>
      <c r="LA353">
        <v>2.479748825057996</v>
      </c>
      <c r="LB353">
        <v>2.4801896692615975</v>
      </c>
      <c r="LC353">
        <v>2.4839550233088907</v>
      </c>
      <c r="LD353">
        <v>2.4984635496669747</v>
      </c>
      <c r="LE353">
        <v>2.4971511833861575</v>
      </c>
      <c r="LF353">
        <v>2.4916497968306537</v>
      </c>
      <c r="LG353">
        <v>2.5124882696876609</v>
      </c>
      <c r="LH353">
        <v>2.5123186167767964</v>
      </c>
      <c r="LI353">
        <v>2.547125957260282</v>
      </c>
      <c r="LJ353">
        <v>2.5349844187241759</v>
      </c>
      <c r="LK353">
        <v>2.5479721410226635</v>
      </c>
      <c r="LL353">
        <v>2.5438305613552945</v>
      </c>
      <c r="LM353">
        <v>2.558936365565597</v>
      </c>
      <c r="LN353">
        <v>2.5670948761088628</v>
      </c>
      <c r="LO353">
        <v>2.5508541466234398</v>
      </c>
      <c r="LP353">
        <v>2.6841395585676024</v>
      </c>
      <c r="LQ353">
        <v>2.674029385857851</v>
      </c>
      <c r="LR353">
        <v>2.6656435560857572</v>
      </c>
      <c r="LS353">
        <v>2.6695725327861823</v>
      </c>
      <c r="LT353">
        <v>2.7034584561318571</v>
      </c>
      <c r="LU353">
        <v>2.7218594138553347</v>
      </c>
      <c r="LV353">
        <v>2.6856538365348017</v>
      </c>
      <c r="LW353">
        <v>2.7599778603493021</v>
      </c>
      <c r="LX353">
        <v>2.7804956563716563</v>
      </c>
      <c r="LY353">
        <v>2.6964042488330366</v>
      </c>
      <c r="LZ353">
        <v>2.7813141891624187</v>
      </c>
      <c r="MA353">
        <v>2.7993949795538624</v>
      </c>
      <c r="MB353">
        <v>2.7903570109169107</v>
      </c>
      <c r="MC353">
        <v>2.778111829748374</v>
      </c>
      <c r="MD353">
        <v>2.7379835666888783</v>
      </c>
      <c r="ME353">
        <v>2.7688889537284118</v>
      </c>
      <c r="MF353">
        <v>2.7900353827595761</v>
      </c>
      <c r="MG353">
        <v>2.7863855587839508</v>
      </c>
      <c r="MH353">
        <v>2.7716538002519751</v>
      </c>
      <c r="MI353">
        <v>2.789328638126797</v>
      </c>
      <c r="MJ353">
        <v>2.7280032348390186</v>
      </c>
      <c r="MK353">
        <v>2.7702384574388437</v>
      </c>
      <c r="ML353">
        <v>2.8135522032619695</v>
      </c>
      <c r="MM353">
        <v>2.7879185898719046</v>
      </c>
      <c r="MN353">
        <v>2.7997236170882731</v>
      </c>
      <c r="MO353">
        <v>2.7787378850405857</v>
      </c>
      <c r="MP353">
        <v>2.7510107725813668</v>
      </c>
      <c r="MQ353">
        <v>2.7513635707169337</v>
      </c>
      <c r="MR353">
        <v>2.8083566662675743</v>
      </c>
      <c r="MS353">
        <v>2.8046167552678853</v>
      </c>
      <c r="MT353">
        <v>2.760938955028676</v>
      </c>
      <c r="MU353">
        <v>2.7430322251728807</v>
      </c>
      <c r="MV353">
        <v>2.7813141891624187</v>
      </c>
      <c r="MW353">
        <v>2.7626260056334826</v>
      </c>
      <c r="MX353">
        <v>2.7702998982652884</v>
      </c>
      <c r="MY353">
        <v>2.7820711296259315</v>
      </c>
      <c r="MZ353">
        <v>2.7730119361963279</v>
      </c>
      <c r="NA353">
        <v>2.7740643215986101</v>
      </c>
      <c r="NB353">
        <v>2.8066830823814888</v>
      </c>
      <c r="NC353">
        <v>2.8176442041472658</v>
      </c>
      <c r="ND353">
        <v>2.7704842729150538</v>
      </c>
      <c r="NE353">
        <v>2.803288839599464</v>
      </c>
      <c r="NF353">
        <v>2.787470896530293</v>
      </c>
      <c r="NG353">
        <v>2.80468325775343</v>
      </c>
      <c r="NH353">
        <v>2.7991979163359306</v>
      </c>
      <c r="NI353">
        <v>2.8105083076700423</v>
      </c>
      <c r="NJ353">
        <v>2.7626863788150633</v>
      </c>
      <c r="NK353">
        <v>2.7631092262463395</v>
      </c>
      <c r="NL353">
        <v>2.7784247445835843</v>
      </c>
      <c r="NM353">
        <v>2.7456367844079561</v>
      </c>
      <c r="NN353">
        <v>2.7861943098350985</v>
      </c>
      <c r="NO353">
        <v>2.7955357216288759</v>
      </c>
      <c r="NP353">
        <v>2.7511871358248059</v>
      </c>
      <c r="NQ353">
        <v>2.7169409639930655</v>
      </c>
      <c r="NR353">
        <v>2.7840326874023562</v>
      </c>
      <c r="NS353">
        <v>2.8151162499008122</v>
      </c>
      <c r="NT353">
        <v>2.772332337325023</v>
      </c>
      <c r="NU353">
        <v>2.7555602564048955</v>
      </c>
      <c r="NV353">
        <v>2.7574054080752357</v>
      </c>
      <c r="NW353">
        <v>2.7992635941403656</v>
      </c>
      <c r="NX353">
        <v>2.7853029266261151</v>
      </c>
      <c r="NY353">
        <v>2.7698699949045809</v>
      </c>
      <c r="NZ353">
        <v>2.7806214841230799</v>
      </c>
      <c r="OA353">
        <v>2.7487830152291686</v>
      </c>
      <c r="OB353">
        <v>2.7544332196269283</v>
      </c>
      <c r="OC353">
        <v>2.747440166399266</v>
      </c>
      <c r="OD353">
        <v>2.7394118863378227</v>
      </c>
      <c r="OE353">
        <v>2.7681546244324213</v>
      </c>
      <c r="OF353">
        <v>2.751481233811937</v>
      </c>
      <c r="OG353">
        <v>2.7129920674942243</v>
      </c>
      <c r="OH353">
        <v>2.7023535813338642</v>
      </c>
      <c r="OI353">
        <v>2.7290636472580339</v>
      </c>
      <c r="OJ353">
        <v>2.7156387306905292</v>
      </c>
      <c r="OK353">
        <v>2.7285052127192162</v>
      </c>
      <c r="OL353">
        <v>2.7273904932134858</v>
      </c>
      <c r="OM353">
        <v>2.756154610515726</v>
      </c>
      <c r="ON353">
        <v>2.7190654567538171</v>
      </c>
      <c r="OO353">
        <v>2.679179574607863</v>
      </c>
      <c r="OP353">
        <v>2.6809266382632155</v>
      </c>
      <c r="OQ353">
        <v>2.6963524206235352</v>
      </c>
      <c r="OR353">
        <v>2.6711834735275577</v>
      </c>
      <c r="OS353">
        <v>2.6939234453376231</v>
      </c>
      <c r="OT353">
        <v>2.6944907124480197</v>
      </c>
      <c r="OU353">
        <v>2.6994209172374073</v>
      </c>
      <c r="OV353">
        <v>2.6887492475871277</v>
      </c>
      <c r="OW353">
        <v>2.6920207845717101</v>
      </c>
      <c r="OX353">
        <v>2.671917699367695</v>
      </c>
      <c r="OY353">
        <v>2.6685991053227287</v>
      </c>
      <c r="OZ353">
        <v>2.6863623105597814</v>
      </c>
      <c r="PA353">
        <v>2.6789305668142172</v>
      </c>
      <c r="PB353">
        <v>2.6524230163896374</v>
      </c>
      <c r="PC353">
        <v>2.6944391120818927</v>
      </c>
      <c r="PD353">
        <v>2.6728986020568497</v>
      </c>
      <c r="PE353">
        <v>2.6832335196833523</v>
      </c>
      <c r="PF353">
        <v>2.6432464603609889</v>
      </c>
      <c r="PG353">
        <v>2.6598874150832224</v>
      </c>
      <c r="PH353">
        <v>2.5920022276446151</v>
      </c>
      <c r="PI353">
        <v>2.6161359073111408</v>
      </c>
      <c r="PJ353">
        <v>2.5016626046190891</v>
      </c>
      <c r="PK353">
        <v>2.4987922618239029</v>
      </c>
      <c r="PL353">
        <v>2.4973150124578503</v>
      </c>
      <c r="PM353">
        <v>2.4139590803617081</v>
      </c>
      <c r="PN353">
        <v>2.4092779200246413</v>
      </c>
      <c r="PO353">
        <v>2.4055212313558783</v>
      </c>
      <c r="PP353">
        <v>2.4088499909534375</v>
      </c>
      <c r="PQ353">
        <v>2.2325805528568008</v>
      </c>
      <c r="PR353">
        <v>2.2315130088369428</v>
      </c>
      <c r="PS353">
        <v>2.2139086535844275</v>
      </c>
      <c r="PT353">
        <v>2.1942415826325941</v>
      </c>
      <c r="PU353">
        <v>2.2014941080330663</v>
      </c>
      <c r="PV353">
        <v>1.7400647648719243</v>
      </c>
      <c r="PW353">
        <v>1.7359406831868283</v>
      </c>
      <c r="PX353">
        <v>1.7359633922855433</v>
      </c>
      <c r="PY353">
        <v>1.5813141514656057</v>
      </c>
      <c r="PZ353">
        <v>1.5777696789427125</v>
      </c>
      <c r="QA353">
        <v>1.5773005740791719</v>
      </c>
      <c r="QB353">
        <v>1.4149773075659671</v>
      </c>
      <c r="QC353">
        <v>1.4130997833542103</v>
      </c>
    </row>
    <row r="354" spans="1:445" x14ac:dyDescent="0.3">
      <c r="A354">
        <v>504.72</v>
      </c>
      <c r="B354">
        <v>0.83824048593563005</v>
      </c>
      <c r="C354">
        <v>0.83491065692130217</v>
      </c>
      <c r="D354">
        <v>0.83436507712909436</v>
      </c>
      <c r="E354">
        <v>0.83846059147016394</v>
      </c>
      <c r="F354">
        <v>0.83802403930354519</v>
      </c>
      <c r="G354">
        <v>0.83530389919387138</v>
      </c>
      <c r="H354">
        <v>0.82809980623103852</v>
      </c>
      <c r="I354">
        <v>0.80785516154769321</v>
      </c>
      <c r="J354">
        <v>0.80646810992497142</v>
      </c>
      <c r="K354">
        <v>0.80188003932394403</v>
      </c>
      <c r="L354">
        <v>0.80705305219361967</v>
      </c>
      <c r="M354">
        <v>0.80169271809123266</v>
      </c>
      <c r="N354">
        <v>0.78080301013756703</v>
      </c>
      <c r="O354">
        <v>0.53399831533933129</v>
      </c>
      <c r="P354">
        <v>0.48183859071747764</v>
      </c>
      <c r="Q354">
        <v>0.47469606035665113</v>
      </c>
      <c r="R354">
        <v>0.47943949293590904</v>
      </c>
      <c r="S354">
        <v>0.48597232322153766</v>
      </c>
      <c r="T354">
        <v>0.49190184988983465</v>
      </c>
      <c r="U354">
        <v>0.48082031552898441</v>
      </c>
      <c r="V354">
        <v>0.47938760710747702</v>
      </c>
      <c r="W354">
        <v>0.48149536217829314</v>
      </c>
      <c r="X354">
        <v>0.48367175118197381</v>
      </c>
      <c r="Y354">
        <v>0.48464202304952531</v>
      </c>
      <c r="Z354">
        <v>0.48664374312953734</v>
      </c>
      <c r="AA354">
        <v>0.48865282788833686</v>
      </c>
      <c r="AB354">
        <v>0.49095863133270007</v>
      </c>
      <c r="AC354">
        <v>0.49093183081079428</v>
      </c>
      <c r="AD354">
        <v>0.49222588497556075</v>
      </c>
      <c r="AE354">
        <v>0.63660591249798226</v>
      </c>
      <c r="AF354">
        <v>0.63555016095410288</v>
      </c>
      <c r="AG354">
        <v>0.84401922158770881</v>
      </c>
      <c r="AH354">
        <v>0.85125536970009985</v>
      </c>
      <c r="AI354">
        <v>0.8602053361467803</v>
      </c>
      <c r="AJ354">
        <v>0.8400037488809653</v>
      </c>
      <c r="AK354">
        <v>0.84213216608743557</v>
      </c>
      <c r="AL354">
        <v>0.83896654691434758</v>
      </c>
      <c r="AM354">
        <v>0.8395051271646351</v>
      </c>
      <c r="AN354">
        <v>0.83739518226267518</v>
      </c>
      <c r="AO354">
        <v>0.83817376629254592</v>
      </c>
      <c r="AP354">
        <v>0.81167035286018263</v>
      </c>
      <c r="AQ354">
        <v>0.79650476198949127</v>
      </c>
      <c r="AR354">
        <v>0.79681114895906124</v>
      </c>
      <c r="AS354">
        <v>0.78538564253580112</v>
      </c>
      <c r="AT354">
        <v>0.78306327533746245</v>
      </c>
      <c r="AU354">
        <v>0.78063761578287805</v>
      </c>
      <c r="AV354">
        <v>0.78189270405531175</v>
      </c>
      <c r="AW354">
        <v>0.7820984959524363</v>
      </c>
      <c r="AX354">
        <v>0.78165149045458371</v>
      </c>
      <c r="AY354">
        <v>0.78223886454049518</v>
      </c>
      <c r="AZ354">
        <v>0.78550255902847577</v>
      </c>
      <c r="BA354">
        <v>0.79792628569860635</v>
      </c>
      <c r="BB354">
        <v>0.7983877788673005</v>
      </c>
      <c r="BC354">
        <v>0.79299516150535532</v>
      </c>
      <c r="BD354">
        <v>0.78408847488698841</v>
      </c>
      <c r="BE354">
        <v>0.7912786522028501</v>
      </c>
      <c r="BF354">
        <v>0.79222511693273323</v>
      </c>
      <c r="BG354">
        <v>0.78411730055989848</v>
      </c>
      <c r="BH354">
        <v>0.78290389215410761</v>
      </c>
      <c r="BI354">
        <v>0.78575976035037576</v>
      </c>
      <c r="BJ354">
        <v>0.78894745518395104</v>
      </c>
      <c r="BK354">
        <v>0.7738183084205047</v>
      </c>
      <c r="BL354">
        <v>0.77330393818633036</v>
      </c>
      <c r="BM354">
        <v>0.77472621072634684</v>
      </c>
      <c r="BN354">
        <v>0.77167981707857769</v>
      </c>
      <c r="BO354">
        <v>0.78662870473593483</v>
      </c>
      <c r="BP354">
        <v>0.7818228816911077</v>
      </c>
      <c r="BQ354">
        <v>0.77202402359796241</v>
      </c>
      <c r="BR354">
        <v>0.7735472859802256</v>
      </c>
      <c r="BS354">
        <v>0.77618207544237316</v>
      </c>
      <c r="BT354">
        <v>0.77306133758446782</v>
      </c>
      <c r="BU354">
        <v>0.78245668161987492</v>
      </c>
      <c r="BV354">
        <v>0.78730112502835725</v>
      </c>
      <c r="BW354">
        <v>0.79940115829388581</v>
      </c>
      <c r="BX354">
        <v>0.78202988781780425</v>
      </c>
      <c r="BY354">
        <v>0.77079527069692366</v>
      </c>
      <c r="BZ354">
        <v>0.75943407790379647</v>
      </c>
      <c r="CA354">
        <v>0.75249366639621385</v>
      </c>
      <c r="CB354">
        <v>0.74521585052598693</v>
      </c>
      <c r="CC354">
        <v>0.75063489781999071</v>
      </c>
      <c r="CD354">
        <v>0.75855164773763839</v>
      </c>
      <c r="CE354">
        <v>0.76475346074965367</v>
      </c>
      <c r="CF354">
        <v>0.64892348383815579</v>
      </c>
      <c r="CG354">
        <v>0.64858347483971435</v>
      </c>
      <c r="CH354">
        <v>0.64780672087759072</v>
      </c>
      <c r="CI354">
        <v>0.61209033732264073</v>
      </c>
      <c r="CJ354">
        <v>0.61055089265876072</v>
      </c>
      <c r="CK354">
        <v>0.60907969986449817</v>
      </c>
      <c r="CL354">
        <v>0.59055403316693156</v>
      </c>
      <c r="CM354">
        <v>0.58984070068418482</v>
      </c>
      <c r="CN354">
        <v>0.58777189885567793</v>
      </c>
      <c r="CO354">
        <v>0.58605473172412659</v>
      </c>
      <c r="CP354">
        <v>0.45428148738399066</v>
      </c>
      <c r="CQ354">
        <v>0.45248977491162246</v>
      </c>
      <c r="CR354">
        <v>0.44913811863286018</v>
      </c>
      <c r="CS354">
        <v>0.44758395629456438</v>
      </c>
      <c r="CT354">
        <v>0.44359895432903262</v>
      </c>
      <c r="CU354">
        <v>0.44068992779465921</v>
      </c>
      <c r="CV354">
        <v>0.39521444526551641</v>
      </c>
      <c r="CW354">
        <v>0.39335087656292339</v>
      </c>
      <c r="CX354">
        <v>0.39133264404977375</v>
      </c>
      <c r="CY354">
        <v>0.363176475238293</v>
      </c>
      <c r="CZ354">
        <v>0.36242753932195937</v>
      </c>
      <c r="DA354">
        <v>0.36290506539063605</v>
      </c>
      <c r="DB354">
        <v>0.36180310771267371</v>
      </c>
      <c r="DC354">
        <v>0.36110811155594852</v>
      </c>
      <c r="DD354">
        <v>0.35946845110025449</v>
      </c>
      <c r="DE354">
        <v>0.35805457946587183</v>
      </c>
      <c r="DF354">
        <v>0.34183903526140597</v>
      </c>
      <c r="DG354">
        <v>0.34096421463281912</v>
      </c>
      <c r="DH354">
        <v>0.34026048288154137</v>
      </c>
      <c r="DI354">
        <v>0.32271654388271859</v>
      </c>
      <c r="DJ354">
        <v>0.32279495597708419</v>
      </c>
      <c r="DK354">
        <v>0.32349934981920231</v>
      </c>
      <c r="DL354">
        <v>0.32391354356284191</v>
      </c>
      <c r="DM354">
        <v>0.32422444831084424</v>
      </c>
      <c r="DN354">
        <v>0.32373961222995179</v>
      </c>
      <c r="DO354">
        <v>0.33797143979628091</v>
      </c>
      <c r="DP354">
        <v>0.33992233910936209</v>
      </c>
      <c r="DQ354">
        <v>0.35835424260266741</v>
      </c>
      <c r="DR354">
        <v>0.36235444890419305</v>
      </c>
      <c r="DS354">
        <v>0.36442877111601057</v>
      </c>
      <c r="DT354">
        <v>0.36561965455473</v>
      </c>
      <c r="DU354">
        <v>0.36855345737234024</v>
      </c>
      <c r="DV354">
        <v>0.3712765669968226</v>
      </c>
      <c r="DW354">
        <v>0.373350970943024</v>
      </c>
      <c r="DX354">
        <v>0.37766737023186608</v>
      </c>
      <c r="DY354">
        <v>0.38179898914927285</v>
      </c>
      <c r="DZ354">
        <v>0.38545947651560691</v>
      </c>
      <c r="EA354">
        <v>0.38753401059869547</v>
      </c>
      <c r="EB354">
        <v>0.4501009393506088</v>
      </c>
      <c r="EC354">
        <v>0.45702179384281738</v>
      </c>
      <c r="ED354">
        <v>0.46240303461185134</v>
      </c>
      <c r="EE354">
        <v>0.46952255350221539</v>
      </c>
      <c r="EF354">
        <v>0.47596999466143763</v>
      </c>
      <c r="EG354">
        <v>0.48099615082971953</v>
      </c>
      <c r="EH354">
        <v>0.48829148908295555</v>
      </c>
      <c r="EI354">
        <v>0.49499401403701926</v>
      </c>
      <c r="EJ354">
        <v>0.50298710349043241</v>
      </c>
      <c r="EK354">
        <v>0.50846772530381457</v>
      </c>
      <c r="EL354">
        <v>0.51618421478190801</v>
      </c>
      <c r="EM354">
        <v>0.52364175713363115</v>
      </c>
      <c r="EN354">
        <v>0.53136439414334868</v>
      </c>
      <c r="EO354">
        <v>0.53751121136481761</v>
      </c>
      <c r="EP354">
        <v>0.54654943694559499</v>
      </c>
      <c r="EQ354">
        <v>0.55331567318072172</v>
      </c>
      <c r="ER354">
        <v>0.55854263280986671</v>
      </c>
      <c r="ES354">
        <v>0.56602443678380443</v>
      </c>
      <c r="ET354">
        <v>0.57303415472624808</v>
      </c>
      <c r="EU354">
        <v>0.58123180125734508</v>
      </c>
      <c r="EV354">
        <v>0.58878828122938365</v>
      </c>
      <c r="EW354">
        <v>0.596866846700426</v>
      </c>
      <c r="EX354">
        <v>0.60278089925891143</v>
      </c>
      <c r="EY354">
        <v>0.61187700683839474</v>
      </c>
      <c r="EZ354">
        <v>0.61796460113288931</v>
      </c>
      <c r="FA354">
        <v>0.6257702842349987</v>
      </c>
      <c r="FB354">
        <v>0.63380083937681164</v>
      </c>
      <c r="FC354">
        <v>0.64137460389451928</v>
      </c>
      <c r="FD354">
        <v>0.65000999159542572</v>
      </c>
      <c r="FE354">
        <v>0.65895631137691313</v>
      </c>
      <c r="FF354">
        <v>0.66614071320950152</v>
      </c>
      <c r="FG354">
        <v>0.67279271090578008</v>
      </c>
      <c r="FH354">
        <v>0.68114605652558236</v>
      </c>
      <c r="FI354">
        <v>0.69010359768332252</v>
      </c>
      <c r="FJ354">
        <v>0.69442649056825412</v>
      </c>
      <c r="FK354">
        <v>0.70261410477721609</v>
      </c>
      <c r="FL354">
        <v>0.71835922058288915</v>
      </c>
      <c r="FM354">
        <v>0.73660518562814314</v>
      </c>
      <c r="FN354">
        <v>0.75149381481189648</v>
      </c>
      <c r="FO354">
        <v>0.76592314527899574</v>
      </c>
      <c r="FP354">
        <v>0.7801716172020996</v>
      </c>
      <c r="FQ354">
        <v>0.79213765467433883</v>
      </c>
      <c r="FR354">
        <v>0.808304142649796</v>
      </c>
      <c r="FS354">
        <v>0.82424814882687281</v>
      </c>
      <c r="FT354">
        <v>0.83894308370096604</v>
      </c>
      <c r="FU354">
        <v>0.85573648839533223</v>
      </c>
      <c r="FV354">
        <v>0.86988537275759203</v>
      </c>
      <c r="FW354">
        <v>0.88651080226088319</v>
      </c>
      <c r="FX354">
        <v>0.90321980887535014</v>
      </c>
      <c r="FY354">
        <v>0.9167711559674635</v>
      </c>
      <c r="FZ354">
        <v>0.93183722382616285</v>
      </c>
      <c r="GA354">
        <v>0.94685097836387544</v>
      </c>
      <c r="GB354">
        <v>0.96171894065503516</v>
      </c>
      <c r="GC354">
        <v>0.97723716094463509</v>
      </c>
      <c r="GD354">
        <v>0.99268473998304163</v>
      </c>
      <c r="GE354">
        <v>1.0095774590279041</v>
      </c>
      <c r="GF354">
        <v>1.0245015535005624</v>
      </c>
      <c r="GG354">
        <v>1.0370468912632411</v>
      </c>
      <c r="GH354">
        <v>1.0525226472186162</v>
      </c>
      <c r="GI354">
        <v>1.068446071580893</v>
      </c>
      <c r="GJ354">
        <v>1.0827138888319467</v>
      </c>
      <c r="GK354">
        <v>1.1016551551713321</v>
      </c>
      <c r="GL354">
        <v>1.1134301020124595</v>
      </c>
      <c r="GM354">
        <v>1.1294489079643646</v>
      </c>
      <c r="GN354">
        <v>1.1452499606045701</v>
      </c>
      <c r="GO354">
        <v>1.1589758464290916</v>
      </c>
      <c r="GP354">
        <v>1.175899682909612</v>
      </c>
      <c r="GQ354">
        <v>1.1875241386219613</v>
      </c>
      <c r="GR354">
        <v>1.2059398124708949</v>
      </c>
      <c r="GS354">
        <v>1.2209030298477339</v>
      </c>
      <c r="GT354">
        <v>1.2348671518679983</v>
      </c>
      <c r="GU354">
        <v>1.2490940859911031</v>
      </c>
      <c r="GV354">
        <v>1.2635495692403076</v>
      </c>
      <c r="GW354">
        <v>1.279293858518318</v>
      </c>
      <c r="GX354">
        <v>1.2913276213855578</v>
      </c>
      <c r="GY354">
        <v>1.3067333423384289</v>
      </c>
      <c r="GZ354">
        <v>1.3198153053814323</v>
      </c>
      <c r="HA354">
        <v>1.3354907005062517</v>
      </c>
      <c r="HB354">
        <v>1.3508070696445276</v>
      </c>
      <c r="HC354">
        <v>1.3653075296744712</v>
      </c>
      <c r="HD354">
        <v>1.37976271831288</v>
      </c>
      <c r="HE354">
        <v>1.3958188750666953</v>
      </c>
      <c r="HF354">
        <v>1.4062565548979546</v>
      </c>
      <c r="HG354">
        <v>1.4246938494235974</v>
      </c>
      <c r="HH354">
        <v>1.4370601170815358</v>
      </c>
      <c r="HI354">
        <v>1.4510065248135267</v>
      </c>
      <c r="HJ354">
        <v>1.4629707477819616</v>
      </c>
      <c r="HK354">
        <v>1.4794609305232025</v>
      </c>
      <c r="HL354">
        <v>1.494297028192008</v>
      </c>
      <c r="HM354">
        <v>1.503959468694495</v>
      </c>
      <c r="HN354">
        <v>1.5192838641481103</v>
      </c>
      <c r="HO354">
        <v>1.6011194105611188</v>
      </c>
      <c r="HP354">
        <v>1.5356035529095191</v>
      </c>
      <c r="HQ354">
        <v>1.558114881375239</v>
      </c>
      <c r="HR354">
        <v>1.5739177004887408</v>
      </c>
      <c r="HS354">
        <v>1.5889597735927257</v>
      </c>
      <c r="HT354">
        <v>1.6080034804056107</v>
      </c>
      <c r="HU354">
        <v>1.614044267782162</v>
      </c>
      <c r="HV354">
        <v>1.6237638642618435</v>
      </c>
      <c r="HW354">
        <v>1.6378521344575976</v>
      </c>
      <c r="HX354">
        <v>1.6511605844007615</v>
      </c>
      <c r="HY354">
        <v>1.6672295579525334</v>
      </c>
      <c r="HZ354">
        <v>1.6776868171617729</v>
      </c>
      <c r="IA354">
        <v>1.6879498925877496</v>
      </c>
      <c r="IB354">
        <v>1.7046848322612518</v>
      </c>
      <c r="IC354">
        <v>1.7153951279342858</v>
      </c>
      <c r="ID354">
        <v>1.7311870175319368</v>
      </c>
      <c r="IE354">
        <v>1.7419996536989608</v>
      </c>
      <c r="IF354">
        <v>1.7519812292624048</v>
      </c>
      <c r="IG354">
        <v>1.7634088287221164</v>
      </c>
      <c r="IH354">
        <v>1.7786707747441275</v>
      </c>
      <c r="II354">
        <v>1.792842320007455</v>
      </c>
      <c r="IJ354">
        <v>1.80195903661701</v>
      </c>
      <c r="IK354">
        <v>1.8100056013256212</v>
      </c>
      <c r="IL354">
        <v>1.8307680791947585</v>
      </c>
      <c r="IM354">
        <v>1.836039892155247</v>
      </c>
      <c r="IN354">
        <v>1.8474532517045221</v>
      </c>
      <c r="IO354">
        <v>1.8566049616443139</v>
      </c>
      <c r="IP354">
        <v>1.8713437946992848</v>
      </c>
      <c r="IQ354">
        <v>1.8855781053511047</v>
      </c>
      <c r="IR354">
        <v>1.8986846311238692</v>
      </c>
      <c r="IS354">
        <v>1.9054265546458349</v>
      </c>
      <c r="IT354">
        <v>1.920491958254928</v>
      </c>
      <c r="IU354">
        <v>1.9302340540154079</v>
      </c>
      <c r="IV354">
        <v>1.9500778920745983</v>
      </c>
      <c r="IW354">
        <v>1.954350689147722</v>
      </c>
      <c r="IX354">
        <v>1.9690071139623608</v>
      </c>
      <c r="IY354">
        <v>1.971759233018076</v>
      </c>
      <c r="IZ354">
        <v>1.9863263999205154</v>
      </c>
      <c r="JA354">
        <v>1.994814181752395</v>
      </c>
      <c r="JB354">
        <v>2.0065768495044236</v>
      </c>
      <c r="JC354">
        <v>2.0227078762418089</v>
      </c>
      <c r="JD354">
        <v>2.0356534465322058</v>
      </c>
      <c r="JE354">
        <v>2.0379633500718022</v>
      </c>
      <c r="JF354">
        <v>2.0570983604722661</v>
      </c>
      <c r="JG354">
        <v>2.0592184256099157</v>
      </c>
      <c r="JH354">
        <v>2.07372066397435</v>
      </c>
      <c r="JI354">
        <v>2.0744904407117608</v>
      </c>
      <c r="JJ354">
        <v>2.0960259729450845</v>
      </c>
      <c r="JK354">
        <v>2.1029172134494147</v>
      </c>
      <c r="JL354">
        <v>2.107511298309745</v>
      </c>
      <c r="JM354">
        <v>2.119484936635097</v>
      </c>
      <c r="JN354">
        <v>2.1234228757660731</v>
      </c>
      <c r="JO354">
        <v>2.1477732717875959</v>
      </c>
      <c r="JP354">
        <v>2.1489620480227858</v>
      </c>
      <c r="JQ354">
        <v>2.1638475264972565</v>
      </c>
      <c r="JR354">
        <v>2.1708290997640072</v>
      </c>
      <c r="JS354">
        <v>2.1777075411721794</v>
      </c>
      <c r="JT354">
        <v>2.1912237263268524</v>
      </c>
      <c r="JU354">
        <v>2.1940973607683167</v>
      </c>
      <c r="JV354">
        <v>2.2072444345890729</v>
      </c>
      <c r="JW354">
        <v>2.226422074109597</v>
      </c>
      <c r="JX354">
        <v>2.2296090915204312</v>
      </c>
      <c r="JY354">
        <v>2.2334716972627202</v>
      </c>
      <c r="JZ354">
        <v>2.2565786874482305</v>
      </c>
      <c r="KA354">
        <v>2.2666070299289083</v>
      </c>
      <c r="KB354">
        <v>2.2607274936791311</v>
      </c>
      <c r="KC354">
        <v>2.2784539133758042</v>
      </c>
      <c r="KD354">
        <v>2.282995981946097</v>
      </c>
      <c r="KE354">
        <v>2.2806501966437973</v>
      </c>
      <c r="KF354">
        <v>2.2984272954675955</v>
      </c>
      <c r="KG354">
        <v>2.306030380519847</v>
      </c>
      <c r="KH354">
        <v>2.3173909286544716</v>
      </c>
      <c r="KI354">
        <v>2.325903390286062</v>
      </c>
      <c r="KJ354">
        <v>2.3340966221225794</v>
      </c>
      <c r="KK354">
        <v>2.3416774557199482</v>
      </c>
      <c r="KL354">
        <v>2.3483118635352609</v>
      </c>
      <c r="KM354">
        <v>2.3582576185643789</v>
      </c>
      <c r="KN354">
        <v>2.3545594809936663</v>
      </c>
      <c r="KO354">
        <v>2.3738360335825845</v>
      </c>
      <c r="KP354">
        <v>2.3976990053254275</v>
      </c>
      <c r="KQ354">
        <v>2.400695220361444</v>
      </c>
      <c r="KR354">
        <v>2.3986008601592879</v>
      </c>
      <c r="KS354">
        <v>2.4175274767272614</v>
      </c>
      <c r="KT354">
        <v>2.4116666803041991</v>
      </c>
      <c r="KU354">
        <v>2.4097305265515727</v>
      </c>
      <c r="KV354">
        <v>2.4319080421010528</v>
      </c>
      <c r="KW354">
        <v>2.4541932316237838</v>
      </c>
      <c r="KX354">
        <v>2.4446823301109135</v>
      </c>
      <c r="KY354">
        <v>2.4558380659270065</v>
      </c>
      <c r="KZ354">
        <v>2.4656293385026706</v>
      </c>
      <c r="LA354">
        <v>2.4712336069017029</v>
      </c>
      <c r="LB354">
        <v>2.4708374223015461</v>
      </c>
      <c r="LC354">
        <v>2.4562797063986102</v>
      </c>
      <c r="LD354">
        <v>2.4768493636523665</v>
      </c>
      <c r="LE354">
        <v>2.4763554612822678</v>
      </c>
      <c r="LF354">
        <v>2.4909755378771803</v>
      </c>
      <c r="LG354">
        <v>2.4907841344007458</v>
      </c>
      <c r="LH354">
        <v>2.4950146210655491</v>
      </c>
      <c r="LI354">
        <v>2.5274694211454563</v>
      </c>
      <c r="LJ354">
        <v>2.5064685598790617</v>
      </c>
      <c r="LK354">
        <v>2.5265334039412211</v>
      </c>
      <c r="LL354">
        <v>2.5137375354703946</v>
      </c>
      <c r="LM354">
        <v>2.5382210511537924</v>
      </c>
      <c r="LN354">
        <v>2.5321098481802293</v>
      </c>
      <c r="LO354">
        <v>2.5380787761382693</v>
      </c>
      <c r="LP354">
        <v>2.6568966086390819</v>
      </c>
      <c r="LQ354">
        <v>2.627522880977244</v>
      </c>
      <c r="LR354">
        <v>2.6516915188456278</v>
      </c>
      <c r="LS354">
        <v>2.6476908955167331</v>
      </c>
      <c r="LT354">
        <v>2.6616918551325495</v>
      </c>
      <c r="LU354">
        <v>2.6458182445928506</v>
      </c>
      <c r="LV354">
        <v>2.6598521212393798</v>
      </c>
      <c r="LW354">
        <v>2.7117407810141496</v>
      </c>
      <c r="LX354">
        <v>2.7287253199263644</v>
      </c>
      <c r="LY354">
        <v>2.7374170711003534</v>
      </c>
      <c r="LZ354">
        <v>2.7319365890064993</v>
      </c>
      <c r="MA354">
        <v>2.7311038093054938</v>
      </c>
      <c r="MB354">
        <v>2.7266341868596364</v>
      </c>
      <c r="MC354">
        <v>2.7417153716580898</v>
      </c>
      <c r="MD354">
        <v>2.7375296409509056</v>
      </c>
      <c r="ME354">
        <v>2.7433097415447398</v>
      </c>
      <c r="MF354">
        <v>2.7350038500971374</v>
      </c>
      <c r="MG354">
        <v>2.7306049069174869</v>
      </c>
      <c r="MH354">
        <v>2.7320477470518978</v>
      </c>
      <c r="MI354">
        <v>2.72291710630738</v>
      </c>
      <c r="MJ354">
        <v>2.740353412153806</v>
      </c>
      <c r="MK354">
        <v>2.7210162332877363</v>
      </c>
      <c r="ML354">
        <v>2.7112106363181914</v>
      </c>
      <c r="MM354">
        <v>2.7511962786148541</v>
      </c>
      <c r="MN354">
        <v>2.7197175695311024</v>
      </c>
      <c r="MO354">
        <v>2.744967247004594</v>
      </c>
      <c r="MP354">
        <v>2.7475518280169902</v>
      </c>
      <c r="MQ354">
        <v>2.7671110492291069</v>
      </c>
      <c r="MR354">
        <v>2.7423410333851854</v>
      </c>
      <c r="MS354">
        <v>2.7225362655229373</v>
      </c>
      <c r="MT354">
        <v>2.7499780604780697</v>
      </c>
      <c r="MU354">
        <v>2.7397306052820611</v>
      </c>
      <c r="MV354">
        <v>2.7677744166136553</v>
      </c>
      <c r="MW354">
        <v>2.7587555314615502</v>
      </c>
      <c r="MX354">
        <v>2.7484745095081218</v>
      </c>
      <c r="MY354">
        <v>2.7694069908977377</v>
      </c>
      <c r="MZ354">
        <v>2.7487632499489152</v>
      </c>
      <c r="NA354">
        <v>2.736629898081377</v>
      </c>
      <c r="NB354">
        <v>2.7697099941061496</v>
      </c>
      <c r="NC354">
        <v>2.7465736220814669</v>
      </c>
      <c r="ND354">
        <v>2.7733626185050024</v>
      </c>
      <c r="NE354">
        <v>2.7527092985702089</v>
      </c>
      <c r="NF354">
        <v>2.7860794263025035</v>
      </c>
      <c r="NG354">
        <v>2.7273484419707223</v>
      </c>
      <c r="NH354">
        <v>2.7353397746834363</v>
      </c>
      <c r="NI354">
        <v>2.7639887748917449</v>
      </c>
      <c r="NJ354">
        <v>2.7534093972940918</v>
      </c>
      <c r="NK354">
        <v>2.7193935094630883</v>
      </c>
      <c r="NL354">
        <v>2.7434809145671224</v>
      </c>
      <c r="NM354">
        <v>2.7576928201294875</v>
      </c>
      <c r="NN354">
        <v>2.7521267438470445</v>
      </c>
      <c r="NO354">
        <v>2.7401268335750393</v>
      </c>
      <c r="NP354">
        <v>2.7686201704953559</v>
      </c>
      <c r="NQ354">
        <v>2.7243345889247603</v>
      </c>
      <c r="NR354">
        <v>2.72291710630738</v>
      </c>
      <c r="NS354">
        <v>2.7752005157929913</v>
      </c>
      <c r="NT354">
        <v>2.7450817912439498</v>
      </c>
      <c r="NU354">
        <v>2.7517775857301539</v>
      </c>
      <c r="NV354">
        <v>2.7438234631435772</v>
      </c>
      <c r="NW354">
        <v>2.7507898260994592</v>
      </c>
      <c r="NX354">
        <v>2.7569269204189455</v>
      </c>
      <c r="NY354">
        <v>2.7489943805988624</v>
      </c>
      <c r="NZ354">
        <v>2.7526510079210378</v>
      </c>
      <c r="OA354">
        <v>2.7219927859363073</v>
      </c>
      <c r="OB354">
        <v>2.7496306248747397</v>
      </c>
      <c r="OC354">
        <v>2.7337743448901595</v>
      </c>
      <c r="OD354">
        <v>2.7231348796507926</v>
      </c>
      <c r="OE354">
        <v>2.7143478858810202</v>
      </c>
      <c r="OF354">
        <v>2.7211788396475769</v>
      </c>
      <c r="OG354">
        <v>2.6884523717406648</v>
      </c>
      <c r="OH354">
        <v>2.7173467252854202</v>
      </c>
      <c r="OI354">
        <v>2.6862958152355683</v>
      </c>
      <c r="OJ354">
        <v>2.6945789241938827</v>
      </c>
      <c r="OK354">
        <v>2.7219927859363073</v>
      </c>
      <c r="OL354">
        <v>2.6915807990969429</v>
      </c>
      <c r="OM354">
        <v>2.6742086889772581</v>
      </c>
      <c r="ON354">
        <v>2.705264547633067</v>
      </c>
      <c r="OO354">
        <v>2.6962137247823077</v>
      </c>
      <c r="OP354">
        <v>2.6508146687375462</v>
      </c>
      <c r="OQ354">
        <v>2.6747929417303959</v>
      </c>
      <c r="OR354">
        <v>2.6443622533504483</v>
      </c>
      <c r="OS354">
        <v>2.6451806477151156</v>
      </c>
      <c r="OT354">
        <v>2.6475535981402802</v>
      </c>
      <c r="OU354">
        <v>2.628660465398176</v>
      </c>
      <c r="OV354">
        <v>2.6864959740044072</v>
      </c>
      <c r="OW354">
        <v>2.6669710842839232</v>
      </c>
      <c r="OX354">
        <v>2.6827582624746316</v>
      </c>
      <c r="OY354">
        <v>2.655403063546244</v>
      </c>
      <c r="OZ354">
        <v>2.6792985180287943</v>
      </c>
      <c r="PA354">
        <v>2.668408988083931</v>
      </c>
      <c r="PB354">
        <v>2.6410589295722988</v>
      </c>
      <c r="PC354">
        <v>2.6566629033754108</v>
      </c>
      <c r="PD354">
        <v>2.6265190341845894</v>
      </c>
      <c r="PE354">
        <v>2.6521537309805723</v>
      </c>
      <c r="PF354">
        <v>2.6249524391676409</v>
      </c>
      <c r="PG354">
        <v>2.6193418789226013</v>
      </c>
      <c r="PH354">
        <v>2.6138875594324831</v>
      </c>
      <c r="PI354">
        <v>2.5943872910253738</v>
      </c>
      <c r="PJ354">
        <v>2.4822258640486403</v>
      </c>
      <c r="PK354">
        <v>2.4914544159508414</v>
      </c>
      <c r="PL354">
        <v>2.4760778878375311</v>
      </c>
      <c r="PM354">
        <v>2.4004879198892501</v>
      </c>
      <c r="PN354">
        <v>2.3950557891098154</v>
      </c>
      <c r="PO354">
        <v>2.3969274746890448</v>
      </c>
      <c r="PP354">
        <v>2.4107107859762551</v>
      </c>
      <c r="PQ354">
        <v>2.2186150182027653</v>
      </c>
      <c r="PR354">
        <v>2.2261445363881256</v>
      </c>
      <c r="PS354">
        <v>2.2117670725113827</v>
      </c>
      <c r="PT354">
        <v>2.1917520749154726</v>
      </c>
      <c r="PU354">
        <v>2.1942584611785767</v>
      </c>
      <c r="PV354">
        <v>1.7396457483103793</v>
      </c>
      <c r="PW354">
        <v>1.7391708437965454</v>
      </c>
      <c r="PX354">
        <v>1.7363098165477571</v>
      </c>
      <c r="PY354">
        <v>1.5789209426032902</v>
      </c>
      <c r="PZ354">
        <v>1.5774037857566925</v>
      </c>
      <c r="QA354">
        <v>1.5728337718775689</v>
      </c>
      <c r="QB354">
        <v>1.4158226421465272</v>
      </c>
      <c r="QC354">
        <v>1.4176352642468544</v>
      </c>
    </row>
    <row r="355" spans="1:445" x14ac:dyDescent="0.3">
      <c r="A355">
        <v>505.31</v>
      </c>
      <c r="B355">
        <v>0.82398128470021392</v>
      </c>
      <c r="C355">
        <v>0.8196342419309125</v>
      </c>
      <c r="D355">
        <v>0.82152935703907304</v>
      </c>
      <c r="E355">
        <v>0.82484040304135342</v>
      </c>
      <c r="F355">
        <v>0.82439105964008463</v>
      </c>
      <c r="G355">
        <v>0.82179754600332611</v>
      </c>
      <c r="H355">
        <v>0.81474489606109246</v>
      </c>
      <c r="I355">
        <v>0.79381754758365031</v>
      </c>
      <c r="J355">
        <v>0.79323231176482856</v>
      </c>
      <c r="K355">
        <v>0.78815386391988074</v>
      </c>
      <c r="L355">
        <v>0.79337167345099957</v>
      </c>
      <c r="M355">
        <v>0.7877882400754106</v>
      </c>
      <c r="N355">
        <v>0.76649002607766081</v>
      </c>
      <c r="O355">
        <v>0.52869303494970943</v>
      </c>
      <c r="P355">
        <v>0.47548289938393673</v>
      </c>
      <c r="Q355">
        <v>0.4675626047200071</v>
      </c>
      <c r="R355">
        <v>0.47263268081119725</v>
      </c>
      <c r="S355">
        <v>0.48111949463684067</v>
      </c>
      <c r="T355">
        <v>0.48655945971928288</v>
      </c>
      <c r="U355">
        <v>0.47483943766698022</v>
      </c>
      <c r="V355">
        <v>0.47342282274057179</v>
      </c>
      <c r="W355">
        <v>0.47600383638706795</v>
      </c>
      <c r="X355">
        <v>0.4768812711858525</v>
      </c>
      <c r="Y355">
        <v>0.47879359614824418</v>
      </c>
      <c r="Z355">
        <v>0.48153028967905098</v>
      </c>
      <c r="AA355">
        <v>0.48263712940679443</v>
      </c>
      <c r="AB355">
        <v>0.48613631853704103</v>
      </c>
      <c r="AC355">
        <v>0.48555304732758081</v>
      </c>
      <c r="AD355">
        <v>0.48618926744187013</v>
      </c>
      <c r="AE355">
        <v>0.6311258137212864</v>
      </c>
      <c r="AF355">
        <v>0.63119842949564808</v>
      </c>
      <c r="AG355">
        <v>0.84034233292505656</v>
      </c>
      <c r="AH355">
        <v>0.84734877513109097</v>
      </c>
      <c r="AI355">
        <v>0.85560792135949293</v>
      </c>
      <c r="AJ355">
        <v>0.83597805471204678</v>
      </c>
      <c r="AK355">
        <v>0.83935108420670623</v>
      </c>
      <c r="AL355">
        <v>0.83593715026709181</v>
      </c>
      <c r="AM355">
        <v>0.83649462842830158</v>
      </c>
      <c r="AN355">
        <v>0.83470758561247049</v>
      </c>
      <c r="AO355">
        <v>0.83466258173169006</v>
      </c>
      <c r="AP355">
        <v>0.8079702256597997</v>
      </c>
      <c r="AQ355">
        <v>0.79300546523262916</v>
      </c>
      <c r="AR355">
        <v>0.79266126827397609</v>
      </c>
      <c r="AS355">
        <v>0.78140027576561455</v>
      </c>
      <c r="AT355">
        <v>0.78117890284719049</v>
      </c>
      <c r="AU355">
        <v>0.77801123426247609</v>
      </c>
      <c r="AV355">
        <v>0.77653380601759869</v>
      </c>
      <c r="AW355">
        <v>0.77867827656386546</v>
      </c>
      <c r="AX355">
        <v>0.77778109543318341</v>
      </c>
      <c r="AY355">
        <v>0.77951661925738402</v>
      </c>
      <c r="AZ355">
        <v>0.78137353090943584</v>
      </c>
      <c r="BA355">
        <v>0.79384891033947635</v>
      </c>
      <c r="BB355">
        <v>0.79324445618803152</v>
      </c>
      <c r="BC355">
        <v>0.78925005260171199</v>
      </c>
      <c r="BD355">
        <v>0.77878336735228082</v>
      </c>
      <c r="BE355">
        <v>0.7876822099161791</v>
      </c>
      <c r="BF355">
        <v>0.78847743560350458</v>
      </c>
      <c r="BG355">
        <v>0.77884025062092088</v>
      </c>
      <c r="BH355">
        <v>0.77936429801564633</v>
      </c>
      <c r="BI355">
        <v>0.78336086113479664</v>
      </c>
      <c r="BJ355">
        <v>0.78616716866540071</v>
      </c>
      <c r="BK355">
        <v>0.76922959557065662</v>
      </c>
      <c r="BL355">
        <v>0.76940925945365368</v>
      </c>
      <c r="BM355">
        <v>0.7698178630887974</v>
      </c>
      <c r="BN355">
        <v>0.76887049062723978</v>
      </c>
      <c r="BO355">
        <v>0.78228315800609738</v>
      </c>
      <c r="BP355">
        <v>0.77930425107069423</v>
      </c>
      <c r="BQ355">
        <v>0.76909353603324571</v>
      </c>
      <c r="BR355">
        <v>0.76938566298701361</v>
      </c>
      <c r="BS355">
        <v>0.77304324920099932</v>
      </c>
      <c r="BT355">
        <v>0.76919572787904644</v>
      </c>
      <c r="BU355">
        <v>0.77819086429276185</v>
      </c>
      <c r="BV355">
        <v>0.78462292853308824</v>
      </c>
      <c r="BW355">
        <v>0.79531524447115753</v>
      </c>
      <c r="BX355">
        <v>0.77930177508624698</v>
      </c>
      <c r="BY355">
        <v>0.76751835265065882</v>
      </c>
      <c r="BZ355">
        <v>0.7560978491296827</v>
      </c>
      <c r="CA355">
        <v>0.74837551598408947</v>
      </c>
      <c r="CB355">
        <v>0.74243566949593398</v>
      </c>
      <c r="CC355">
        <v>0.74737365227792107</v>
      </c>
      <c r="CD355">
        <v>0.75441643392363511</v>
      </c>
      <c r="CE355">
        <v>0.76091442734256776</v>
      </c>
      <c r="CF355">
        <v>0.64672322362381707</v>
      </c>
      <c r="CG355">
        <v>0.6459325227840842</v>
      </c>
      <c r="CH355">
        <v>0.64505282403060482</v>
      </c>
      <c r="CI355">
        <v>0.60888752982165306</v>
      </c>
      <c r="CJ355">
        <v>0.60780601784470834</v>
      </c>
      <c r="CK355">
        <v>0.60708011904855774</v>
      </c>
      <c r="CL355">
        <v>0.58777213992138289</v>
      </c>
      <c r="CM355">
        <v>0.58657306949767396</v>
      </c>
      <c r="CN355">
        <v>0.58493512545625692</v>
      </c>
      <c r="CO355">
        <v>0.58396763294876297</v>
      </c>
      <c r="CP355">
        <v>0.4518970018068868</v>
      </c>
      <c r="CQ355">
        <v>0.45078900434582064</v>
      </c>
      <c r="CR355">
        <v>0.44649781678923361</v>
      </c>
      <c r="CS355">
        <v>0.44396487317859407</v>
      </c>
      <c r="CT355">
        <v>0.44118851669621229</v>
      </c>
      <c r="CU355">
        <v>0.43970514438382124</v>
      </c>
      <c r="CV355">
        <v>0.39297917818896322</v>
      </c>
      <c r="CW355">
        <v>0.39168514228577161</v>
      </c>
      <c r="CX355">
        <v>0.39016976282173144</v>
      </c>
      <c r="CY355">
        <v>0.3622352798368414</v>
      </c>
      <c r="CZ355">
        <v>0.35974730937131194</v>
      </c>
      <c r="DA355">
        <v>0.3609631717481222</v>
      </c>
      <c r="DB355">
        <v>0.3604421092051337</v>
      </c>
      <c r="DC355">
        <v>0.35868709621431605</v>
      </c>
      <c r="DD355">
        <v>0.35829294137101891</v>
      </c>
      <c r="DE355">
        <v>0.35658703184722346</v>
      </c>
      <c r="DF355">
        <v>0.33986729766410989</v>
      </c>
      <c r="DG355">
        <v>0.33954628980588403</v>
      </c>
      <c r="DH355">
        <v>0.33834153572283165</v>
      </c>
      <c r="DI355">
        <v>0.32119095703288442</v>
      </c>
      <c r="DJ355">
        <v>0.32132182398473047</v>
      </c>
      <c r="DK355">
        <v>0.3217185464612578</v>
      </c>
      <c r="DL355">
        <v>0.32189642338113461</v>
      </c>
      <c r="DM355">
        <v>0.32273627775083508</v>
      </c>
      <c r="DN355">
        <v>0.32241103592536302</v>
      </c>
      <c r="DO355">
        <v>0.33585548780352315</v>
      </c>
      <c r="DP355">
        <v>0.33820454247735238</v>
      </c>
      <c r="DQ355">
        <v>0.35760883557446987</v>
      </c>
      <c r="DR355">
        <v>0.36011708649117891</v>
      </c>
      <c r="DS355">
        <v>0.3628114018766766</v>
      </c>
      <c r="DT355">
        <v>0.36438504584420361</v>
      </c>
      <c r="DU355">
        <v>0.36627710214578019</v>
      </c>
      <c r="DV355">
        <v>0.36930757877890885</v>
      </c>
      <c r="DW355">
        <v>0.37259732604952839</v>
      </c>
      <c r="DX355">
        <v>0.37722817320527879</v>
      </c>
      <c r="DY355">
        <v>0.37947361198481755</v>
      </c>
      <c r="DZ355">
        <v>0.38328900494563334</v>
      </c>
      <c r="EA355">
        <v>0.3863678425487484</v>
      </c>
      <c r="EB355">
        <v>0.44904185844685901</v>
      </c>
      <c r="EC355">
        <v>0.45525361287065846</v>
      </c>
      <c r="ED355">
        <v>0.46148671656767881</v>
      </c>
      <c r="EE355">
        <v>0.46697056552173677</v>
      </c>
      <c r="EF355">
        <v>0.47436774150446459</v>
      </c>
      <c r="EG355">
        <v>0.47935823497433089</v>
      </c>
      <c r="EH355">
        <v>0.48831126769008232</v>
      </c>
      <c r="EI355">
        <v>0.4933133378929469</v>
      </c>
      <c r="EJ355">
        <v>0.50142467497431187</v>
      </c>
      <c r="EK355">
        <v>0.50811318909706216</v>
      </c>
      <c r="EL355">
        <v>0.5142135363034378</v>
      </c>
      <c r="EM355">
        <v>0.52248467219440342</v>
      </c>
      <c r="EN355">
        <v>0.5296524230208336</v>
      </c>
      <c r="EO355">
        <v>0.53715874163750099</v>
      </c>
      <c r="EP355">
        <v>0.54461819911133036</v>
      </c>
      <c r="EQ355">
        <v>0.55193620680141164</v>
      </c>
      <c r="ER355">
        <v>0.55719943609927347</v>
      </c>
      <c r="ES355">
        <v>0.56403628003958939</v>
      </c>
      <c r="ET355">
        <v>0.57131977800518019</v>
      </c>
      <c r="EU355">
        <v>0.5792707925606263</v>
      </c>
      <c r="EV355">
        <v>0.5871867072292104</v>
      </c>
      <c r="EW355">
        <v>0.59454152845263819</v>
      </c>
      <c r="EX355">
        <v>0.60132400463361413</v>
      </c>
      <c r="EY355">
        <v>0.60955824985253659</v>
      </c>
      <c r="EZ355">
        <v>0.61703262056063524</v>
      </c>
      <c r="FA355">
        <v>0.62348707766942624</v>
      </c>
      <c r="FB355">
        <v>0.63217838872508703</v>
      </c>
      <c r="FC355">
        <v>0.63922579473252872</v>
      </c>
      <c r="FD355">
        <v>0.64774208954185009</v>
      </c>
      <c r="FE355">
        <v>0.65719720184145802</v>
      </c>
      <c r="FF355">
        <v>0.66463427991977542</v>
      </c>
      <c r="FG355">
        <v>0.67063605229580758</v>
      </c>
      <c r="FH355">
        <v>0.67962268610137255</v>
      </c>
      <c r="FI355">
        <v>0.68853695716133523</v>
      </c>
      <c r="FJ355">
        <v>0.69389830805339625</v>
      </c>
      <c r="FK355">
        <v>0.70018429030140261</v>
      </c>
      <c r="FL355">
        <v>0.71750886233993927</v>
      </c>
      <c r="FM355">
        <v>0.73566530201415714</v>
      </c>
      <c r="FN355">
        <v>0.75021365920390048</v>
      </c>
      <c r="FO355">
        <v>0.76459201258257703</v>
      </c>
      <c r="FP355">
        <v>0.77799642273058023</v>
      </c>
      <c r="FQ355">
        <v>0.78960676787184669</v>
      </c>
      <c r="FR355">
        <v>0.80712005028108524</v>
      </c>
      <c r="FS355">
        <v>0.822269496508509</v>
      </c>
      <c r="FT355">
        <v>0.83659632185326505</v>
      </c>
      <c r="FU355">
        <v>0.85540799863797279</v>
      </c>
      <c r="FV355">
        <v>0.86970134804123234</v>
      </c>
      <c r="FW355">
        <v>0.88591645727749069</v>
      </c>
      <c r="FX355">
        <v>0.89945838254626009</v>
      </c>
      <c r="FY355">
        <v>0.91551321434466626</v>
      </c>
      <c r="FZ355">
        <v>0.9290159254547683</v>
      </c>
      <c r="GA355">
        <v>0.94419707201686021</v>
      </c>
      <c r="GB355">
        <v>0.96048584238799894</v>
      </c>
      <c r="GC355">
        <v>0.97467721396990292</v>
      </c>
      <c r="GD355">
        <v>0.99161998173210142</v>
      </c>
      <c r="GE355">
        <v>1.0077229691637575</v>
      </c>
      <c r="GF355">
        <v>1.0223774288017502</v>
      </c>
      <c r="GG355">
        <v>1.0369842614814027</v>
      </c>
      <c r="GH355">
        <v>1.0512326554072604</v>
      </c>
      <c r="GI355">
        <v>1.067130146751794</v>
      </c>
      <c r="GJ355">
        <v>1.0817944380991555</v>
      </c>
      <c r="GK355">
        <v>1.1005218627333562</v>
      </c>
      <c r="GL355">
        <v>1.1137820440690247</v>
      </c>
      <c r="GM355">
        <v>1.1283729471950339</v>
      </c>
      <c r="GN355">
        <v>1.145801060260272</v>
      </c>
      <c r="GO355">
        <v>1.1562418490256596</v>
      </c>
      <c r="GP355">
        <v>1.1740566948455624</v>
      </c>
      <c r="GQ355">
        <v>1.1898655843829484</v>
      </c>
      <c r="GR355">
        <v>1.2045495641197015</v>
      </c>
      <c r="GS355">
        <v>1.2179948990134017</v>
      </c>
      <c r="GT355">
        <v>1.2326004801335957</v>
      </c>
      <c r="GU355">
        <v>1.248711147904124</v>
      </c>
      <c r="GV355">
        <v>1.2639246628969825</v>
      </c>
      <c r="GW355">
        <v>1.2786182124978149</v>
      </c>
      <c r="GX355">
        <v>1.2909295655473432</v>
      </c>
      <c r="GY355">
        <v>1.3060580327705242</v>
      </c>
      <c r="GZ355">
        <v>1.320301802778491</v>
      </c>
      <c r="HA355">
        <v>1.3339861467214582</v>
      </c>
      <c r="HB355">
        <v>1.3498070557981532</v>
      </c>
      <c r="HC355">
        <v>1.3640508718366045</v>
      </c>
      <c r="HD355">
        <v>1.3805287791296308</v>
      </c>
      <c r="HE355">
        <v>1.3920098103427823</v>
      </c>
      <c r="HF355">
        <v>1.41158424762224</v>
      </c>
      <c r="HG355">
        <v>1.4239858886222323</v>
      </c>
      <c r="HH355">
        <v>1.4331721575196843</v>
      </c>
      <c r="HI355">
        <v>1.4523034986041943</v>
      </c>
      <c r="HJ355">
        <v>1.4634597045720774</v>
      </c>
      <c r="HK355">
        <v>1.4776210836195842</v>
      </c>
      <c r="HL355">
        <v>1.494002110001784</v>
      </c>
      <c r="HM355">
        <v>1.5062227215195965</v>
      </c>
      <c r="HN355">
        <v>1.519582763471981</v>
      </c>
      <c r="HO355">
        <v>1.5978418707429496</v>
      </c>
      <c r="HP355">
        <v>1.5306977346002246</v>
      </c>
      <c r="HQ355">
        <v>1.5577595341902675</v>
      </c>
      <c r="HR355">
        <v>1.5737645968058591</v>
      </c>
      <c r="HS355">
        <v>1.5907508940650654</v>
      </c>
      <c r="HT355">
        <v>1.6004091281793709</v>
      </c>
      <c r="HU355">
        <v>1.6158932654818496</v>
      </c>
      <c r="HV355">
        <v>1.6239685884421653</v>
      </c>
      <c r="HW355">
        <v>1.638963590978129</v>
      </c>
      <c r="HX355">
        <v>1.6471092963994109</v>
      </c>
      <c r="HY355">
        <v>1.6649809508576801</v>
      </c>
      <c r="HZ355">
        <v>1.6756045664725687</v>
      </c>
      <c r="IA355">
        <v>1.6875506480448019</v>
      </c>
      <c r="IB355">
        <v>1.7029282634520373</v>
      </c>
      <c r="IC355">
        <v>1.7102951760990353</v>
      </c>
      <c r="ID355">
        <v>1.7269649425285054</v>
      </c>
      <c r="IE355">
        <v>1.7401682620442473</v>
      </c>
      <c r="IF355">
        <v>1.7541301101509541</v>
      </c>
      <c r="IG355">
        <v>1.7641996506479278</v>
      </c>
      <c r="IH355">
        <v>1.7795636865766646</v>
      </c>
      <c r="II355">
        <v>1.7870604330480186</v>
      </c>
      <c r="IJ355">
        <v>1.8009156000804127</v>
      </c>
      <c r="IK355">
        <v>1.8170263570231193</v>
      </c>
      <c r="IL355">
        <v>1.8313926204683746</v>
      </c>
      <c r="IM355">
        <v>1.8466839336763377</v>
      </c>
      <c r="IN355">
        <v>1.8503353491992689</v>
      </c>
      <c r="IO355">
        <v>1.8649769167640988</v>
      </c>
      <c r="IP355">
        <v>1.8733586390464623</v>
      </c>
      <c r="IQ355">
        <v>1.8896249021446543</v>
      </c>
      <c r="IR355">
        <v>1.8979232108080712</v>
      </c>
      <c r="IS355">
        <v>1.9071635176712591</v>
      </c>
      <c r="IT355">
        <v>1.9211029985224448</v>
      </c>
      <c r="IU355">
        <v>1.9266118377210042</v>
      </c>
      <c r="IV355">
        <v>1.9465533751816053</v>
      </c>
      <c r="IW355">
        <v>1.9635299476347357</v>
      </c>
      <c r="IX355">
        <v>1.9623301209198865</v>
      </c>
      <c r="IY355">
        <v>1.9788290464147917</v>
      </c>
      <c r="IZ355">
        <v>1.9809608104782475</v>
      </c>
      <c r="JA355">
        <v>2.0082522207264386</v>
      </c>
      <c r="JB355">
        <v>2.0174299620477156</v>
      </c>
      <c r="JC355">
        <v>2.0293083596039279</v>
      </c>
      <c r="JD355">
        <v>2.0270904939530503</v>
      </c>
      <c r="JE355">
        <v>2.0368475933442092</v>
      </c>
      <c r="JF355">
        <v>2.0617166397364359</v>
      </c>
      <c r="JG355">
        <v>2.0618233970009956</v>
      </c>
      <c r="JH355">
        <v>2.0759547067358128</v>
      </c>
      <c r="JI355">
        <v>2.0817658671601724</v>
      </c>
      <c r="JJ355">
        <v>2.1010162611792094</v>
      </c>
      <c r="JK355">
        <v>2.1100024824171175</v>
      </c>
      <c r="JL355">
        <v>2.1213637292616094</v>
      </c>
      <c r="JM355">
        <v>2.1311752127167662</v>
      </c>
      <c r="JN355">
        <v>2.1349212023056694</v>
      </c>
      <c r="JO355">
        <v>2.1436558791872655</v>
      </c>
      <c r="JP355">
        <v>2.1538583342409399</v>
      </c>
      <c r="JQ355">
        <v>2.1656903541405579</v>
      </c>
      <c r="JR355">
        <v>2.1634059331516173</v>
      </c>
      <c r="JS355">
        <v>2.1932160751099397</v>
      </c>
      <c r="JT355">
        <v>2.1929111437347624</v>
      </c>
      <c r="JU355">
        <v>2.1959378227417461</v>
      </c>
      <c r="JV355">
        <v>2.2154493778378841</v>
      </c>
      <c r="JW355">
        <v>2.2138975413223969</v>
      </c>
      <c r="JX355">
        <v>2.2341642737661598</v>
      </c>
      <c r="JY355">
        <v>2.2461120154039071</v>
      </c>
      <c r="JZ355">
        <v>2.251036041859352</v>
      </c>
      <c r="KA355">
        <v>2.2701778268841553</v>
      </c>
      <c r="KB355">
        <v>2.2684561797680192</v>
      </c>
      <c r="KC355">
        <v>2.2707340369078048</v>
      </c>
      <c r="KD355">
        <v>2.2856499176315133</v>
      </c>
      <c r="KE355">
        <v>2.2926782350086441</v>
      </c>
      <c r="KF355">
        <v>2.3102690820775842</v>
      </c>
      <c r="KG355">
        <v>2.30802563636332</v>
      </c>
      <c r="KH355">
        <v>2.3173902130081174</v>
      </c>
      <c r="KI355">
        <v>2.3230251731590732</v>
      </c>
      <c r="KJ355">
        <v>2.3420981704914379</v>
      </c>
      <c r="KK355">
        <v>2.3601805110574197</v>
      </c>
      <c r="KL355">
        <v>2.3599683323311083</v>
      </c>
      <c r="KM355">
        <v>2.3818900864854524</v>
      </c>
      <c r="KN355">
        <v>2.373226243358713</v>
      </c>
      <c r="KO355">
        <v>2.3736152218719528</v>
      </c>
      <c r="KP355">
        <v>2.3925811064626319</v>
      </c>
      <c r="KQ355">
        <v>2.3978726141417854</v>
      </c>
      <c r="KR355">
        <v>2.4072579309017894</v>
      </c>
      <c r="KS355">
        <v>2.4009958413076524</v>
      </c>
      <c r="KT355">
        <v>2.4097882694413553</v>
      </c>
      <c r="KU355">
        <v>2.4293891124214886</v>
      </c>
      <c r="KV355">
        <v>2.418897341446574</v>
      </c>
      <c r="KW355">
        <v>2.4220672893469604</v>
      </c>
      <c r="KX355">
        <v>2.4399422415895637</v>
      </c>
      <c r="KY355">
        <v>2.4572556234595231</v>
      </c>
      <c r="KZ355">
        <v>2.4414181800738284</v>
      </c>
      <c r="LA355">
        <v>2.4824470915596555</v>
      </c>
      <c r="LB355">
        <v>2.4755031917587691</v>
      </c>
      <c r="LC355">
        <v>2.4924036981901145</v>
      </c>
      <c r="LD355">
        <v>2.5020705319359271</v>
      </c>
      <c r="LE355">
        <v>2.507697337641257</v>
      </c>
      <c r="LF355">
        <v>2.4972263841226212</v>
      </c>
      <c r="LG355">
        <v>2.5218351187702108</v>
      </c>
      <c r="LH355">
        <v>2.5228284969648023</v>
      </c>
      <c r="LI355">
        <v>2.5176807883095451</v>
      </c>
      <c r="LJ355">
        <v>2.5429012602715746</v>
      </c>
      <c r="LK355">
        <v>2.5196508432987179</v>
      </c>
      <c r="LL355">
        <v>2.5289065087520997</v>
      </c>
      <c r="LM355">
        <v>2.5475229944084612</v>
      </c>
      <c r="LN355">
        <v>2.5536646348752079</v>
      </c>
      <c r="LO355">
        <v>2.5504733016376506</v>
      </c>
      <c r="LP355">
        <v>2.6500595139490266</v>
      </c>
      <c r="LQ355">
        <v>2.6441245658602397</v>
      </c>
      <c r="LR355">
        <v>2.6748398368911461</v>
      </c>
      <c r="LS355">
        <v>2.6820533001313533</v>
      </c>
      <c r="LT355">
        <v>2.6679357827873744</v>
      </c>
      <c r="LU355">
        <v>2.6818554213349008</v>
      </c>
      <c r="LV355">
        <v>2.7238865892709985</v>
      </c>
      <c r="LW355">
        <v>2.7191721353583844</v>
      </c>
      <c r="LX355">
        <v>2.7400947307782606</v>
      </c>
      <c r="LY355">
        <v>2.7138689361146109</v>
      </c>
      <c r="LZ355">
        <v>2.7536513793471618</v>
      </c>
      <c r="MA355">
        <v>2.779681380318237</v>
      </c>
      <c r="MB355">
        <v>2.7269484791961953</v>
      </c>
      <c r="MC355">
        <v>2.7745082141597308</v>
      </c>
      <c r="MD355">
        <v>2.7594075982007857</v>
      </c>
      <c r="ME355">
        <v>2.7500487017672368</v>
      </c>
      <c r="MF355">
        <v>2.7890119789390786</v>
      </c>
      <c r="MG355">
        <v>2.755991648951964</v>
      </c>
      <c r="MH355">
        <v>2.7352020121673757</v>
      </c>
      <c r="MI355">
        <v>2.7433304539243504</v>
      </c>
      <c r="MJ355">
        <v>2.7301426452430322</v>
      </c>
      <c r="MK355">
        <v>2.7586986422860367</v>
      </c>
      <c r="ML355">
        <v>2.7598216909062709</v>
      </c>
      <c r="MM355">
        <v>2.7538848396301656</v>
      </c>
      <c r="MN355">
        <v>2.7519044160864974</v>
      </c>
      <c r="MO355">
        <v>2.7264001275059218</v>
      </c>
      <c r="MP355">
        <v>2.7821666201817172</v>
      </c>
      <c r="MQ355">
        <v>2.7428179448071135</v>
      </c>
      <c r="MR355">
        <v>2.750685709587422</v>
      </c>
      <c r="MS355">
        <v>2.7484890870051424</v>
      </c>
      <c r="MT355">
        <v>2.763685810746729</v>
      </c>
      <c r="MU355">
        <v>2.7456729017160497</v>
      </c>
      <c r="MV355">
        <v>2.7696985674702206</v>
      </c>
      <c r="MW355">
        <v>2.7414542033301212</v>
      </c>
      <c r="MX355">
        <v>2.7684893380073867</v>
      </c>
      <c r="MY355">
        <v>2.7943619126143373</v>
      </c>
      <c r="MZ355">
        <v>2.7842903138071562</v>
      </c>
      <c r="NA355">
        <v>2.7704257245777288</v>
      </c>
      <c r="NB355">
        <v>2.7687309146961354</v>
      </c>
      <c r="NC355">
        <v>2.7769023802003088</v>
      </c>
      <c r="ND355">
        <v>2.7369952306366283</v>
      </c>
      <c r="NE355">
        <v>2.7457874912895379</v>
      </c>
      <c r="NF355">
        <v>2.7828525617832853</v>
      </c>
      <c r="NG355">
        <v>2.7575784902852924</v>
      </c>
      <c r="NH355">
        <v>2.7675243727866174</v>
      </c>
      <c r="NI355">
        <v>2.7841025107854187</v>
      </c>
      <c r="NJ355">
        <v>2.7886323508720738</v>
      </c>
      <c r="NK355">
        <v>2.7777650539706262</v>
      </c>
      <c r="NL355">
        <v>2.7624336393430053</v>
      </c>
      <c r="NM355">
        <v>2.7919972690274224</v>
      </c>
      <c r="NN355">
        <v>2.7585805954027331</v>
      </c>
      <c r="NO355">
        <v>2.7598216909062709</v>
      </c>
      <c r="NP355">
        <v>2.7938495462596724</v>
      </c>
      <c r="NQ355">
        <v>2.7700619938353617</v>
      </c>
      <c r="NR355">
        <v>2.7298663589044314</v>
      </c>
      <c r="NS355">
        <v>2.7926350933174229</v>
      </c>
      <c r="NT355">
        <v>2.7791241558738413</v>
      </c>
      <c r="NU355">
        <v>2.7217126666689575</v>
      </c>
      <c r="NV355">
        <v>2.7880003739255712</v>
      </c>
      <c r="NW355">
        <v>2.7379508981217335</v>
      </c>
      <c r="NX355">
        <v>2.7654809131137141</v>
      </c>
      <c r="NY355">
        <v>2.7490083365295024</v>
      </c>
      <c r="NZ355">
        <v>2.7838522330196676</v>
      </c>
      <c r="OA355">
        <v>2.7355936465085042</v>
      </c>
      <c r="OB355">
        <v>2.7495860095077309</v>
      </c>
      <c r="OC355">
        <v>2.7295350471418915</v>
      </c>
      <c r="OD355">
        <v>2.7335275679353033</v>
      </c>
      <c r="OE355">
        <v>2.729259146947745</v>
      </c>
      <c r="OF355">
        <v>2.765301068616286</v>
      </c>
      <c r="OG355">
        <v>2.7499908382695826</v>
      </c>
      <c r="OH355">
        <v>2.7115325865303932</v>
      </c>
      <c r="OI355">
        <v>2.7115325865303932</v>
      </c>
      <c r="OJ355">
        <v>2.7070020595923547</v>
      </c>
      <c r="OK355">
        <v>2.712964765048079</v>
      </c>
      <c r="OL355">
        <v>2.70763139598699</v>
      </c>
      <c r="OM355">
        <v>2.7218753339338591</v>
      </c>
      <c r="ON355">
        <v>2.7045980166154009</v>
      </c>
      <c r="OO355">
        <v>2.6841364891646613</v>
      </c>
      <c r="OP355">
        <v>2.6682712008397949</v>
      </c>
      <c r="OQ355">
        <v>2.6989026091796799</v>
      </c>
      <c r="OR355">
        <v>2.6810648065192177</v>
      </c>
      <c r="OS355">
        <v>2.6730429211828932</v>
      </c>
      <c r="OT355">
        <v>2.6652141219183552</v>
      </c>
      <c r="OU355">
        <v>2.6830440487782066</v>
      </c>
      <c r="OV355">
        <v>2.6478129605553065</v>
      </c>
      <c r="OW355">
        <v>2.6757167077059187</v>
      </c>
      <c r="OX355">
        <v>2.6837885963307011</v>
      </c>
      <c r="OY355">
        <v>2.6737219611619709</v>
      </c>
      <c r="OZ355">
        <v>2.6682712008397949</v>
      </c>
      <c r="PA355">
        <v>2.6541235498079274</v>
      </c>
      <c r="PB355">
        <v>2.6441699111467334</v>
      </c>
      <c r="PC355">
        <v>2.6814599340169614</v>
      </c>
      <c r="PD355">
        <v>2.642721205186263</v>
      </c>
      <c r="PE355">
        <v>2.6415026072459762</v>
      </c>
      <c r="PF355">
        <v>2.6244883364764449</v>
      </c>
      <c r="PG355">
        <v>2.6338189414139226</v>
      </c>
      <c r="PH355">
        <v>2.5974385388784791</v>
      </c>
      <c r="PI355">
        <v>2.593062738827292</v>
      </c>
      <c r="PJ355">
        <v>2.4909991429663165</v>
      </c>
      <c r="PK355">
        <v>2.520093636031715</v>
      </c>
      <c r="PL355">
        <v>2.4739376117964547</v>
      </c>
      <c r="PM355">
        <v>2.4060506817483995</v>
      </c>
      <c r="PN355">
        <v>2.4129454380073625</v>
      </c>
      <c r="PO355">
        <v>2.3975126944660619</v>
      </c>
      <c r="PP355">
        <v>2.408468545315928</v>
      </c>
      <c r="PQ355">
        <v>2.2321577219745405</v>
      </c>
      <c r="PR355">
        <v>2.2292174942297209</v>
      </c>
      <c r="PS355">
        <v>2.2035981108820688</v>
      </c>
      <c r="PT355">
        <v>2.2097417419188439</v>
      </c>
      <c r="PU355">
        <v>2.1970863868422166</v>
      </c>
      <c r="PV355">
        <v>1.7350175090482101</v>
      </c>
      <c r="PW355">
        <v>1.7422492007592842</v>
      </c>
      <c r="PX355">
        <v>1.7384633288377922</v>
      </c>
      <c r="PY355">
        <v>1.5783933728177206</v>
      </c>
      <c r="PZ355">
        <v>1.5790447317788323</v>
      </c>
      <c r="QA355">
        <v>1.5758131594768676</v>
      </c>
      <c r="QB355">
        <v>1.4134063402719141</v>
      </c>
      <c r="QC355">
        <v>1.4138677301121547</v>
      </c>
    </row>
    <row r="356" spans="1:445" x14ac:dyDescent="0.3">
      <c r="A356">
        <v>505.9</v>
      </c>
      <c r="B356">
        <v>0.80934628272807552</v>
      </c>
      <c r="C356">
        <v>0.80493733841998627</v>
      </c>
      <c r="D356">
        <v>0.8057639922527875</v>
      </c>
      <c r="E356">
        <v>0.80945664964509623</v>
      </c>
      <c r="F356">
        <v>0.80819641345983628</v>
      </c>
      <c r="G356">
        <v>0.80672237518342393</v>
      </c>
      <c r="H356">
        <v>0.79962843181617127</v>
      </c>
      <c r="I356">
        <v>0.779626879215642</v>
      </c>
      <c r="J356">
        <v>0.77910943499564533</v>
      </c>
      <c r="K356">
        <v>0.77312443111136009</v>
      </c>
      <c r="L356">
        <v>0.77862047729026651</v>
      </c>
      <c r="M356">
        <v>0.7733624011987511</v>
      </c>
      <c r="N356">
        <v>0.75388953365069511</v>
      </c>
      <c r="O356">
        <v>0.52087493408519003</v>
      </c>
      <c r="P356">
        <v>0.46851830390474009</v>
      </c>
      <c r="Q356">
        <v>0.46131654612815243</v>
      </c>
      <c r="R356">
        <v>0.46719860495625137</v>
      </c>
      <c r="S356">
        <v>0.47321875236287342</v>
      </c>
      <c r="T356">
        <v>0.47955646870630786</v>
      </c>
      <c r="U356">
        <v>0.46825028470271163</v>
      </c>
      <c r="V356">
        <v>0.46734376322398724</v>
      </c>
      <c r="W356">
        <v>0.46868574823955095</v>
      </c>
      <c r="X356">
        <v>0.47067940549624099</v>
      </c>
      <c r="Y356">
        <v>0.47286693758445875</v>
      </c>
      <c r="Z356">
        <v>0.47420492245422619</v>
      </c>
      <c r="AA356">
        <v>0.47631120238974828</v>
      </c>
      <c r="AB356">
        <v>0.47961837999697016</v>
      </c>
      <c r="AC356">
        <v>0.4792274603115515</v>
      </c>
      <c r="AD356">
        <v>0.47996730155184419</v>
      </c>
      <c r="AE356">
        <v>0.62435030030208094</v>
      </c>
      <c r="AF356">
        <v>0.6249794627059938</v>
      </c>
      <c r="AG356">
        <v>0.83667294961578953</v>
      </c>
      <c r="AH356">
        <v>0.84053065872986288</v>
      </c>
      <c r="AI356">
        <v>0.85004894645502593</v>
      </c>
      <c r="AJ356">
        <v>0.82968606433544367</v>
      </c>
      <c r="AK356">
        <v>0.83341447735255225</v>
      </c>
      <c r="AL356">
        <v>0.82978500008167311</v>
      </c>
      <c r="AM356">
        <v>0.83126335694805187</v>
      </c>
      <c r="AN356">
        <v>0.82962128060106277</v>
      </c>
      <c r="AO356">
        <v>0.82799232893968266</v>
      </c>
      <c r="AP356">
        <v>0.80251192716218112</v>
      </c>
      <c r="AQ356">
        <v>0.78704645532476725</v>
      </c>
      <c r="AR356">
        <v>0.78818148615482087</v>
      </c>
      <c r="AS356">
        <v>0.77769797777337435</v>
      </c>
      <c r="AT356">
        <v>0.77558074513507103</v>
      </c>
      <c r="AU356">
        <v>0.77301008057153331</v>
      </c>
      <c r="AV356">
        <v>0.77382525620101872</v>
      </c>
      <c r="AW356">
        <v>0.77334587978290192</v>
      </c>
      <c r="AX356">
        <v>0.7731684671560124</v>
      </c>
      <c r="AY356">
        <v>0.77325349381964403</v>
      </c>
      <c r="AZ356">
        <v>0.77580345016270424</v>
      </c>
      <c r="BA356">
        <v>0.78821567793398473</v>
      </c>
      <c r="BB356">
        <v>0.78928965577362697</v>
      </c>
      <c r="BC356">
        <v>0.78488263997188812</v>
      </c>
      <c r="BD356">
        <v>0.77485190828445272</v>
      </c>
      <c r="BE356">
        <v>0.78167976407143469</v>
      </c>
      <c r="BF356">
        <v>0.78410416547800532</v>
      </c>
      <c r="BG356">
        <v>0.77499929766739595</v>
      </c>
      <c r="BH356">
        <v>0.77475306259873122</v>
      </c>
      <c r="BI356">
        <v>0.77779007777830111</v>
      </c>
      <c r="BJ356">
        <v>0.78193620016697107</v>
      </c>
      <c r="BK356">
        <v>0.76533227313739238</v>
      </c>
      <c r="BL356">
        <v>0.76539955736875653</v>
      </c>
      <c r="BM356">
        <v>0.76588768004431806</v>
      </c>
      <c r="BN356">
        <v>0.76512748084378412</v>
      </c>
      <c r="BO356">
        <v>0.77830780825792778</v>
      </c>
      <c r="BP356">
        <v>0.77533049208469218</v>
      </c>
      <c r="BQ356">
        <v>0.76450109186841519</v>
      </c>
      <c r="BR356">
        <v>0.76496179588814806</v>
      </c>
      <c r="BS356">
        <v>0.76785413431248051</v>
      </c>
      <c r="BT356">
        <v>0.76446511994052169</v>
      </c>
      <c r="BU356">
        <v>0.77403970809202094</v>
      </c>
      <c r="BV356">
        <v>0.77972932436573128</v>
      </c>
      <c r="BW356">
        <v>0.79088586786738979</v>
      </c>
      <c r="BX356">
        <v>0.77451739720840351</v>
      </c>
      <c r="BY356">
        <v>0.76368705734131448</v>
      </c>
      <c r="BZ356">
        <v>0.75244035853872737</v>
      </c>
      <c r="CA356">
        <v>0.74444497652852015</v>
      </c>
      <c r="CB356">
        <v>0.73978191027158025</v>
      </c>
      <c r="CC356">
        <v>0.74416168220101764</v>
      </c>
      <c r="CD356">
        <v>0.75053535607269406</v>
      </c>
      <c r="CE356">
        <v>0.75621090762925358</v>
      </c>
      <c r="CF356">
        <v>0.64273508055184858</v>
      </c>
      <c r="CG356">
        <v>0.64194130616768319</v>
      </c>
      <c r="CH356">
        <v>0.64097706352731243</v>
      </c>
      <c r="CI356">
        <v>0.60490749102928298</v>
      </c>
      <c r="CJ356">
        <v>0.6046111533446944</v>
      </c>
      <c r="CK356">
        <v>0.60355238262446864</v>
      </c>
      <c r="CL356">
        <v>0.58425030463968319</v>
      </c>
      <c r="CM356">
        <v>0.58243141974033763</v>
      </c>
      <c r="CN356">
        <v>0.58131203900985462</v>
      </c>
      <c r="CO356">
        <v>0.57939693528676872</v>
      </c>
      <c r="CP356">
        <v>0.44931584186875834</v>
      </c>
      <c r="CQ356">
        <v>0.44688873163888437</v>
      </c>
      <c r="CR356">
        <v>0.44288917382227977</v>
      </c>
      <c r="CS356">
        <v>0.44078602664011673</v>
      </c>
      <c r="CT356">
        <v>0.43790853874040159</v>
      </c>
      <c r="CU356">
        <v>0.43648437827375286</v>
      </c>
      <c r="CV356">
        <v>0.38987187242738508</v>
      </c>
      <c r="CW356">
        <v>0.38810969024483999</v>
      </c>
      <c r="CX356">
        <v>0.38745089971089625</v>
      </c>
      <c r="CY356">
        <v>0.35904981378272438</v>
      </c>
      <c r="CZ356">
        <v>0.35737643206388137</v>
      </c>
      <c r="DA356">
        <v>0.35780445609840522</v>
      </c>
      <c r="DB356">
        <v>0.3570532270294649</v>
      </c>
      <c r="DC356">
        <v>0.35606398349445945</v>
      </c>
      <c r="DD356">
        <v>0.35486262909625793</v>
      </c>
      <c r="DE356">
        <v>0.35382245982165766</v>
      </c>
      <c r="DF356">
        <v>0.33687669622435829</v>
      </c>
      <c r="DG356">
        <v>0.33660845301104869</v>
      </c>
      <c r="DH356">
        <v>0.33594236837136576</v>
      </c>
      <c r="DI356">
        <v>0.31799990148893065</v>
      </c>
      <c r="DJ356">
        <v>0.31912959929893914</v>
      </c>
      <c r="DK356">
        <v>0.31905929667134736</v>
      </c>
      <c r="DL356">
        <v>0.31920873024170532</v>
      </c>
      <c r="DM356">
        <v>0.31935262207604809</v>
      </c>
      <c r="DN356">
        <v>0.31955595862668579</v>
      </c>
      <c r="DO356">
        <v>0.33372624839708914</v>
      </c>
      <c r="DP356">
        <v>0.33593275810608741</v>
      </c>
      <c r="DQ356">
        <v>0.35491002182559372</v>
      </c>
      <c r="DR356">
        <v>0.35799746328065118</v>
      </c>
      <c r="DS356">
        <v>0.3610743296199716</v>
      </c>
      <c r="DT356">
        <v>0.3616335658223504</v>
      </c>
      <c r="DU356">
        <v>0.3638550975548247</v>
      </c>
      <c r="DV356">
        <v>0.36685484635360793</v>
      </c>
      <c r="DW356">
        <v>0.36934775272279763</v>
      </c>
      <c r="DX356">
        <v>0.37459061757175544</v>
      </c>
      <c r="DY356">
        <v>0.37711101078659109</v>
      </c>
      <c r="DZ356">
        <v>0.38109614138615333</v>
      </c>
      <c r="EA356">
        <v>0.38385703667342841</v>
      </c>
      <c r="EB356">
        <v>0.4466700673017801</v>
      </c>
      <c r="EC356">
        <v>0.45248933769760241</v>
      </c>
      <c r="ED356">
        <v>0.45812372864793965</v>
      </c>
      <c r="EE356">
        <v>0.46482430446851392</v>
      </c>
      <c r="EF356">
        <v>0.47121343087205747</v>
      </c>
      <c r="EG356">
        <v>0.47730473723883748</v>
      </c>
      <c r="EH356">
        <v>0.48444276625000021</v>
      </c>
      <c r="EI356">
        <v>0.49107669937170945</v>
      </c>
      <c r="EJ356">
        <v>0.49910806278081216</v>
      </c>
      <c r="EK356">
        <v>0.5053221751842738</v>
      </c>
      <c r="EL356">
        <v>0.51150861479675325</v>
      </c>
      <c r="EM356">
        <v>0.51938609921974799</v>
      </c>
      <c r="EN356">
        <v>0.52835765678181057</v>
      </c>
      <c r="EO356">
        <v>0.53377233857724693</v>
      </c>
      <c r="EP356">
        <v>0.54327008569327617</v>
      </c>
      <c r="EQ356">
        <v>0.54880508677551776</v>
      </c>
      <c r="ER356">
        <v>0.55447659786128978</v>
      </c>
      <c r="ES356">
        <v>0.56196209267953634</v>
      </c>
      <c r="ET356">
        <v>0.56941164668842958</v>
      </c>
      <c r="EU356">
        <v>0.57629059582979603</v>
      </c>
      <c r="EV356">
        <v>0.58472920525103833</v>
      </c>
      <c r="EW356">
        <v>0.59212111481903806</v>
      </c>
      <c r="EX356">
        <v>0.59887671454849456</v>
      </c>
      <c r="EY356">
        <v>0.60854136398551895</v>
      </c>
      <c r="EZ356">
        <v>0.6137230370303205</v>
      </c>
      <c r="FA356">
        <v>0.62152684369698918</v>
      </c>
      <c r="FB356">
        <v>0.62947652161743128</v>
      </c>
      <c r="FC356">
        <v>0.63802765641950843</v>
      </c>
      <c r="FD356">
        <v>0.64588826343486161</v>
      </c>
      <c r="FE356">
        <v>0.65545722665650041</v>
      </c>
      <c r="FF356">
        <v>0.66136397135072134</v>
      </c>
      <c r="FG356">
        <v>0.66834849995567958</v>
      </c>
      <c r="FH356">
        <v>0.67617845884700878</v>
      </c>
      <c r="FI356">
        <v>0.68551614532073613</v>
      </c>
      <c r="FJ356">
        <v>0.68954058579080668</v>
      </c>
      <c r="FK356">
        <v>0.69815470242040545</v>
      </c>
      <c r="FL356">
        <v>0.71442958265267298</v>
      </c>
      <c r="FM356">
        <v>0.73152763724452208</v>
      </c>
      <c r="FN356">
        <v>0.74715157836625856</v>
      </c>
      <c r="FO356">
        <v>0.76162794686734137</v>
      </c>
      <c r="FP356">
        <v>0.77479173866609508</v>
      </c>
      <c r="FQ356">
        <v>0.78774229791540396</v>
      </c>
      <c r="FR356">
        <v>0.80457687017804302</v>
      </c>
      <c r="FS356">
        <v>0.82023916716214174</v>
      </c>
      <c r="FT356">
        <v>0.83424863000310046</v>
      </c>
      <c r="FU356">
        <v>0.85164200768059306</v>
      </c>
      <c r="FV356">
        <v>0.86628214022770067</v>
      </c>
      <c r="FW356">
        <v>0.88241518010362208</v>
      </c>
      <c r="FX356">
        <v>0.89675188139203821</v>
      </c>
      <c r="FY356">
        <v>0.91262832777856451</v>
      </c>
      <c r="FZ356">
        <v>0.92752570751405339</v>
      </c>
      <c r="GA356">
        <v>0.94351601638773919</v>
      </c>
      <c r="GB356">
        <v>0.95663883794458349</v>
      </c>
      <c r="GC356">
        <v>0.97225213928954302</v>
      </c>
      <c r="GD356">
        <v>0.98909387038890151</v>
      </c>
      <c r="GE356">
        <v>1.0049285866999611</v>
      </c>
      <c r="GF356">
        <v>1.0205704187125553</v>
      </c>
      <c r="GG356">
        <v>1.0333769820833616</v>
      </c>
      <c r="GH356">
        <v>1.0486553674835388</v>
      </c>
      <c r="GI356">
        <v>1.0657343842915212</v>
      </c>
      <c r="GJ356">
        <v>1.0797619731554484</v>
      </c>
      <c r="GK356">
        <v>1.0962184932725043</v>
      </c>
      <c r="GL356">
        <v>1.1114972066802968</v>
      </c>
      <c r="GM356">
        <v>1.1242939770268432</v>
      </c>
      <c r="GN356">
        <v>1.1414828057443271</v>
      </c>
      <c r="GO356">
        <v>1.156627904291722</v>
      </c>
      <c r="GP356">
        <v>1.1728481024313751</v>
      </c>
      <c r="GQ356">
        <v>1.1863526575119425</v>
      </c>
      <c r="GR356">
        <v>1.2007930097293193</v>
      </c>
      <c r="GS356">
        <v>1.2158114155372024</v>
      </c>
      <c r="GT356">
        <v>1.2316437251530998</v>
      </c>
      <c r="GU356">
        <v>1.2459861880653771</v>
      </c>
      <c r="GV356">
        <v>1.2597557771039527</v>
      </c>
      <c r="GW356">
        <v>1.2759651143118931</v>
      </c>
      <c r="GX356">
        <v>1.2862316049043878</v>
      </c>
      <c r="GY356">
        <v>1.3041715411613113</v>
      </c>
      <c r="GZ356">
        <v>1.3165504835205251</v>
      </c>
      <c r="HA356">
        <v>1.3305490396188551</v>
      </c>
      <c r="HB356">
        <v>1.3439812975413115</v>
      </c>
      <c r="HC356">
        <v>1.361740516734995</v>
      </c>
      <c r="HD356">
        <v>1.3744841146079614</v>
      </c>
      <c r="HE356">
        <v>1.3910019290269038</v>
      </c>
      <c r="HF356">
        <v>1.4053736386858751</v>
      </c>
      <c r="HG356">
        <v>1.4198439503987552</v>
      </c>
      <c r="HH356">
        <v>1.4330011418365838</v>
      </c>
      <c r="HI356">
        <v>1.4468982517479103</v>
      </c>
      <c r="HJ356">
        <v>1.4609119463231939</v>
      </c>
      <c r="HK356">
        <v>1.4775427913372516</v>
      </c>
      <c r="HL356">
        <v>1.4900865662581673</v>
      </c>
      <c r="HM356">
        <v>1.5015251223927928</v>
      </c>
      <c r="HN356">
        <v>1.5147549399190732</v>
      </c>
      <c r="HO356">
        <v>1.5975867997652773</v>
      </c>
      <c r="HP356">
        <v>1.5318290333109483</v>
      </c>
      <c r="HQ356">
        <v>1.5544910128768341</v>
      </c>
      <c r="HR356">
        <v>1.5687021253823654</v>
      </c>
      <c r="HS356">
        <v>1.5860772348118362</v>
      </c>
      <c r="HT356">
        <v>1.6001827882703803</v>
      </c>
      <c r="HU356">
        <v>1.6134176589080729</v>
      </c>
      <c r="HV356">
        <v>1.6231150497181479</v>
      </c>
      <c r="HW356">
        <v>1.633490416612513</v>
      </c>
      <c r="HX356">
        <v>1.6482746867960856</v>
      </c>
      <c r="HY356">
        <v>1.6620335215646196</v>
      </c>
      <c r="HZ356">
        <v>1.673195164722753</v>
      </c>
      <c r="IA356">
        <v>1.6852952627659028</v>
      </c>
      <c r="IB356">
        <v>1.7013664349797242</v>
      </c>
      <c r="IC356">
        <v>1.7122169469941231</v>
      </c>
      <c r="ID356">
        <v>1.7246727375610245</v>
      </c>
      <c r="IE356">
        <v>1.7379416650072383</v>
      </c>
      <c r="IF356">
        <v>1.7520480832669121</v>
      </c>
      <c r="IG356">
        <v>1.7622102396837009</v>
      </c>
      <c r="IH356">
        <v>1.7771723288680183</v>
      </c>
      <c r="II356">
        <v>1.7874602851906594</v>
      </c>
      <c r="IJ356">
        <v>1.8005700961248785</v>
      </c>
      <c r="IK356">
        <v>1.8100475208801128</v>
      </c>
      <c r="IL356">
        <v>1.823971574189809</v>
      </c>
      <c r="IM356">
        <v>1.8295906315196033</v>
      </c>
      <c r="IN356">
        <v>1.8417315682241602</v>
      </c>
      <c r="IO356">
        <v>1.8592708702864484</v>
      </c>
      <c r="IP356">
        <v>1.8701983764088126</v>
      </c>
      <c r="IQ356">
        <v>1.8861263563107551</v>
      </c>
      <c r="IR356">
        <v>1.8926486891962673</v>
      </c>
      <c r="IS356">
        <v>1.9042460157751326</v>
      </c>
      <c r="IT356">
        <v>1.9182152399225036</v>
      </c>
      <c r="IU356">
        <v>1.921619605400724</v>
      </c>
      <c r="IV356">
        <v>1.9397890859003877</v>
      </c>
      <c r="IW356">
        <v>1.9570673795856945</v>
      </c>
      <c r="IX356">
        <v>1.9674947671257765</v>
      </c>
      <c r="IY356">
        <v>1.9746237600980208</v>
      </c>
      <c r="IZ356">
        <v>1.9925142589027545</v>
      </c>
      <c r="JA356">
        <v>2.0003276182884222</v>
      </c>
      <c r="JB356">
        <v>2.0073077706229361</v>
      </c>
      <c r="JC356">
        <v>2.0242991652773141</v>
      </c>
      <c r="JD356">
        <v>2.0358247477025797</v>
      </c>
      <c r="JE356">
        <v>2.0367552069302919</v>
      </c>
      <c r="JF356">
        <v>2.0588196096230433</v>
      </c>
      <c r="JG356">
        <v>2.0631865617954941</v>
      </c>
      <c r="JH356">
        <v>2.0674894497637126</v>
      </c>
      <c r="JI356">
        <v>2.0779369626846753</v>
      </c>
      <c r="JJ356">
        <v>2.0931548965320905</v>
      </c>
      <c r="JK356">
        <v>2.1043646214711194</v>
      </c>
      <c r="JL356">
        <v>2.1111973855907458</v>
      </c>
      <c r="JM356">
        <v>2.1232313167395414</v>
      </c>
      <c r="JN356">
        <v>2.1291465548578041</v>
      </c>
      <c r="JO356">
        <v>2.1338784971196709</v>
      </c>
      <c r="JP356">
        <v>2.1519764205610423</v>
      </c>
      <c r="JQ356">
        <v>2.1595185203475196</v>
      </c>
      <c r="JR356">
        <v>2.1748068768519371</v>
      </c>
      <c r="JS356">
        <v>2.1720091326606035</v>
      </c>
      <c r="JT356">
        <v>2.1998836339406433</v>
      </c>
      <c r="JU356">
        <v>2.1976672589319142</v>
      </c>
      <c r="JV356">
        <v>2.2132394262823798</v>
      </c>
      <c r="JW356">
        <v>2.2219184575355633</v>
      </c>
      <c r="JX356">
        <v>2.2345980886943582</v>
      </c>
      <c r="JY356">
        <v>2.2263238931136127</v>
      </c>
      <c r="JZ356">
        <v>2.2579572811348854</v>
      </c>
      <c r="KA356">
        <v>2.2647522409762719</v>
      </c>
      <c r="KB356">
        <v>2.2573600561421014</v>
      </c>
      <c r="KC356">
        <v>2.259023126771881</v>
      </c>
      <c r="KD356">
        <v>2.2931288986162754</v>
      </c>
      <c r="KE356">
        <v>2.2827237416116688</v>
      </c>
      <c r="KF356">
        <v>2.2896796175205858</v>
      </c>
      <c r="KG356">
        <v>2.3190175892972116</v>
      </c>
      <c r="KH356">
        <v>2.3239899035868712</v>
      </c>
      <c r="KI356">
        <v>2.3217561301400393</v>
      </c>
      <c r="KJ356">
        <v>2.3396859357455178</v>
      </c>
      <c r="KK356">
        <v>2.3345762663147482</v>
      </c>
      <c r="KL356">
        <v>2.3391902686144146</v>
      </c>
      <c r="KM356">
        <v>2.3594247513304256</v>
      </c>
      <c r="KN356">
        <v>2.3616954536426431</v>
      </c>
      <c r="KO356">
        <v>2.382485337092449</v>
      </c>
      <c r="KP356">
        <v>2.3900389114227769</v>
      </c>
      <c r="KQ356">
        <v>2.3995336033860339</v>
      </c>
      <c r="KR356">
        <v>2.4067341814242704</v>
      </c>
      <c r="KS356">
        <v>2.4178179376485014</v>
      </c>
      <c r="KT356">
        <v>2.4112826398988103</v>
      </c>
      <c r="KU356">
        <v>2.4173594085137728</v>
      </c>
      <c r="KV356">
        <v>2.4326407769028666</v>
      </c>
      <c r="KW356">
        <v>2.434011189191668</v>
      </c>
      <c r="KX356">
        <v>2.4402179198690783</v>
      </c>
      <c r="KY356">
        <v>2.4588248864705666</v>
      </c>
      <c r="KZ356">
        <v>2.4744972399230951</v>
      </c>
      <c r="LA356">
        <v>2.4481900067547229</v>
      </c>
      <c r="LB356">
        <v>2.4756056058526292</v>
      </c>
      <c r="LC356">
        <v>2.4668470954683976</v>
      </c>
      <c r="LD356">
        <v>2.4703049689413259</v>
      </c>
      <c r="LE356">
        <v>2.496217277999794</v>
      </c>
      <c r="LF356">
        <v>2.4967024329349989</v>
      </c>
      <c r="LG356">
        <v>2.5050670751282391</v>
      </c>
      <c r="LH356">
        <v>2.4980962216958038</v>
      </c>
      <c r="LI356">
        <v>2.5181960388558622</v>
      </c>
      <c r="LJ356">
        <v>2.5145053685003571</v>
      </c>
      <c r="LK356">
        <v>2.506653540749948</v>
      </c>
      <c r="LL356">
        <v>2.5390573266629128</v>
      </c>
      <c r="LM356">
        <v>2.5482151288858099</v>
      </c>
      <c r="LN356">
        <v>2.5400931901263224</v>
      </c>
      <c r="LO356">
        <v>2.546941697165821</v>
      </c>
      <c r="LP356">
        <v>2.6541545730383231</v>
      </c>
      <c r="LQ356">
        <v>2.6389835651824662</v>
      </c>
      <c r="LR356">
        <v>2.6443151707152106</v>
      </c>
      <c r="LS356">
        <v>2.6526690105644763</v>
      </c>
      <c r="LT356">
        <v>2.6633187310342161</v>
      </c>
      <c r="LU356">
        <v>2.6422742028688075</v>
      </c>
      <c r="LV356">
        <v>2.6933023098357878</v>
      </c>
      <c r="LW356">
        <v>2.7185511820899513</v>
      </c>
      <c r="LX356">
        <v>2.7473716915959763</v>
      </c>
      <c r="LY356">
        <v>2.7348731461229976</v>
      </c>
      <c r="LZ356">
        <v>2.7409070689920281</v>
      </c>
      <c r="MA356">
        <v>2.7087386103809825</v>
      </c>
      <c r="MB356">
        <v>2.7300834944263452</v>
      </c>
      <c r="MC356">
        <v>2.7783034716534787</v>
      </c>
      <c r="MD356">
        <v>2.753700003343325</v>
      </c>
      <c r="ME356">
        <v>2.7300834944263452</v>
      </c>
      <c r="MF356">
        <v>2.7382463240981081</v>
      </c>
      <c r="MG356">
        <v>2.7443276260363327</v>
      </c>
      <c r="MH356">
        <v>2.747486980813802</v>
      </c>
      <c r="MI356">
        <v>2.7418734947036105</v>
      </c>
      <c r="MJ356">
        <v>2.7213649613087725</v>
      </c>
      <c r="MK356">
        <v>2.7586997241516147</v>
      </c>
      <c r="ML356">
        <v>2.7213106778912901</v>
      </c>
      <c r="MM356">
        <v>2.7588180605231916</v>
      </c>
      <c r="MN356">
        <v>2.7519490488911815</v>
      </c>
      <c r="MO356">
        <v>2.7496833110575207</v>
      </c>
      <c r="MP356">
        <v>2.7666401702355454</v>
      </c>
      <c r="MQ356">
        <v>2.7639372707504268</v>
      </c>
      <c r="MR356">
        <v>2.7561632602104864</v>
      </c>
      <c r="MS356">
        <v>2.7499151511703266</v>
      </c>
      <c r="MT356">
        <v>2.7533492472486092</v>
      </c>
      <c r="MU356">
        <v>2.7553993295280228</v>
      </c>
      <c r="MV356">
        <v>2.728149240820525</v>
      </c>
      <c r="MW356">
        <v>2.7563985864048108</v>
      </c>
      <c r="MX356">
        <v>2.7283698628628619</v>
      </c>
      <c r="MY356">
        <v>2.7450149822563112</v>
      </c>
      <c r="MZ356">
        <v>2.7382463240981081</v>
      </c>
      <c r="NA356">
        <v>2.7155412082918571</v>
      </c>
      <c r="NB356">
        <v>2.7680281757334204</v>
      </c>
      <c r="NC356">
        <v>2.7418165865621416</v>
      </c>
      <c r="ND356">
        <v>2.7713045117490083</v>
      </c>
      <c r="NE356">
        <v>2.7610725997773438</v>
      </c>
      <c r="NF356">
        <v>2.7646564007301122</v>
      </c>
      <c r="NG356">
        <v>2.7279287307975091</v>
      </c>
      <c r="NH356">
        <v>2.7495095121566484</v>
      </c>
      <c r="NI356">
        <v>2.7464504779805172</v>
      </c>
      <c r="NJ356">
        <v>2.7465079966192349</v>
      </c>
      <c r="NK356">
        <v>2.74904638816608</v>
      </c>
      <c r="NL356">
        <v>2.7498571795382576</v>
      </c>
      <c r="NM356">
        <v>2.778055975148134</v>
      </c>
      <c r="NN356">
        <v>2.7352092873789426</v>
      </c>
      <c r="NO356">
        <v>2.7480638864259994</v>
      </c>
      <c r="NP356">
        <v>2.7878144065897392</v>
      </c>
      <c r="NQ356">
        <v>2.7685120019703429</v>
      </c>
      <c r="NR356">
        <v>2.7454738248568376</v>
      </c>
      <c r="NS356">
        <v>2.7623832288354113</v>
      </c>
      <c r="NT356">
        <v>2.736163102913423</v>
      </c>
      <c r="NU356">
        <v>2.7434128400614548</v>
      </c>
      <c r="NV356">
        <v>2.7417596858767017</v>
      </c>
      <c r="NW356">
        <v>2.7460480606683837</v>
      </c>
      <c r="NX356">
        <v>2.748699368985811</v>
      </c>
      <c r="NY356">
        <v>2.7217451353300479</v>
      </c>
      <c r="NZ356">
        <v>2.7399427890716832</v>
      </c>
      <c r="OA356">
        <v>2.7244157128070463</v>
      </c>
      <c r="OB356">
        <v>2.7383027662946917</v>
      </c>
      <c r="OC356">
        <v>2.7372879273728246</v>
      </c>
      <c r="OD356">
        <v>2.708106296052831</v>
      </c>
      <c r="OE356">
        <v>2.7210393625323066</v>
      </c>
      <c r="OF356">
        <v>2.7271578262291714</v>
      </c>
      <c r="OG356">
        <v>2.7215278522831143</v>
      </c>
      <c r="OH356">
        <v>2.7142041760154609</v>
      </c>
      <c r="OI356">
        <v>2.6932514229084346</v>
      </c>
      <c r="OJ356">
        <v>2.7356578808143084</v>
      </c>
      <c r="OK356">
        <v>2.6666083147064494</v>
      </c>
      <c r="OL356">
        <v>2.6952404446176561</v>
      </c>
      <c r="OM356">
        <v>2.7024045461729762</v>
      </c>
      <c r="ON356">
        <v>2.7350972113832239</v>
      </c>
      <c r="OO356">
        <v>2.6799722762366365</v>
      </c>
      <c r="OP356">
        <v>2.6774626076436525</v>
      </c>
      <c r="OQ356">
        <v>2.6656044967370089</v>
      </c>
      <c r="OR356">
        <v>2.6598182446402201</v>
      </c>
      <c r="OS356">
        <v>2.6843869346382707</v>
      </c>
      <c r="OT356">
        <v>2.6507730299435504</v>
      </c>
      <c r="OU356">
        <v>2.6438607926856901</v>
      </c>
      <c r="OV356">
        <v>2.6604311555874132</v>
      </c>
      <c r="OW356">
        <v>2.6647935781448786</v>
      </c>
      <c r="OX356">
        <v>2.6747722576024158</v>
      </c>
      <c r="OY356">
        <v>2.6562055543283178</v>
      </c>
      <c r="OZ356">
        <v>2.6655090159229493</v>
      </c>
      <c r="PA356">
        <v>2.6596769264066396</v>
      </c>
      <c r="PB356">
        <v>2.6368780537494456</v>
      </c>
      <c r="PC356">
        <v>2.6508191750300303</v>
      </c>
      <c r="PD356">
        <v>2.6415960061545452</v>
      </c>
      <c r="PE356">
        <v>2.6461831068464452</v>
      </c>
      <c r="PF356">
        <v>2.6140277758069081</v>
      </c>
      <c r="PG356">
        <v>2.6450887060631949</v>
      </c>
      <c r="PH356">
        <v>2.6047572175630465</v>
      </c>
      <c r="PI356">
        <v>2.5989852294941871</v>
      </c>
      <c r="PJ356">
        <v>2.4878294930254947</v>
      </c>
      <c r="PK356">
        <v>2.4881149522527886</v>
      </c>
      <c r="PL356">
        <v>2.4888453127556338</v>
      </c>
      <c r="PM356">
        <v>2.3856814472781793</v>
      </c>
      <c r="PN356">
        <v>2.4089495707186632</v>
      </c>
      <c r="PO356">
        <v>2.411096595321625</v>
      </c>
      <c r="PP356">
        <v>2.3971854322651054</v>
      </c>
      <c r="PQ356">
        <v>2.2292509099623721</v>
      </c>
      <c r="PR356">
        <v>2.2247812278524797</v>
      </c>
      <c r="PS356">
        <v>2.207448524250768</v>
      </c>
      <c r="PT356">
        <v>2.1982202931772079</v>
      </c>
      <c r="PU356">
        <v>2.2049618139353919</v>
      </c>
      <c r="PV356">
        <v>1.7367420257457671</v>
      </c>
      <c r="PW356">
        <v>1.7340730589447073</v>
      </c>
      <c r="PX356">
        <v>1.7378909089175412</v>
      </c>
      <c r="PY356">
        <v>1.5755976973431016</v>
      </c>
      <c r="PZ356">
        <v>1.5737118230528246</v>
      </c>
      <c r="QA356">
        <v>1.5718648825783967</v>
      </c>
      <c r="QB356">
        <v>1.4134840080406685</v>
      </c>
      <c r="QC356">
        <v>1.4104805616920428</v>
      </c>
    </row>
    <row r="357" spans="1:445" x14ac:dyDescent="0.3">
      <c r="A357">
        <v>506.48</v>
      </c>
      <c r="B357">
        <v>0.79953879472175748</v>
      </c>
      <c r="C357">
        <v>0.7940491891128747</v>
      </c>
      <c r="D357">
        <v>0.79507033122125514</v>
      </c>
      <c r="E357">
        <v>0.79966598318642956</v>
      </c>
      <c r="F357">
        <v>0.79720528525141576</v>
      </c>
      <c r="G357">
        <v>0.79541325628784054</v>
      </c>
      <c r="H357">
        <v>0.78766410663209319</v>
      </c>
      <c r="I357">
        <v>0.76878306177646072</v>
      </c>
      <c r="J357">
        <v>0.76843533690632393</v>
      </c>
      <c r="K357">
        <v>0.76276132792573315</v>
      </c>
      <c r="L357">
        <v>0.7682105977911049</v>
      </c>
      <c r="M357">
        <v>0.76340008923317415</v>
      </c>
      <c r="N357">
        <v>0.74324242559693332</v>
      </c>
      <c r="O357">
        <v>0.51663278461466977</v>
      </c>
      <c r="P357">
        <v>0.46484286027145438</v>
      </c>
      <c r="Q357">
        <v>0.45816548717235239</v>
      </c>
      <c r="R357">
        <v>0.46289698589809647</v>
      </c>
      <c r="S357">
        <v>0.47010055041568566</v>
      </c>
      <c r="T357">
        <v>0.47517451516154796</v>
      </c>
      <c r="U357">
        <v>0.46539250524669312</v>
      </c>
      <c r="V357">
        <v>0.46405359134652341</v>
      </c>
      <c r="W357">
        <v>0.46525996307342626</v>
      </c>
      <c r="X357">
        <v>0.46774676489818162</v>
      </c>
      <c r="Y357">
        <v>0.46901432835937401</v>
      </c>
      <c r="Z357">
        <v>0.47134546439848557</v>
      </c>
      <c r="AA357">
        <v>0.47366618228895219</v>
      </c>
      <c r="AB357">
        <v>0.47528703403553058</v>
      </c>
      <c r="AC357">
        <v>0.4767070822511042</v>
      </c>
      <c r="AD357">
        <v>0.47715473938425496</v>
      </c>
      <c r="AE357">
        <v>0.62146335567738742</v>
      </c>
      <c r="AF357">
        <v>0.62128338355968593</v>
      </c>
      <c r="AG357">
        <v>0.83349758817953956</v>
      </c>
      <c r="AH357">
        <v>0.83998995612490002</v>
      </c>
      <c r="AI357">
        <v>0.84982077233636522</v>
      </c>
      <c r="AJ357">
        <v>0.82818694321318276</v>
      </c>
      <c r="AK357">
        <v>0.83261197348554983</v>
      </c>
      <c r="AL357">
        <v>0.82672261611230802</v>
      </c>
      <c r="AM357">
        <v>0.82994995251410919</v>
      </c>
      <c r="AN357">
        <v>0.82675574329475165</v>
      </c>
      <c r="AO357">
        <v>0.82541251967952844</v>
      </c>
      <c r="AP357">
        <v>0.80288035544078729</v>
      </c>
      <c r="AQ357">
        <v>0.78680601633599379</v>
      </c>
      <c r="AR357">
        <v>0.78561670237787007</v>
      </c>
      <c r="AS357">
        <v>0.77548104698814724</v>
      </c>
      <c r="AT357">
        <v>0.7734124359903144</v>
      </c>
      <c r="AU357">
        <v>0.76988855804911061</v>
      </c>
      <c r="AV357">
        <v>0.77275306482352157</v>
      </c>
      <c r="AW357">
        <v>0.77179697450602802</v>
      </c>
      <c r="AX357">
        <v>0.77269201544306854</v>
      </c>
      <c r="AY357">
        <v>0.77216137465208812</v>
      </c>
      <c r="AZ357">
        <v>0.77524559702678597</v>
      </c>
      <c r="BA357">
        <v>0.78759697639191362</v>
      </c>
      <c r="BB357">
        <v>0.7882048174758709</v>
      </c>
      <c r="BC357">
        <v>0.78293908479864394</v>
      </c>
      <c r="BD357">
        <v>0.77247523231107706</v>
      </c>
      <c r="BE357">
        <v>0.78146950849692121</v>
      </c>
      <c r="BF357">
        <v>0.78156425369851257</v>
      </c>
      <c r="BG357">
        <v>0.77468116513790963</v>
      </c>
      <c r="BH357">
        <v>0.77281348672227934</v>
      </c>
      <c r="BI357">
        <v>0.77757306260333803</v>
      </c>
      <c r="BJ357">
        <v>0.77962028135942352</v>
      </c>
      <c r="BK357">
        <v>0.76389395357868539</v>
      </c>
      <c r="BL357">
        <v>0.7650457850136797</v>
      </c>
      <c r="BM357">
        <v>0.7649564493965143</v>
      </c>
      <c r="BN357">
        <v>0.76189642491440024</v>
      </c>
      <c r="BO357">
        <v>0.77733197700373469</v>
      </c>
      <c r="BP357">
        <v>0.7727982214489838</v>
      </c>
      <c r="BQ357">
        <v>0.76330051252373488</v>
      </c>
      <c r="BR357">
        <v>0.76454686540990657</v>
      </c>
      <c r="BS357">
        <v>0.76614117053674402</v>
      </c>
      <c r="BT357">
        <v>0.76366158677456042</v>
      </c>
      <c r="BU357">
        <v>0.77349652048080197</v>
      </c>
      <c r="BV357">
        <v>0.77735447266465851</v>
      </c>
      <c r="BW357">
        <v>0.78877985512199689</v>
      </c>
      <c r="BX357">
        <v>0.77283511344465616</v>
      </c>
      <c r="BY357">
        <v>0.76197892925649879</v>
      </c>
      <c r="BZ357">
        <v>0.75057999670918762</v>
      </c>
      <c r="CA357">
        <v>0.74329947218436199</v>
      </c>
      <c r="CB357">
        <v>0.73769259284121103</v>
      </c>
      <c r="CC357">
        <v>0.74217892910359795</v>
      </c>
      <c r="CD357">
        <v>0.75071054960540706</v>
      </c>
      <c r="CE357">
        <v>0.75508675520903423</v>
      </c>
      <c r="CF357">
        <v>0.64184854203591546</v>
      </c>
      <c r="CG357">
        <v>0.64065940071974337</v>
      </c>
      <c r="CH357">
        <v>0.63907129144621966</v>
      </c>
      <c r="CI357">
        <v>0.60463700922446573</v>
      </c>
      <c r="CJ357">
        <v>0.60316950253885138</v>
      </c>
      <c r="CK357">
        <v>0.60187640148064558</v>
      </c>
      <c r="CL357">
        <v>0.58434728306625505</v>
      </c>
      <c r="CM357">
        <v>0.58198028549106029</v>
      </c>
      <c r="CN357">
        <v>0.58090279164145187</v>
      </c>
      <c r="CO357">
        <v>0.57930417511830445</v>
      </c>
      <c r="CP357">
        <v>0.44877836570248675</v>
      </c>
      <c r="CQ357">
        <v>0.44636575358365471</v>
      </c>
      <c r="CR357">
        <v>0.44352610362851913</v>
      </c>
      <c r="CS357">
        <v>0.43969706870227632</v>
      </c>
      <c r="CT357">
        <v>0.43836074925931678</v>
      </c>
      <c r="CU357">
        <v>0.43598525064502547</v>
      </c>
      <c r="CV357">
        <v>0.39000866191900835</v>
      </c>
      <c r="CW357">
        <v>0.38772137430101306</v>
      </c>
      <c r="CX357">
        <v>0.3868940377522706</v>
      </c>
      <c r="CY357">
        <v>0.3588093590088659</v>
      </c>
      <c r="CZ357">
        <v>0.35733070642692139</v>
      </c>
      <c r="DA357">
        <v>0.3585647316265172</v>
      </c>
      <c r="DB357">
        <v>0.35684886477857453</v>
      </c>
      <c r="DC357">
        <v>0.35622226949584213</v>
      </c>
      <c r="DD357">
        <v>0.35403761187384825</v>
      </c>
      <c r="DE357">
        <v>0.35330149841219483</v>
      </c>
      <c r="DF357">
        <v>0.33714933494879107</v>
      </c>
      <c r="DG357">
        <v>0.33631553820770482</v>
      </c>
      <c r="DH357">
        <v>0.33594924860112652</v>
      </c>
      <c r="DI357">
        <v>0.31814439549592555</v>
      </c>
      <c r="DJ357">
        <v>0.31832863295980468</v>
      </c>
      <c r="DK357">
        <v>0.31897128405960568</v>
      </c>
      <c r="DL357">
        <v>0.31988111442945832</v>
      </c>
      <c r="DM357">
        <v>0.32066460635251942</v>
      </c>
      <c r="DN357">
        <v>0.31969061561622708</v>
      </c>
      <c r="DO357">
        <v>0.33458061033596465</v>
      </c>
      <c r="DP357">
        <v>0.33617471054080689</v>
      </c>
      <c r="DQ357">
        <v>0.35409193694198826</v>
      </c>
      <c r="DR357">
        <v>0.35763209859155654</v>
      </c>
      <c r="DS357">
        <v>0.36080559110132771</v>
      </c>
      <c r="DT357">
        <v>0.36134757860495847</v>
      </c>
      <c r="DU357">
        <v>0.36464931990232657</v>
      </c>
      <c r="DV357">
        <v>0.36701131936748582</v>
      </c>
      <c r="DW357">
        <v>0.36963829344325932</v>
      </c>
      <c r="DX357">
        <v>0.3734279506156547</v>
      </c>
      <c r="DY357">
        <v>0.37723050237514633</v>
      </c>
      <c r="DZ357">
        <v>0.38151696712320948</v>
      </c>
      <c r="EA357">
        <v>0.38422512588505292</v>
      </c>
      <c r="EB357">
        <v>0.44678859316756536</v>
      </c>
      <c r="EC357">
        <v>0.45166452245679417</v>
      </c>
      <c r="ED357">
        <v>0.45917266606764112</v>
      </c>
      <c r="EE357">
        <v>0.46480874571034864</v>
      </c>
      <c r="EF357">
        <v>0.47131941283584988</v>
      </c>
      <c r="EG357">
        <v>0.4768875699765045</v>
      </c>
      <c r="EH357">
        <v>0.4853390800193384</v>
      </c>
      <c r="EI357">
        <v>0.49099405704265098</v>
      </c>
      <c r="EJ357">
        <v>0.4984462339227107</v>
      </c>
      <c r="EK357">
        <v>0.50465968670024952</v>
      </c>
      <c r="EL357">
        <v>0.51114191738519799</v>
      </c>
      <c r="EM357">
        <v>0.51904441030562376</v>
      </c>
      <c r="EN357">
        <v>0.52767026962915309</v>
      </c>
      <c r="EO357">
        <v>0.53519935778044592</v>
      </c>
      <c r="EP357">
        <v>0.5421583803017932</v>
      </c>
      <c r="EQ357">
        <v>0.54968597033665467</v>
      </c>
      <c r="ER357">
        <v>0.55462258395599207</v>
      </c>
      <c r="ES357">
        <v>0.56226514834595998</v>
      </c>
      <c r="ET357">
        <v>0.56926291657562444</v>
      </c>
      <c r="EU357">
        <v>0.57684370316044564</v>
      </c>
      <c r="EV357">
        <v>0.58405023857355931</v>
      </c>
      <c r="EW357">
        <v>0.59235877109772961</v>
      </c>
      <c r="EX357">
        <v>0.59872535433609197</v>
      </c>
      <c r="EY357">
        <v>0.6078379266621361</v>
      </c>
      <c r="EZ357">
        <v>0.61341948229932963</v>
      </c>
      <c r="FA357">
        <v>0.62201540606906636</v>
      </c>
      <c r="FB357">
        <v>0.63007505535927977</v>
      </c>
      <c r="FC357">
        <v>0.63734832698355648</v>
      </c>
      <c r="FD357">
        <v>0.64563064011123816</v>
      </c>
      <c r="FE357">
        <v>0.65445013706925637</v>
      </c>
      <c r="FF357">
        <v>0.66138161631025516</v>
      </c>
      <c r="FG357">
        <v>0.66860311571785269</v>
      </c>
      <c r="FH357">
        <v>0.67784909359709367</v>
      </c>
      <c r="FI357">
        <v>0.68540722628695872</v>
      </c>
      <c r="FJ357">
        <v>0.69004632626969442</v>
      </c>
      <c r="FK357">
        <v>0.69791374051668831</v>
      </c>
      <c r="FL357">
        <v>0.71368185781810223</v>
      </c>
      <c r="FM357">
        <v>0.73210505162610484</v>
      </c>
      <c r="FN357">
        <v>0.74735345730473579</v>
      </c>
      <c r="FO357">
        <v>0.7614066843120999</v>
      </c>
      <c r="FP357">
        <v>0.77518995223584453</v>
      </c>
      <c r="FQ357">
        <v>0.78794853803904752</v>
      </c>
      <c r="FR357">
        <v>0.80273450468310936</v>
      </c>
      <c r="FS357">
        <v>0.8190430519786901</v>
      </c>
      <c r="FT357">
        <v>0.83502020880181393</v>
      </c>
      <c r="FU357">
        <v>0.85211509263473328</v>
      </c>
      <c r="FV357">
        <v>0.86588374848855765</v>
      </c>
      <c r="FW357">
        <v>0.88394665921254256</v>
      </c>
      <c r="FX357">
        <v>0.89763265945476378</v>
      </c>
      <c r="FY357">
        <v>0.91241442198677725</v>
      </c>
      <c r="FZ357">
        <v>0.926316362019728</v>
      </c>
      <c r="GA357">
        <v>0.94326685203311145</v>
      </c>
      <c r="GB357">
        <v>0.95751372673472557</v>
      </c>
      <c r="GC357">
        <v>0.97067412470718506</v>
      </c>
      <c r="GD357">
        <v>0.9904679927930673</v>
      </c>
      <c r="GE357">
        <v>1.0052051521713568</v>
      </c>
      <c r="GF357">
        <v>1.0191480137766205</v>
      </c>
      <c r="GG357">
        <v>1.0336218070010816</v>
      </c>
      <c r="GH357">
        <v>1.0485682447208811</v>
      </c>
      <c r="GI357">
        <v>1.0651196567794425</v>
      </c>
      <c r="GJ357">
        <v>1.0791551654164311</v>
      </c>
      <c r="GK357">
        <v>1.0967770595101456</v>
      </c>
      <c r="GL357">
        <v>1.1099998502020298</v>
      </c>
      <c r="GM357">
        <v>1.1246062716503151</v>
      </c>
      <c r="GN357">
        <v>1.1412234349186468</v>
      </c>
      <c r="GO357">
        <v>1.1543339382252105</v>
      </c>
      <c r="GP357">
        <v>1.1710439549986134</v>
      </c>
      <c r="GQ357">
        <v>1.1853284201915935</v>
      </c>
      <c r="GR357">
        <v>1.1993983651526265</v>
      </c>
      <c r="GS357">
        <v>1.2170860142462661</v>
      </c>
      <c r="GT357">
        <v>1.2297504945761155</v>
      </c>
      <c r="GU357">
        <v>1.2451028254322687</v>
      </c>
      <c r="GV357">
        <v>1.2586011442516503</v>
      </c>
      <c r="GW357">
        <v>1.2750928730702367</v>
      </c>
      <c r="GX357">
        <v>1.2858298816147045</v>
      </c>
      <c r="GY357">
        <v>1.3015025727247709</v>
      </c>
      <c r="GZ357">
        <v>1.3160767008009606</v>
      </c>
      <c r="HA357">
        <v>1.3296686960691271</v>
      </c>
      <c r="HB357">
        <v>1.3451705241322778</v>
      </c>
      <c r="HC357">
        <v>1.3587948911567427</v>
      </c>
      <c r="HD357">
        <v>1.3783783015836004</v>
      </c>
      <c r="HE357">
        <v>1.3897339696772681</v>
      </c>
      <c r="HF357">
        <v>1.3998853763065444</v>
      </c>
      <c r="HG357">
        <v>1.4209827825720336</v>
      </c>
      <c r="HH357">
        <v>1.4306090872350778</v>
      </c>
      <c r="HI357">
        <v>1.4475747436555171</v>
      </c>
      <c r="HJ357">
        <v>1.4617356814067803</v>
      </c>
      <c r="HK357">
        <v>1.4731334055107344</v>
      </c>
      <c r="HL357">
        <v>1.4904127167224714</v>
      </c>
      <c r="HM357">
        <v>1.4988329310549515</v>
      </c>
      <c r="HN357">
        <v>1.5181036251584676</v>
      </c>
      <c r="HO357">
        <v>1.593783398016702</v>
      </c>
      <c r="HP357">
        <v>1.5271345472865041</v>
      </c>
      <c r="HQ357">
        <v>1.5499672610044612</v>
      </c>
      <c r="HR357">
        <v>1.5695747087115735</v>
      </c>
      <c r="HS357">
        <v>1.58449113835916</v>
      </c>
      <c r="HT357">
        <v>1.6012644973969341</v>
      </c>
      <c r="HU357">
        <v>1.6129557093830098</v>
      </c>
      <c r="HV357">
        <v>1.6229477104950876</v>
      </c>
      <c r="HW357">
        <v>1.6318994563779048</v>
      </c>
      <c r="HX357">
        <v>1.6471353173952463</v>
      </c>
      <c r="HY357">
        <v>1.6598150791654391</v>
      </c>
      <c r="HZ357">
        <v>1.6722752934479885</v>
      </c>
      <c r="IA357">
        <v>1.6844076848105587</v>
      </c>
      <c r="IB357">
        <v>1.7012146291347607</v>
      </c>
      <c r="IC357">
        <v>1.7096786804188833</v>
      </c>
      <c r="ID357">
        <v>1.7246462837542984</v>
      </c>
      <c r="IE357">
        <v>1.7316535457867233</v>
      </c>
      <c r="IF357">
        <v>1.7489267024476534</v>
      </c>
      <c r="IG357">
        <v>1.7560036571426711</v>
      </c>
      <c r="IH357">
        <v>1.7694452623372705</v>
      </c>
      <c r="II357">
        <v>1.7881586871139232</v>
      </c>
      <c r="IJ357">
        <v>1.7933890974452336</v>
      </c>
      <c r="IK357">
        <v>1.8104669895417407</v>
      </c>
      <c r="IL357">
        <v>1.8145160435187488</v>
      </c>
      <c r="IM357">
        <v>1.8285765761674542</v>
      </c>
      <c r="IN357">
        <v>1.8462523109725328</v>
      </c>
      <c r="IO357">
        <v>1.8586529448343792</v>
      </c>
      <c r="IP357">
        <v>1.8705808035514744</v>
      </c>
      <c r="IQ357">
        <v>1.8796775728948731</v>
      </c>
      <c r="IR357">
        <v>1.888163542281541</v>
      </c>
      <c r="IS357">
        <v>1.8971911508775714</v>
      </c>
      <c r="IT357">
        <v>1.9123688075570138</v>
      </c>
      <c r="IU357">
        <v>1.9231586808097179</v>
      </c>
      <c r="IV357">
        <v>1.9349342845631583</v>
      </c>
      <c r="IW357">
        <v>1.9534502285463047</v>
      </c>
      <c r="IX357">
        <v>1.9602227809302808</v>
      </c>
      <c r="IY357">
        <v>1.9724986491733809</v>
      </c>
      <c r="IZ357">
        <v>1.9788407530371532</v>
      </c>
      <c r="JA357">
        <v>1.998816884737425</v>
      </c>
      <c r="JB357">
        <v>2.0014362933298031</v>
      </c>
      <c r="JC357">
        <v>2.0091823484825264</v>
      </c>
      <c r="JD357">
        <v>2.0253519044964365</v>
      </c>
      <c r="JE357">
        <v>2.0417685767630838</v>
      </c>
      <c r="JF357">
        <v>2.0502879372685636</v>
      </c>
      <c r="JG357">
        <v>2.0561350672892256</v>
      </c>
      <c r="JH357">
        <v>2.0675063990298357</v>
      </c>
      <c r="JI357">
        <v>2.0765385600933128</v>
      </c>
      <c r="JJ357">
        <v>2.0901650106486129</v>
      </c>
      <c r="JK357">
        <v>2.0938392555299785</v>
      </c>
      <c r="JL357">
        <v>2.1059827601575942</v>
      </c>
      <c r="JM357">
        <v>2.1210490850945671</v>
      </c>
      <c r="JN357">
        <v>2.1169275686260702</v>
      </c>
      <c r="JO357">
        <v>2.1278671246261713</v>
      </c>
      <c r="JP357">
        <v>2.1500328318045097</v>
      </c>
      <c r="JQ357">
        <v>2.1456132995977399</v>
      </c>
      <c r="JR357">
        <v>2.1560015077457808</v>
      </c>
      <c r="JS357">
        <v>2.1697109633847971</v>
      </c>
      <c r="JT357">
        <v>2.1898244656820363</v>
      </c>
      <c r="JU357">
        <v>2.2014090326124811</v>
      </c>
      <c r="JV357">
        <v>2.2120151680892541</v>
      </c>
      <c r="JW357">
        <v>2.2188001935971848</v>
      </c>
      <c r="JX357">
        <v>2.2157205800858439</v>
      </c>
      <c r="JY357">
        <v>2.2315612267130485</v>
      </c>
      <c r="JZ357">
        <v>2.2349768372771091</v>
      </c>
      <c r="KA357">
        <v>2.2596106810876373</v>
      </c>
      <c r="KB357">
        <v>2.2561126754854577</v>
      </c>
      <c r="KC357">
        <v>2.254991515834087</v>
      </c>
      <c r="KD357">
        <v>2.2775769069409724</v>
      </c>
      <c r="KE357">
        <v>2.2892841109516731</v>
      </c>
      <c r="KF357">
        <v>2.2960426295245009</v>
      </c>
      <c r="KG357">
        <v>2.2959365462095302</v>
      </c>
      <c r="KH357">
        <v>2.3069798007758213</v>
      </c>
      <c r="KI357">
        <v>2.3123000376453842</v>
      </c>
      <c r="KJ357">
        <v>2.3327080234618025</v>
      </c>
      <c r="KK357">
        <v>2.3293043000878186</v>
      </c>
      <c r="KL357">
        <v>2.3550694893128874</v>
      </c>
      <c r="KM357">
        <v>2.3532743802613338</v>
      </c>
      <c r="KN357">
        <v>2.3456198303639528</v>
      </c>
      <c r="KO357">
        <v>2.3726807813620097</v>
      </c>
      <c r="KP357">
        <v>2.3868579389651554</v>
      </c>
      <c r="KQ357">
        <v>2.3787477982927898</v>
      </c>
      <c r="KR357">
        <v>2.4050173778544033</v>
      </c>
      <c r="KS357">
        <v>2.3813224707671425</v>
      </c>
      <c r="KT357">
        <v>2.404608501802548</v>
      </c>
      <c r="KU357">
        <v>2.4054539370226582</v>
      </c>
      <c r="KV357">
        <v>2.4126934929358201</v>
      </c>
      <c r="KW357">
        <v>2.4372167459204359</v>
      </c>
      <c r="KX357">
        <v>2.4398385757457413</v>
      </c>
      <c r="KY357">
        <v>2.4451900267109603</v>
      </c>
      <c r="KZ357">
        <v>2.4373342418916635</v>
      </c>
      <c r="LA357">
        <v>2.4500936219355163</v>
      </c>
      <c r="LB357">
        <v>2.4662432374117302</v>
      </c>
      <c r="LC357">
        <v>2.4612791042529496</v>
      </c>
      <c r="LD357">
        <v>2.4754781543661202</v>
      </c>
      <c r="LE357">
        <v>2.4772458679226594</v>
      </c>
      <c r="LF357">
        <v>2.469584465605374</v>
      </c>
      <c r="LG357">
        <v>2.4874121268663751</v>
      </c>
      <c r="LH357">
        <v>2.4953639620627892</v>
      </c>
      <c r="LI357">
        <v>2.4946258793372831</v>
      </c>
      <c r="LJ357">
        <v>2.5090417789761963</v>
      </c>
      <c r="LK357">
        <v>2.5035667552284524</v>
      </c>
      <c r="LL357">
        <v>2.5169799078769199</v>
      </c>
      <c r="LM357">
        <v>2.5290752380833879</v>
      </c>
      <c r="LN357">
        <v>2.5691924612079338</v>
      </c>
      <c r="LO357">
        <v>2.5142358752958196</v>
      </c>
      <c r="LP357">
        <v>2.616980052353044</v>
      </c>
      <c r="LQ357">
        <v>2.6201460305558468</v>
      </c>
      <c r="LR357">
        <v>2.6398765585903603</v>
      </c>
      <c r="LS357">
        <v>2.629876371758741</v>
      </c>
      <c r="LT357">
        <v>2.6566345994328762</v>
      </c>
      <c r="LU357">
        <v>2.6600554130761394</v>
      </c>
      <c r="LV357">
        <v>2.65863494827303</v>
      </c>
      <c r="LW357">
        <v>2.7330791143172974</v>
      </c>
      <c r="LX357">
        <v>2.6815269087433267</v>
      </c>
      <c r="LY357">
        <v>2.6721441104883592</v>
      </c>
      <c r="LZ357">
        <v>2.7493422960862173</v>
      </c>
      <c r="MA357">
        <v>2.7210575426380443</v>
      </c>
      <c r="MB357">
        <v>2.7486197763338214</v>
      </c>
      <c r="MC357">
        <v>2.7176830541687957</v>
      </c>
      <c r="MD357">
        <v>2.7288623495132098</v>
      </c>
      <c r="ME357">
        <v>2.7272557622050329</v>
      </c>
      <c r="MF357">
        <v>2.7177390813224567</v>
      </c>
      <c r="MG357">
        <v>2.7053116729336355</v>
      </c>
      <c r="MH357">
        <v>2.7329050135007749</v>
      </c>
      <c r="MI357">
        <v>2.7199861150818312</v>
      </c>
      <c r="MJ357">
        <v>2.708316804941159</v>
      </c>
      <c r="MK357">
        <v>2.7626196423723632</v>
      </c>
      <c r="ML357">
        <v>2.7193107833697479</v>
      </c>
      <c r="MM357">
        <v>2.7273703215517799</v>
      </c>
      <c r="MN357">
        <v>2.7403370346692806</v>
      </c>
      <c r="MO357">
        <v>2.7138345323315174</v>
      </c>
      <c r="MP357">
        <v>2.7225280032830947</v>
      </c>
      <c r="MQ357">
        <v>2.7406322521920341</v>
      </c>
      <c r="MR357">
        <v>2.7170112914965765</v>
      </c>
      <c r="MS357">
        <v>2.7498849758276385</v>
      </c>
      <c r="MT357">
        <v>2.7189173242906128</v>
      </c>
      <c r="MU357">
        <v>2.7150022155265998</v>
      </c>
      <c r="MV357">
        <v>2.7285750226876448</v>
      </c>
      <c r="MW357">
        <v>2.7155036138670723</v>
      </c>
      <c r="MX357">
        <v>2.7520018669815061</v>
      </c>
      <c r="MY357">
        <v>2.7521231444134586</v>
      </c>
      <c r="MZ357">
        <v>2.7260547100006876</v>
      </c>
      <c r="NA357">
        <v>2.7423484825305464</v>
      </c>
      <c r="NB357">
        <v>2.7228680485681171</v>
      </c>
      <c r="NC357">
        <v>2.7181875589469242</v>
      </c>
      <c r="ND357">
        <v>2.7379824911899102</v>
      </c>
      <c r="NE357">
        <v>2.6982902188461639</v>
      </c>
      <c r="NF357">
        <v>2.7446672620493735</v>
      </c>
      <c r="NG357">
        <v>2.7392759101210227</v>
      </c>
      <c r="NH357">
        <v>2.7390404563440436</v>
      </c>
      <c r="NI357">
        <v>2.7313990562027701</v>
      </c>
      <c r="NJ357">
        <v>2.7557773054835306</v>
      </c>
      <c r="NK357">
        <v>2.7579846519431075</v>
      </c>
      <c r="NL357">
        <v>2.7169553581484407</v>
      </c>
      <c r="NM357">
        <v>2.7392759101210227</v>
      </c>
      <c r="NN357">
        <v>2.7224713549453115</v>
      </c>
      <c r="NO357">
        <v>2.7573089938914044</v>
      </c>
      <c r="NP357">
        <v>2.7396882616429465</v>
      </c>
      <c r="NQ357">
        <v>2.7325570211095593</v>
      </c>
      <c r="NR357">
        <v>2.7128915590793863</v>
      </c>
      <c r="NS357">
        <v>2.7398061483106084</v>
      </c>
      <c r="NT357">
        <v>2.7086458990319255</v>
      </c>
      <c r="NU357">
        <v>2.7547998523073831</v>
      </c>
      <c r="NV357">
        <v>2.7241171641608237</v>
      </c>
      <c r="NW357">
        <v>2.7037897382762264</v>
      </c>
      <c r="NX357">
        <v>2.7169553581484407</v>
      </c>
      <c r="NY357">
        <v>2.7537028406859245</v>
      </c>
      <c r="NZ357">
        <v>2.7418151331657037</v>
      </c>
      <c r="OA357">
        <v>2.6957261111410329</v>
      </c>
      <c r="OB357">
        <v>2.7037897382762264</v>
      </c>
      <c r="OC357">
        <v>2.69759427684787</v>
      </c>
      <c r="OD357">
        <v>2.7137234879737151</v>
      </c>
      <c r="OE357">
        <v>2.7089752426885076</v>
      </c>
      <c r="OF357">
        <v>2.6970062726604405</v>
      </c>
      <c r="OG357">
        <v>2.6898014173238041</v>
      </c>
      <c r="OH357">
        <v>2.6762496266151814</v>
      </c>
      <c r="OI357">
        <v>2.7066204468452559</v>
      </c>
      <c r="OJ357">
        <v>2.6914859556045223</v>
      </c>
      <c r="OK357">
        <v>2.6966325022596722</v>
      </c>
      <c r="OL357">
        <v>2.6779845616394096</v>
      </c>
      <c r="OM357">
        <v>2.7054750541435379</v>
      </c>
      <c r="ON357">
        <v>2.6678771824602734</v>
      </c>
      <c r="OO357">
        <v>2.6481508858621825</v>
      </c>
      <c r="OP357">
        <v>2.6577556115656451</v>
      </c>
      <c r="OQ357">
        <v>2.6800859493140488</v>
      </c>
      <c r="OR357">
        <v>2.6496332026231046</v>
      </c>
      <c r="OS357">
        <v>2.6621209099150156</v>
      </c>
      <c r="OT357">
        <v>2.6546918787654903</v>
      </c>
      <c r="OU357">
        <v>2.6476737964140056</v>
      </c>
      <c r="OV357">
        <v>2.6353108805037091</v>
      </c>
      <c r="OW357">
        <v>2.6322628633406229</v>
      </c>
      <c r="OX357">
        <v>2.6567806544135704</v>
      </c>
      <c r="OY357">
        <v>2.6263664418654811</v>
      </c>
      <c r="OZ357">
        <v>2.6277305760024281</v>
      </c>
      <c r="PA357">
        <v>2.6744708742795957</v>
      </c>
      <c r="PB357">
        <v>2.6342462625378076</v>
      </c>
      <c r="PC357">
        <v>2.6450117378452878</v>
      </c>
      <c r="PD357">
        <v>2.615118027430237</v>
      </c>
      <c r="PE357">
        <v>2.6419892325198777</v>
      </c>
      <c r="PF357">
        <v>2.6150737906610622</v>
      </c>
      <c r="PG357">
        <v>2.6159150607552899</v>
      </c>
      <c r="PH357">
        <v>2.5749617716284368</v>
      </c>
      <c r="PI357">
        <v>2.5825701041053626</v>
      </c>
      <c r="PJ357">
        <v>2.4758953286881451</v>
      </c>
      <c r="PK357">
        <v>2.4733982726037951</v>
      </c>
      <c r="PL357">
        <v>2.4790531448813531</v>
      </c>
      <c r="PM357">
        <v>2.4012971972989523</v>
      </c>
      <c r="PN357">
        <v>2.3982793801012074</v>
      </c>
      <c r="PO357">
        <v>2.3897444990121932</v>
      </c>
      <c r="PP357">
        <v>2.3935790618892758</v>
      </c>
      <c r="PQ357">
        <v>2.2134689774253582</v>
      </c>
      <c r="PR357">
        <v>2.2193511596390789</v>
      </c>
      <c r="PS357">
        <v>2.1967583183842012</v>
      </c>
      <c r="PT357">
        <v>2.1975187120047122</v>
      </c>
      <c r="PU357">
        <v>2.1997059148180695</v>
      </c>
      <c r="PV357">
        <v>1.737648007546589</v>
      </c>
      <c r="PW357">
        <v>1.7385052761477238</v>
      </c>
      <c r="PX357">
        <v>1.7329340275369776</v>
      </c>
      <c r="PY357">
        <v>1.5769060865007489</v>
      </c>
      <c r="PZ357">
        <v>1.5726689155675184</v>
      </c>
      <c r="QA357">
        <v>1.5717431406382285</v>
      </c>
      <c r="QB357">
        <v>1.4120499970464317</v>
      </c>
      <c r="QC357">
        <v>1.4116566017904162</v>
      </c>
    </row>
    <row r="358" spans="1:445" x14ac:dyDescent="0.3">
      <c r="A358">
        <v>507.07</v>
      </c>
      <c r="B358">
        <v>0.78620490175360369</v>
      </c>
      <c r="C358">
        <v>0.78127993432007159</v>
      </c>
      <c r="D358">
        <v>0.78051521121604084</v>
      </c>
      <c r="E358">
        <v>0.78596287892248429</v>
      </c>
      <c r="F358">
        <v>0.78569427896194</v>
      </c>
      <c r="G358">
        <v>0.78139475901472888</v>
      </c>
      <c r="H358">
        <v>0.77593156752501002</v>
      </c>
      <c r="I358">
        <v>0.75544014262263215</v>
      </c>
      <c r="J358">
        <v>0.7548563750865761</v>
      </c>
      <c r="K358">
        <v>0.74911895908235482</v>
      </c>
      <c r="L358">
        <v>0.75484197099534533</v>
      </c>
      <c r="M358">
        <v>0.74952557737020198</v>
      </c>
      <c r="N358">
        <v>0.73044234388410656</v>
      </c>
      <c r="O358">
        <v>0.51141313697819901</v>
      </c>
      <c r="P358">
        <v>0.46103400890823165</v>
      </c>
      <c r="Q358">
        <v>0.45435540651792583</v>
      </c>
      <c r="R358">
        <v>0.45893547781657884</v>
      </c>
      <c r="S358">
        <v>0.46603109345244381</v>
      </c>
      <c r="T358">
        <v>0.47080574571271938</v>
      </c>
      <c r="U358">
        <v>0.46050343804969363</v>
      </c>
      <c r="V358">
        <v>0.45991740382778257</v>
      </c>
      <c r="W358">
        <v>0.46171988751757786</v>
      </c>
      <c r="X358">
        <v>0.46334948091539857</v>
      </c>
      <c r="Y358">
        <v>0.46480655442687047</v>
      </c>
      <c r="Z358">
        <v>0.46774829472821255</v>
      </c>
      <c r="AA358">
        <v>0.46995483980756841</v>
      </c>
      <c r="AB358">
        <v>0.47221124393843639</v>
      </c>
      <c r="AC358">
        <v>0.47244217768988173</v>
      </c>
      <c r="AD358">
        <v>0.47281035410533967</v>
      </c>
      <c r="AE358">
        <v>0.61673025542699855</v>
      </c>
      <c r="AF358">
        <v>0.61770886810003933</v>
      </c>
      <c r="AG358">
        <v>0.8306121969435738</v>
      </c>
      <c r="AH358">
        <v>0.83767642831414935</v>
      </c>
      <c r="AI358">
        <v>0.846292842541158</v>
      </c>
      <c r="AJ358">
        <v>0.82470021928411508</v>
      </c>
      <c r="AK358">
        <v>0.82928747956011373</v>
      </c>
      <c r="AL358">
        <v>0.82462102171450757</v>
      </c>
      <c r="AM358">
        <v>0.82689890233157071</v>
      </c>
      <c r="AN358">
        <v>0.82546525740541765</v>
      </c>
      <c r="AO358">
        <v>0.82493559049182097</v>
      </c>
      <c r="AP358">
        <v>0.79730001355873825</v>
      </c>
      <c r="AQ358">
        <v>0.7828679010718802</v>
      </c>
      <c r="AR358">
        <v>0.7842605746024458</v>
      </c>
      <c r="AS358">
        <v>0.77375007088946757</v>
      </c>
      <c r="AT358">
        <v>0.77211599984343071</v>
      </c>
      <c r="AU358">
        <v>0.76974072835161711</v>
      </c>
      <c r="AV358">
        <v>0.77057358348278582</v>
      </c>
      <c r="AW358">
        <v>0.77004303015555609</v>
      </c>
      <c r="AX358">
        <v>0.77036929121072639</v>
      </c>
      <c r="AY358">
        <v>0.77143796769261141</v>
      </c>
      <c r="AZ358">
        <v>0.77275142381547879</v>
      </c>
      <c r="BA358">
        <v>0.78546378111223059</v>
      </c>
      <c r="BB358">
        <v>0.78525587581974099</v>
      </c>
      <c r="BC358">
        <v>0.78110740641141496</v>
      </c>
      <c r="BD358">
        <v>0.77188510498875862</v>
      </c>
      <c r="BE358">
        <v>0.77942052723550104</v>
      </c>
      <c r="BF358">
        <v>0.77991757965826491</v>
      </c>
      <c r="BG358">
        <v>0.77129718413714465</v>
      </c>
      <c r="BH358">
        <v>0.77092334312030542</v>
      </c>
      <c r="BI358">
        <v>0.77412772304736854</v>
      </c>
      <c r="BJ358">
        <v>0.778018401263605</v>
      </c>
      <c r="BK358">
        <v>0.76120111706720517</v>
      </c>
      <c r="BL358">
        <v>0.76311941996702837</v>
      </c>
      <c r="BM358">
        <v>0.76280722695576419</v>
      </c>
      <c r="BN358">
        <v>0.7607495749669162</v>
      </c>
      <c r="BO358">
        <v>0.77549191891114533</v>
      </c>
      <c r="BP358">
        <v>0.77097090501789356</v>
      </c>
      <c r="BQ358">
        <v>0.75997574157454295</v>
      </c>
      <c r="BR358">
        <v>0.76245994253115967</v>
      </c>
      <c r="BS358">
        <v>0.76407139200673491</v>
      </c>
      <c r="BT358">
        <v>0.76162586213062577</v>
      </c>
      <c r="BU358">
        <v>0.77197159104182789</v>
      </c>
      <c r="BV358">
        <v>0.77512062525112679</v>
      </c>
      <c r="BW358">
        <v>0.78770789625667648</v>
      </c>
      <c r="BX358">
        <v>0.77043783039695479</v>
      </c>
      <c r="BY358">
        <v>0.75923635224782293</v>
      </c>
      <c r="BZ358">
        <v>0.74872175887262016</v>
      </c>
      <c r="CA358">
        <v>0.74168121877365889</v>
      </c>
      <c r="CB358">
        <v>0.73598749734938018</v>
      </c>
      <c r="CC358">
        <v>0.74016199339081434</v>
      </c>
      <c r="CD358">
        <v>0.74759027849641024</v>
      </c>
      <c r="CE358">
        <v>0.75331327323516473</v>
      </c>
      <c r="CF358">
        <v>0.64077897263452721</v>
      </c>
      <c r="CG358">
        <v>0.63920689694674393</v>
      </c>
      <c r="CH358">
        <v>0.63805457865539106</v>
      </c>
      <c r="CI358">
        <v>0.6039657641771129</v>
      </c>
      <c r="CJ358">
        <v>0.6024511706367518</v>
      </c>
      <c r="CK358">
        <v>0.60127592610302583</v>
      </c>
      <c r="CL358">
        <v>0.58226810930226125</v>
      </c>
      <c r="CM358">
        <v>0.58122824463311007</v>
      </c>
      <c r="CN358">
        <v>0.58116591430218545</v>
      </c>
      <c r="CO358">
        <v>0.57910440539564945</v>
      </c>
      <c r="CP358">
        <v>0.44818945190617082</v>
      </c>
      <c r="CQ358">
        <v>0.44590466583085775</v>
      </c>
      <c r="CR358">
        <v>0.44247291756092205</v>
      </c>
      <c r="CS358">
        <v>0.43984466233242547</v>
      </c>
      <c r="CT358">
        <v>0.4375994619885662</v>
      </c>
      <c r="CU358">
        <v>0.43602894918340446</v>
      </c>
      <c r="CV358">
        <v>0.38970009940969386</v>
      </c>
      <c r="CW358">
        <v>0.38764125566613772</v>
      </c>
      <c r="CX358">
        <v>0.38718780290708804</v>
      </c>
      <c r="CY358">
        <v>0.35913084202700712</v>
      </c>
      <c r="CZ358">
        <v>0.35746617483686244</v>
      </c>
      <c r="DA358">
        <v>0.35875510397833099</v>
      </c>
      <c r="DB358">
        <v>0.35753960507379079</v>
      </c>
      <c r="DC358">
        <v>0.35631991394958518</v>
      </c>
      <c r="DD358">
        <v>0.35484160765923684</v>
      </c>
      <c r="DE358">
        <v>0.35369158554949154</v>
      </c>
      <c r="DF358">
        <v>0.33780933104201283</v>
      </c>
      <c r="DG358">
        <v>0.33650503722165298</v>
      </c>
      <c r="DH358">
        <v>0.33624125163331109</v>
      </c>
      <c r="DI358">
        <v>0.31835435013954488</v>
      </c>
      <c r="DJ358">
        <v>0.31980566605377148</v>
      </c>
      <c r="DK358">
        <v>0.32029188186039831</v>
      </c>
      <c r="DL358">
        <v>0.31984197509460133</v>
      </c>
      <c r="DM358">
        <v>0.32015950795213083</v>
      </c>
      <c r="DN358">
        <v>0.32039636539612731</v>
      </c>
      <c r="DO358">
        <v>0.33487069955979609</v>
      </c>
      <c r="DP358">
        <v>0.33623425949845975</v>
      </c>
      <c r="DQ358">
        <v>0.35537156910201528</v>
      </c>
      <c r="DR358">
        <v>0.3580550149981036</v>
      </c>
      <c r="DS358">
        <v>0.36065263859788754</v>
      </c>
      <c r="DT358">
        <v>0.36167826020558652</v>
      </c>
      <c r="DU358">
        <v>0.36504450119651777</v>
      </c>
      <c r="DV358">
        <v>0.3671477856095135</v>
      </c>
      <c r="DW358">
        <v>0.36977922452774492</v>
      </c>
      <c r="DX358">
        <v>0.37520295073510701</v>
      </c>
      <c r="DY358">
        <v>0.37776975628182746</v>
      </c>
      <c r="DZ358">
        <v>0.38183456762922474</v>
      </c>
      <c r="EA358">
        <v>0.38465896665366256</v>
      </c>
      <c r="EB358">
        <v>0.44648592179598473</v>
      </c>
      <c r="EC358">
        <v>0.45306329397306999</v>
      </c>
      <c r="ED358">
        <v>0.45950891027837593</v>
      </c>
      <c r="EE358">
        <v>0.46488344878788174</v>
      </c>
      <c r="EF358">
        <v>0.47279393848146933</v>
      </c>
      <c r="EG358">
        <v>0.47768025689872567</v>
      </c>
      <c r="EH358">
        <v>0.48468994140302057</v>
      </c>
      <c r="EI358">
        <v>0.49129863698611392</v>
      </c>
      <c r="EJ358">
        <v>0.49912317638665027</v>
      </c>
      <c r="EK358">
        <v>0.50563004040974902</v>
      </c>
      <c r="EL358">
        <v>0.51250747520121898</v>
      </c>
      <c r="EM358">
        <v>0.51988836885181389</v>
      </c>
      <c r="EN358">
        <v>0.52879599045475856</v>
      </c>
      <c r="EO358">
        <v>0.534712775104076</v>
      </c>
      <c r="EP358">
        <v>0.54277112382045933</v>
      </c>
      <c r="EQ358">
        <v>0.54922191687577793</v>
      </c>
      <c r="ER358">
        <v>0.55456777213469588</v>
      </c>
      <c r="ES358">
        <v>0.56250992153066459</v>
      </c>
      <c r="ET358">
        <v>0.56974242638354278</v>
      </c>
      <c r="EU358">
        <v>0.57664109699760924</v>
      </c>
      <c r="EV358">
        <v>0.58407466371350514</v>
      </c>
      <c r="EW358">
        <v>0.5933288711382585</v>
      </c>
      <c r="EX358">
        <v>0.59859167991527495</v>
      </c>
      <c r="EY358">
        <v>0.60837370776292776</v>
      </c>
      <c r="EZ358">
        <v>0.61444683532065647</v>
      </c>
      <c r="FA358">
        <v>0.62196940538472301</v>
      </c>
      <c r="FB358">
        <v>0.6308295055628268</v>
      </c>
      <c r="FC358">
        <v>0.63829831450488939</v>
      </c>
      <c r="FD358">
        <v>0.64570732271675046</v>
      </c>
      <c r="FE358">
        <v>0.65525898915765168</v>
      </c>
      <c r="FF358">
        <v>0.66254729620605535</v>
      </c>
      <c r="FG358">
        <v>0.66923312065233131</v>
      </c>
      <c r="FH358">
        <v>0.67775465083367747</v>
      </c>
      <c r="FI358">
        <v>0.68560800914847819</v>
      </c>
      <c r="FJ358">
        <v>0.69242431599832066</v>
      </c>
      <c r="FK358">
        <v>0.69944381875335726</v>
      </c>
      <c r="FL358">
        <v>0.71477192882697638</v>
      </c>
      <c r="FM358">
        <v>0.73268376947363778</v>
      </c>
      <c r="FN358">
        <v>0.74688965965685705</v>
      </c>
      <c r="FO358">
        <v>0.7622574326229522</v>
      </c>
      <c r="FP358">
        <v>0.77490321241264803</v>
      </c>
      <c r="FQ358">
        <v>0.78891362333170112</v>
      </c>
      <c r="FR358">
        <v>0.80534157326277367</v>
      </c>
      <c r="FS358">
        <v>0.81979046554793777</v>
      </c>
      <c r="FT358">
        <v>0.83408633652710296</v>
      </c>
      <c r="FU358">
        <v>0.85069948743078239</v>
      </c>
      <c r="FV358">
        <v>0.86590639021496707</v>
      </c>
      <c r="FW358">
        <v>0.88310189536515671</v>
      </c>
      <c r="FX358">
        <v>0.89756327380569123</v>
      </c>
      <c r="FY358">
        <v>0.91438592717655243</v>
      </c>
      <c r="FZ358">
        <v>0.92569283638528654</v>
      </c>
      <c r="GA358">
        <v>0.94371331738492159</v>
      </c>
      <c r="GB358">
        <v>0.95833073776366384</v>
      </c>
      <c r="GC358">
        <v>0.97191448688372661</v>
      </c>
      <c r="GD358">
        <v>0.98928486056654874</v>
      </c>
      <c r="GE358">
        <v>1.0048766050602902</v>
      </c>
      <c r="GF358">
        <v>1.0179001221455031</v>
      </c>
      <c r="GG358">
        <v>1.0352669458942116</v>
      </c>
      <c r="GH358">
        <v>1.0458610214666799</v>
      </c>
      <c r="GI358">
        <v>1.0648045487389119</v>
      </c>
      <c r="GJ358">
        <v>1.0807360672455286</v>
      </c>
      <c r="GK358">
        <v>1.0975913485698066</v>
      </c>
      <c r="GL358">
        <v>1.1103226958299639</v>
      </c>
      <c r="GM358">
        <v>1.1242011041278801</v>
      </c>
      <c r="GN358">
        <v>1.1412420449138456</v>
      </c>
      <c r="GO358">
        <v>1.1563157672565856</v>
      </c>
      <c r="GP358">
        <v>1.1715160724784754</v>
      </c>
      <c r="GQ358">
        <v>1.1861492355478742</v>
      </c>
      <c r="GR358">
        <v>1.2010109291529276</v>
      </c>
      <c r="GS358">
        <v>1.2172585623946208</v>
      </c>
      <c r="GT358">
        <v>1.2308202784639517</v>
      </c>
      <c r="GU358">
        <v>1.243847116895088</v>
      </c>
      <c r="GV358">
        <v>1.2592174501296436</v>
      </c>
      <c r="GW358">
        <v>1.2772460839921751</v>
      </c>
      <c r="GX358">
        <v>1.2870906034003904</v>
      </c>
      <c r="GY358">
        <v>1.3016507933154076</v>
      </c>
      <c r="GZ358">
        <v>1.3165251610639961</v>
      </c>
      <c r="HA358">
        <v>1.3305027804192422</v>
      </c>
      <c r="HB358">
        <v>1.3472366466383028</v>
      </c>
      <c r="HC358">
        <v>1.3627286027247765</v>
      </c>
      <c r="HD358">
        <v>1.3778554937576049</v>
      </c>
      <c r="HE358">
        <v>1.3908950154406088</v>
      </c>
      <c r="HF358">
        <v>1.4027898332445372</v>
      </c>
      <c r="HG358">
        <v>1.4207789471137795</v>
      </c>
      <c r="HH358">
        <v>1.4331495143157318</v>
      </c>
      <c r="HI358">
        <v>1.4485395617983887</v>
      </c>
      <c r="HJ358">
        <v>1.4610196945321627</v>
      </c>
      <c r="HK358">
        <v>1.4767205303741824</v>
      </c>
      <c r="HL358">
        <v>1.4911940839547519</v>
      </c>
      <c r="HM358">
        <v>1.4990388829540358</v>
      </c>
      <c r="HN358">
        <v>1.5162049158269495</v>
      </c>
      <c r="HO358">
        <v>1.5968171168133647</v>
      </c>
      <c r="HP358">
        <v>1.527511288487277</v>
      </c>
      <c r="HQ358">
        <v>1.5529351704129228</v>
      </c>
      <c r="HR358">
        <v>1.5707379760229963</v>
      </c>
      <c r="HS358">
        <v>1.5846490226731997</v>
      </c>
      <c r="HT358">
        <v>1.6016903260882045</v>
      </c>
      <c r="HU358">
        <v>1.6137039641295197</v>
      </c>
      <c r="HV358">
        <v>1.6248928617035774</v>
      </c>
      <c r="HW358">
        <v>1.6370510464029726</v>
      </c>
      <c r="HX358">
        <v>1.6517278294570179</v>
      </c>
      <c r="HY358">
        <v>1.6602953692828908</v>
      </c>
      <c r="HZ358">
        <v>1.6720765546795999</v>
      </c>
      <c r="IA358">
        <v>1.6837191242138085</v>
      </c>
      <c r="IB358">
        <v>1.6972622005046039</v>
      </c>
      <c r="IC358">
        <v>1.7108387394916407</v>
      </c>
      <c r="ID358">
        <v>1.7278886448087156</v>
      </c>
      <c r="IE358">
        <v>1.7375512999970257</v>
      </c>
      <c r="IF358">
        <v>1.7492785852455701</v>
      </c>
      <c r="IG358">
        <v>1.7592165092530334</v>
      </c>
      <c r="IH358">
        <v>1.7714298030010101</v>
      </c>
      <c r="II358">
        <v>1.787060094619346</v>
      </c>
      <c r="IJ358">
        <v>1.7959146135839137</v>
      </c>
      <c r="IK358">
        <v>1.8064181383432396</v>
      </c>
      <c r="IL358">
        <v>1.8192122343133781</v>
      </c>
      <c r="IM358">
        <v>1.8385273988345667</v>
      </c>
      <c r="IN358">
        <v>1.8418264590131581</v>
      </c>
      <c r="IO358">
        <v>1.8595908900013913</v>
      </c>
      <c r="IP358">
        <v>1.8682003948813526</v>
      </c>
      <c r="IQ358">
        <v>1.8815178750077026</v>
      </c>
      <c r="IR358">
        <v>1.8856391991434103</v>
      </c>
      <c r="IS358">
        <v>1.9053881958368608</v>
      </c>
      <c r="IT358">
        <v>1.9164735758255</v>
      </c>
      <c r="IU358">
        <v>1.9305490765836948</v>
      </c>
      <c r="IV358">
        <v>1.9366059497582067</v>
      </c>
      <c r="IW358">
        <v>1.9501888649007952</v>
      </c>
      <c r="IX358">
        <v>1.9617257911526178</v>
      </c>
      <c r="IY358">
        <v>1.973231024288433</v>
      </c>
      <c r="IZ358">
        <v>1.9845712936863158</v>
      </c>
      <c r="JA358">
        <v>1.995782129809043</v>
      </c>
      <c r="JB358">
        <v>2.0141465702304839</v>
      </c>
      <c r="JC358">
        <v>2.0191473167133278</v>
      </c>
      <c r="JD358">
        <v>2.0264765361309176</v>
      </c>
      <c r="JE358">
        <v>2.031894666787224</v>
      </c>
      <c r="JF358">
        <v>2.056899781070554</v>
      </c>
      <c r="JG358">
        <v>2.060749420400092</v>
      </c>
      <c r="JH358">
        <v>2.0750865390376143</v>
      </c>
      <c r="JI358">
        <v>2.0843688466987138</v>
      </c>
      <c r="JJ358">
        <v>2.082944974861022</v>
      </c>
      <c r="JK358">
        <v>2.1079128680225923</v>
      </c>
      <c r="JL358">
        <v>2.0991596101532397</v>
      </c>
      <c r="JM358">
        <v>2.1256440951826665</v>
      </c>
      <c r="JN358">
        <v>2.1330882622596041</v>
      </c>
      <c r="JO358">
        <v>2.1356140125628627</v>
      </c>
      <c r="JP358">
        <v>2.1502379962768292</v>
      </c>
      <c r="JQ358">
        <v>2.1643282127150387</v>
      </c>
      <c r="JR358">
        <v>2.1657593342444192</v>
      </c>
      <c r="JS358">
        <v>2.1850529910324004</v>
      </c>
      <c r="JT358">
        <v>2.1813138170036042</v>
      </c>
      <c r="JU358">
        <v>2.2029044548530763</v>
      </c>
      <c r="JV358">
        <v>2.2230579812639557</v>
      </c>
      <c r="JW358">
        <v>2.2217514269578014</v>
      </c>
      <c r="JX358">
        <v>2.2267878444315774</v>
      </c>
      <c r="JY358">
        <v>2.2464407352666496</v>
      </c>
      <c r="JZ358">
        <v>2.258152155519872</v>
      </c>
      <c r="KA358">
        <v>2.2587366984850115</v>
      </c>
      <c r="KB358">
        <v>2.2745642371091419</v>
      </c>
      <c r="KC358">
        <v>2.2634415838736213</v>
      </c>
      <c r="KD358">
        <v>2.2792913874527372</v>
      </c>
      <c r="KE358">
        <v>2.2922749494283208</v>
      </c>
      <c r="KF358">
        <v>2.2956961250945165</v>
      </c>
      <c r="KG358">
        <v>2.3064040683687677</v>
      </c>
      <c r="KH358">
        <v>2.3156645299604013</v>
      </c>
      <c r="KI358">
        <v>2.3312797689708917</v>
      </c>
      <c r="KJ358">
        <v>2.3352978276676719</v>
      </c>
      <c r="KK358">
        <v>2.3319468691439869</v>
      </c>
      <c r="KL358">
        <v>2.3464024812000805</v>
      </c>
      <c r="KM358">
        <v>2.346683768299795</v>
      </c>
      <c r="KN358">
        <v>2.3792345943479254</v>
      </c>
      <c r="KO358">
        <v>2.3746545147468163</v>
      </c>
      <c r="KP358">
        <v>2.396387055594086</v>
      </c>
      <c r="KQ358">
        <v>2.3941271114897726</v>
      </c>
      <c r="KR358">
        <v>2.4108216158528779</v>
      </c>
      <c r="KS358">
        <v>2.4104363271079845</v>
      </c>
      <c r="KT358">
        <v>2.4087214988266306</v>
      </c>
      <c r="KU358">
        <v>2.4327750935208665</v>
      </c>
      <c r="KV358">
        <v>2.4383307738898905</v>
      </c>
      <c r="KW358">
        <v>2.4567207941053129</v>
      </c>
      <c r="KX358">
        <v>2.4421381724513198</v>
      </c>
      <c r="KY358">
        <v>2.4483003021647169</v>
      </c>
      <c r="KZ358">
        <v>2.4641999317754428</v>
      </c>
      <c r="LA358">
        <v>2.4543216433437665</v>
      </c>
      <c r="LB358">
        <v>2.4623931570605841</v>
      </c>
      <c r="LC358">
        <v>2.4809128569380263</v>
      </c>
      <c r="LD358">
        <v>2.4674982163155361</v>
      </c>
      <c r="LE358">
        <v>2.5041733306963763</v>
      </c>
      <c r="LF358">
        <v>2.4932827279135057</v>
      </c>
      <c r="LG358">
        <v>2.4911369998282615</v>
      </c>
      <c r="LH358">
        <v>2.5419819434258786</v>
      </c>
      <c r="LI358">
        <v>2.5225704364868098</v>
      </c>
      <c r="LJ358">
        <v>2.5236456134699106</v>
      </c>
      <c r="LK358">
        <v>2.5289839400921861</v>
      </c>
      <c r="LL358">
        <v>2.5211537373423334</v>
      </c>
      <c r="LM358">
        <v>2.5146280051683076</v>
      </c>
      <c r="LN358">
        <v>2.5584109235644235</v>
      </c>
      <c r="LO358">
        <v>2.5636065972687501</v>
      </c>
      <c r="LP358">
        <v>2.6647737064468671</v>
      </c>
      <c r="LQ358">
        <v>2.6382006994875797</v>
      </c>
      <c r="LR358">
        <v>2.6641356635098714</v>
      </c>
      <c r="LS358">
        <v>2.6696967621518097</v>
      </c>
      <c r="LT358">
        <v>2.6689439920321791</v>
      </c>
      <c r="LU358">
        <v>2.6941026819277489</v>
      </c>
      <c r="LV358">
        <v>2.6663195245807558</v>
      </c>
      <c r="LW358">
        <v>2.7279501793185896</v>
      </c>
      <c r="LX358">
        <v>2.722628850883301</v>
      </c>
      <c r="LY358">
        <v>2.7423403938711175</v>
      </c>
      <c r="LZ358">
        <v>2.7593355662619499</v>
      </c>
      <c r="MA358">
        <v>2.7300476283320747</v>
      </c>
      <c r="MB358">
        <v>2.7302950543356337</v>
      </c>
      <c r="MC358">
        <v>2.7879777407075181</v>
      </c>
      <c r="MD358">
        <v>2.7210511410992724</v>
      </c>
      <c r="ME358">
        <v>2.7470735469927683</v>
      </c>
      <c r="MF358">
        <v>2.7445726194822559</v>
      </c>
      <c r="MG358">
        <v>2.7177925594684003</v>
      </c>
      <c r="MH358">
        <v>2.747459586556853</v>
      </c>
      <c r="MI358">
        <v>2.7262917442381358</v>
      </c>
      <c r="MJ358">
        <v>2.7549912687844742</v>
      </c>
      <c r="MK358">
        <v>2.7524444627852311</v>
      </c>
      <c r="ML358">
        <v>2.7360251090990904</v>
      </c>
      <c r="MM358">
        <v>2.7937394914133025</v>
      </c>
      <c r="MN358">
        <v>2.7550567682915741</v>
      </c>
      <c r="MO358">
        <v>2.7301713237134293</v>
      </c>
      <c r="MP358">
        <v>2.7357743978893567</v>
      </c>
      <c r="MQ358">
        <v>2.7444447541844088</v>
      </c>
      <c r="MR358">
        <v>2.742531278562931</v>
      </c>
      <c r="MS358">
        <v>2.761856683986228</v>
      </c>
      <c r="MT358">
        <v>2.7597326657845871</v>
      </c>
      <c r="MU358">
        <v>2.7492656556186565</v>
      </c>
      <c r="MV358">
        <v>2.746238303262726</v>
      </c>
      <c r="MW358">
        <v>2.7742071223469704</v>
      </c>
      <c r="MX358">
        <v>2.761856683986228</v>
      </c>
      <c r="MY358">
        <v>2.7909557716748599</v>
      </c>
      <c r="MZ358">
        <v>2.7703224694688067</v>
      </c>
      <c r="NA358">
        <v>2.7298621512927403</v>
      </c>
      <c r="NB358">
        <v>2.7353360012313215</v>
      </c>
      <c r="NC358">
        <v>2.7903869510552335</v>
      </c>
      <c r="ND358">
        <v>2.7878364378004639</v>
      </c>
      <c r="NE358">
        <v>2.7928810602703633</v>
      </c>
      <c r="NF358">
        <v>2.7879777407075181</v>
      </c>
      <c r="NG358">
        <v>2.723298072741716</v>
      </c>
      <c r="NH358">
        <v>2.7732497730797547</v>
      </c>
      <c r="NI358">
        <v>2.7740702288924091</v>
      </c>
      <c r="NJ358">
        <v>2.7619897806716089</v>
      </c>
      <c r="NK358">
        <v>2.7256791126215232</v>
      </c>
      <c r="NL358">
        <v>2.7928810602703633</v>
      </c>
      <c r="NM358">
        <v>2.7645933523395589</v>
      </c>
      <c r="NN358">
        <v>2.7212934929364767</v>
      </c>
      <c r="NO358">
        <v>2.7370294037648719</v>
      </c>
      <c r="NP358">
        <v>2.7557779156066435</v>
      </c>
      <c r="NQ358">
        <v>2.744956441408255</v>
      </c>
      <c r="NR358">
        <v>2.7535527732534257</v>
      </c>
      <c r="NS358">
        <v>2.7823611802930626</v>
      </c>
      <c r="NT358">
        <v>2.7388556284451311</v>
      </c>
      <c r="NU358">
        <v>2.7452125112747536</v>
      </c>
      <c r="NV358">
        <v>2.7567632321020419</v>
      </c>
      <c r="NW358">
        <v>2.7461741202313523</v>
      </c>
      <c r="NX358">
        <v>2.7386663521374937</v>
      </c>
      <c r="NY358">
        <v>2.7596664573110994</v>
      </c>
      <c r="NZ358">
        <v>2.7468806558143806</v>
      </c>
      <c r="OA358">
        <v>2.751468885105806</v>
      </c>
      <c r="OB358">
        <v>2.7515338554823203</v>
      </c>
      <c r="OC358">
        <v>2.7399297551550346</v>
      </c>
      <c r="OD358">
        <v>2.7286276579060909</v>
      </c>
      <c r="OE358">
        <v>2.731286170397794</v>
      </c>
      <c r="OF358">
        <v>2.7222035187238061</v>
      </c>
      <c r="OG358">
        <v>2.713306933132698</v>
      </c>
      <c r="OH358">
        <v>2.6954139757448292</v>
      </c>
      <c r="OI358">
        <v>2.7164120354584425</v>
      </c>
      <c r="OJ358">
        <v>2.7168317305787011</v>
      </c>
      <c r="OK358">
        <v>2.7308522787800293</v>
      </c>
      <c r="OL358">
        <v>2.6862051753914216</v>
      </c>
      <c r="OM358">
        <v>2.691491912679326</v>
      </c>
      <c r="ON358">
        <v>2.6967865167271228</v>
      </c>
      <c r="OO358">
        <v>2.7144985774007062</v>
      </c>
      <c r="OP358">
        <v>2.659379988383773</v>
      </c>
      <c r="OQ358">
        <v>2.6768592022878388</v>
      </c>
      <c r="OR358">
        <v>2.6336202268718134</v>
      </c>
      <c r="OS358">
        <v>2.6559252954957344</v>
      </c>
      <c r="OT358">
        <v>2.6459778084806129</v>
      </c>
      <c r="OU358">
        <v>2.6322850762629364</v>
      </c>
      <c r="OV358">
        <v>2.6563947748915226</v>
      </c>
      <c r="OW358">
        <v>2.6881661290984202</v>
      </c>
      <c r="OX358">
        <v>2.7006991060820349</v>
      </c>
      <c r="OY358">
        <v>2.669642949565036</v>
      </c>
      <c r="OZ358">
        <v>2.6616984793504646</v>
      </c>
      <c r="PA358">
        <v>2.6597480122986594</v>
      </c>
      <c r="PB358">
        <v>2.677351879006586</v>
      </c>
      <c r="PC358">
        <v>2.6850328391694194</v>
      </c>
      <c r="PD358">
        <v>2.643083009080526</v>
      </c>
      <c r="PE358">
        <v>2.6636046761824468</v>
      </c>
      <c r="PF358">
        <v>2.5947969784019107</v>
      </c>
      <c r="PG358">
        <v>2.6168612727373382</v>
      </c>
      <c r="PH358">
        <v>2.6139168920966807</v>
      </c>
      <c r="PI358">
        <v>2.6159568393377404</v>
      </c>
      <c r="PJ358">
        <v>2.5039895645695704</v>
      </c>
      <c r="PK358">
        <v>2.506052200194361</v>
      </c>
      <c r="PL358">
        <v>2.4969188201593808</v>
      </c>
      <c r="PM358">
        <v>2.4024814019659528</v>
      </c>
      <c r="PN358">
        <v>2.4132896271452529</v>
      </c>
      <c r="PO358">
        <v>2.4263974009867662</v>
      </c>
      <c r="PP358">
        <v>2.4118606338702522</v>
      </c>
      <c r="PQ358">
        <v>2.2360865231499911</v>
      </c>
      <c r="PR358">
        <v>2.2301586388589767</v>
      </c>
      <c r="PS358">
        <v>2.2147858183901374</v>
      </c>
      <c r="PT358">
        <v>2.2039528316635835</v>
      </c>
      <c r="PU358">
        <v>2.2103154871429211</v>
      </c>
      <c r="PV358">
        <v>1.7392849624691356</v>
      </c>
      <c r="PW358">
        <v>1.7371488202511083</v>
      </c>
      <c r="PX358">
        <v>1.737979343814495</v>
      </c>
      <c r="PY358">
        <v>1.5793630872497606</v>
      </c>
      <c r="PZ358">
        <v>1.5760624716258134</v>
      </c>
      <c r="QA358">
        <v>1.5742357379005383</v>
      </c>
      <c r="QB358">
        <v>1.4146694902997747</v>
      </c>
      <c r="QC358">
        <v>1.4123989334250608</v>
      </c>
    </row>
    <row r="359" spans="1:445" x14ac:dyDescent="0.3">
      <c r="A359">
        <v>507.66</v>
      </c>
      <c r="B359">
        <v>0.77222936016968668</v>
      </c>
      <c r="C359">
        <v>0.76829734099508762</v>
      </c>
      <c r="D359">
        <v>0.76883449133721204</v>
      </c>
      <c r="E359">
        <v>0.77210563573482904</v>
      </c>
      <c r="F359">
        <v>0.77019109035822275</v>
      </c>
      <c r="G359">
        <v>0.76757457520709271</v>
      </c>
      <c r="H359">
        <v>0.76136840163299457</v>
      </c>
      <c r="I359">
        <v>0.74331416166011965</v>
      </c>
      <c r="J359">
        <v>0.74212605008921773</v>
      </c>
      <c r="K359">
        <v>0.73732991391329195</v>
      </c>
      <c r="L359">
        <v>0.74201797768488487</v>
      </c>
      <c r="M359">
        <v>0.73722059938287365</v>
      </c>
      <c r="N359">
        <v>0.71947283882904167</v>
      </c>
      <c r="O359">
        <v>0.50613491486797413</v>
      </c>
      <c r="P359">
        <v>0.45493582993768406</v>
      </c>
      <c r="Q359">
        <v>0.44779223679949237</v>
      </c>
      <c r="R359">
        <v>0.45286502677303997</v>
      </c>
      <c r="S359">
        <v>0.46032267920151798</v>
      </c>
      <c r="T359">
        <v>0.46526980378105631</v>
      </c>
      <c r="U359">
        <v>0.45535669929118106</v>
      </c>
      <c r="V359">
        <v>0.45448654947484096</v>
      </c>
      <c r="W359">
        <v>0.45616024218048973</v>
      </c>
      <c r="X359">
        <v>0.45717043038494465</v>
      </c>
      <c r="Y359">
        <v>0.46002268392540135</v>
      </c>
      <c r="Z359">
        <v>0.46256136775319251</v>
      </c>
      <c r="AA359">
        <v>0.46422021848674039</v>
      </c>
      <c r="AB359">
        <v>0.46716201710897443</v>
      </c>
      <c r="AC359">
        <v>0.46751495303334967</v>
      </c>
      <c r="AD359">
        <v>0.46842340133895954</v>
      </c>
      <c r="AE359">
        <v>0.61171220290904493</v>
      </c>
      <c r="AF359">
        <v>0.6124678659825652</v>
      </c>
      <c r="AG359">
        <v>0.82702156555806317</v>
      </c>
      <c r="AH359">
        <v>0.8339477237136016</v>
      </c>
      <c r="AI359">
        <v>0.84293369052641975</v>
      </c>
      <c r="AJ359">
        <v>0.82152044935532187</v>
      </c>
      <c r="AK359">
        <v>0.82468914575429453</v>
      </c>
      <c r="AL359">
        <v>0.82158165046194487</v>
      </c>
      <c r="AM359">
        <v>0.82316777267658348</v>
      </c>
      <c r="AN359">
        <v>0.8219896323560002</v>
      </c>
      <c r="AO359">
        <v>0.82004685601345151</v>
      </c>
      <c r="AP359">
        <v>0.79486205776198582</v>
      </c>
      <c r="AQ359">
        <v>0.77957881483663583</v>
      </c>
      <c r="AR359">
        <v>0.78127579859053142</v>
      </c>
      <c r="AS359">
        <v>0.76857138088041421</v>
      </c>
      <c r="AT359">
        <v>0.76758173830644538</v>
      </c>
      <c r="AU359">
        <v>0.76659954351075055</v>
      </c>
      <c r="AV359">
        <v>0.76747104905591779</v>
      </c>
      <c r="AW359">
        <v>0.76633258853869002</v>
      </c>
      <c r="AX359">
        <v>0.76814278048674745</v>
      </c>
      <c r="AY359">
        <v>0.76788269521463681</v>
      </c>
      <c r="AZ359">
        <v>0.76934484449911089</v>
      </c>
      <c r="BA359">
        <v>0.78123211710019558</v>
      </c>
      <c r="BB359">
        <v>0.78322712410980522</v>
      </c>
      <c r="BC359">
        <v>0.77897473460605726</v>
      </c>
      <c r="BD359">
        <v>0.76798957857929917</v>
      </c>
      <c r="BE359">
        <v>0.77684808652325477</v>
      </c>
      <c r="BF359">
        <v>0.77705036652057469</v>
      </c>
      <c r="BG359">
        <v>0.76846892192218608</v>
      </c>
      <c r="BH359">
        <v>0.76861380727077355</v>
      </c>
      <c r="BI359">
        <v>0.77207471013273099</v>
      </c>
      <c r="BJ359">
        <v>0.77524515940914196</v>
      </c>
      <c r="BK359">
        <v>0.76002048300985614</v>
      </c>
      <c r="BL359">
        <v>0.75989570937153472</v>
      </c>
      <c r="BM359">
        <v>0.76035787122936527</v>
      </c>
      <c r="BN359">
        <v>0.75800482439630568</v>
      </c>
      <c r="BO359">
        <v>0.7717497954595427</v>
      </c>
      <c r="BP359">
        <v>0.76820864131943445</v>
      </c>
      <c r="BQ359">
        <v>0.75847964397492418</v>
      </c>
      <c r="BR359">
        <v>0.760161296318003</v>
      </c>
      <c r="BS359">
        <v>0.76250227336413168</v>
      </c>
      <c r="BT359">
        <v>0.75921807902271088</v>
      </c>
      <c r="BU359">
        <v>0.76965553210009929</v>
      </c>
      <c r="BV359">
        <v>0.77348372917694186</v>
      </c>
      <c r="BW359">
        <v>0.78445413169036426</v>
      </c>
      <c r="BX359">
        <v>0.76745021658692547</v>
      </c>
      <c r="BY359">
        <v>0.75719786688270796</v>
      </c>
      <c r="BZ359">
        <v>0.74577139427315509</v>
      </c>
      <c r="CA359">
        <v>0.73962151786930097</v>
      </c>
      <c r="CB359">
        <v>0.73343108477927466</v>
      </c>
      <c r="CC359">
        <v>0.73802835414675594</v>
      </c>
      <c r="CD359">
        <v>0.74569460778269092</v>
      </c>
      <c r="CE359">
        <v>0.7506083382774601</v>
      </c>
      <c r="CF359">
        <v>0.63885011487512122</v>
      </c>
      <c r="CG359">
        <v>0.6374912962009831</v>
      </c>
      <c r="CH359">
        <v>0.63624209706026003</v>
      </c>
      <c r="CI359">
        <v>0.60092072949355191</v>
      </c>
      <c r="CJ359">
        <v>0.599771396059678</v>
      </c>
      <c r="CK359">
        <v>0.59895577200936911</v>
      </c>
      <c r="CL359">
        <v>0.5805343316830438</v>
      </c>
      <c r="CM359">
        <v>0.57952716224386858</v>
      </c>
      <c r="CN359">
        <v>0.57830832539235044</v>
      </c>
      <c r="CO359">
        <v>0.5769471928624712</v>
      </c>
      <c r="CP359">
        <v>0.44664869210362512</v>
      </c>
      <c r="CQ359">
        <v>0.44389223981583742</v>
      </c>
      <c r="CR359">
        <v>0.4401954552208705</v>
      </c>
      <c r="CS359">
        <v>0.43825918226629429</v>
      </c>
      <c r="CT359">
        <v>0.4364311326422271</v>
      </c>
      <c r="CU359">
        <v>0.43310835593471503</v>
      </c>
      <c r="CV359">
        <v>0.38807414195363304</v>
      </c>
      <c r="CW359">
        <v>0.38697241912723079</v>
      </c>
      <c r="CX359">
        <v>0.38484799423903443</v>
      </c>
      <c r="CY359">
        <v>0.35743158607653502</v>
      </c>
      <c r="CZ359">
        <v>0.35561422171247919</v>
      </c>
      <c r="DA359">
        <v>0.35686794830925711</v>
      </c>
      <c r="DB359">
        <v>0.35645966046772692</v>
      </c>
      <c r="DC359">
        <v>0.35492601024828285</v>
      </c>
      <c r="DD359">
        <v>0.35467629621369928</v>
      </c>
      <c r="DE359">
        <v>0.3524375609313859</v>
      </c>
      <c r="DF359">
        <v>0.33700074258922036</v>
      </c>
      <c r="DG359">
        <v>0.33474553862849499</v>
      </c>
      <c r="DH359">
        <v>0.33474289459450518</v>
      </c>
      <c r="DI359">
        <v>0.31765159401500731</v>
      </c>
      <c r="DJ359">
        <v>0.31783419373785232</v>
      </c>
      <c r="DK359">
        <v>0.3178015975253633</v>
      </c>
      <c r="DL359">
        <v>0.31806844982989324</v>
      </c>
      <c r="DM359">
        <v>0.31984113864323166</v>
      </c>
      <c r="DN359">
        <v>0.31949822852527188</v>
      </c>
      <c r="DO359">
        <v>0.33282014300175472</v>
      </c>
      <c r="DP359">
        <v>0.33510190937561979</v>
      </c>
      <c r="DQ359">
        <v>0.35464936990981716</v>
      </c>
      <c r="DR359">
        <v>0.35743639798907489</v>
      </c>
      <c r="DS359">
        <v>0.35968864379148674</v>
      </c>
      <c r="DT359">
        <v>0.36055149733115138</v>
      </c>
      <c r="DU359">
        <v>0.36315064836834321</v>
      </c>
      <c r="DV359">
        <v>0.36661227672814001</v>
      </c>
      <c r="DW359">
        <v>0.36862289271391702</v>
      </c>
      <c r="DX359">
        <v>0.3735608070762686</v>
      </c>
      <c r="DY359">
        <v>0.37693428068208162</v>
      </c>
      <c r="DZ359">
        <v>0.38053256858842199</v>
      </c>
      <c r="EA359">
        <v>0.38354700232051031</v>
      </c>
      <c r="EB359">
        <v>0.44495387131991398</v>
      </c>
      <c r="EC359">
        <v>0.45186605127167773</v>
      </c>
      <c r="ED359">
        <v>0.45820756707284827</v>
      </c>
      <c r="EE359">
        <v>0.46425033802842214</v>
      </c>
      <c r="EF359">
        <v>0.47257851214869501</v>
      </c>
      <c r="EG359">
        <v>0.47621475549370573</v>
      </c>
      <c r="EH359">
        <v>0.4847683536906609</v>
      </c>
      <c r="EI359">
        <v>0.49083130608461284</v>
      </c>
      <c r="EJ359">
        <v>0.49771864828855894</v>
      </c>
      <c r="EK359">
        <v>0.50441170473401864</v>
      </c>
      <c r="EL359">
        <v>0.51161640739348002</v>
      </c>
      <c r="EM359">
        <v>0.51944289416022893</v>
      </c>
      <c r="EN359">
        <v>0.52878163321155547</v>
      </c>
      <c r="EO359">
        <v>0.53382723988344216</v>
      </c>
      <c r="EP359">
        <v>0.54133320811513319</v>
      </c>
      <c r="EQ359">
        <v>0.54962394282991633</v>
      </c>
      <c r="ER359">
        <v>0.55472600984225695</v>
      </c>
      <c r="ES359">
        <v>0.5632952445665651</v>
      </c>
      <c r="ET359">
        <v>0.56894338024259206</v>
      </c>
      <c r="EU359">
        <v>0.57688086419879581</v>
      </c>
      <c r="EV359">
        <v>0.58558452987829668</v>
      </c>
      <c r="EW359">
        <v>0.59145835512493228</v>
      </c>
      <c r="EX359">
        <v>0.59773233813560167</v>
      </c>
      <c r="EY359">
        <v>0.60662175648909067</v>
      </c>
      <c r="EZ359">
        <v>0.61302817809063848</v>
      </c>
      <c r="FA359">
        <v>0.62148775252640154</v>
      </c>
      <c r="FB359">
        <v>0.62930331296521491</v>
      </c>
      <c r="FC359">
        <v>0.63784859518878922</v>
      </c>
      <c r="FD359">
        <v>0.64471336062106599</v>
      </c>
      <c r="FE359">
        <v>0.6539828553362621</v>
      </c>
      <c r="FF359">
        <v>0.66127218677947819</v>
      </c>
      <c r="FG359">
        <v>0.6687995401245459</v>
      </c>
      <c r="FH359">
        <v>0.67706405597459318</v>
      </c>
      <c r="FI359">
        <v>0.68543715490660961</v>
      </c>
      <c r="FJ359">
        <v>0.69027651057383588</v>
      </c>
      <c r="FK359">
        <v>0.69764511001742435</v>
      </c>
      <c r="FL359">
        <v>0.71288715531777491</v>
      </c>
      <c r="FM359">
        <v>0.73258135967797811</v>
      </c>
      <c r="FN359">
        <v>0.74683169162912277</v>
      </c>
      <c r="FO359">
        <v>0.76027782184580128</v>
      </c>
      <c r="FP359">
        <v>0.77585734492519953</v>
      </c>
      <c r="FQ359">
        <v>0.78728231993160069</v>
      </c>
      <c r="FR359">
        <v>0.80362234041942748</v>
      </c>
      <c r="FS359">
        <v>0.81884050002426723</v>
      </c>
      <c r="FT359">
        <v>0.83455815823662471</v>
      </c>
      <c r="FU359">
        <v>0.85057273325633886</v>
      </c>
      <c r="FV359">
        <v>0.86728162639036677</v>
      </c>
      <c r="FW359">
        <v>0.88260056909118323</v>
      </c>
      <c r="FX359">
        <v>0.89611471531716591</v>
      </c>
      <c r="FY359">
        <v>0.91474027605852404</v>
      </c>
      <c r="FZ359">
        <v>0.9272011889416204</v>
      </c>
      <c r="GA359">
        <v>0.94337127238302687</v>
      </c>
      <c r="GB359">
        <v>0.95859091525525486</v>
      </c>
      <c r="GC359">
        <v>0.97079386066034734</v>
      </c>
      <c r="GD359">
        <v>0.99043644738732484</v>
      </c>
      <c r="GE359">
        <v>1.0061663753515915</v>
      </c>
      <c r="GF359">
        <v>1.0192275479895661</v>
      </c>
      <c r="GG359">
        <v>1.0337753971323818</v>
      </c>
      <c r="GH359">
        <v>1.0481759324474216</v>
      </c>
      <c r="GI359">
        <v>1.0661739971736948</v>
      </c>
      <c r="GJ359">
        <v>1.0794528949916629</v>
      </c>
      <c r="GK359">
        <v>1.0971072246033613</v>
      </c>
      <c r="GL359">
        <v>1.1102631506101925</v>
      </c>
      <c r="GM359">
        <v>1.1274523663800888</v>
      </c>
      <c r="GN359">
        <v>1.1421279536916089</v>
      </c>
      <c r="GO359">
        <v>1.1557604617816828</v>
      </c>
      <c r="GP359">
        <v>1.1725182510608521</v>
      </c>
      <c r="GQ359">
        <v>1.1886229266451613</v>
      </c>
      <c r="GR359">
        <v>1.2019725627613804</v>
      </c>
      <c r="GS359">
        <v>1.2177165367256257</v>
      </c>
      <c r="GT359">
        <v>1.230283363915442</v>
      </c>
      <c r="GU359">
        <v>1.2464608674958966</v>
      </c>
      <c r="GV359">
        <v>1.2585072836089573</v>
      </c>
      <c r="GW359">
        <v>1.2748035464342986</v>
      </c>
      <c r="GX359">
        <v>1.2879851899810142</v>
      </c>
      <c r="GY359">
        <v>1.3024198491154242</v>
      </c>
      <c r="GZ359">
        <v>1.3194086547327193</v>
      </c>
      <c r="HA359">
        <v>1.3324928961328193</v>
      </c>
      <c r="HB359">
        <v>1.3451211289699747</v>
      </c>
      <c r="HC359">
        <v>1.3599425289500666</v>
      </c>
      <c r="HD359">
        <v>1.3739018419362534</v>
      </c>
      <c r="HE359">
        <v>1.3913729000939745</v>
      </c>
      <c r="HF359">
        <v>1.4044889325453611</v>
      </c>
      <c r="HG359">
        <v>1.4233128780556183</v>
      </c>
      <c r="HH359">
        <v>1.4343485457005587</v>
      </c>
      <c r="HI359">
        <v>1.4493648469510489</v>
      </c>
      <c r="HJ359">
        <v>1.4597918105862222</v>
      </c>
      <c r="HK359">
        <v>1.475069674636956</v>
      </c>
      <c r="HL359">
        <v>1.4905122371954269</v>
      </c>
      <c r="HM359">
        <v>1.5023567955692543</v>
      </c>
      <c r="HN359">
        <v>1.5161948121025144</v>
      </c>
      <c r="HO359">
        <v>1.5986325966919817</v>
      </c>
      <c r="HP359">
        <v>1.531080976991869</v>
      </c>
      <c r="HQ359">
        <v>1.5533281462722597</v>
      </c>
      <c r="HR359">
        <v>1.5710940251320564</v>
      </c>
      <c r="HS359">
        <v>1.5851282349093805</v>
      </c>
      <c r="HT359">
        <v>1.6025070456898194</v>
      </c>
      <c r="HU359">
        <v>1.6150932917312049</v>
      </c>
      <c r="HV359">
        <v>1.6221171250672186</v>
      </c>
      <c r="HW359">
        <v>1.6336352939599954</v>
      </c>
      <c r="HX359">
        <v>1.6492690705052759</v>
      </c>
      <c r="HY359">
        <v>1.6655999820376288</v>
      </c>
      <c r="HZ359">
        <v>1.6701133561598784</v>
      </c>
      <c r="IA359">
        <v>1.6856749051382658</v>
      </c>
      <c r="IB359">
        <v>1.7017308962150051</v>
      </c>
      <c r="IC359">
        <v>1.7111721449675963</v>
      </c>
      <c r="ID359">
        <v>1.726899910086467</v>
      </c>
      <c r="IE359">
        <v>1.7386499291307438</v>
      </c>
      <c r="IF359">
        <v>1.7493258204219453</v>
      </c>
      <c r="IG359">
        <v>1.7642396656360908</v>
      </c>
      <c r="IH359">
        <v>1.7764949856941372</v>
      </c>
      <c r="II359">
        <v>1.7879717766091989</v>
      </c>
      <c r="IJ359">
        <v>1.8005040996151873</v>
      </c>
      <c r="IK359">
        <v>1.8162840572146213</v>
      </c>
      <c r="IL359">
        <v>1.8220553268347206</v>
      </c>
      <c r="IM359">
        <v>1.8354518173760122</v>
      </c>
      <c r="IN359">
        <v>1.8470717588598722</v>
      </c>
      <c r="IO359">
        <v>1.8595983313469813</v>
      </c>
      <c r="IP359">
        <v>1.8685763147555527</v>
      </c>
      <c r="IQ359">
        <v>1.8894822242242204</v>
      </c>
      <c r="IR359">
        <v>1.8925452187364682</v>
      </c>
      <c r="IS359">
        <v>1.906414179588777</v>
      </c>
      <c r="IT359">
        <v>1.9162883340782813</v>
      </c>
      <c r="IU359">
        <v>1.9325369750270009</v>
      </c>
      <c r="IV359">
        <v>1.9435089244641806</v>
      </c>
      <c r="IW359">
        <v>1.9501602341061168</v>
      </c>
      <c r="IX359">
        <v>1.9589843430641882</v>
      </c>
      <c r="IY359">
        <v>1.9751156482496612</v>
      </c>
      <c r="IZ359">
        <v>1.9831816291456199</v>
      </c>
      <c r="JA359">
        <v>2.001559460796015</v>
      </c>
      <c r="JB359">
        <v>2.013898202091672</v>
      </c>
      <c r="JC359">
        <v>2.0200035633225228</v>
      </c>
      <c r="JD359">
        <v>2.0310183561091986</v>
      </c>
      <c r="JE359">
        <v>2.0440025164005888</v>
      </c>
      <c r="JF359">
        <v>2.0526408398030793</v>
      </c>
      <c r="JG359">
        <v>2.0700454244095834</v>
      </c>
      <c r="JH359">
        <v>2.0756214718158632</v>
      </c>
      <c r="JI359">
        <v>2.0829359656800217</v>
      </c>
      <c r="JJ359">
        <v>2.0927649472570726</v>
      </c>
      <c r="JK359">
        <v>2.1086806005100498</v>
      </c>
      <c r="JL359">
        <v>2.1142579537863182</v>
      </c>
      <c r="JM359">
        <v>2.120700053267393</v>
      </c>
      <c r="JN359">
        <v>2.1297806417470797</v>
      </c>
      <c r="JO359">
        <v>2.1431333580970895</v>
      </c>
      <c r="JP359">
        <v>2.1606927211629161</v>
      </c>
      <c r="JQ359">
        <v>2.1637625238026015</v>
      </c>
      <c r="JR359">
        <v>2.1800344685144069</v>
      </c>
      <c r="JS359">
        <v>2.1805060518023476</v>
      </c>
      <c r="JT359">
        <v>2.193089231569227</v>
      </c>
      <c r="JU359">
        <v>2.1958037984260583</v>
      </c>
      <c r="JV359">
        <v>2.212802227960605</v>
      </c>
      <c r="JW359">
        <v>2.2251191556214978</v>
      </c>
      <c r="JX359">
        <v>2.2366434942687543</v>
      </c>
      <c r="JY359">
        <v>2.2469868690818364</v>
      </c>
      <c r="JZ359">
        <v>2.2489157577789594</v>
      </c>
      <c r="KA359">
        <v>2.2696624267439631</v>
      </c>
      <c r="KB359">
        <v>2.2737579077897534</v>
      </c>
      <c r="KC359">
        <v>2.2700764545945682</v>
      </c>
      <c r="KD359">
        <v>2.287271371765534</v>
      </c>
      <c r="KE359">
        <v>2.2929102307604694</v>
      </c>
      <c r="KF359">
        <v>2.3206959890929899</v>
      </c>
      <c r="KG359">
        <v>2.317542528926297</v>
      </c>
      <c r="KH359">
        <v>2.3361404613334322</v>
      </c>
      <c r="KI359">
        <v>2.3335918621473466</v>
      </c>
      <c r="KJ359">
        <v>2.3435337142539856</v>
      </c>
      <c r="KK359">
        <v>2.3504564644251347</v>
      </c>
      <c r="KL359">
        <v>2.3666293449804243</v>
      </c>
      <c r="KM359">
        <v>2.3742755261342103</v>
      </c>
      <c r="KN359">
        <v>2.3745388785654198</v>
      </c>
      <c r="KO359">
        <v>2.3807740837532707</v>
      </c>
      <c r="KP359">
        <v>2.4041052531503402</v>
      </c>
      <c r="KQ359">
        <v>2.391789340304971</v>
      </c>
      <c r="KR359">
        <v>2.4223618990937048</v>
      </c>
      <c r="KS359">
        <v>2.4305857884853621</v>
      </c>
      <c r="KT359">
        <v>2.4189928737791133</v>
      </c>
      <c r="KU359">
        <v>2.4477654158115314</v>
      </c>
      <c r="KV359">
        <v>2.4281052090598858</v>
      </c>
      <c r="KW359">
        <v>2.4529410640340301</v>
      </c>
      <c r="KX359">
        <v>2.4375955635649866</v>
      </c>
      <c r="KY359">
        <v>2.4572220490052983</v>
      </c>
      <c r="KZ359">
        <v>2.4702256555061304</v>
      </c>
      <c r="LA359">
        <v>2.4711789571755851</v>
      </c>
      <c r="LB359">
        <v>2.4671825549609347</v>
      </c>
      <c r="LC359">
        <v>2.4816708790303967</v>
      </c>
      <c r="LD359">
        <v>2.4950917354482409</v>
      </c>
      <c r="LE359">
        <v>2.4967290726948086</v>
      </c>
      <c r="LF359">
        <v>2.4932873773867983</v>
      </c>
      <c r="LG359">
        <v>2.5193675042619952</v>
      </c>
      <c r="LH359">
        <v>2.5099828865004818</v>
      </c>
      <c r="LI359">
        <v>2.526485422051338</v>
      </c>
      <c r="LJ359">
        <v>2.5504589400104138</v>
      </c>
      <c r="LK359">
        <v>2.5213207179147621</v>
      </c>
      <c r="LL359">
        <v>2.5392680783411228</v>
      </c>
      <c r="LM359">
        <v>2.5576276499172028</v>
      </c>
      <c r="LN359">
        <v>2.5479775881096662</v>
      </c>
      <c r="LO359">
        <v>2.5609330443249765</v>
      </c>
      <c r="LP359">
        <v>2.6679957516694617</v>
      </c>
      <c r="LQ359">
        <v>2.647961846398418</v>
      </c>
      <c r="LR359">
        <v>2.672837783092318</v>
      </c>
      <c r="LS359">
        <v>2.6475664940898231</v>
      </c>
      <c r="LT359">
        <v>2.6770994749262003</v>
      </c>
      <c r="LU359">
        <v>2.7020723712422714</v>
      </c>
      <c r="LV359">
        <v>2.7015686466766176</v>
      </c>
      <c r="LW359">
        <v>2.707142014190957</v>
      </c>
      <c r="LX359">
        <v>2.724953417301808</v>
      </c>
      <c r="LY359">
        <v>2.7489825395335421</v>
      </c>
      <c r="LZ359">
        <v>2.7514853240483692</v>
      </c>
      <c r="MA359">
        <v>2.7479232081844418</v>
      </c>
      <c r="MB359">
        <v>2.7340201881754416</v>
      </c>
      <c r="MC359">
        <v>2.7649963813851555</v>
      </c>
      <c r="MD359">
        <v>2.7199061543629326</v>
      </c>
      <c r="ME359">
        <v>2.7676585820995201</v>
      </c>
      <c r="MF359">
        <v>2.7768740274905168</v>
      </c>
      <c r="MG359">
        <v>2.7696169251788296</v>
      </c>
      <c r="MH359">
        <v>2.7342613624040468</v>
      </c>
      <c r="MI359">
        <v>2.7599763240799988</v>
      </c>
      <c r="MJ359">
        <v>2.7973753074722829</v>
      </c>
      <c r="MK359">
        <v>2.7607448737234237</v>
      </c>
      <c r="ML359">
        <v>2.7827008740682917</v>
      </c>
      <c r="MM359">
        <v>2.7756118323169501</v>
      </c>
      <c r="MN359">
        <v>2.7620288199091472</v>
      </c>
      <c r="MO359">
        <v>2.7768075046319964</v>
      </c>
      <c r="MP359">
        <v>2.7718471086560208</v>
      </c>
      <c r="MQ359">
        <v>2.7469906450582342</v>
      </c>
      <c r="MR359">
        <v>2.7756781722668231</v>
      </c>
      <c r="MS359">
        <v>2.7755455024991811</v>
      </c>
      <c r="MT359">
        <v>2.7676585820995201</v>
      </c>
      <c r="MU359">
        <v>2.7961912788057655</v>
      </c>
      <c r="MV359">
        <v>2.7795433320276701</v>
      </c>
      <c r="MW359">
        <v>2.7780731846656357</v>
      </c>
      <c r="MX359">
        <v>2.7912808183150086</v>
      </c>
      <c r="MY359">
        <v>2.8092532206724492</v>
      </c>
      <c r="MZ359">
        <v>2.748670703172762</v>
      </c>
      <c r="NA359">
        <v>2.7943173724246928</v>
      </c>
      <c r="NB359">
        <v>2.7592730130258873</v>
      </c>
      <c r="NC359">
        <v>2.7752802844872742</v>
      </c>
      <c r="ND359">
        <v>2.7682451583617231</v>
      </c>
      <c r="NE359">
        <v>2.7453789308896122</v>
      </c>
      <c r="NF359">
        <v>2.8016506527943013</v>
      </c>
      <c r="NG359">
        <v>2.8135753112225346</v>
      </c>
      <c r="NH359">
        <v>2.7718471086560208</v>
      </c>
      <c r="NI359">
        <v>2.7868334944944455</v>
      </c>
      <c r="NJ359">
        <v>2.7869696583083843</v>
      </c>
      <c r="NK359">
        <v>2.7427879618124349</v>
      </c>
      <c r="NL359">
        <v>2.7655145553240326</v>
      </c>
      <c r="NM359">
        <v>2.7874465681322911</v>
      </c>
      <c r="NN359">
        <v>2.7695515046046304</v>
      </c>
      <c r="NO359">
        <v>2.7582520440431932</v>
      </c>
      <c r="NP359">
        <v>2.7652553910728686</v>
      </c>
      <c r="NQ359">
        <v>2.7707961838092623</v>
      </c>
      <c r="NR359">
        <v>2.7686366498074046</v>
      </c>
      <c r="NS359">
        <v>2.7694860938836694</v>
      </c>
      <c r="NT359">
        <v>2.7475499425997967</v>
      </c>
      <c r="NU359">
        <v>2.7560270070697817</v>
      </c>
      <c r="NV359">
        <v>2.7608089809611225</v>
      </c>
      <c r="NW359">
        <v>2.7490449336836389</v>
      </c>
      <c r="NX359">
        <v>2.7715184213770301</v>
      </c>
      <c r="NY359">
        <v>2.76674770195527</v>
      </c>
      <c r="NZ359">
        <v>2.7659684652372447</v>
      </c>
      <c r="OA359">
        <v>2.7093004269881482</v>
      </c>
      <c r="OB359">
        <v>2.7571063155964861</v>
      </c>
      <c r="OC359">
        <v>2.7426649670563026</v>
      </c>
      <c r="OD359">
        <v>2.7461220558067043</v>
      </c>
      <c r="OE359">
        <v>2.7517991886865878</v>
      </c>
      <c r="OF359">
        <v>2.7245993728683415</v>
      </c>
      <c r="OG359">
        <v>2.7700096557083809</v>
      </c>
      <c r="OH359">
        <v>2.6982253316203511</v>
      </c>
      <c r="OI359">
        <v>2.7583157843355215</v>
      </c>
      <c r="OJ359">
        <v>2.7169404846031928</v>
      </c>
      <c r="OK359">
        <v>2.7107263081068114</v>
      </c>
      <c r="OL359">
        <v>2.7343819997606555</v>
      </c>
      <c r="OM359">
        <v>2.737408876252283</v>
      </c>
      <c r="ON359">
        <v>2.7369231561054699</v>
      </c>
      <c r="OO359">
        <v>2.6974489142594273</v>
      </c>
      <c r="OP359">
        <v>2.7005071429463796</v>
      </c>
      <c r="OQ359">
        <v>2.7038681385497889</v>
      </c>
      <c r="OR359">
        <v>2.6888357053371714</v>
      </c>
      <c r="OS359">
        <v>2.6723145366663723</v>
      </c>
      <c r="OT359">
        <v>2.6724191355303173</v>
      </c>
      <c r="OU359">
        <v>2.7086745193408648</v>
      </c>
      <c r="OV359">
        <v>2.6909048153540418</v>
      </c>
      <c r="OW359">
        <v>2.6994482274215801</v>
      </c>
      <c r="OX359">
        <v>2.6989475355927288</v>
      </c>
      <c r="OY359">
        <v>2.6765710717937323</v>
      </c>
      <c r="OZ359">
        <v>2.6819911882796421</v>
      </c>
      <c r="PA359">
        <v>2.6563484831970672</v>
      </c>
      <c r="PB359">
        <v>2.660705142310408</v>
      </c>
      <c r="PC359">
        <v>2.6661358152892061</v>
      </c>
      <c r="PD359">
        <v>2.663565713807011</v>
      </c>
      <c r="PE359">
        <v>2.6756742593065739</v>
      </c>
      <c r="PF359">
        <v>2.6444656079856128</v>
      </c>
      <c r="PG359">
        <v>2.6427035632698228</v>
      </c>
      <c r="PH359">
        <v>2.6010489621780857</v>
      </c>
      <c r="PI359">
        <v>2.6057339534686936</v>
      </c>
      <c r="PJ359">
        <v>2.4833936688702325</v>
      </c>
      <c r="PK359">
        <v>2.4882267764538866</v>
      </c>
      <c r="PL359">
        <v>2.4932181284859101</v>
      </c>
      <c r="PM359">
        <v>2.4295081341334015</v>
      </c>
      <c r="PN359">
        <v>2.4230093970844773</v>
      </c>
      <c r="PO359">
        <v>2.4096963130689169</v>
      </c>
      <c r="PP359">
        <v>2.4162293441960738</v>
      </c>
      <c r="PQ359">
        <v>2.2371231763085069</v>
      </c>
      <c r="PR359">
        <v>2.2479896093480698</v>
      </c>
      <c r="PS359">
        <v>2.214730649987446</v>
      </c>
      <c r="PT359">
        <v>2.2123123914115279</v>
      </c>
      <c r="PU359">
        <v>2.2063339502220276</v>
      </c>
      <c r="PV359">
        <v>1.745781301116585</v>
      </c>
      <c r="PW359">
        <v>1.7399189763101524</v>
      </c>
      <c r="PX359">
        <v>1.7366562434774184</v>
      </c>
      <c r="PY359">
        <v>1.5791965975264943</v>
      </c>
      <c r="PZ359">
        <v>1.5785556096922708</v>
      </c>
      <c r="QA359">
        <v>1.5783028483762083</v>
      </c>
      <c r="QB359">
        <v>1.414744320058299</v>
      </c>
      <c r="QC359">
        <v>1.4160322085144457</v>
      </c>
    </row>
    <row r="360" spans="1:445" x14ac:dyDescent="0.3">
      <c r="A360">
        <v>508.25</v>
      </c>
      <c r="B360">
        <v>0.76091443358383748</v>
      </c>
      <c r="C360">
        <v>0.75449662824494856</v>
      </c>
      <c r="D360">
        <v>0.75587418419165087</v>
      </c>
      <c r="E360">
        <v>0.760183001721635</v>
      </c>
      <c r="F360">
        <v>0.75903270342991147</v>
      </c>
      <c r="G360">
        <v>0.75654739406512161</v>
      </c>
      <c r="H360">
        <v>0.7497544823293919</v>
      </c>
      <c r="I360">
        <v>0.72983142607963514</v>
      </c>
      <c r="J360">
        <v>0.73020739477166641</v>
      </c>
      <c r="K360">
        <v>0.72414955274105341</v>
      </c>
      <c r="L360">
        <v>0.73101620023147795</v>
      </c>
      <c r="M360">
        <v>0.72351820324775984</v>
      </c>
      <c r="N360">
        <v>0.70693081513191103</v>
      </c>
      <c r="O360">
        <v>0.50012533844515239</v>
      </c>
      <c r="P360">
        <v>0.44941906620781613</v>
      </c>
      <c r="Q360">
        <v>0.44273561932120381</v>
      </c>
      <c r="R360">
        <v>0.447864085497228</v>
      </c>
      <c r="S360">
        <v>0.45515518814928546</v>
      </c>
      <c r="T360">
        <v>0.46106330182655997</v>
      </c>
      <c r="U360">
        <v>0.45022808613853765</v>
      </c>
      <c r="V360">
        <v>0.44981552413856013</v>
      </c>
      <c r="W360">
        <v>0.45109886731446891</v>
      </c>
      <c r="X360">
        <v>0.45337402106675712</v>
      </c>
      <c r="Y360">
        <v>0.45497276357649236</v>
      </c>
      <c r="Z360">
        <v>0.45728563606990125</v>
      </c>
      <c r="AA360">
        <v>0.45965143032784062</v>
      </c>
      <c r="AB360">
        <v>0.46114465401893795</v>
      </c>
      <c r="AC360">
        <v>0.46278754519390219</v>
      </c>
      <c r="AD360">
        <v>0.46274120422015552</v>
      </c>
      <c r="AE360">
        <v>0.60749273948142424</v>
      </c>
      <c r="AF360">
        <v>0.6076863362245174</v>
      </c>
      <c r="AG360">
        <v>0.82291368771463758</v>
      </c>
      <c r="AH360">
        <v>0.82993989692255354</v>
      </c>
      <c r="AI360">
        <v>0.838652012909336</v>
      </c>
      <c r="AJ360">
        <v>0.81753404068190549</v>
      </c>
      <c r="AK360">
        <v>0.82076904851911725</v>
      </c>
      <c r="AL360">
        <v>0.8177299287514801</v>
      </c>
      <c r="AM360">
        <v>0.82002184200705464</v>
      </c>
      <c r="AN360">
        <v>0.81724880374780939</v>
      </c>
      <c r="AO360">
        <v>0.81640665221337227</v>
      </c>
      <c r="AP360">
        <v>0.7925086697639302</v>
      </c>
      <c r="AQ360">
        <v>0.775506144554031</v>
      </c>
      <c r="AR360">
        <v>0.77605247811398037</v>
      </c>
      <c r="AS360">
        <v>0.76597022092494815</v>
      </c>
      <c r="AT360">
        <v>0.76490001917607275</v>
      </c>
      <c r="AU360">
        <v>0.7610780002021329</v>
      </c>
      <c r="AV360">
        <v>0.76280629242749964</v>
      </c>
      <c r="AW360">
        <v>0.76320675497082013</v>
      </c>
      <c r="AX360">
        <v>0.76378318910574794</v>
      </c>
      <c r="AY360">
        <v>0.76435130385644467</v>
      </c>
      <c r="AZ360">
        <v>0.76629407791260074</v>
      </c>
      <c r="BA360">
        <v>0.77799284411276026</v>
      </c>
      <c r="BB360">
        <v>0.77952371455724123</v>
      </c>
      <c r="BC360">
        <v>0.77510216668408938</v>
      </c>
      <c r="BD360">
        <v>0.76508329513739104</v>
      </c>
      <c r="BE360">
        <v>0.77260215268012944</v>
      </c>
      <c r="BF360">
        <v>0.77393494074995606</v>
      </c>
      <c r="BG360">
        <v>0.76620152269892861</v>
      </c>
      <c r="BH360">
        <v>0.76596240442548114</v>
      </c>
      <c r="BI360">
        <v>0.76751609007686317</v>
      </c>
      <c r="BJ360">
        <v>0.77150758654588081</v>
      </c>
      <c r="BK360">
        <v>0.75676926597056082</v>
      </c>
      <c r="BL360">
        <v>0.75739979659034351</v>
      </c>
      <c r="BM360">
        <v>0.75601803731368333</v>
      </c>
      <c r="BN360">
        <v>0.75560442894516855</v>
      </c>
      <c r="BO360">
        <v>0.76855213758283414</v>
      </c>
      <c r="BP360">
        <v>0.76547024835921296</v>
      </c>
      <c r="BQ360">
        <v>0.75474347896191851</v>
      </c>
      <c r="BR360">
        <v>0.7554594411238591</v>
      </c>
      <c r="BS360">
        <v>0.75921800877193668</v>
      </c>
      <c r="BT360">
        <v>0.75645689267901672</v>
      </c>
      <c r="BU360">
        <v>0.76608292442890213</v>
      </c>
      <c r="BV360">
        <v>0.77007304629516293</v>
      </c>
      <c r="BW360">
        <v>0.78239671505357289</v>
      </c>
      <c r="BX360">
        <v>0.76530436904531518</v>
      </c>
      <c r="BY360">
        <v>0.75336000802738423</v>
      </c>
      <c r="BZ360">
        <v>0.74204165140914624</v>
      </c>
      <c r="CA360">
        <v>0.73551877994307568</v>
      </c>
      <c r="CB360">
        <v>0.72923785462817459</v>
      </c>
      <c r="CC360">
        <v>0.73324927063621015</v>
      </c>
      <c r="CD360">
        <v>0.7423894752925122</v>
      </c>
      <c r="CE360">
        <v>0.7474139210173818</v>
      </c>
      <c r="CF360">
        <v>0.63517645965786496</v>
      </c>
      <c r="CG360">
        <v>0.63521116457821869</v>
      </c>
      <c r="CH360">
        <v>0.63383858050076736</v>
      </c>
      <c r="CI360">
        <v>0.59833158220977922</v>
      </c>
      <c r="CJ360">
        <v>0.59729845809277216</v>
      </c>
      <c r="CK360">
        <v>0.59671840398388176</v>
      </c>
      <c r="CL360">
        <v>0.57811998452728108</v>
      </c>
      <c r="CM360">
        <v>0.57706927139052</v>
      </c>
      <c r="CN360">
        <v>0.57546329504112981</v>
      </c>
      <c r="CO360">
        <v>0.57337382975059492</v>
      </c>
      <c r="CP360">
        <v>0.44473870516258679</v>
      </c>
      <c r="CQ360">
        <v>0.4423032137177888</v>
      </c>
      <c r="CR360">
        <v>0.43858527108254208</v>
      </c>
      <c r="CS360">
        <v>0.43587100863382189</v>
      </c>
      <c r="CT360">
        <v>0.43425960006754527</v>
      </c>
      <c r="CU360">
        <v>0.43094828335840291</v>
      </c>
      <c r="CV360">
        <v>0.38637649357145609</v>
      </c>
      <c r="CW360">
        <v>0.38454790765274638</v>
      </c>
      <c r="CX360">
        <v>0.3837059113338826</v>
      </c>
      <c r="CY360">
        <v>0.35591255049755144</v>
      </c>
      <c r="CZ360">
        <v>0.35340976503631488</v>
      </c>
      <c r="DA360">
        <v>0.35461615338575614</v>
      </c>
      <c r="DB360">
        <v>0.35360832880346366</v>
      </c>
      <c r="DC360">
        <v>0.35343798176348956</v>
      </c>
      <c r="DD360">
        <v>0.3516827178056165</v>
      </c>
      <c r="DE360">
        <v>0.34969166610580821</v>
      </c>
      <c r="DF360">
        <v>0.33410573807683325</v>
      </c>
      <c r="DG360">
        <v>0.33377645126153888</v>
      </c>
      <c r="DH360">
        <v>0.33327252628443926</v>
      </c>
      <c r="DI360">
        <v>0.31636136594682557</v>
      </c>
      <c r="DJ360">
        <v>0.31570420106869035</v>
      </c>
      <c r="DK360">
        <v>0.3161740315798075</v>
      </c>
      <c r="DL360">
        <v>0.31720374959377634</v>
      </c>
      <c r="DM360">
        <v>0.31839485599146877</v>
      </c>
      <c r="DN360">
        <v>0.31699659125101654</v>
      </c>
      <c r="DO360">
        <v>0.33198265217690487</v>
      </c>
      <c r="DP360">
        <v>0.33305131132902621</v>
      </c>
      <c r="DQ360">
        <v>0.35264709664660809</v>
      </c>
      <c r="DR360">
        <v>0.35581070251713265</v>
      </c>
      <c r="DS360">
        <v>0.35832154261764493</v>
      </c>
      <c r="DT360">
        <v>0.35988776892508512</v>
      </c>
      <c r="DU360">
        <v>0.3620896588004065</v>
      </c>
      <c r="DV360">
        <v>0.36490146390999401</v>
      </c>
      <c r="DW360">
        <v>0.36725537070445602</v>
      </c>
      <c r="DX360">
        <v>0.37195500671288012</v>
      </c>
      <c r="DY360">
        <v>0.37492136031339457</v>
      </c>
      <c r="DZ360">
        <v>0.37896519016514618</v>
      </c>
      <c r="EA360">
        <v>0.38120444440160089</v>
      </c>
      <c r="EB360">
        <v>0.44357319830565001</v>
      </c>
      <c r="EC360">
        <v>0.45039655934640987</v>
      </c>
      <c r="ED360">
        <v>0.45674740922623974</v>
      </c>
      <c r="EE360">
        <v>0.46246682440405695</v>
      </c>
      <c r="EF360">
        <v>0.4694940452185366</v>
      </c>
      <c r="EG360">
        <v>0.47578282978316067</v>
      </c>
      <c r="EH360">
        <v>0.48275031446258249</v>
      </c>
      <c r="EI360">
        <v>0.48834328965767149</v>
      </c>
      <c r="EJ360">
        <v>0.49664780942282377</v>
      </c>
      <c r="EK360">
        <v>0.50251406176859315</v>
      </c>
      <c r="EL360">
        <v>0.51036860427067721</v>
      </c>
      <c r="EM360">
        <v>0.51767849512641095</v>
      </c>
      <c r="EN360">
        <v>0.52677843621742926</v>
      </c>
      <c r="EO360">
        <v>0.5320899679170944</v>
      </c>
      <c r="EP360">
        <v>0.54175093430689458</v>
      </c>
      <c r="EQ360">
        <v>0.54701816066004849</v>
      </c>
      <c r="ER360">
        <v>0.55265685679946397</v>
      </c>
      <c r="ES360">
        <v>0.56038036399101099</v>
      </c>
      <c r="ET360">
        <v>0.56709172959715237</v>
      </c>
      <c r="EU360">
        <v>0.57455687708171621</v>
      </c>
      <c r="EV360">
        <v>0.58186814489269834</v>
      </c>
      <c r="EW360">
        <v>0.59013981000946181</v>
      </c>
      <c r="EX360">
        <v>0.59708559331626065</v>
      </c>
      <c r="EY360">
        <v>0.60602322621163629</v>
      </c>
      <c r="EZ360">
        <v>0.6116481817910131</v>
      </c>
      <c r="FA360">
        <v>0.61947644968332616</v>
      </c>
      <c r="FB360">
        <v>0.62753318172881167</v>
      </c>
      <c r="FC360">
        <v>0.63532734984033656</v>
      </c>
      <c r="FD360">
        <v>0.64337986211359455</v>
      </c>
      <c r="FE360">
        <v>0.65267306818098292</v>
      </c>
      <c r="FF360">
        <v>0.65963750873866189</v>
      </c>
      <c r="FG360">
        <v>0.66708256591788806</v>
      </c>
      <c r="FH360">
        <v>0.67558646035394376</v>
      </c>
      <c r="FI360">
        <v>0.68431902787464494</v>
      </c>
      <c r="FJ360">
        <v>0.68936564961261371</v>
      </c>
      <c r="FK360">
        <v>0.69701559237310651</v>
      </c>
      <c r="FL360">
        <v>0.71285533057770678</v>
      </c>
      <c r="FM360">
        <v>0.73145154884569696</v>
      </c>
      <c r="FN360">
        <v>0.74493259603944961</v>
      </c>
      <c r="FO360">
        <v>0.75974807215577678</v>
      </c>
      <c r="FP360">
        <v>0.77285488257593593</v>
      </c>
      <c r="FQ360">
        <v>0.78581149718581256</v>
      </c>
      <c r="FR360">
        <v>0.80132135751211031</v>
      </c>
      <c r="FS360">
        <v>0.81779304260252828</v>
      </c>
      <c r="FT360">
        <v>0.83294132931437892</v>
      </c>
      <c r="FU360">
        <v>0.85012578024838492</v>
      </c>
      <c r="FV360">
        <v>0.86372965021722548</v>
      </c>
      <c r="FW360">
        <v>0.88075225342093555</v>
      </c>
      <c r="FX360">
        <v>0.89449480706850448</v>
      </c>
      <c r="FY360">
        <v>0.91156874607427618</v>
      </c>
      <c r="FZ360">
        <v>0.92595117515008607</v>
      </c>
      <c r="GA360">
        <v>0.94124053910829242</v>
      </c>
      <c r="GB360">
        <v>0.95632790957171099</v>
      </c>
      <c r="GC360">
        <v>0.96974081278988278</v>
      </c>
      <c r="GD360">
        <v>0.98695176298127529</v>
      </c>
      <c r="GE360">
        <v>1.0025622404451995</v>
      </c>
      <c r="GF360">
        <v>1.0166579706364942</v>
      </c>
      <c r="GG360">
        <v>1.0331215284637529</v>
      </c>
      <c r="GH360">
        <v>1.0462798229729402</v>
      </c>
      <c r="GI360">
        <v>1.0611275183079083</v>
      </c>
      <c r="GJ360">
        <v>1.0789886875795092</v>
      </c>
      <c r="GK360">
        <v>1.0949833886618388</v>
      </c>
      <c r="GL360">
        <v>1.1093363428051546</v>
      </c>
      <c r="GM360">
        <v>1.1221901410198947</v>
      </c>
      <c r="GN360">
        <v>1.1417901121925575</v>
      </c>
      <c r="GO360">
        <v>1.1542630950044408</v>
      </c>
      <c r="GP360">
        <v>1.1694093311986939</v>
      </c>
      <c r="GQ360">
        <v>1.1829946515393874</v>
      </c>
      <c r="GR360">
        <v>1.2000556257880874</v>
      </c>
      <c r="GS360">
        <v>1.2170388476481917</v>
      </c>
      <c r="GT360">
        <v>1.2279274567864888</v>
      </c>
      <c r="GU360">
        <v>1.2431422853282483</v>
      </c>
      <c r="GV360">
        <v>1.2566375760209367</v>
      </c>
      <c r="GW360">
        <v>1.273050091798916</v>
      </c>
      <c r="GX360">
        <v>1.2849381488075609</v>
      </c>
      <c r="GY360">
        <v>1.3007209398167288</v>
      </c>
      <c r="GZ360">
        <v>1.3126221466005912</v>
      </c>
      <c r="HA360">
        <v>1.3289947448757213</v>
      </c>
      <c r="HB360">
        <v>1.3456820401014271</v>
      </c>
      <c r="HC360">
        <v>1.3575435924754133</v>
      </c>
      <c r="HD360">
        <v>1.3755658990767765</v>
      </c>
      <c r="HE360">
        <v>1.3897451014298248</v>
      </c>
      <c r="HF360">
        <v>1.4034152666861819</v>
      </c>
      <c r="HG360">
        <v>1.4222448969457142</v>
      </c>
      <c r="HH360">
        <v>1.4341919281132474</v>
      </c>
      <c r="HI360">
        <v>1.4477679622265498</v>
      </c>
      <c r="HJ360">
        <v>1.4578008199167853</v>
      </c>
      <c r="HK360">
        <v>1.4756556213086363</v>
      </c>
      <c r="HL360">
        <v>1.4869407606169942</v>
      </c>
      <c r="HM360">
        <v>1.4979221769980915</v>
      </c>
      <c r="HN360">
        <v>1.517199222023315</v>
      </c>
      <c r="HO360">
        <v>1.5977815424943496</v>
      </c>
      <c r="HP360">
        <v>1.5263197802928636</v>
      </c>
      <c r="HQ360">
        <v>1.5512715898934786</v>
      </c>
      <c r="HR360">
        <v>1.5699562915137548</v>
      </c>
      <c r="HS360">
        <v>1.5837873943998622</v>
      </c>
      <c r="HT360">
        <v>1.5999183297359691</v>
      </c>
      <c r="HU360">
        <v>1.6124383176729116</v>
      </c>
      <c r="HV360">
        <v>1.6215767337666396</v>
      </c>
      <c r="HW360">
        <v>1.6317428490914081</v>
      </c>
      <c r="HX360">
        <v>1.6479363291850653</v>
      </c>
      <c r="HY360">
        <v>1.6651597185147804</v>
      </c>
      <c r="HZ360">
        <v>1.6730657228926209</v>
      </c>
      <c r="IA360">
        <v>1.690980578497443</v>
      </c>
      <c r="IB360">
        <v>1.7015940194381189</v>
      </c>
      <c r="IC360">
        <v>1.7112541768785474</v>
      </c>
      <c r="ID360">
        <v>1.721151731150264</v>
      </c>
      <c r="IE360">
        <v>1.7360571547494279</v>
      </c>
      <c r="IF360">
        <v>1.7485037770482974</v>
      </c>
      <c r="IG360">
        <v>1.7551683377713145</v>
      </c>
      <c r="IH360">
        <v>1.7759384887680696</v>
      </c>
      <c r="II360">
        <v>1.7872894877899732</v>
      </c>
      <c r="IJ360">
        <v>1.7888521682681868</v>
      </c>
      <c r="IK360">
        <v>1.8047321443152939</v>
      </c>
      <c r="IL360">
        <v>1.8221850246137083</v>
      </c>
      <c r="IM360">
        <v>1.835150900412891</v>
      </c>
      <c r="IN360">
        <v>1.8424766809633173</v>
      </c>
      <c r="IO360">
        <v>1.8522817195728694</v>
      </c>
      <c r="IP360">
        <v>1.8722906622826101</v>
      </c>
      <c r="IQ360">
        <v>1.8851343770889948</v>
      </c>
      <c r="IR360">
        <v>1.8982193558600584</v>
      </c>
      <c r="IS360">
        <v>1.9056039339922763</v>
      </c>
      <c r="IT360">
        <v>1.9202680244748882</v>
      </c>
      <c r="IU360">
        <v>1.9204074344125266</v>
      </c>
      <c r="IV360">
        <v>1.9407600165285479</v>
      </c>
      <c r="IW360">
        <v>1.9506722017760521</v>
      </c>
      <c r="IX360">
        <v>1.9692630841828411</v>
      </c>
      <c r="IY360">
        <v>1.9668874751553667</v>
      </c>
      <c r="IZ360">
        <v>1.9839576460229407</v>
      </c>
      <c r="JA360">
        <v>1.999769050207086</v>
      </c>
      <c r="JB360">
        <v>2.0056562033740364</v>
      </c>
      <c r="JC360">
        <v>2.0140853786106971</v>
      </c>
      <c r="JD360">
        <v>2.0302642562832149</v>
      </c>
      <c r="JE360">
        <v>2.0380062403615402</v>
      </c>
      <c r="JF360">
        <v>2.0501536606511119</v>
      </c>
      <c r="JG360">
        <v>2.051006669928777</v>
      </c>
      <c r="JH360">
        <v>2.0699997349730608</v>
      </c>
      <c r="JI360">
        <v>2.0813494471902976</v>
      </c>
      <c r="JJ360">
        <v>2.0907550482541244</v>
      </c>
      <c r="JK360">
        <v>2.105918849791045</v>
      </c>
      <c r="JL360">
        <v>2.1153391113562714</v>
      </c>
      <c r="JM360">
        <v>2.1213064200564182</v>
      </c>
      <c r="JN360">
        <v>2.1301803819282243</v>
      </c>
      <c r="JO360">
        <v>2.1333106365203607</v>
      </c>
      <c r="JP360">
        <v>2.1513613938331964</v>
      </c>
      <c r="JQ360">
        <v>2.1588293302435888</v>
      </c>
      <c r="JR360">
        <v>2.1766365679403439</v>
      </c>
      <c r="JS360">
        <v>2.1776102475093047</v>
      </c>
      <c r="JT360">
        <v>2.190782553203142</v>
      </c>
      <c r="JU360">
        <v>2.2026365440359466</v>
      </c>
      <c r="JV360">
        <v>2.2064632669843767</v>
      </c>
      <c r="JW360">
        <v>2.2185561119669348</v>
      </c>
      <c r="JX360">
        <v>2.2326519088104537</v>
      </c>
      <c r="JY360">
        <v>2.2263451864573329</v>
      </c>
      <c r="JZ360">
        <v>2.2384324729929284</v>
      </c>
      <c r="KA360">
        <v>2.2654519034927478</v>
      </c>
      <c r="KB360">
        <v>2.2631537180271706</v>
      </c>
      <c r="KC360">
        <v>2.2741590727026004</v>
      </c>
      <c r="KD360">
        <v>2.2837305129480026</v>
      </c>
      <c r="KE360">
        <v>2.2931885758575095</v>
      </c>
      <c r="KF360">
        <v>2.2916998399787634</v>
      </c>
      <c r="KG360">
        <v>2.3350332693527611</v>
      </c>
      <c r="KH360">
        <v>2.3282523344816459</v>
      </c>
      <c r="KI360">
        <v>2.3192407271298672</v>
      </c>
      <c r="KJ360">
        <v>2.324441359683115</v>
      </c>
      <c r="KK360">
        <v>2.3335145449107211</v>
      </c>
      <c r="KL360">
        <v>2.3519236704347479</v>
      </c>
      <c r="KM360">
        <v>2.3621099591101982</v>
      </c>
      <c r="KN360">
        <v>2.3667092653999853</v>
      </c>
      <c r="KO360">
        <v>2.3597006233030435</v>
      </c>
      <c r="KP360">
        <v>2.3758708837448519</v>
      </c>
      <c r="KQ360">
        <v>2.3938263193819345</v>
      </c>
      <c r="KR360">
        <v>2.3855553585156462</v>
      </c>
      <c r="KS360">
        <v>2.4129316882789031</v>
      </c>
      <c r="KT360">
        <v>2.4059383441796669</v>
      </c>
      <c r="KU360">
        <v>2.429961560365776</v>
      </c>
      <c r="KV360">
        <v>2.4485325081383333</v>
      </c>
      <c r="KW360">
        <v>2.4239930134476118</v>
      </c>
      <c r="KX360">
        <v>2.4608745030920436</v>
      </c>
      <c r="KY360">
        <v>2.4379983832276748</v>
      </c>
      <c r="KZ360">
        <v>2.4470922684703296</v>
      </c>
      <c r="LA360">
        <v>2.4657088795337296</v>
      </c>
      <c r="LB360">
        <v>2.4702678409205951</v>
      </c>
      <c r="LC360">
        <v>2.4734114392165809</v>
      </c>
      <c r="LD360">
        <v>2.4701359767990416</v>
      </c>
      <c r="LE360">
        <v>2.4833207497207805</v>
      </c>
      <c r="LF360">
        <v>2.4858423567729635</v>
      </c>
      <c r="LG360">
        <v>2.4874515541367095</v>
      </c>
      <c r="LH360">
        <v>2.5061661853157924</v>
      </c>
      <c r="LI360">
        <v>2.5161645647418167</v>
      </c>
      <c r="LJ360">
        <v>2.5432683458377183</v>
      </c>
      <c r="LK360">
        <v>2.5084642350584505</v>
      </c>
      <c r="LL360">
        <v>2.5494754644330517</v>
      </c>
      <c r="LM360">
        <v>2.5333958387500704</v>
      </c>
      <c r="LN360">
        <v>2.5320253431074908</v>
      </c>
      <c r="LO360">
        <v>2.5358813521391319</v>
      </c>
      <c r="LP360">
        <v>2.6614212944392106</v>
      </c>
      <c r="LQ360">
        <v>2.6408712702899781</v>
      </c>
      <c r="LR360">
        <v>2.6218571025687387</v>
      </c>
      <c r="LS360">
        <v>2.6570907956710617</v>
      </c>
      <c r="LT360">
        <v>2.7007299504340736</v>
      </c>
      <c r="LU360">
        <v>2.642142854138259</v>
      </c>
      <c r="LV360">
        <v>2.6713126473973476</v>
      </c>
      <c r="LW360">
        <v>2.7206291582303619</v>
      </c>
      <c r="LX360">
        <v>2.7158438172266779</v>
      </c>
      <c r="LY360">
        <v>2.7248155877899252</v>
      </c>
      <c r="LZ360">
        <v>2.7715616843754751</v>
      </c>
      <c r="MA360">
        <v>2.7661194085952707</v>
      </c>
      <c r="MB360">
        <v>2.7436443199796798</v>
      </c>
      <c r="MC360">
        <v>2.7979483612581828</v>
      </c>
      <c r="MD360">
        <v>2.7236322233493198</v>
      </c>
      <c r="ME360">
        <v>2.7179965305628624</v>
      </c>
      <c r="MF360">
        <v>2.7805618921040054</v>
      </c>
      <c r="MG360">
        <v>2.7567724504518036</v>
      </c>
      <c r="MH360">
        <v>2.7233368853705797</v>
      </c>
      <c r="MI360">
        <v>2.7228057826032561</v>
      </c>
      <c r="MJ360">
        <v>2.73162303788301</v>
      </c>
      <c r="MK360">
        <v>2.7691271812506897</v>
      </c>
      <c r="ML360">
        <v>2.7258833797030575</v>
      </c>
      <c r="MM360">
        <v>2.7468114203856993</v>
      </c>
      <c r="MN360">
        <v>2.713124586254668</v>
      </c>
      <c r="MO360">
        <v>2.7615174838631269</v>
      </c>
      <c r="MP360">
        <v>2.7523311241383146</v>
      </c>
      <c r="MQ360">
        <v>2.7918907688874763</v>
      </c>
      <c r="MR360">
        <v>2.7356135206075152</v>
      </c>
      <c r="MS360">
        <v>2.764039263413296</v>
      </c>
      <c r="MT360">
        <v>2.786872351810858</v>
      </c>
      <c r="MU360">
        <v>2.7506301063712169</v>
      </c>
      <c r="MV360">
        <v>2.7887217278389915</v>
      </c>
      <c r="MW360">
        <v>2.7606157895255707</v>
      </c>
      <c r="MX360">
        <v>2.786872351810858</v>
      </c>
      <c r="MY360">
        <v>2.783603892500671</v>
      </c>
      <c r="MZ360">
        <v>2.7541022080766697</v>
      </c>
      <c r="NA360">
        <v>2.7900278776385585</v>
      </c>
      <c r="NB360">
        <v>2.7857119572223588</v>
      </c>
      <c r="NC360">
        <v>2.7348246112516148</v>
      </c>
      <c r="ND360">
        <v>2.7806292611386554</v>
      </c>
      <c r="NE360">
        <v>2.7283851515645914</v>
      </c>
      <c r="NF360">
        <v>2.7672938835685654</v>
      </c>
      <c r="NG360">
        <v>2.7532157632822547</v>
      </c>
      <c r="NH360">
        <v>2.7572190914030927</v>
      </c>
      <c r="NI360">
        <v>2.7717596759362331</v>
      </c>
      <c r="NJ360">
        <v>2.7448215223751879</v>
      </c>
      <c r="NK360">
        <v>2.7336741616225746</v>
      </c>
      <c r="NL360">
        <v>2.7711000547872535</v>
      </c>
      <c r="NM360">
        <v>2.7805618921040054</v>
      </c>
      <c r="NN360">
        <v>2.7365864574042367</v>
      </c>
      <c r="NO360">
        <v>2.7386000497536389</v>
      </c>
      <c r="NP360">
        <v>2.7551810434640576</v>
      </c>
      <c r="NQ360">
        <v>2.7261804550829973</v>
      </c>
      <c r="NR360">
        <v>2.7609376083480033</v>
      </c>
      <c r="NS360">
        <v>2.7847586607069488</v>
      </c>
      <c r="NT360">
        <v>2.7302409857913212</v>
      </c>
      <c r="NU360">
        <v>2.7722220075694328</v>
      </c>
      <c r="NV360">
        <v>2.739641009882182</v>
      </c>
      <c r="NW360">
        <v>2.7458153316898644</v>
      </c>
      <c r="NX360">
        <v>2.744759484737628</v>
      </c>
      <c r="NY360">
        <v>2.7235731396840355</v>
      </c>
      <c r="NZ360">
        <v>2.7277881831118336</v>
      </c>
      <c r="OA360">
        <v>2.7402545069202104</v>
      </c>
      <c r="OB360">
        <v>2.7696524051768363</v>
      </c>
      <c r="OC360">
        <v>2.7084207828501685</v>
      </c>
      <c r="OD360">
        <v>2.7077936426964238</v>
      </c>
      <c r="OE360">
        <v>2.7405001486015328</v>
      </c>
      <c r="OF360">
        <v>2.6959914359483954</v>
      </c>
      <c r="OG360">
        <v>2.7359173292809746</v>
      </c>
      <c r="OH360">
        <v>2.6992750261889253</v>
      </c>
      <c r="OI360">
        <v>2.7164245801923359</v>
      </c>
      <c r="OJ360">
        <v>2.7233959369011624</v>
      </c>
      <c r="OK360">
        <v>2.7153217937475986</v>
      </c>
      <c r="OL360">
        <v>2.7410533509025021</v>
      </c>
      <c r="OM360">
        <v>2.7277285313733977</v>
      </c>
      <c r="ON360">
        <v>2.7016838892085957</v>
      </c>
      <c r="OO360">
        <v>2.6652268595348008</v>
      </c>
      <c r="OP360">
        <v>2.688025530533749</v>
      </c>
      <c r="OQ360">
        <v>2.6627545882607588</v>
      </c>
      <c r="OR360">
        <v>2.6921825371534966</v>
      </c>
      <c r="OS360">
        <v>2.6568374002026443</v>
      </c>
      <c r="OT360">
        <v>2.659276121525199</v>
      </c>
      <c r="OU360">
        <v>2.6648138357461821</v>
      </c>
      <c r="OV360">
        <v>2.6483584423539992</v>
      </c>
      <c r="OW360">
        <v>2.6969905801337184</v>
      </c>
      <c r="OX360">
        <v>2.6837461988724214</v>
      </c>
      <c r="OY360">
        <v>2.6930627897598889</v>
      </c>
      <c r="OZ360">
        <v>2.6752062755606074</v>
      </c>
      <c r="PA360">
        <v>2.6632684854701711</v>
      </c>
      <c r="PB360">
        <v>2.6929526605641674</v>
      </c>
      <c r="PC360">
        <v>2.6718892257562503</v>
      </c>
      <c r="PD360">
        <v>2.64696949251586</v>
      </c>
      <c r="PE360">
        <v>2.647465036249451</v>
      </c>
      <c r="PF360">
        <v>2.6266985761121298</v>
      </c>
      <c r="PG360">
        <v>2.6061129206995175</v>
      </c>
      <c r="PH360">
        <v>2.6486566532704998</v>
      </c>
      <c r="PI360">
        <v>2.6328872462753088</v>
      </c>
      <c r="PJ360">
        <v>2.4883443166669359</v>
      </c>
      <c r="PK360">
        <v>2.5002616812765543</v>
      </c>
      <c r="PL360">
        <v>2.5060587620194537</v>
      </c>
      <c r="PM360">
        <v>2.4035000739438543</v>
      </c>
      <c r="PN360">
        <v>2.4099371377933503</v>
      </c>
      <c r="PO360">
        <v>2.4073052153550663</v>
      </c>
      <c r="PP360">
        <v>2.405228132278137</v>
      </c>
      <c r="PQ360">
        <v>2.2334156715590687</v>
      </c>
      <c r="PR360">
        <v>2.2124493899145454</v>
      </c>
      <c r="PS360">
        <v>2.2037596047870966</v>
      </c>
      <c r="PT360">
        <v>2.2053152881735447</v>
      </c>
      <c r="PU360">
        <v>2.2035276241651247</v>
      </c>
      <c r="PV360">
        <v>1.7381599256432634</v>
      </c>
      <c r="PW360">
        <v>1.7405677265083299</v>
      </c>
      <c r="PX360">
        <v>1.7427974727423376</v>
      </c>
      <c r="PY360">
        <v>1.5805196654875042</v>
      </c>
      <c r="PZ360">
        <v>1.5792380716821981</v>
      </c>
      <c r="QA360">
        <v>1.57724259482465</v>
      </c>
      <c r="QB360">
        <v>1.4156881679252515</v>
      </c>
      <c r="QC360">
        <v>1.412238805312191</v>
      </c>
    </row>
    <row r="361" spans="1:445" x14ac:dyDescent="0.3">
      <c r="A361">
        <v>508.84</v>
      </c>
      <c r="B361">
        <v>0.74828761081641049</v>
      </c>
      <c r="C361">
        <v>0.74359860957016399</v>
      </c>
      <c r="D361">
        <v>0.74326209742763449</v>
      </c>
      <c r="E361">
        <v>0.74693648723686568</v>
      </c>
      <c r="F361">
        <v>0.74747643235953831</v>
      </c>
      <c r="G361">
        <v>0.74433223026403195</v>
      </c>
      <c r="H361">
        <v>0.73650339483322713</v>
      </c>
      <c r="I361">
        <v>0.7191891908452398</v>
      </c>
      <c r="J361">
        <v>0.71738954469912242</v>
      </c>
      <c r="K361">
        <v>0.71244762909876069</v>
      </c>
      <c r="L361">
        <v>0.71883821021312411</v>
      </c>
      <c r="M361">
        <v>0.71233220280508602</v>
      </c>
      <c r="N361">
        <v>0.69608429269071515</v>
      </c>
      <c r="O361">
        <v>0.49558342531343763</v>
      </c>
      <c r="P361">
        <v>0.44548677828128269</v>
      </c>
      <c r="Q361">
        <v>0.43823625403038147</v>
      </c>
      <c r="R361">
        <v>0.44240458968758595</v>
      </c>
      <c r="S361">
        <v>0.45001893323797287</v>
      </c>
      <c r="T361">
        <v>0.45594894093913629</v>
      </c>
      <c r="U361">
        <v>0.44550527680564417</v>
      </c>
      <c r="V361">
        <v>0.44556408091982269</v>
      </c>
      <c r="W361">
        <v>0.44733258043721241</v>
      </c>
      <c r="X361">
        <v>0.44867384614606254</v>
      </c>
      <c r="Y361">
        <v>0.45058340324875107</v>
      </c>
      <c r="Z361">
        <v>0.45341916587846282</v>
      </c>
      <c r="AA361">
        <v>0.45566885438645921</v>
      </c>
      <c r="AB361">
        <v>0.45873526572087953</v>
      </c>
      <c r="AC361">
        <v>0.45839722539286337</v>
      </c>
      <c r="AD361">
        <v>0.45951891011583251</v>
      </c>
      <c r="AE361">
        <v>0.60325395916944646</v>
      </c>
      <c r="AF361">
        <v>0.604375014325231</v>
      </c>
      <c r="AG361">
        <v>0.82022379025174863</v>
      </c>
      <c r="AH361">
        <v>0.82762092240679286</v>
      </c>
      <c r="AI361">
        <v>0.83473322052438204</v>
      </c>
      <c r="AJ361">
        <v>0.81493743305133337</v>
      </c>
      <c r="AK361">
        <v>0.81698240493417096</v>
      </c>
      <c r="AL361">
        <v>0.81509058842204529</v>
      </c>
      <c r="AM361">
        <v>0.81560072219555624</v>
      </c>
      <c r="AN361">
        <v>0.81509058842204529</v>
      </c>
      <c r="AO361">
        <v>0.81248426684297359</v>
      </c>
      <c r="AP361">
        <v>0.78793377090035333</v>
      </c>
      <c r="AQ361">
        <v>0.77356422341957698</v>
      </c>
      <c r="AR361">
        <v>0.77432987100693718</v>
      </c>
      <c r="AS361">
        <v>0.7636925451144605</v>
      </c>
      <c r="AT361">
        <v>0.76347266517393619</v>
      </c>
      <c r="AU361">
        <v>0.75926357137416278</v>
      </c>
      <c r="AV361">
        <v>0.76033163366829226</v>
      </c>
      <c r="AW361">
        <v>0.76078540094623681</v>
      </c>
      <c r="AX361">
        <v>0.76166357494373638</v>
      </c>
      <c r="AY361">
        <v>0.76108384922978867</v>
      </c>
      <c r="AZ361">
        <v>0.76350357906468669</v>
      </c>
      <c r="BA361">
        <v>0.77594086552569441</v>
      </c>
      <c r="BB361">
        <v>0.77665194058849629</v>
      </c>
      <c r="BC361">
        <v>0.7726427341881611</v>
      </c>
      <c r="BD361">
        <v>0.76188938508736592</v>
      </c>
      <c r="BE361">
        <v>0.77000498949033236</v>
      </c>
      <c r="BF361">
        <v>0.77108235363601507</v>
      </c>
      <c r="BG361">
        <v>0.76291453288655831</v>
      </c>
      <c r="BH361">
        <v>0.76299000699413821</v>
      </c>
      <c r="BI361">
        <v>0.76530311968362963</v>
      </c>
      <c r="BJ361">
        <v>0.76973937596644793</v>
      </c>
      <c r="BK361">
        <v>0.75343639526395967</v>
      </c>
      <c r="BL361">
        <v>0.75436775670738987</v>
      </c>
      <c r="BM361">
        <v>0.75382657133667552</v>
      </c>
      <c r="BN361">
        <v>0.75321560753787997</v>
      </c>
      <c r="BO361">
        <v>0.76699309253355963</v>
      </c>
      <c r="BP361">
        <v>0.76323023918053223</v>
      </c>
      <c r="BQ361">
        <v>0.75256530539944033</v>
      </c>
      <c r="BR361">
        <v>0.75401204464504157</v>
      </c>
      <c r="BS361">
        <v>0.75581377342544975</v>
      </c>
      <c r="BT361">
        <v>0.75251238550509503</v>
      </c>
      <c r="BU361">
        <v>0.76292276578820828</v>
      </c>
      <c r="BV361">
        <v>0.76815881876914172</v>
      </c>
      <c r="BW361">
        <v>0.77881423871536926</v>
      </c>
      <c r="BX361">
        <v>0.76281575023835513</v>
      </c>
      <c r="BY361">
        <v>0.75131971552188548</v>
      </c>
      <c r="BZ361">
        <v>0.73946185570067779</v>
      </c>
      <c r="CA361">
        <v>0.73374260977915606</v>
      </c>
      <c r="CB361">
        <v>0.72754146394808095</v>
      </c>
      <c r="CC361">
        <v>0.73333737185194547</v>
      </c>
      <c r="CD361">
        <v>0.74053112470030358</v>
      </c>
      <c r="CE361">
        <v>0.74553418156665074</v>
      </c>
      <c r="CF361">
        <v>0.63330384737251244</v>
      </c>
      <c r="CG361">
        <v>0.63211735663996194</v>
      </c>
      <c r="CH361">
        <v>0.63143813531842763</v>
      </c>
      <c r="CI361">
        <v>0.5969138912999491</v>
      </c>
      <c r="CJ361">
        <v>0.59546417288486486</v>
      </c>
      <c r="CK361">
        <v>0.59371526055919532</v>
      </c>
      <c r="CL361">
        <v>0.57630548468089615</v>
      </c>
      <c r="CM361">
        <v>0.5758574947891274</v>
      </c>
      <c r="CN361">
        <v>0.57388763757417061</v>
      </c>
      <c r="CO361">
        <v>0.57183299012672306</v>
      </c>
      <c r="CP361">
        <v>0.44417703957356164</v>
      </c>
      <c r="CQ361">
        <v>0.44122412761356739</v>
      </c>
      <c r="CR361">
        <v>0.43770284530301357</v>
      </c>
      <c r="CS361">
        <v>0.43533655639277685</v>
      </c>
      <c r="CT361">
        <v>0.43167622850932791</v>
      </c>
      <c r="CU361">
        <v>0.43085783916481663</v>
      </c>
      <c r="CV361">
        <v>0.38443580758299833</v>
      </c>
      <c r="CW361">
        <v>0.38285299507150988</v>
      </c>
      <c r="CX361">
        <v>0.38144463801895895</v>
      </c>
      <c r="CY361">
        <v>0.35531115973742983</v>
      </c>
      <c r="CZ361">
        <v>0.35371450182664405</v>
      </c>
      <c r="DA361">
        <v>0.35347096528418021</v>
      </c>
      <c r="DB361">
        <v>0.35352816137768911</v>
      </c>
      <c r="DC361">
        <v>0.35181261821944232</v>
      </c>
      <c r="DD361">
        <v>0.35044048145576029</v>
      </c>
      <c r="DE361">
        <v>0.34967999346531686</v>
      </c>
      <c r="DF361">
        <v>0.33420947928215305</v>
      </c>
      <c r="DG361">
        <v>0.33389589789784058</v>
      </c>
      <c r="DH361">
        <v>0.3327875287124617</v>
      </c>
      <c r="DI361">
        <v>0.31536689229407444</v>
      </c>
      <c r="DJ361">
        <v>0.31578375005485543</v>
      </c>
      <c r="DK361">
        <v>0.31628931645225933</v>
      </c>
      <c r="DL361">
        <v>0.31706916938441809</v>
      </c>
      <c r="DM361">
        <v>0.31722919267558319</v>
      </c>
      <c r="DN361">
        <v>0.31705712700630556</v>
      </c>
      <c r="DO361">
        <v>0.3317468008001449</v>
      </c>
      <c r="DP361">
        <v>0.33285531722278794</v>
      </c>
      <c r="DQ361">
        <v>0.35276091801455661</v>
      </c>
      <c r="DR361">
        <v>0.35631501914076069</v>
      </c>
      <c r="DS361">
        <v>0.35830053889265912</v>
      </c>
      <c r="DT361">
        <v>0.35912826908318546</v>
      </c>
      <c r="DU361">
        <v>0.36098992414102443</v>
      </c>
      <c r="DV361">
        <v>0.365057547281947</v>
      </c>
      <c r="DW361">
        <v>0.36727275058176734</v>
      </c>
      <c r="DX361">
        <v>0.37167156900946124</v>
      </c>
      <c r="DY361">
        <v>0.37529711592904308</v>
      </c>
      <c r="DZ361">
        <v>0.37833778335256774</v>
      </c>
      <c r="EA361">
        <v>0.3812232225416145</v>
      </c>
      <c r="EB361">
        <v>0.44346561313824578</v>
      </c>
      <c r="EC361">
        <v>0.44980369270711063</v>
      </c>
      <c r="ED361">
        <v>0.45585555868299549</v>
      </c>
      <c r="EE361">
        <v>0.46200015580214238</v>
      </c>
      <c r="EF361">
        <v>0.46927182322202726</v>
      </c>
      <c r="EG361">
        <v>0.4743262560185566</v>
      </c>
      <c r="EH361">
        <v>0.48347327815269325</v>
      </c>
      <c r="EI361">
        <v>0.48711385826849507</v>
      </c>
      <c r="EJ361">
        <v>0.49653943046013871</v>
      </c>
      <c r="EK361">
        <v>0.50294590957126828</v>
      </c>
      <c r="EL361">
        <v>0.50949998305005928</v>
      </c>
      <c r="EM361">
        <v>0.51603439385555361</v>
      </c>
      <c r="EN361">
        <v>0.52566900076898027</v>
      </c>
      <c r="EO361">
        <v>0.53184951563520966</v>
      </c>
      <c r="EP361">
        <v>0.53950627162477494</v>
      </c>
      <c r="EQ361">
        <v>0.54639687871697729</v>
      </c>
      <c r="ER361">
        <v>0.55254733494304487</v>
      </c>
      <c r="ES361">
        <v>0.55948519881264225</v>
      </c>
      <c r="ET361">
        <v>0.56658808067896038</v>
      </c>
      <c r="EU361">
        <v>0.57388009037489973</v>
      </c>
      <c r="EV361">
        <v>0.58223470342859862</v>
      </c>
      <c r="EW361">
        <v>0.58920703205454183</v>
      </c>
      <c r="EX361">
        <v>0.59648155399837832</v>
      </c>
      <c r="EY361">
        <v>0.60467324443318282</v>
      </c>
      <c r="EZ361">
        <v>0.61156594966560207</v>
      </c>
      <c r="FA361">
        <v>0.61888042023852763</v>
      </c>
      <c r="FB361">
        <v>0.62761802774557285</v>
      </c>
      <c r="FC361">
        <v>0.63536681158579278</v>
      </c>
      <c r="FD361">
        <v>0.64294553266821663</v>
      </c>
      <c r="FE361">
        <v>0.6525011676171435</v>
      </c>
      <c r="FF361">
        <v>0.66026576835234485</v>
      </c>
      <c r="FG361">
        <v>0.66515229904855422</v>
      </c>
      <c r="FH361">
        <v>0.6763040672528785</v>
      </c>
      <c r="FI361">
        <v>0.68354568775587865</v>
      </c>
      <c r="FJ361">
        <v>0.68792289841702248</v>
      </c>
      <c r="FK361">
        <v>0.6967783544461007</v>
      </c>
      <c r="FL361">
        <v>0.71269079647627431</v>
      </c>
      <c r="FM361">
        <v>0.73063287970669555</v>
      </c>
      <c r="FN361">
        <v>0.74399843354356032</v>
      </c>
      <c r="FO361">
        <v>0.75958071872210087</v>
      </c>
      <c r="FP361">
        <v>0.77318260769362135</v>
      </c>
      <c r="FQ361">
        <v>0.78525163081328742</v>
      </c>
      <c r="FR361">
        <v>0.80082017773565017</v>
      </c>
      <c r="FS361">
        <v>0.81804122671270985</v>
      </c>
      <c r="FT361">
        <v>0.8320863300016248</v>
      </c>
      <c r="FU361">
        <v>0.85046120834760353</v>
      </c>
      <c r="FV361">
        <v>0.86370456430722276</v>
      </c>
      <c r="FW361">
        <v>0.87967169789550992</v>
      </c>
      <c r="FX361">
        <v>0.89488236235447061</v>
      </c>
      <c r="FY361">
        <v>0.91022118546942787</v>
      </c>
      <c r="FZ361">
        <v>0.92402080987426072</v>
      </c>
      <c r="GA361">
        <v>0.94021220216957979</v>
      </c>
      <c r="GB361">
        <v>0.95653002957710775</v>
      </c>
      <c r="GC361">
        <v>0.96932032607593377</v>
      </c>
      <c r="GD361">
        <v>0.98554198156874295</v>
      </c>
      <c r="GE361">
        <v>1.0017030058956717</v>
      </c>
      <c r="GF361">
        <v>1.0157514753290688</v>
      </c>
      <c r="GG361">
        <v>1.0303661296805855</v>
      </c>
      <c r="GH361">
        <v>1.0447513357039564</v>
      </c>
      <c r="GI361">
        <v>1.0628967938267455</v>
      </c>
      <c r="GJ361">
        <v>1.0764635607914927</v>
      </c>
      <c r="GK361">
        <v>1.0940472415909537</v>
      </c>
      <c r="GL361">
        <v>1.1067839316621171</v>
      </c>
      <c r="GM361">
        <v>1.1231878027734945</v>
      </c>
      <c r="GN361">
        <v>1.1377143020057945</v>
      </c>
      <c r="GO361">
        <v>1.1512495538871346</v>
      </c>
      <c r="GP361">
        <v>1.1685227969203502</v>
      </c>
      <c r="GQ361">
        <v>1.1832613441226472</v>
      </c>
      <c r="GR361">
        <v>1.1968299946691616</v>
      </c>
      <c r="GS361">
        <v>1.2114891329359989</v>
      </c>
      <c r="GT361">
        <v>1.2264269676200845</v>
      </c>
      <c r="GU361">
        <v>1.2418328830648326</v>
      </c>
      <c r="GV361">
        <v>1.2545776516226694</v>
      </c>
      <c r="GW361">
        <v>1.2704761386328316</v>
      </c>
      <c r="GX361">
        <v>1.2836846270243283</v>
      </c>
      <c r="GY361">
        <v>1.296062288531092</v>
      </c>
      <c r="GZ361">
        <v>1.3161323345515559</v>
      </c>
      <c r="HA361">
        <v>1.3265413076358212</v>
      </c>
      <c r="HB361">
        <v>1.3443461694604664</v>
      </c>
      <c r="HC361">
        <v>1.3577050606355223</v>
      </c>
      <c r="HD361">
        <v>1.3708616074759803</v>
      </c>
      <c r="HE361">
        <v>1.387808832982738</v>
      </c>
      <c r="HF361">
        <v>1.400273008536244</v>
      </c>
      <c r="HG361">
        <v>1.4152600344923076</v>
      </c>
      <c r="HH361">
        <v>1.4298832185091137</v>
      </c>
      <c r="HI361">
        <v>1.4442742004382307</v>
      </c>
      <c r="HJ361">
        <v>1.4571857776839909</v>
      </c>
      <c r="HK361">
        <v>1.4746839940111287</v>
      </c>
      <c r="HL361">
        <v>1.4849220860816312</v>
      </c>
      <c r="HM361">
        <v>1.4976997753729142</v>
      </c>
      <c r="HN361">
        <v>1.5119066887038022</v>
      </c>
      <c r="HO361">
        <v>1.5903264797853505</v>
      </c>
      <c r="HP361">
        <v>1.5237526692944923</v>
      </c>
      <c r="HQ361">
        <v>1.5492105329220263</v>
      </c>
      <c r="HR361">
        <v>1.5656012717177161</v>
      </c>
      <c r="HS361">
        <v>1.5778909863253154</v>
      </c>
      <c r="HT361">
        <v>1.5969799006349283</v>
      </c>
      <c r="HU361">
        <v>1.6079467135479122</v>
      </c>
      <c r="HV361">
        <v>1.6225317349915245</v>
      </c>
      <c r="HW361">
        <v>1.6274557727713685</v>
      </c>
      <c r="HX361">
        <v>1.6401347211551078</v>
      </c>
      <c r="HY361">
        <v>1.6556961571223969</v>
      </c>
      <c r="HZ361">
        <v>1.6665942511787148</v>
      </c>
      <c r="IA361">
        <v>1.6768152483453775</v>
      </c>
      <c r="IB361">
        <v>1.6911095213300582</v>
      </c>
      <c r="IC361">
        <v>1.7066370186543112</v>
      </c>
      <c r="ID361">
        <v>1.7235917749633656</v>
      </c>
      <c r="IE361">
        <v>1.7295609887550532</v>
      </c>
      <c r="IF361">
        <v>1.7402054424544957</v>
      </c>
      <c r="IG361">
        <v>1.7561810953872725</v>
      </c>
      <c r="IH361">
        <v>1.7730056160403156</v>
      </c>
      <c r="II361">
        <v>1.7727458810257932</v>
      </c>
      <c r="IJ361">
        <v>1.7901355882896703</v>
      </c>
      <c r="IK361">
        <v>1.8072086656798072</v>
      </c>
      <c r="IL361">
        <v>1.8190924835059132</v>
      </c>
      <c r="IM361">
        <v>1.8314070361080015</v>
      </c>
      <c r="IN361">
        <v>1.8448922577184581</v>
      </c>
      <c r="IO361">
        <v>1.8489129535498969</v>
      </c>
      <c r="IP361">
        <v>1.8645022188843314</v>
      </c>
      <c r="IQ361">
        <v>1.8773198526849519</v>
      </c>
      <c r="IR361">
        <v>1.8835607794166538</v>
      </c>
      <c r="IS361">
        <v>1.8985533494632205</v>
      </c>
      <c r="IT361">
        <v>1.9120172329074425</v>
      </c>
      <c r="IU361">
        <v>1.9262215685192532</v>
      </c>
      <c r="IV361">
        <v>1.9357686628555331</v>
      </c>
      <c r="IW361">
        <v>1.9377856169329852</v>
      </c>
      <c r="IX361">
        <v>1.9543315720834715</v>
      </c>
      <c r="IY361">
        <v>1.9686036389821877</v>
      </c>
      <c r="IZ361">
        <v>1.9750185110542544</v>
      </c>
      <c r="JA361">
        <v>1.9982828783182893</v>
      </c>
      <c r="JB361">
        <v>1.9988494572339699</v>
      </c>
      <c r="JC361">
        <v>2.0111888793042416</v>
      </c>
      <c r="JD361">
        <v>2.0201143559934334</v>
      </c>
      <c r="JE361">
        <v>2.0286827742464499</v>
      </c>
      <c r="JF361">
        <v>2.0501688480818148</v>
      </c>
      <c r="JG361">
        <v>2.0509804769187334</v>
      </c>
      <c r="JH361">
        <v>2.0736144974206638</v>
      </c>
      <c r="JI361">
        <v>2.0804445684917554</v>
      </c>
      <c r="JJ361">
        <v>2.0788653916943431</v>
      </c>
      <c r="JK361">
        <v>2.0974340116111514</v>
      </c>
      <c r="JL361">
        <v>2.1031329869937299</v>
      </c>
      <c r="JM361">
        <v>2.1181981467745272</v>
      </c>
      <c r="JN361">
        <v>2.1155631388064013</v>
      </c>
      <c r="JO361">
        <v>2.1251723342857103</v>
      </c>
      <c r="JP361">
        <v>2.138112895710893</v>
      </c>
      <c r="JQ361">
        <v>2.150060047422043</v>
      </c>
      <c r="JR361">
        <v>2.1561591740088848</v>
      </c>
      <c r="JS361">
        <v>2.1797449139713656</v>
      </c>
      <c r="JT361">
        <v>2.1807313155209287</v>
      </c>
      <c r="JU361">
        <v>2.1878638181904044</v>
      </c>
      <c r="JV361">
        <v>2.2105304102539933</v>
      </c>
      <c r="JW361">
        <v>2.2058253639124064</v>
      </c>
      <c r="JX361">
        <v>2.2150148866134227</v>
      </c>
      <c r="JY361">
        <v>2.2353811432713875</v>
      </c>
      <c r="JZ361">
        <v>2.2458922711191178</v>
      </c>
      <c r="KA361">
        <v>2.2667020569118814</v>
      </c>
      <c r="KB361">
        <v>2.2504851377087292</v>
      </c>
      <c r="KC361">
        <v>2.2522809241257846</v>
      </c>
      <c r="KD361">
        <v>2.2564075716855587</v>
      </c>
      <c r="KE361">
        <v>2.2785490014719953</v>
      </c>
      <c r="KF361">
        <v>2.3060532599511552</v>
      </c>
      <c r="KG361">
        <v>2.2948883841461711</v>
      </c>
      <c r="KH361">
        <v>2.3067486876113601</v>
      </c>
      <c r="KI361">
        <v>2.3103394123731009</v>
      </c>
      <c r="KJ361">
        <v>2.3198809660299982</v>
      </c>
      <c r="KK361">
        <v>2.350786956563482</v>
      </c>
      <c r="KL361">
        <v>2.3511855503574846</v>
      </c>
      <c r="KM361">
        <v>2.3379633992713331</v>
      </c>
      <c r="KN361">
        <v>2.3410950020183083</v>
      </c>
      <c r="KO361">
        <v>2.3594790381548556</v>
      </c>
      <c r="KP361">
        <v>2.3807482826878177</v>
      </c>
      <c r="KQ361">
        <v>2.3815743439967174</v>
      </c>
      <c r="KR361">
        <v>2.3783360811791376</v>
      </c>
      <c r="KS361">
        <v>2.3784776051094152</v>
      </c>
      <c r="KT361">
        <v>2.4036827005549735</v>
      </c>
      <c r="KU361">
        <v>2.4035327214530926</v>
      </c>
      <c r="KV361">
        <v>2.4055768883549074</v>
      </c>
      <c r="KW361">
        <v>2.4090863578037105</v>
      </c>
      <c r="KX361">
        <v>2.4296124344368115</v>
      </c>
      <c r="KY361">
        <v>2.426060162980145</v>
      </c>
      <c r="KZ361">
        <v>2.4230383148692858</v>
      </c>
      <c r="LA361">
        <v>2.4571552358138833</v>
      </c>
      <c r="LB361">
        <v>2.4604933588473701</v>
      </c>
      <c r="LC361">
        <v>2.4654799678346038</v>
      </c>
      <c r="LD361">
        <v>2.4563077655355965</v>
      </c>
      <c r="LE361">
        <v>2.470874567352785</v>
      </c>
      <c r="LF361">
        <v>2.4536742373291314</v>
      </c>
      <c r="LG361">
        <v>2.4986022153313714</v>
      </c>
      <c r="LH361">
        <v>2.4841017499390117</v>
      </c>
      <c r="LI361">
        <v>2.4781138591429892</v>
      </c>
      <c r="LJ361">
        <v>2.5126000787047578</v>
      </c>
      <c r="LK361">
        <v>2.5159671694777184</v>
      </c>
      <c r="LL361">
        <v>2.5380023359894262</v>
      </c>
      <c r="LM361">
        <v>2.5308673086492099</v>
      </c>
      <c r="LN361">
        <v>2.5119836755412255</v>
      </c>
      <c r="LO361">
        <v>2.5109070706987842</v>
      </c>
      <c r="LP361">
        <v>2.6058151711476962</v>
      </c>
      <c r="LQ361">
        <v>2.5925916837104612</v>
      </c>
      <c r="LR361">
        <v>2.6411390840766025</v>
      </c>
      <c r="LS361">
        <v>2.6073948607232555</v>
      </c>
      <c r="LT361">
        <v>2.6896755417982221</v>
      </c>
      <c r="LU361">
        <v>2.6745814991636783</v>
      </c>
      <c r="LV361">
        <v>2.6452008606282078</v>
      </c>
      <c r="LW361">
        <v>2.6817498208583559</v>
      </c>
      <c r="LX361">
        <v>2.6961572335232042</v>
      </c>
      <c r="LY361">
        <v>2.6800458120766759</v>
      </c>
      <c r="LZ361">
        <v>2.7109372969014371</v>
      </c>
      <c r="MA361">
        <v>2.7157111569080401</v>
      </c>
      <c r="MB361">
        <v>2.7056737902722423</v>
      </c>
      <c r="MC361">
        <v>2.7419670218460173</v>
      </c>
      <c r="MD361">
        <v>2.7088121186887228</v>
      </c>
      <c r="ME361">
        <v>2.716327002843625</v>
      </c>
      <c r="MF361">
        <v>2.737673482420627</v>
      </c>
      <c r="MG361">
        <v>2.7199162338596037</v>
      </c>
      <c r="MH361">
        <v>2.7449189630721023</v>
      </c>
      <c r="MI361">
        <v>2.6895016965169631</v>
      </c>
      <c r="MJ361">
        <v>2.7305468996548394</v>
      </c>
      <c r="MK361">
        <v>2.7163886354955413</v>
      </c>
      <c r="ML361">
        <v>2.7280071586098491</v>
      </c>
      <c r="MM361">
        <v>2.6969227178584592</v>
      </c>
      <c r="MN361">
        <v>2.7105114284962255</v>
      </c>
      <c r="MO361">
        <v>2.7192332343205918</v>
      </c>
      <c r="MP361">
        <v>2.7141140325471063</v>
      </c>
      <c r="MQ361">
        <v>2.7340634733703628</v>
      </c>
      <c r="MR361">
        <v>2.7363807459965548</v>
      </c>
      <c r="MS361">
        <v>2.7292116838895457</v>
      </c>
      <c r="MT361">
        <v>2.6914178327723044</v>
      </c>
      <c r="MU361">
        <v>2.7187991568421763</v>
      </c>
      <c r="MV361">
        <v>2.7271217465172355</v>
      </c>
      <c r="MW361">
        <v>2.7673408836891076</v>
      </c>
      <c r="MX361">
        <v>2.7374793264762567</v>
      </c>
      <c r="MY361">
        <v>2.7059745690646508</v>
      </c>
      <c r="MZ361">
        <v>2.7341276753781671</v>
      </c>
      <c r="NA361">
        <v>2.7380620549019623</v>
      </c>
      <c r="NB361">
        <v>2.7521535001076267</v>
      </c>
      <c r="NC361">
        <v>2.756187848496499</v>
      </c>
      <c r="ND361">
        <v>2.7464355171164776</v>
      </c>
      <c r="NE361">
        <v>2.7158958190103193</v>
      </c>
      <c r="NF361">
        <v>2.734641633403831</v>
      </c>
      <c r="NG361">
        <v>2.7294021778531237</v>
      </c>
      <c r="NH361">
        <v>2.7549062454636215</v>
      </c>
      <c r="NI361">
        <v>2.7367681630436556</v>
      </c>
      <c r="NJ361">
        <v>2.7321418132394881</v>
      </c>
      <c r="NK361">
        <v>2.7530915015111406</v>
      </c>
      <c r="NL361">
        <v>2.7328454350578806</v>
      </c>
      <c r="NM361">
        <v>2.7408570451195744</v>
      </c>
      <c r="NN361">
        <v>2.719109167906093</v>
      </c>
      <c r="NO361">
        <v>2.7426867567438529</v>
      </c>
      <c r="NP361">
        <v>2.7170671725685893</v>
      </c>
      <c r="NQ361">
        <v>2.7147276162617726</v>
      </c>
      <c r="NR361">
        <v>2.7203514298543632</v>
      </c>
      <c r="NS361">
        <v>2.7358002676552911</v>
      </c>
      <c r="NT361">
        <v>2.7530244341832333</v>
      </c>
      <c r="NU361">
        <v>2.7076627907473783</v>
      </c>
      <c r="NV361">
        <v>2.7073608408770489</v>
      </c>
      <c r="NW361">
        <v>2.7469642579895792</v>
      </c>
      <c r="NX361">
        <v>2.7300377618696814</v>
      </c>
      <c r="NY361">
        <v>2.7734130790075864</v>
      </c>
      <c r="NZ361">
        <v>2.7101467305201403</v>
      </c>
      <c r="OA361">
        <v>2.691185123064928</v>
      </c>
      <c r="OB361">
        <v>2.7082068301154814</v>
      </c>
      <c r="OC361">
        <v>2.7001763183724581</v>
      </c>
      <c r="OD361">
        <v>2.6875362982000719</v>
      </c>
      <c r="OE361">
        <v>2.6721809965313446</v>
      </c>
      <c r="OF361">
        <v>2.6699044364732556</v>
      </c>
      <c r="OG361">
        <v>2.678630894290964</v>
      </c>
      <c r="OH361">
        <v>2.673910255628198</v>
      </c>
      <c r="OI361">
        <v>2.6676948439124546</v>
      </c>
      <c r="OJ361">
        <v>2.6804995610859552</v>
      </c>
      <c r="OK361">
        <v>2.7257340215046719</v>
      </c>
      <c r="OL361">
        <v>2.6893858383113938</v>
      </c>
      <c r="OM361">
        <v>2.68598185218623</v>
      </c>
      <c r="ON361">
        <v>2.6776713765600868</v>
      </c>
      <c r="OO361">
        <v>2.6477194293742383</v>
      </c>
      <c r="OP361">
        <v>2.6735750225115913</v>
      </c>
      <c r="OQ361">
        <v>2.6654964363783371</v>
      </c>
      <c r="OR361">
        <v>2.6305403903758933</v>
      </c>
      <c r="OS361">
        <v>2.6693509835106259</v>
      </c>
      <c r="OT361">
        <v>2.6576730567912827</v>
      </c>
      <c r="OU361">
        <v>2.6649485689144856</v>
      </c>
      <c r="OV361">
        <v>2.6325683860339177</v>
      </c>
      <c r="OW361">
        <v>2.6274155935805585</v>
      </c>
      <c r="OX361">
        <v>2.6520029165142653</v>
      </c>
      <c r="OY361">
        <v>2.6352190178549222</v>
      </c>
      <c r="OZ361">
        <v>2.6527475734920509</v>
      </c>
      <c r="PA361">
        <v>2.6326700348304031</v>
      </c>
      <c r="PB361">
        <v>2.6338916797456431</v>
      </c>
      <c r="PC361">
        <v>2.6584275082446966</v>
      </c>
      <c r="PD361">
        <v>2.6373204055295614</v>
      </c>
      <c r="PE361">
        <v>2.6673093183824776</v>
      </c>
      <c r="PF361">
        <v>2.59678329837066</v>
      </c>
      <c r="PG361">
        <v>2.6122656843722711</v>
      </c>
      <c r="PH361">
        <v>2.5732824981857227</v>
      </c>
      <c r="PI361">
        <v>2.6099922659595896</v>
      </c>
      <c r="PJ361">
        <v>2.4699300302704161</v>
      </c>
      <c r="PK361">
        <v>2.4792191615671961</v>
      </c>
      <c r="PL361">
        <v>2.4746380660587226</v>
      </c>
      <c r="PM361">
        <v>2.3920203064934364</v>
      </c>
      <c r="PN361">
        <v>2.3898353556446357</v>
      </c>
      <c r="PO361">
        <v>2.3812323349376983</v>
      </c>
      <c r="PP361">
        <v>2.4018266104738459</v>
      </c>
      <c r="PQ361">
        <v>2.2269319208868468</v>
      </c>
      <c r="PR361">
        <v>2.2141608165623596</v>
      </c>
      <c r="PS361">
        <v>2.2036242861584823</v>
      </c>
      <c r="PT361">
        <v>2.202848979583691</v>
      </c>
      <c r="PU361">
        <v>2.1889237421290084</v>
      </c>
      <c r="PV361">
        <v>1.7396653520074929</v>
      </c>
      <c r="PW361">
        <v>1.7365873274926968</v>
      </c>
      <c r="PX361">
        <v>1.7371817912564653</v>
      </c>
      <c r="PY361">
        <v>1.5733800457087999</v>
      </c>
      <c r="PZ361">
        <v>1.5686873085929449</v>
      </c>
      <c r="QA361">
        <v>1.5767365064728585</v>
      </c>
      <c r="QB361">
        <v>1.4120459910931125</v>
      </c>
      <c r="QC361">
        <v>1.4104676525604738</v>
      </c>
    </row>
    <row r="362" spans="1:445" x14ac:dyDescent="0.3">
      <c r="A362">
        <v>509.43</v>
      </c>
      <c r="B362">
        <v>0.7339121409053877</v>
      </c>
      <c r="C362">
        <v>0.73128156118669019</v>
      </c>
      <c r="D362">
        <v>0.73034011609775373</v>
      </c>
      <c r="E362">
        <v>0.73449888435000044</v>
      </c>
      <c r="F362">
        <v>0.73365403993213651</v>
      </c>
      <c r="G362">
        <v>0.73056676798345865</v>
      </c>
      <c r="H362">
        <v>0.72288177859099245</v>
      </c>
      <c r="I362">
        <v>0.70560749922131705</v>
      </c>
      <c r="J362">
        <v>0.70491888159269167</v>
      </c>
      <c r="K362">
        <v>0.70003482444935428</v>
      </c>
      <c r="L362">
        <v>0.70519506290492784</v>
      </c>
      <c r="M362">
        <v>0.70045216826661216</v>
      </c>
      <c r="N362">
        <v>0.68304452181681818</v>
      </c>
      <c r="O362">
        <v>0.48878108508293999</v>
      </c>
      <c r="P362">
        <v>0.44015081037722009</v>
      </c>
      <c r="Q362">
        <v>0.43266298125170427</v>
      </c>
      <c r="R362">
        <v>0.43808633079577702</v>
      </c>
      <c r="S362">
        <v>0.44570852193636823</v>
      </c>
      <c r="T362">
        <v>0.45072965939358772</v>
      </c>
      <c r="U362">
        <v>0.44067216469966447</v>
      </c>
      <c r="V362">
        <v>0.43982796523950052</v>
      </c>
      <c r="W362">
        <v>0.44273819514348794</v>
      </c>
      <c r="X362">
        <v>0.44408410109525626</v>
      </c>
      <c r="Y362">
        <v>0.44407190529496438</v>
      </c>
      <c r="Z362">
        <v>0.44846482587679509</v>
      </c>
      <c r="AA362">
        <v>0.45030468239546684</v>
      </c>
      <c r="AB362">
        <v>0.45280446044109035</v>
      </c>
      <c r="AC362">
        <v>0.45382358912320775</v>
      </c>
      <c r="AD362">
        <v>0.45383502246129348</v>
      </c>
      <c r="AE362">
        <v>0.59822573679467406</v>
      </c>
      <c r="AF362">
        <v>0.59863368210094126</v>
      </c>
      <c r="AG362">
        <v>0.81720027118358307</v>
      </c>
      <c r="AH362">
        <v>0.82251432178359096</v>
      </c>
      <c r="AI362">
        <v>0.83102573919912093</v>
      </c>
      <c r="AJ362">
        <v>0.81180270139406152</v>
      </c>
      <c r="AK362">
        <v>0.81425945763299779</v>
      </c>
      <c r="AL362">
        <v>0.81092509775813704</v>
      </c>
      <c r="AM362">
        <v>0.81237188129747417</v>
      </c>
      <c r="AN362">
        <v>0.81072331039444379</v>
      </c>
      <c r="AO362">
        <v>0.80950747848480697</v>
      </c>
      <c r="AP362">
        <v>0.7851454750968907</v>
      </c>
      <c r="AQ362">
        <v>0.77168545503393238</v>
      </c>
      <c r="AR362">
        <v>0.77058478729676472</v>
      </c>
      <c r="AS362">
        <v>0.76021194476952747</v>
      </c>
      <c r="AT362">
        <v>0.75970293767227848</v>
      </c>
      <c r="AU362">
        <v>0.75741766852953452</v>
      </c>
      <c r="AV362">
        <v>0.75787445911517737</v>
      </c>
      <c r="AW362">
        <v>0.75940174071040623</v>
      </c>
      <c r="AX362">
        <v>0.75672885874041451</v>
      </c>
      <c r="AY362">
        <v>0.75811804463852794</v>
      </c>
      <c r="AZ362">
        <v>0.76069486079705961</v>
      </c>
      <c r="BA362">
        <v>0.77353046315811724</v>
      </c>
      <c r="BB362">
        <v>0.77286980608447986</v>
      </c>
      <c r="BC362">
        <v>0.76813451144322764</v>
      </c>
      <c r="BD362">
        <v>0.7599237145951997</v>
      </c>
      <c r="BE362">
        <v>0.76830315145837147</v>
      </c>
      <c r="BF362">
        <v>0.76751910245171262</v>
      </c>
      <c r="BG362">
        <v>0.75894124332776891</v>
      </c>
      <c r="BH362">
        <v>0.75979193581790982</v>
      </c>
      <c r="BI362">
        <v>0.76233925262758651</v>
      </c>
      <c r="BJ362">
        <v>0.76613583451202749</v>
      </c>
      <c r="BK362">
        <v>0.75031210613246235</v>
      </c>
      <c r="BL362">
        <v>0.75114398559029782</v>
      </c>
      <c r="BM362">
        <v>0.75137832499903789</v>
      </c>
      <c r="BN362">
        <v>0.75025656699177867</v>
      </c>
      <c r="BO362">
        <v>0.76338173972384271</v>
      </c>
      <c r="BP362">
        <v>0.75954740990165925</v>
      </c>
      <c r="BQ362">
        <v>0.75042594928542172</v>
      </c>
      <c r="BR362">
        <v>0.7514168209808666</v>
      </c>
      <c r="BS362">
        <v>0.75359187822331242</v>
      </c>
      <c r="BT362">
        <v>0.75045407176874901</v>
      </c>
      <c r="BU362">
        <v>0.75892165852135807</v>
      </c>
      <c r="BV362">
        <v>0.76457622579269258</v>
      </c>
      <c r="BW362">
        <v>0.77691524481374863</v>
      </c>
      <c r="BX362">
        <v>0.75990969367554606</v>
      </c>
      <c r="BY362">
        <v>0.74921156217026241</v>
      </c>
      <c r="BZ362">
        <v>0.73778818518444012</v>
      </c>
      <c r="CA362">
        <v>0.73049469819977852</v>
      </c>
      <c r="CB362">
        <v>0.72472226777934123</v>
      </c>
      <c r="CC362">
        <v>0.72900683926233167</v>
      </c>
      <c r="CD362">
        <v>0.73746984848839825</v>
      </c>
      <c r="CE362">
        <v>0.74309089704082409</v>
      </c>
      <c r="CF362">
        <v>0.63075929892479821</v>
      </c>
      <c r="CG362">
        <v>0.63005639988252016</v>
      </c>
      <c r="CH362">
        <v>0.62970044186383267</v>
      </c>
      <c r="CI362">
        <v>0.59557042699419183</v>
      </c>
      <c r="CJ362">
        <v>0.59362192978981565</v>
      </c>
      <c r="CK362">
        <v>0.5920382517192696</v>
      </c>
      <c r="CL362">
        <v>0.57450162306583341</v>
      </c>
      <c r="CM362">
        <v>0.57263973378525213</v>
      </c>
      <c r="CN362">
        <v>0.57159384512043443</v>
      </c>
      <c r="CO362">
        <v>0.56997561929774665</v>
      </c>
      <c r="CP362">
        <v>0.4423617907821239</v>
      </c>
      <c r="CQ362">
        <v>0.44061267449188463</v>
      </c>
      <c r="CR362">
        <v>0.43684314156714416</v>
      </c>
      <c r="CS362">
        <v>0.43413257341919492</v>
      </c>
      <c r="CT362">
        <v>0.43090837610221128</v>
      </c>
      <c r="CU362">
        <v>0.42956593184708192</v>
      </c>
      <c r="CV362">
        <v>0.3842222828658956</v>
      </c>
      <c r="CW362">
        <v>0.38245612171664628</v>
      </c>
      <c r="CX362">
        <v>0.38064383308444405</v>
      </c>
      <c r="CY362">
        <v>0.35400716750444833</v>
      </c>
      <c r="CZ362">
        <v>0.35259350262843431</v>
      </c>
      <c r="DA362">
        <v>0.35277081721953507</v>
      </c>
      <c r="DB362">
        <v>0.35192633988256572</v>
      </c>
      <c r="DC362">
        <v>0.35060027138909905</v>
      </c>
      <c r="DD362">
        <v>0.34958445526876009</v>
      </c>
      <c r="DE362">
        <v>0.34879266036927564</v>
      </c>
      <c r="DF362">
        <v>0.33284933470384864</v>
      </c>
      <c r="DG362">
        <v>0.33244490520034453</v>
      </c>
      <c r="DH362">
        <v>0.33157180492772437</v>
      </c>
      <c r="DI362">
        <v>0.31521677417095684</v>
      </c>
      <c r="DJ362">
        <v>0.3154270736491287</v>
      </c>
      <c r="DK362">
        <v>0.31536535845492619</v>
      </c>
      <c r="DL362">
        <v>0.31646924268767457</v>
      </c>
      <c r="DM362">
        <v>0.31592413762859572</v>
      </c>
      <c r="DN362">
        <v>0.31685223470828627</v>
      </c>
      <c r="DO362">
        <v>0.33079283677623617</v>
      </c>
      <c r="DP362">
        <v>0.33274812647279273</v>
      </c>
      <c r="DQ362">
        <v>0.35216122440423453</v>
      </c>
      <c r="DR362">
        <v>0.35482094793352831</v>
      </c>
      <c r="DS362">
        <v>0.35682814762675213</v>
      </c>
      <c r="DT362">
        <v>0.35796357971873022</v>
      </c>
      <c r="DU362">
        <v>0.35998594879734136</v>
      </c>
      <c r="DV362">
        <v>0.36348530039412924</v>
      </c>
      <c r="DW362">
        <v>0.36644380265768228</v>
      </c>
      <c r="DX362">
        <v>0.37059348589032826</v>
      </c>
      <c r="DY362">
        <v>0.37398105018333372</v>
      </c>
      <c r="DZ362">
        <v>0.37785310777736197</v>
      </c>
      <c r="EA362">
        <v>0.38057241178486761</v>
      </c>
      <c r="EB362">
        <v>0.44271320393720004</v>
      </c>
      <c r="EC362">
        <v>0.44912956691273437</v>
      </c>
      <c r="ED362">
        <v>0.45565084794972066</v>
      </c>
      <c r="EE362">
        <v>0.46153314244705257</v>
      </c>
      <c r="EF362">
        <v>0.46768502755403213</v>
      </c>
      <c r="EG362">
        <v>0.47344513044045855</v>
      </c>
      <c r="EH362">
        <v>0.48110794595884709</v>
      </c>
      <c r="EI362">
        <v>0.48765416846934823</v>
      </c>
      <c r="EJ362">
        <v>0.49568442096415122</v>
      </c>
      <c r="EK362">
        <v>0.50259342648427519</v>
      </c>
      <c r="EL362">
        <v>0.50787947385779997</v>
      </c>
      <c r="EM362">
        <v>0.51657320743833191</v>
      </c>
      <c r="EN362">
        <v>0.52552584833991467</v>
      </c>
      <c r="EO362">
        <v>0.53091620626156244</v>
      </c>
      <c r="EP362">
        <v>0.53907301484726</v>
      </c>
      <c r="EQ362">
        <v>0.5450368652426496</v>
      </c>
      <c r="ER362">
        <v>0.55212565575106065</v>
      </c>
      <c r="ES362">
        <v>0.55971788204984341</v>
      </c>
      <c r="ET362">
        <v>0.56659271331122063</v>
      </c>
      <c r="EU362">
        <v>0.57357127825049936</v>
      </c>
      <c r="EV362">
        <v>0.58211429605107057</v>
      </c>
      <c r="EW362">
        <v>0.58876093946709851</v>
      </c>
      <c r="EX362">
        <v>0.5951883751896655</v>
      </c>
      <c r="EY362">
        <v>0.60365404487485352</v>
      </c>
      <c r="EZ362">
        <v>0.60996631078049091</v>
      </c>
      <c r="FA362">
        <v>0.61826834247025031</v>
      </c>
      <c r="FB362">
        <v>0.62659084249828956</v>
      </c>
      <c r="FC362">
        <v>0.63528320523499859</v>
      </c>
      <c r="FD362">
        <v>0.64307505191835468</v>
      </c>
      <c r="FE362">
        <v>0.6510365317268938</v>
      </c>
      <c r="FF362">
        <v>0.65850291032852293</v>
      </c>
      <c r="FG362">
        <v>0.66446943060370689</v>
      </c>
      <c r="FH362">
        <v>0.67411168623720985</v>
      </c>
      <c r="FI362">
        <v>0.68358225180111742</v>
      </c>
      <c r="FJ362">
        <v>0.68739537414996599</v>
      </c>
      <c r="FK362">
        <v>0.6951464991670977</v>
      </c>
      <c r="FL362">
        <v>0.71177938545476782</v>
      </c>
      <c r="FM362">
        <v>0.72923736881369272</v>
      </c>
      <c r="FN362">
        <v>0.74446413092975527</v>
      </c>
      <c r="FO362">
        <v>0.75997489479363367</v>
      </c>
      <c r="FP362">
        <v>0.77176397516453576</v>
      </c>
      <c r="FQ362">
        <v>0.78571422463223828</v>
      </c>
      <c r="FR362">
        <v>0.80042983675713675</v>
      </c>
      <c r="FS362">
        <v>0.81629893164166523</v>
      </c>
      <c r="FT362">
        <v>0.83148345314164696</v>
      </c>
      <c r="FU362">
        <v>0.8484542041901223</v>
      </c>
      <c r="FV362">
        <v>0.86338609151409096</v>
      </c>
      <c r="FW362">
        <v>0.87941149676034536</v>
      </c>
      <c r="FX362">
        <v>0.8932383142460687</v>
      </c>
      <c r="FY362">
        <v>0.91115020444781603</v>
      </c>
      <c r="FZ362">
        <v>0.92492474631025412</v>
      </c>
      <c r="GA362">
        <v>0.9393973921952169</v>
      </c>
      <c r="GB362">
        <v>0.95390742411352636</v>
      </c>
      <c r="GC362">
        <v>0.96981839094217914</v>
      </c>
      <c r="GD362">
        <v>0.98652938907117005</v>
      </c>
      <c r="GE362">
        <v>1.0022941685433264</v>
      </c>
      <c r="GF362">
        <v>1.0171392631606446</v>
      </c>
      <c r="GG362">
        <v>1.0328264110964345</v>
      </c>
      <c r="GH362">
        <v>1.0457174418054169</v>
      </c>
      <c r="GI362">
        <v>1.0637592697339144</v>
      </c>
      <c r="GJ362">
        <v>1.0787785904628078</v>
      </c>
      <c r="GK362">
        <v>1.0944344226803437</v>
      </c>
      <c r="GL362">
        <v>1.1061402139147074</v>
      </c>
      <c r="GM362">
        <v>1.1224266992091478</v>
      </c>
      <c r="GN362">
        <v>1.1388207808950761</v>
      </c>
      <c r="GO362">
        <v>1.1532005269053958</v>
      </c>
      <c r="GP362">
        <v>1.1674684784731038</v>
      </c>
      <c r="GQ362">
        <v>1.1816950011874154</v>
      </c>
      <c r="GR362">
        <v>1.1991778961912469</v>
      </c>
      <c r="GS362">
        <v>1.2112903277009806</v>
      </c>
      <c r="GT362">
        <v>1.2265168446382249</v>
      </c>
      <c r="GU362">
        <v>1.2421753440916101</v>
      </c>
      <c r="GV362">
        <v>1.2543209131186481</v>
      </c>
      <c r="GW362">
        <v>1.2740268519645306</v>
      </c>
      <c r="GX362">
        <v>1.2825396418398276</v>
      </c>
      <c r="GY362">
        <v>1.3014027738623108</v>
      </c>
      <c r="GZ362">
        <v>1.3112380639988639</v>
      </c>
      <c r="HA362">
        <v>1.3259994355017368</v>
      </c>
      <c r="HB362">
        <v>1.3444440119892531</v>
      </c>
      <c r="HC362">
        <v>1.356641688080078</v>
      </c>
      <c r="HD362">
        <v>1.3730609765665669</v>
      </c>
      <c r="HE362">
        <v>1.3875838051335196</v>
      </c>
      <c r="HF362">
        <v>1.4020183239642061</v>
      </c>
      <c r="HG362">
        <v>1.4159858894031221</v>
      </c>
      <c r="HH362">
        <v>1.4289886858166114</v>
      </c>
      <c r="HI362">
        <v>1.4438192561816308</v>
      </c>
      <c r="HJ362">
        <v>1.4576755877092824</v>
      </c>
      <c r="HK362">
        <v>1.469740197549483</v>
      </c>
      <c r="HL362">
        <v>1.4886737030457129</v>
      </c>
      <c r="HM362">
        <v>1.496943341250371</v>
      </c>
      <c r="HN362">
        <v>1.5147591640462903</v>
      </c>
      <c r="HO362">
        <v>1.5870446302895682</v>
      </c>
      <c r="HP362">
        <v>1.5268617451130968</v>
      </c>
      <c r="HQ362">
        <v>1.5500737481831979</v>
      </c>
      <c r="HR362">
        <v>1.5634579797702182</v>
      </c>
      <c r="HS362">
        <v>1.5796220486927726</v>
      </c>
      <c r="HT362">
        <v>1.5984605948093635</v>
      </c>
      <c r="HU362">
        <v>1.6104430751717582</v>
      </c>
      <c r="HV362">
        <v>1.617249058517793</v>
      </c>
      <c r="HW362">
        <v>1.6344805080152536</v>
      </c>
      <c r="HX362">
        <v>1.6505561307306706</v>
      </c>
      <c r="HY362">
        <v>1.6558859734605258</v>
      </c>
      <c r="HZ362">
        <v>1.6685258940614918</v>
      </c>
      <c r="IA362">
        <v>1.6798507031879983</v>
      </c>
      <c r="IB362">
        <v>1.6975998761524798</v>
      </c>
      <c r="IC362">
        <v>1.7060382834728729</v>
      </c>
      <c r="ID362">
        <v>1.7248373535857235</v>
      </c>
      <c r="IE362">
        <v>1.7400043475274778</v>
      </c>
      <c r="IF362">
        <v>1.7460596328524129</v>
      </c>
      <c r="IG362">
        <v>1.7582618849800535</v>
      </c>
      <c r="IH362">
        <v>1.7739987335847212</v>
      </c>
      <c r="II362">
        <v>1.7832572218869731</v>
      </c>
      <c r="IJ362">
        <v>1.7980575219086292</v>
      </c>
      <c r="IK362">
        <v>1.8111419639518742</v>
      </c>
      <c r="IL362">
        <v>1.8228140258789447</v>
      </c>
      <c r="IM362">
        <v>1.8285727291333504</v>
      </c>
      <c r="IN362">
        <v>1.8487233325996464</v>
      </c>
      <c r="IO362">
        <v>1.8580693422376284</v>
      </c>
      <c r="IP362">
        <v>1.8637839421499773</v>
      </c>
      <c r="IQ362">
        <v>1.8852400154532949</v>
      </c>
      <c r="IR362">
        <v>1.8900755944632655</v>
      </c>
      <c r="IS362">
        <v>1.91072835242614</v>
      </c>
      <c r="IT362">
        <v>1.9190317873981564</v>
      </c>
      <c r="IU362">
        <v>1.9189711162092991</v>
      </c>
      <c r="IV362">
        <v>1.9360254871916334</v>
      </c>
      <c r="IW362">
        <v>1.9423494273956334</v>
      </c>
      <c r="IX362">
        <v>1.9603668346395859</v>
      </c>
      <c r="IY362">
        <v>1.9693003599556222</v>
      </c>
      <c r="IZ362">
        <v>1.9839758563280865</v>
      </c>
      <c r="JA362">
        <v>2.0020321028622172</v>
      </c>
      <c r="JB362">
        <v>2.0091539686668112</v>
      </c>
      <c r="JC362">
        <v>2.0174461193637976</v>
      </c>
      <c r="JD362">
        <v>2.029797289527564</v>
      </c>
      <c r="JE362">
        <v>2.0411013106124125</v>
      </c>
      <c r="JF362">
        <v>2.0490223694624468</v>
      </c>
      <c r="JG362">
        <v>2.0524598758509516</v>
      </c>
      <c r="JH362">
        <v>2.067327290174144</v>
      </c>
      <c r="JI362">
        <v>2.0661763135663986</v>
      </c>
      <c r="JJ362">
        <v>2.0889878059011155</v>
      </c>
      <c r="JK362">
        <v>2.0950269872856864</v>
      </c>
      <c r="JL362">
        <v>2.1114074876478068</v>
      </c>
      <c r="JM362">
        <v>2.1212829481067215</v>
      </c>
      <c r="JN362">
        <v>2.1251830719429012</v>
      </c>
      <c r="JO362">
        <v>2.1336532153982359</v>
      </c>
      <c r="JP362">
        <v>2.1488168200600635</v>
      </c>
      <c r="JQ362">
        <v>2.1597853571738952</v>
      </c>
      <c r="JR362">
        <v>2.160542996276444</v>
      </c>
      <c r="JS362">
        <v>2.1742840672991539</v>
      </c>
      <c r="JT362">
        <v>2.1871409503454005</v>
      </c>
      <c r="JU362">
        <v>2.1930112869621929</v>
      </c>
      <c r="JV362">
        <v>2.203824954702823</v>
      </c>
      <c r="JW362">
        <v>2.2081718518934674</v>
      </c>
      <c r="JX362">
        <v>2.235271412307188</v>
      </c>
      <c r="JY362">
        <v>2.2371396192920279</v>
      </c>
      <c r="JZ362">
        <v>2.2439880594602317</v>
      </c>
      <c r="KA362">
        <v>2.2585035547423105</v>
      </c>
      <c r="KB362">
        <v>2.2699898831745271</v>
      </c>
      <c r="KC362">
        <v>2.2662172162956185</v>
      </c>
      <c r="KD362">
        <v>2.2715354976550124</v>
      </c>
      <c r="KE362">
        <v>2.2869950887085193</v>
      </c>
      <c r="KF362">
        <v>2.3010224361697711</v>
      </c>
      <c r="KG362">
        <v>2.3071580276095012</v>
      </c>
      <c r="KH362">
        <v>2.3042021238658021</v>
      </c>
      <c r="KI362">
        <v>2.3253288277235269</v>
      </c>
      <c r="KJ362">
        <v>2.3289260793395981</v>
      </c>
      <c r="KK362">
        <v>2.3301752493695624</v>
      </c>
      <c r="KL362">
        <v>2.3493027465121319</v>
      </c>
      <c r="KM362">
        <v>2.3538750300889295</v>
      </c>
      <c r="KN362">
        <v>2.3597216833235244</v>
      </c>
      <c r="KO362">
        <v>2.3694257309486542</v>
      </c>
      <c r="KP362">
        <v>2.3662707259156761</v>
      </c>
      <c r="KQ362">
        <v>2.3825152072214535</v>
      </c>
      <c r="KR362">
        <v>2.3884949544179679</v>
      </c>
      <c r="KS362">
        <v>2.3961024812128682</v>
      </c>
      <c r="KT362">
        <v>2.407069087862185</v>
      </c>
      <c r="KU362">
        <v>2.4120754197376786</v>
      </c>
      <c r="KV362">
        <v>2.4350480383846538</v>
      </c>
      <c r="KW362">
        <v>2.4416005234135061</v>
      </c>
      <c r="KX362">
        <v>2.4659151747588992</v>
      </c>
      <c r="KY362">
        <v>2.4559835837038797</v>
      </c>
      <c r="KZ362">
        <v>2.4465805919233037</v>
      </c>
      <c r="LA362">
        <v>2.4571690382255702</v>
      </c>
      <c r="LB362">
        <v>2.4746229448798371</v>
      </c>
      <c r="LC362">
        <v>2.4625439950504053</v>
      </c>
      <c r="LD362">
        <v>2.4915966813249097</v>
      </c>
      <c r="LE362">
        <v>2.4803670354819047</v>
      </c>
      <c r="LF362">
        <v>2.4799988956946666</v>
      </c>
      <c r="LG362">
        <v>2.4874965167551348</v>
      </c>
      <c r="LH362">
        <v>2.5147272713431437</v>
      </c>
      <c r="LI362">
        <v>2.5468598307860399</v>
      </c>
      <c r="LJ362">
        <v>2.5174864831646371</v>
      </c>
      <c r="LK362">
        <v>2.5412730127387646</v>
      </c>
      <c r="LL362">
        <v>2.5199001304349906</v>
      </c>
      <c r="LM362">
        <v>2.5515204283695767</v>
      </c>
      <c r="LN362">
        <v>2.5198194590349257</v>
      </c>
      <c r="LO362">
        <v>2.5410188411663515</v>
      </c>
      <c r="LP362">
        <v>2.6527360877870128</v>
      </c>
      <c r="LQ362">
        <v>2.6564214661466501</v>
      </c>
      <c r="LR362">
        <v>2.6636064954377279</v>
      </c>
      <c r="LS362">
        <v>2.6373998071526485</v>
      </c>
      <c r="LT362">
        <v>2.6969808318199475</v>
      </c>
      <c r="LU362">
        <v>2.6502782743171216</v>
      </c>
      <c r="LV362">
        <v>2.6835452022593485</v>
      </c>
      <c r="LW362">
        <v>2.7095325021626095</v>
      </c>
      <c r="LX362">
        <v>2.7367089135471745</v>
      </c>
      <c r="LY362">
        <v>2.7350506660915261</v>
      </c>
      <c r="LZ362">
        <v>2.7673372127671612</v>
      </c>
      <c r="MA362">
        <v>2.7209170198565564</v>
      </c>
      <c r="MB362">
        <v>2.7675512036465828</v>
      </c>
      <c r="MC362">
        <v>2.7276984678527953</v>
      </c>
      <c r="MD362">
        <v>2.7280240503562365</v>
      </c>
      <c r="ME362">
        <v>2.7415875517719659</v>
      </c>
      <c r="MF362">
        <v>2.7504821919136204</v>
      </c>
      <c r="MG362">
        <v>2.7330690908772977</v>
      </c>
      <c r="MH362">
        <v>2.7511687151059014</v>
      </c>
      <c r="MI362">
        <v>2.7214299913982565</v>
      </c>
      <c r="MJ362">
        <v>2.8102515213530426</v>
      </c>
      <c r="MK362">
        <v>2.7604042003871259</v>
      </c>
      <c r="ML362">
        <v>2.7405806084017921</v>
      </c>
      <c r="MM362">
        <v>2.74354095404916</v>
      </c>
      <c r="MN362">
        <v>2.7109706681968904</v>
      </c>
      <c r="MO362">
        <v>2.7461139566295043</v>
      </c>
      <c r="MP362">
        <v>2.756561170491159</v>
      </c>
      <c r="MQ362">
        <v>2.7715651769202903</v>
      </c>
      <c r="MR362">
        <v>2.7548255176295058</v>
      </c>
      <c r="MS362">
        <v>2.7270480341817178</v>
      </c>
      <c r="MT362">
        <v>2.7609660303244716</v>
      </c>
      <c r="MU362">
        <v>2.7844276059561097</v>
      </c>
      <c r="MV362">
        <v>2.7489072949472386</v>
      </c>
      <c r="MW362">
        <v>2.76534503275552</v>
      </c>
      <c r="MX362">
        <v>2.7459781547268967</v>
      </c>
      <c r="MY362">
        <v>2.723294608956317</v>
      </c>
      <c r="MZ362">
        <v>2.7728633015430439</v>
      </c>
      <c r="NA362">
        <v>2.779119578136513</v>
      </c>
      <c r="NB362">
        <v>2.7582339486054464</v>
      </c>
      <c r="NC362">
        <v>2.7814706959395337</v>
      </c>
      <c r="ND362">
        <v>2.7487022940083365</v>
      </c>
      <c r="NE362">
        <v>2.7774375396504802</v>
      </c>
      <c r="NF362">
        <v>2.7655580440314327</v>
      </c>
      <c r="NG362">
        <v>2.7659132951604435</v>
      </c>
      <c r="NH362">
        <v>2.773441493648416</v>
      </c>
      <c r="NI362">
        <v>2.786136990051018</v>
      </c>
      <c r="NJ362">
        <v>2.763008778385291</v>
      </c>
      <c r="NK362">
        <v>2.723745891022753</v>
      </c>
      <c r="NL362">
        <v>2.7349182794174327</v>
      </c>
      <c r="NM362">
        <v>2.7874047862938323</v>
      </c>
      <c r="NN362">
        <v>2.7007573293643494</v>
      </c>
      <c r="NO362">
        <v>2.7339266636102679</v>
      </c>
      <c r="NP362">
        <v>2.7940273222311967</v>
      </c>
      <c r="NQ362">
        <v>2.7545484557502529</v>
      </c>
      <c r="NR362">
        <v>2.77670824564031</v>
      </c>
      <c r="NS362">
        <v>2.7608255046862933</v>
      </c>
      <c r="NT362">
        <v>2.7360448545783442</v>
      </c>
      <c r="NU362">
        <v>2.7530967736821683</v>
      </c>
      <c r="NV362">
        <v>2.7651321259054353</v>
      </c>
      <c r="NW362">
        <v>2.783316404119188</v>
      </c>
      <c r="NX362">
        <v>2.7533038599839541</v>
      </c>
      <c r="NY362">
        <v>2.7459781547268967</v>
      </c>
      <c r="NZ362">
        <v>2.7516499278764646</v>
      </c>
      <c r="OA362">
        <v>2.7448932655294764</v>
      </c>
      <c r="OB362">
        <v>2.7329373067825227</v>
      </c>
      <c r="OC362">
        <v>2.7256204998645792</v>
      </c>
      <c r="OD362">
        <v>2.7163907538368988</v>
      </c>
      <c r="OE362">
        <v>2.7381734272866094</v>
      </c>
      <c r="OF362">
        <v>2.7171524514557124</v>
      </c>
      <c r="OG362">
        <v>2.7320816835228152</v>
      </c>
      <c r="OH362">
        <v>2.742664204275036</v>
      </c>
      <c r="OI362">
        <v>2.6818433502134469</v>
      </c>
      <c r="OJ362">
        <v>2.7107202100117482</v>
      </c>
      <c r="OK362">
        <v>2.7055555324938561</v>
      </c>
      <c r="OL362">
        <v>2.7013695291852056</v>
      </c>
      <c r="OM362">
        <v>2.7018599111495165</v>
      </c>
      <c r="ON362">
        <v>2.7178518497901631</v>
      </c>
      <c r="OO362">
        <v>2.7095325021626095</v>
      </c>
      <c r="OP362">
        <v>2.6761411167499496</v>
      </c>
      <c r="OQ362">
        <v>2.6749865381595237</v>
      </c>
      <c r="OR362">
        <v>2.6657458814438302</v>
      </c>
      <c r="OS362">
        <v>2.6703416331234209</v>
      </c>
      <c r="OT362">
        <v>2.6951048268250939</v>
      </c>
      <c r="OU362">
        <v>2.6811410816637107</v>
      </c>
      <c r="OV362">
        <v>2.6527908641610525</v>
      </c>
      <c r="OW362">
        <v>2.696859554387995</v>
      </c>
      <c r="OX362">
        <v>2.7051845519920836</v>
      </c>
      <c r="OY362">
        <v>2.6495164494464167</v>
      </c>
      <c r="OZ362">
        <v>2.6472930477341814</v>
      </c>
      <c r="PA362">
        <v>2.6738350208973363</v>
      </c>
      <c r="PB362">
        <v>2.6521340032125416</v>
      </c>
      <c r="PC362">
        <v>2.6595815982257118</v>
      </c>
      <c r="PD362">
        <v>2.6710266403332596</v>
      </c>
      <c r="PE362">
        <v>2.6801481411226442</v>
      </c>
      <c r="PF362">
        <v>2.6283478626716494</v>
      </c>
      <c r="PG362">
        <v>2.6410100999127946</v>
      </c>
      <c r="PH362">
        <v>2.6028085533222818</v>
      </c>
      <c r="PI362">
        <v>2.5966998229347507</v>
      </c>
      <c r="PJ362">
        <v>2.5198597928618414</v>
      </c>
      <c r="PK362">
        <v>2.505888775713113</v>
      </c>
      <c r="PL362">
        <v>2.4854422281297301</v>
      </c>
      <c r="PM362">
        <v>2.4089709512225541</v>
      </c>
      <c r="PN362">
        <v>2.3941050257233885</v>
      </c>
      <c r="PO362">
        <v>2.3966184687060008</v>
      </c>
      <c r="PP362">
        <v>2.4242990863382849</v>
      </c>
      <c r="PQ362">
        <v>2.2379186608214106</v>
      </c>
      <c r="PR362">
        <v>2.2399041553167609</v>
      </c>
      <c r="PS362">
        <v>2.2155948520823272</v>
      </c>
      <c r="PT362">
        <v>2.209887303028419</v>
      </c>
      <c r="PU362">
        <v>2.1953550708646823</v>
      </c>
      <c r="PV362">
        <v>1.7399574760380283</v>
      </c>
      <c r="PW362">
        <v>1.7416816544624587</v>
      </c>
      <c r="PX362">
        <v>1.7401583894765671</v>
      </c>
      <c r="PY362">
        <v>1.5786695974365943</v>
      </c>
      <c r="PZ362">
        <v>1.5754898939318267</v>
      </c>
      <c r="QA362">
        <v>1.5736826662719809</v>
      </c>
      <c r="QB362">
        <v>1.4115847575100537</v>
      </c>
      <c r="QC362">
        <v>1.4098436055504131</v>
      </c>
    </row>
    <row r="363" spans="1:445" x14ac:dyDescent="0.3">
      <c r="A363">
        <v>510.02</v>
      </c>
      <c r="B363">
        <v>0.7227325197336123</v>
      </c>
      <c r="C363">
        <v>0.71952228562116649</v>
      </c>
      <c r="D363">
        <v>0.72132686706660876</v>
      </c>
      <c r="E363">
        <v>0.72354262757473198</v>
      </c>
      <c r="F363">
        <v>0.72168372994687535</v>
      </c>
      <c r="G363">
        <v>0.72003015439954754</v>
      </c>
      <c r="H363">
        <v>0.71441227363438153</v>
      </c>
      <c r="I363">
        <v>0.69505703666090868</v>
      </c>
      <c r="J363">
        <v>0.69457991953017351</v>
      </c>
      <c r="K363">
        <v>0.6889344965087244</v>
      </c>
      <c r="L363">
        <v>0.69540251225784055</v>
      </c>
      <c r="M363">
        <v>0.69039262527119838</v>
      </c>
      <c r="N363">
        <v>0.67284436695043359</v>
      </c>
      <c r="O363">
        <v>0.4856388679060451</v>
      </c>
      <c r="P363">
        <v>0.43530556499809764</v>
      </c>
      <c r="Q363">
        <v>0.42959446334969736</v>
      </c>
      <c r="R363">
        <v>0.43441388492558775</v>
      </c>
      <c r="S363">
        <v>0.44204065699092393</v>
      </c>
      <c r="T363">
        <v>0.447663995378008</v>
      </c>
      <c r="U363">
        <v>0.43685171347249907</v>
      </c>
      <c r="V363">
        <v>0.43765261967185021</v>
      </c>
      <c r="W363">
        <v>0.43878505195780027</v>
      </c>
      <c r="X363">
        <v>0.44107346174832845</v>
      </c>
      <c r="Y363">
        <v>0.44282278587989454</v>
      </c>
      <c r="Z363">
        <v>0.44547148928425939</v>
      </c>
      <c r="AA363">
        <v>0.44681406774025578</v>
      </c>
      <c r="AB363">
        <v>0.45000251811471814</v>
      </c>
      <c r="AC363">
        <v>0.45074772561984966</v>
      </c>
      <c r="AD363">
        <v>0.45081309003957754</v>
      </c>
      <c r="AE363">
        <v>0.5960228405944954</v>
      </c>
      <c r="AF363">
        <v>0.59639209777700197</v>
      </c>
      <c r="AG363">
        <v>0.81450757516056116</v>
      </c>
      <c r="AH363">
        <v>0.82190469964398727</v>
      </c>
      <c r="AI363">
        <v>0.8312403077521664</v>
      </c>
      <c r="AJ363">
        <v>0.80827447104619976</v>
      </c>
      <c r="AK363">
        <v>0.81157473891622056</v>
      </c>
      <c r="AL363">
        <v>0.80990356814456987</v>
      </c>
      <c r="AM363">
        <v>0.81210089261545548</v>
      </c>
      <c r="AN363">
        <v>0.8090381505379336</v>
      </c>
      <c r="AO363">
        <v>0.80870892072401601</v>
      </c>
      <c r="AP363">
        <v>0.78396227303373944</v>
      </c>
      <c r="AQ363">
        <v>0.76823522975116465</v>
      </c>
      <c r="AR363">
        <v>0.76874253316757279</v>
      </c>
      <c r="AS363">
        <v>0.76074181130602669</v>
      </c>
      <c r="AT363">
        <v>0.75756053808896906</v>
      </c>
      <c r="AU363">
        <v>0.75572843960239111</v>
      </c>
      <c r="AV363">
        <v>0.75717847152722839</v>
      </c>
      <c r="AW363">
        <v>0.75625847830790305</v>
      </c>
      <c r="AX363">
        <v>0.75736946279315853</v>
      </c>
      <c r="AY363">
        <v>0.75642566746891415</v>
      </c>
      <c r="AZ363">
        <v>0.75816604991107228</v>
      </c>
      <c r="BA363">
        <v>0.77274669151432251</v>
      </c>
      <c r="BB363">
        <v>0.77126875071829593</v>
      </c>
      <c r="BC363">
        <v>0.76735786971907338</v>
      </c>
      <c r="BD363">
        <v>0.75775998066406891</v>
      </c>
      <c r="BE363">
        <v>0.76515955429423654</v>
      </c>
      <c r="BF363">
        <v>0.76725696691638323</v>
      </c>
      <c r="BG363">
        <v>0.75755570843586773</v>
      </c>
      <c r="BH363">
        <v>0.75776964456842089</v>
      </c>
      <c r="BI363">
        <v>0.76060282817600033</v>
      </c>
      <c r="BJ363">
        <v>0.76504091004021424</v>
      </c>
      <c r="BK363">
        <v>0.75004676507943024</v>
      </c>
      <c r="BL363">
        <v>0.74944501162235944</v>
      </c>
      <c r="BM363">
        <v>0.75045043401012579</v>
      </c>
      <c r="BN363">
        <v>0.74865275570230105</v>
      </c>
      <c r="BO363">
        <v>0.76248844624296364</v>
      </c>
      <c r="BP363">
        <v>0.75884160087800123</v>
      </c>
      <c r="BQ363">
        <v>0.74778975368351641</v>
      </c>
      <c r="BR363">
        <v>0.74881907046179774</v>
      </c>
      <c r="BS363">
        <v>0.7527554684184794</v>
      </c>
      <c r="BT363">
        <v>0.7475388731169228</v>
      </c>
      <c r="BU363">
        <v>0.75998836111982981</v>
      </c>
      <c r="BV363">
        <v>0.76487107350176653</v>
      </c>
      <c r="BW363">
        <v>0.77413648542134206</v>
      </c>
      <c r="BX363">
        <v>0.75815983170336321</v>
      </c>
      <c r="BY363">
        <v>0.74688335652536764</v>
      </c>
      <c r="BZ363">
        <v>0.73635067234157381</v>
      </c>
      <c r="CA363">
        <v>0.72940544193542634</v>
      </c>
      <c r="CB363">
        <v>0.72433187911636654</v>
      </c>
      <c r="CC363">
        <v>0.72795228028521453</v>
      </c>
      <c r="CD363">
        <v>0.73609055125121492</v>
      </c>
      <c r="CE363">
        <v>0.74168784500334817</v>
      </c>
      <c r="CF363">
        <v>0.63082989752688001</v>
      </c>
      <c r="CG363">
        <v>0.62880420905864109</v>
      </c>
      <c r="CH363">
        <v>0.62802165979509816</v>
      </c>
      <c r="CI363">
        <v>0.59413294166765396</v>
      </c>
      <c r="CJ363">
        <v>0.59300539358454529</v>
      </c>
      <c r="CK363">
        <v>0.59207255750377796</v>
      </c>
      <c r="CL363">
        <v>0.57309176291195107</v>
      </c>
      <c r="CM363">
        <v>0.57347588841835839</v>
      </c>
      <c r="CN363">
        <v>0.57095436898321517</v>
      </c>
      <c r="CO363">
        <v>0.5695285489668831</v>
      </c>
      <c r="CP363">
        <v>0.4424024920280788</v>
      </c>
      <c r="CQ363">
        <v>0.43851159552900715</v>
      </c>
      <c r="CR363">
        <v>0.4366022065454232</v>
      </c>
      <c r="CS363">
        <v>0.43368601507993632</v>
      </c>
      <c r="CT363">
        <v>0.43109597487521989</v>
      </c>
      <c r="CU363">
        <v>0.42935038617406923</v>
      </c>
      <c r="CV363">
        <v>0.3840865401603813</v>
      </c>
      <c r="CW363">
        <v>0.38247810986466146</v>
      </c>
      <c r="CX363">
        <v>0.38144085049417153</v>
      </c>
      <c r="CY363">
        <v>0.35415666171998805</v>
      </c>
      <c r="CZ363">
        <v>0.35345437155709059</v>
      </c>
      <c r="DA363">
        <v>0.35260220293969252</v>
      </c>
      <c r="DB363">
        <v>0.35253268975513996</v>
      </c>
      <c r="DC363">
        <v>0.35166877702770338</v>
      </c>
      <c r="DD363">
        <v>0.35017340695208937</v>
      </c>
      <c r="DE363">
        <v>0.34905794218048825</v>
      </c>
      <c r="DF363">
        <v>0.3335860339799781</v>
      </c>
      <c r="DG363">
        <v>0.33328358818108739</v>
      </c>
      <c r="DH363">
        <v>0.33177166327401397</v>
      </c>
      <c r="DI363">
        <v>0.315167354137873</v>
      </c>
      <c r="DJ363">
        <v>0.31515190831342876</v>
      </c>
      <c r="DK363">
        <v>0.31533754370101674</v>
      </c>
      <c r="DL363">
        <v>0.31665946648386234</v>
      </c>
      <c r="DM363">
        <v>0.31706438583558288</v>
      </c>
      <c r="DN363">
        <v>0.31696230756996263</v>
      </c>
      <c r="DO363">
        <v>0.33102761823857441</v>
      </c>
      <c r="DP363">
        <v>0.33307298791686424</v>
      </c>
      <c r="DQ363">
        <v>0.35248924966418149</v>
      </c>
      <c r="DR363">
        <v>0.35537959482748116</v>
      </c>
      <c r="DS363">
        <v>0.35818559067341449</v>
      </c>
      <c r="DT363">
        <v>0.35867990002645339</v>
      </c>
      <c r="DU363">
        <v>0.36084734421142384</v>
      </c>
      <c r="DV363">
        <v>0.36453308645993504</v>
      </c>
      <c r="DW363">
        <v>0.36713951067353162</v>
      </c>
      <c r="DX363">
        <v>0.37110166621162594</v>
      </c>
      <c r="DY363">
        <v>0.37508428687859652</v>
      </c>
      <c r="DZ363">
        <v>0.37908760394340107</v>
      </c>
      <c r="EA363">
        <v>0.38148061000852962</v>
      </c>
      <c r="EB363">
        <v>0.44298325964103591</v>
      </c>
      <c r="EC363">
        <v>0.4494092397321926</v>
      </c>
      <c r="ED363">
        <v>0.45614296174382402</v>
      </c>
      <c r="EE363">
        <v>0.46204781752960261</v>
      </c>
      <c r="EF363">
        <v>0.46877079509725905</v>
      </c>
      <c r="EG363">
        <v>0.47419810959278308</v>
      </c>
      <c r="EH363">
        <v>0.48179181880723465</v>
      </c>
      <c r="EI363">
        <v>0.48744650400461498</v>
      </c>
      <c r="EJ363">
        <v>0.49502229719579971</v>
      </c>
      <c r="EK363">
        <v>0.5023617115506912</v>
      </c>
      <c r="EL363">
        <v>0.50890782094330511</v>
      </c>
      <c r="EM363">
        <v>0.51692008317059779</v>
      </c>
      <c r="EN363">
        <v>0.52527810419142851</v>
      </c>
      <c r="EO363">
        <v>0.5314338229681278</v>
      </c>
      <c r="EP363">
        <v>0.5394440117479844</v>
      </c>
      <c r="EQ363">
        <v>0.54629795781072921</v>
      </c>
      <c r="ER363">
        <v>0.55181376201650778</v>
      </c>
      <c r="ES363">
        <v>0.55954992180632279</v>
      </c>
      <c r="ET363">
        <v>0.56559991229125062</v>
      </c>
      <c r="EU363">
        <v>0.57324428912873659</v>
      </c>
      <c r="EV363">
        <v>0.58120671618928477</v>
      </c>
      <c r="EW363">
        <v>0.58992386759630266</v>
      </c>
      <c r="EX363">
        <v>0.59482254677004953</v>
      </c>
      <c r="EY363">
        <v>0.60516710046484579</v>
      </c>
      <c r="EZ363">
        <v>0.61031404978576709</v>
      </c>
      <c r="FA363">
        <v>0.61822051068865602</v>
      </c>
      <c r="FB363">
        <v>0.6273499058279004</v>
      </c>
      <c r="FC363">
        <v>0.63429332376040848</v>
      </c>
      <c r="FD363">
        <v>0.64335094529229953</v>
      </c>
      <c r="FE363">
        <v>0.65199562061466632</v>
      </c>
      <c r="FF363">
        <v>0.65845677699400618</v>
      </c>
      <c r="FG363">
        <v>0.66496868112128493</v>
      </c>
      <c r="FH363">
        <v>0.67484379245546511</v>
      </c>
      <c r="FI363">
        <v>0.68404135378036657</v>
      </c>
      <c r="FJ363">
        <v>0.68857764424442791</v>
      </c>
      <c r="FK363">
        <v>0.69511439766227978</v>
      </c>
      <c r="FL363">
        <v>0.7115865939201359</v>
      </c>
      <c r="FM363">
        <v>0.72952702801558389</v>
      </c>
      <c r="FN363">
        <v>0.74542362535441598</v>
      </c>
      <c r="FO363">
        <v>0.759043017389057</v>
      </c>
      <c r="FP363">
        <v>0.77232176781599982</v>
      </c>
      <c r="FQ363">
        <v>0.78486651528991203</v>
      </c>
      <c r="FR363">
        <v>0.80217467078852678</v>
      </c>
      <c r="FS363">
        <v>0.81745718394102895</v>
      </c>
      <c r="FT363">
        <v>0.83230684900866936</v>
      </c>
      <c r="FU363">
        <v>0.84819288323413</v>
      </c>
      <c r="FV363">
        <v>0.86470775380664466</v>
      </c>
      <c r="FW363">
        <v>0.8806948878433446</v>
      </c>
      <c r="FX363">
        <v>0.89514352038807599</v>
      </c>
      <c r="FY363">
        <v>0.9113145524092211</v>
      </c>
      <c r="FZ363">
        <v>0.92422722267513735</v>
      </c>
      <c r="GA363">
        <v>0.94203017726672789</v>
      </c>
      <c r="GB363">
        <v>0.95517302162831907</v>
      </c>
      <c r="GC363">
        <v>0.97005088219048008</v>
      </c>
      <c r="GD363">
        <v>0.98669666827382474</v>
      </c>
      <c r="GE363">
        <v>1.0018815520423134</v>
      </c>
      <c r="GF363">
        <v>1.0169153096179082</v>
      </c>
      <c r="GG363">
        <v>1.0317559495178033</v>
      </c>
      <c r="GH363">
        <v>1.0445489799470031</v>
      </c>
      <c r="GI363">
        <v>1.0621695437785488</v>
      </c>
      <c r="GJ363">
        <v>1.0772141721294006</v>
      </c>
      <c r="GK363">
        <v>1.0942358733623052</v>
      </c>
      <c r="GL363">
        <v>1.1077888510474836</v>
      </c>
      <c r="GM363">
        <v>1.1251028688012894</v>
      </c>
      <c r="GN363">
        <v>1.1387971566583033</v>
      </c>
      <c r="GO363">
        <v>1.1522331700532038</v>
      </c>
      <c r="GP363">
        <v>1.1680858378980554</v>
      </c>
      <c r="GQ363">
        <v>1.1834616592189313</v>
      </c>
      <c r="GR363">
        <v>1.1985858782938503</v>
      </c>
      <c r="GS363">
        <v>1.2137151093741758</v>
      </c>
      <c r="GT363">
        <v>1.2286672142548296</v>
      </c>
      <c r="GU363">
        <v>1.2424844743132877</v>
      </c>
      <c r="GV363">
        <v>1.2564923904027219</v>
      </c>
      <c r="GW363">
        <v>1.2723284961083143</v>
      </c>
      <c r="GX363">
        <v>1.2861065864505525</v>
      </c>
      <c r="GY363">
        <v>1.299410189161603</v>
      </c>
      <c r="GZ363">
        <v>1.3177786016726643</v>
      </c>
      <c r="HA363">
        <v>1.3298035077694224</v>
      </c>
      <c r="HB363">
        <v>1.3457406619340331</v>
      </c>
      <c r="HC363">
        <v>1.3594122119414491</v>
      </c>
      <c r="HD363">
        <v>1.376203643527623</v>
      </c>
      <c r="HE363">
        <v>1.3894643072515556</v>
      </c>
      <c r="HF363">
        <v>1.4006421763762591</v>
      </c>
      <c r="HG363">
        <v>1.416802829609259</v>
      </c>
      <c r="HH363">
        <v>1.4277409042463014</v>
      </c>
      <c r="HI363">
        <v>1.445803545576583</v>
      </c>
      <c r="HJ363">
        <v>1.460748640869362</v>
      </c>
      <c r="HK363">
        <v>1.4753681275498471</v>
      </c>
      <c r="HL363">
        <v>1.4861098266424264</v>
      </c>
      <c r="HM363">
        <v>1.5011194425949339</v>
      </c>
      <c r="HN363">
        <v>1.5138860280582158</v>
      </c>
      <c r="HO363">
        <v>1.5934311887427852</v>
      </c>
      <c r="HP363">
        <v>1.5304368236193917</v>
      </c>
      <c r="HQ363">
        <v>1.55198821629198</v>
      </c>
      <c r="HR363">
        <v>1.5652186973738338</v>
      </c>
      <c r="HS363">
        <v>1.5825704593213434</v>
      </c>
      <c r="HT363">
        <v>1.598606122058237</v>
      </c>
      <c r="HU363">
        <v>1.6060623151252409</v>
      </c>
      <c r="HV363">
        <v>1.6216323662785403</v>
      </c>
      <c r="HW363">
        <v>1.6350721724955732</v>
      </c>
      <c r="HX363">
        <v>1.6446640970208581</v>
      </c>
      <c r="HY363">
        <v>1.6571965840468348</v>
      </c>
      <c r="HZ363">
        <v>1.6726304019557656</v>
      </c>
      <c r="IA363">
        <v>1.6848523757023788</v>
      </c>
      <c r="IB363">
        <v>1.6979632763004211</v>
      </c>
      <c r="IC363">
        <v>1.7081383349782073</v>
      </c>
      <c r="ID363">
        <v>1.7200611623017121</v>
      </c>
      <c r="IE363">
        <v>1.7357977709371788</v>
      </c>
      <c r="IF363">
        <v>1.7516970479365892</v>
      </c>
      <c r="IG363">
        <v>1.7592569928815058</v>
      </c>
      <c r="IH363">
        <v>1.7762216262361008</v>
      </c>
      <c r="II363">
        <v>1.7890198873047158</v>
      </c>
      <c r="IJ363">
        <v>1.7937259741999889</v>
      </c>
      <c r="IK363">
        <v>1.8128109961703973</v>
      </c>
      <c r="IL363">
        <v>1.8204787959883502</v>
      </c>
      <c r="IM363">
        <v>1.8304496633487846</v>
      </c>
      <c r="IN363">
        <v>1.8487585432832307</v>
      </c>
      <c r="IO363">
        <v>1.8590772261320896</v>
      </c>
      <c r="IP363">
        <v>1.8677933414316898</v>
      </c>
      <c r="IQ363">
        <v>1.8828034186855185</v>
      </c>
      <c r="IR363">
        <v>1.8902312460771047</v>
      </c>
      <c r="IS363">
        <v>1.9016071454042829</v>
      </c>
      <c r="IT363">
        <v>1.9181251397544341</v>
      </c>
      <c r="IU363">
        <v>1.9315415301470014</v>
      </c>
      <c r="IV363">
        <v>1.93840318831401</v>
      </c>
      <c r="IW363">
        <v>1.9546274329526063</v>
      </c>
      <c r="IX363">
        <v>1.9603124261526801</v>
      </c>
      <c r="IY363">
        <v>1.9627180679591265</v>
      </c>
      <c r="IZ363">
        <v>1.9879121842490484</v>
      </c>
      <c r="JA363">
        <v>1.9911254025143814</v>
      </c>
      <c r="JB363">
        <v>2.0071288659199924</v>
      </c>
      <c r="JC363">
        <v>2.0232101354188727</v>
      </c>
      <c r="JD363">
        <v>2.0268247533914105</v>
      </c>
      <c r="JE363">
        <v>2.0398173263128356</v>
      </c>
      <c r="JF363">
        <v>2.0588900744817589</v>
      </c>
      <c r="JG363">
        <v>2.0531288427785768</v>
      </c>
      <c r="JH363">
        <v>2.0699948791944158</v>
      </c>
      <c r="JI363">
        <v>2.0852768405385564</v>
      </c>
      <c r="JJ363">
        <v>2.0917072273948034</v>
      </c>
      <c r="JK363">
        <v>2.1087465236907277</v>
      </c>
      <c r="JL363">
        <v>2.1079264137969767</v>
      </c>
      <c r="JM363">
        <v>2.1211739640514575</v>
      </c>
      <c r="JN363">
        <v>2.1283573300890799</v>
      </c>
      <c r="JO363">
        <v>2.1414175764293288</v>
      </c>
      <c r="JP363">
        <v>2.1565567672973254</v>
      </c>
      <c r="JQ363">
        <v>2.1681391071437908</v>
      </c>
      <c r="JR363">
        <v>2.1659073185296793</v>
      </c>
      <c r="JS363">
        <v>2.1816479331313245</v>
      </c>
      <c r="JT363">
        <v>2.1866781072370647</v>
      </c>
      <c r="JU363">
        <v>2.2179086942677135</v>
      </c>
      <c r="JV363">
        <v>2.2188656417301793</v>
      </c>
      <c r="JW363">
        <v>2.2178290437436941</v>
      </c>
      <c r="JX363">
        <v>2.2310909743839482</v>
      </c>
      <c r="JY363">
        <v>2.2502925678160026</v>
      </c>
      <c r="JZ363">
        <v>2.241205067451109</v>
      </c>
      <c r="KA363">
        <v>2.2691259434175355</v>
      </c>
      <c r="KB363">
        <v>2.2684766230610216</v>
      </c>
      <c r="KC363">
        <v>2.2599470875317613</v>
      </c>
      <c r="KD363">
        <v>2.2868014967303987</v>
      </c>
      <c r="KE363">
        <v>2.2938599079240918</v>
      </c>
      <c r="KF363">
        <v>2.3022907499326668</v>
      </c>
      <c r="KG363">
        <v>2.3136850638862954</v>
      </c>
      <c r="KH363">
        <v>2.3173752676931469</v>
      </c>
      <c r="KI363">
        <v>2.3277136875185822</v>
      </c>
      <c r="KJ363">
        <v>2.3425819856589363</v>
      </c>
      <c r="KK363">
        <v>2.3480563022220116</v>
      </c>
      <c r="KL363">
        <v>2.3522145875384437</v>
      </c>
      <c r="KM363">
        <v>2.3685528307976034</v>
      </c>
      <c r="KN363">
        <v>2.3596301855522772</v>
      </c>
      <c r="KO363">
        <v>2.3860867873623497</v>
      </c>
      <c r="KP363">
        <v>2.3971679207632595</v>
      </c>
      <c r="KQ363">
        <v>2.3960560012687613</v>
      </c>
      <c r="KR363">
        <v>2.410551629555469</v>
      </c>
      <c r="KS363">
        <v>2.425547840720844</v>
      </c>
      <c r="KT363">
        <v>2.4169287738744152</v>
      </c>
      <c r="KU363">
        <v>2.4226664071291193</v>
      </c>
      <c r="KV363">
        <v>2.4185694088086143</v>
      </c>
      <c r="KW363">
        <v>2.4407809239348213</v>
      </c>
      <c r="KX363">
        <v>2.4553963564256249</v>
      </c>
      <c r="KY363">
        <v>2.4636986593231343</v>
      </c>
      <c r="KZ363">
        <v>2.4448924205776277</v>
      </c>
      <c r="LA363">
        <v>2.4867824561574596</v>
      </c>
      <c r="LB363">
        <v>2.4774518733653261</v>
      </c>
      <c r="LC363">
        <v>2.4865236283972978</v>
      </c>
      <c r="LD363">
        <v>2.4988204006400383</v>
      </c>
      <c r="LE363">
        <v>2.4817446498776494</v>
      </c>
      <c r="LF363">
        <v>2.4814888062879237</v>
      </c>
      <c r="LG363">
        <v>2.5091717713986048</v>
      </c>
      <c r="LH363">
        <v>2.5189785200463159</v>
      </c>
      <c r="LI363">
        <v>2.5352525181472574</v>
      </c>
      <c r="LJ363">
        <v>2.537034369097082</v>
      </c>
      <c r="LK363">
        <v>2.517705744761134</v>
      </c>
      <c r="LL363">
        <v>2.530931963255608</v>
      </c>
      <c r="LM363">
        <v>2.5729433453141151</v>
      </c>
      <c r="LN363">
        <v>2.5515157113921041</v>
      </c>
      <c r="LO363">
        <v>2.5496735717440306</v>
      </c>
      <c r="LP363">
        <v>2.668569828012219</v>
      </c>
      <c r="LQ363">
        <v>2.6226324961523506</v>
      </c>
      <c r="LR363">
        <v>2.6710502289867044</v>
      </c>
      <c r="LS363">
        <v>2.6678396851628401</v>
      </c>
      <c r="LT363">
        <v>2.675939575740713</v>
      </c>
      <c r="LU363">
        <v>2.6724658847189788</v>
      </c>
      <c r="LV363">
        <v>2.6880564327595051</v>
      </c>
      <c r="LW363">
        <v>2.7243989891708971</v>
      </c>
      <c r="LX363">
        <v>2.7731212504810094</v>
      </c>
      <c r="LY363">
        <v>2.6985892670391567</v>
      </c>
      <c r="LZ363">
        <v>2.7880344264013113</v>
      </c>
      <c r="MA363">
        <v>2.7827380866023783</v>
      </c>
      <c r="MB363">
        <v>2.7874427444555678</v>
      </c>
      <c r="MC363">
        <v>2.8052454275534182</v>
      </c>
      <c r="MD363">
        <v>2.7622456659047923</v>
      </c>
      <c r="ME363">
        <v>2.7385627271434543</v>
      </c>
      <c r="MF363">
        <v>2.7899629789310141</v>
      </c>
      <c r="MG363">
        <v>2.7369147989272906</v>
      </c>
      <c r="MH363">
        <v>2.7392898012484381</v>
      </c>
      <c r="MI363">
        <v>2.7651146159530651</v>
      </c>
      <c r="MJ363">
        <v>2.7503445576670571</v>
      </c>
      <c r="MK363">
        <v>2.745083587987728</v>
      </c>
      <c r="ML363">
        <v>2.7701990972195802</v>
      </c>
      <c r="MM363">
        <v>2.7452176915802711</v>
      </c>
      <c r="MN363">
        <v>2.7505481809329582</v>
      </c>
      <c r="MO363">
        <v>2.7724067151421359</v>
      </c>
      <c r="MP363">
        <v>2.7584265995716493</v>
      </c>
      <c r="MQ363">
        <v>2.7726209523318786</v>
      </c>
      <c r="MR363">
        <v>2.8047067438010016</v>
      </c>
      <c r="MS363">
        <v>2.7924231550871998</v>
      </c>
      <c r="MT363">
        <v>2.7701990972195802</v>
      </c>
      <c r="MU363">
        <v>2.7656766276536247</v>
      </c>
      <c r="MV363">
        <v>2.742943543098145</v>
      </c>
      <c r="MW363">
        <v>2.777722327580765</v>
      </c>
      <c r="MX363">
        <v>2.7531357066615256</v>
      </c>
      <c r="MY363">
        <v>2.7667323638861854</v>
      </c>
      <c r="MZ363">
        <v>2.802176195832125</v>
      </c>
      <c r="NA363">
        <v>2.7614791612066614</v>
      </c>
      <c r="NB363">
        <v>2.7777946075977411</v>
      </c>
      <c r="NC363">
        <v>2.781569842505863</v>
      </c>
      <c r="ND363">
        <v>2.7956498935045286</v>
      </c>
      <c r="NE363">
        <v>2.773335840527869</v>
      </c>
      <c r="NF363">
        <v>2.7762072194570035</v>
      </c>
      <c r="NG363">
        <v>2.7712658982497307</v>
      </c>
      <c r="NH363">
        <v>2.7598114683503585</v>
      </c>
      <c r="NI363">
        <v>2.7618970869624091</v>
      </c>
      <c r="NJ363">
        <v>2.8084916373998654</v>
      </c>
      <c r="NK363">
        <v>2.7875166606298594</v>
      </c>
      <c r="NL363">
        <v>2.7764954042592169</v>
      </c>
      <c r="NM363">
        <v>2.7764233401287934</v>
      </c>
      <c r="NN363">
        <v>2.7263851442754325</v>
      </c>
      <c r="NO363">
        <v>2.7706255032243803</v>
      </c>
      <c r="NP363">
        <v>2.7586340485753547</v>
      </c>
      <c r="NQ363">
        <v>2.7661689852036457</v>
      </c>
      <c r="NR363">
        <v>2.7418774622166979</v>
      </c>
      <c r="NS363">
        <v>2.7553953440607355</v>
      </c>
      <c r="NT363">
        <v>2.7600195800775258</v>
      </c>
      <c r="NU363">
        <v>2.7272207588680124</v>
      </c>
      <c r="NV363">
        <v>2.7943713392557821</v>
      </c>
      <c r="NW363">
        <v>2.7839094817319645</v>
      </c>
      <c r="NX363">
        <v>2.7449495257915717</v>
      </c>
      <c r="NY363">
        <v>2.7588415967183728</v>
      </c>
      <c r="NZ363">
        <v>2.7844963662550599</v>
      </c>
      <c r="OA363">
        <v>2.7638527424812822</v>
      </c>
      <c r="OB363">
        <v>2.7365859623241642</v>
      </c>
      <c r="OC363">
        <v>2.7502088618431131</v>
      </c>
      <c r="OD363">
        <v>2.7198839901415228</v>
      </c>
      <c r="OE363">
        <v>2.7632231780110441</v>
      </c>
      <c r="OF363">
        <v>2.7198207326246968</v>
      </c>
      <c r="OG363">
        <v>2.7304497289914953</v>
      </c>
      <c r="OH363">
        <v>2.7132917536299979</v>
      </c>
      <c r="OI363">
        <v>2.7062459792246241</v>
      </c>
      <c r="OJ363">
        <v>2.7129180598042737</v>
      </c>
      <c r="OK363">
        <v>2.7444806337329135</v>
      </c>
      <c r="OL363">
        <v>2.7066753361365103</v>
      </c>
      <c r="OM363">
        <v>2.7242072617830431</v>
      </c>
      <c r="ON363">
        <v>2.7290260235618242</v>
      </c>
      <c r="OO363">
        <v>2.6857111078697722</v>
      </c>
      <c r="OP363">
        <v>2.6509984834225171</v>
      </c>
      <c r="OQ363">
        <v>2.7267063442612298</v>
      </c>
      <c r="OR363">
        <v>2.6783475513091783</v>
      </c>
      <c r="OS363">
        <v>2.6554478161220572</v>
      </c>
      <c r="OT363">
        <v>2.6593924884580131</v>
      </c>
      <c r="OU363">
        <v>2.6713329912084256</v>
      </c>
      <c r="OV363">
        <v>2.6782900631257598</v>
      </c>
      <c r="OW363">
        <v>2.6934397064489359</v>
      </c>
      <c r="OX363">
        <v>2.6960667363403608</v>
      </c>
      <c r="OY363">
        <v>2.69403536486216</v>
      </c>
      <c r="OZ363">
        <v>2.6318834844801584</v>
      </c>
      <c r="PA363">
        <v>2.6767407517136106</v>
      </c>
      <c r="PB363">
        <v>2.6888213985088032</v>
      </c>
      <c r="PC363">
        <v>2.7135410616052713</v>
      </c>
      <c r="PD363">
        <v>2.6663271456156559</v>
      </c>
      <c r="PE363">
        <v>2.6805955468730822</v>
      </c>
      <c r="PF363">
        <v>2.6263908860676271</v>
      </c>
      <c r="PG363">
        <v>2.6633177787720959</v>
      </c>
      <c r="PH363">
        <v>2.6192574597121685</v>
      </c>
      <c r="PI363">
        <v>2.6667747565607161</v>
      </c>
      <c r="PJ363">
        <v>2.5087436074122329</v>
      </c>
      <c r="PK363">
        <v>2.5104978624472398</v>
      </c>
      <c r="PL363">
        <v>2.4922912361528944</v>
      </c>
      <c r="PM363">
        <v>2.427027989306723</v>
      </c>
      <c r="PN363">
        <v>2.4109862966445132</v>
      </c>
      <c r="PO363">
        <v>2.4038693335542578</v>
      </c>
      <c r="PP363">
        <v>2.4332610564075936</v>
      </c>
      <c r="PQ363">
        <v>2.2390671269819329</v>
      </c>
      <c r="PR363">
        <v>2.2431846888214353</v>
      </c>
      <c r="PS363">
        <v>2.2155849307250666</v>
      </c>
      <c r="PT363">
        <v>2.2196047305545563</v>
      </c>
      <c r="PU363">
        <v>2.1962151884613719</v>
      </c>
      <c r="PV363">
        <v>1.7464332180166291</v>
      </c>
      <c r="PW363">
        <v>1.741837537126633</v>
      </c>
      <c r="PX363">
        <v>1.7415182518451666</v>
      </c>
      <c r="PY363">
        <v>1.5743166402878375</v>
      </c>
      <c r="PZ363">
        <v>1.5767713517998529</v>
      </c>
      <c r="QA363">
        <v>1.5800003219233358</v>
      </c>
      <c r="QB363">
        <v>1.4183861095962351</v>
      </c>
      <c r="QC363">
        <v>1.4148333792030585</v>
      </c>
    </row>
    <row r="364" spans="1:445" x14ac:dyDescent="0.3">
      <c r="A364">
        <v>510.61</v>
      </c>
      <c r="B364">
        <v>0.71164219759618197</v>
      </c>
      <c r="C364">
        <v>0.70817599781154983</v>
      </c>
      <c r="D364">
        <v>0.7094111969445529</v>
      </c>
      <c r="E364">
        <v>0.71380999001426815</v>
      </c>
      <c r="F364">
        <v>0.71245142666770622</v>
      </c>
      <c r="G364">
        <v>0.70830493976722264</v>
      </c>
      <c r="H364">
        <v>0.70318056711217847</v>
      </c>
      <c r="I364">
        <v>0.68620515851376296</v>
      </c>
      <c r="J364">
        <v>0.68333619578542337</v>
      </c>
      <c r="K364">
        <v>0.67911058319059125</v>
      </c>
      <c r="L364">
        <v>0.68534336005026375</v>
      </c>
      <c r="M364">
        <v>0.67944519721812879</v>
      </c>
      <c r="N364">
        <v>0.66332594325738559</v>
      </c>
      <c r="O364">
        <v>0.48165656509742621</v>
      </c>
      <c r="P364">
        <v>0.43139801357791024</v>
      </c>
      <c r="Q364">
        <v>0.42576371481157044</v>
      </c>
      <c r="R364">
        <v>0.4308160646337339</v>
      </c>
      <c r="S364">
        <v>0.43801746058071966</v>
      </c>
      <c r="T364">
        <v>0.44428238176501278</v>
      </c>
      <c r="U364">
        <v>0.43331013900538223</v>
      </c>
      <c r="V364">
        <v>0.43414007319829601</v>
      </c>
      <c r="W364">
        <v>0.43482458586148726</v>
      </c>
      <c r="X364">
        <v>0.4368252194832607</v>
      </c>
      <c r="Y364">
        <v>0.43848721381612416</v>
      </c>
      <c r="Z364">
        <v>0.44106406170089391</v>
      </c>
      <c r="AA364">
        <v>0.44399216254837864</v>
      </c>
      <c r="AB364">
        <v>0.44558197021566942</v>
      </c>
      <c r="AC364">
        <v>0.44700501716668162</v>
      </c>
      <c r="AD364">
        <v>0.4477475562508525</v>
      </c>
      <c r="AE364">
        <v>0.59227134191135655</v>
      </c>
      <c r="AF364">
        <v>0.59348764017149103</v>
      </c>
      <c r="AG364">
        <v>0.81160217604048446</v>
      </c>
      <c r="AH364">
        <v>0.81867014196224819</v>
      </c>
      <c r="AI364">
        <v>0.8279773769248111</v>
      </c>
      <c r="AJ364">
        <v>0.80841212429931486</v>
      </c>
      <c r="AK364">
        <v>0.81029542633684493</v>
      </c>
      <c r="AL364">
        <v>0.80700751716797181</v>
      </c>
      <c r="AM364">
        <v>0.80881360661455415</v>
      </c>
      <c r="AN364">
        <v>0.80700129151595257</v>
      </c>
      <c r="AO364">
        <v>0.8059550942067657</v>
      </c>
      <c r="AP364">
        <v>0.78200571626582505</v>
      </c>
      <c r="AQ364">
        <v>0.7675417797401699</v>
      </c>
      <c r="AR364">
        <v>0.76647575069002749</v>
      </c>
      <c r="AS364">
        <v>0.75904272166862707</v>
      </c>
      <c r="AT364">
        <v>0.75615557515156939</v>
      </c>
      <c r="AU364">
        <v>0.75373402052348482</v>
      </c>
      <c r="AV364">
        <v>0.75543971465659643</v>
      </c>
      <c r="AW364">
        <v>0.75451878713913134</v>
      </c>
      <c r="AX364">
        <v>0.7543857110567399</v>
      </c>
      <c r="AY364">
        <v>0.75566022608353922</v>
      </c>
      <c r="AZ364">
        <v>0.75743044260216519</v>
      </c>
      <c r="BA364">
        <v>0.77109870419767612</v>
      </c>
      <c r="BB364">
        <v>0.77043934955844073</v>
      </c>
      <c r="BC364">
        <v>0.76695521093789554</v>
      </c>
      <c r="BD364">
        <v>0.75630027386159859</v>
      </c>
      <c r="BE364">
        <v>0.76400176793913743</v>
      </c>
      <c r="BF364">
        <v>0.76531687909960344</v>
      </c>
      <c r="BG364">
        <v>0.75664040177099667</v>
      </c>
      <c r="BH364">
        <v>0.75693571853556751</v>
      </c>
      <c r="BI364">
        <v>0.76058337740686266</v>
      </c>
      <c r="BJ364">
        <v>0.76261684799706286</v>
      </c>
      <c r="BK364">
        <v>0.7486941903858888</v>
      </c>
      <c r="BL364">
        <v>0.74856968920266331</v>
      </c>
      <c r="BM364">
        <v>0.74978561250160969</v>
      </c>
      <c r="BN364">
        <v>0.74750981409336748</v>
      </c>
      <c r="BO364">
        <v>0.76202496086769722</v>
      </c>
      <c r="BP364">
        <v>0.75741308649895522</v>
      </c>
      <c r="BQ364">
        <v>0.74720252664997666</v>
      </c>
      <c r="BR364">
        <v>0.74779898489664487</v>
      </c>
      <c r="BS364">
        <v>0.75042251964776541</v>
      </c>
      <c r="BT364">
        <v>0.74801904660096763</v>
      </c>
      <c r="BU364">
        <v>0.75756584401742544</v>
      </c>
      <c r="BV364">
        <v>0.76216601375930237</v>
      </c>
      <c r="BW364">
        <v>0.77427631713035439</v>
      </c>
      <c r="BX364">
        <v>0.75705709232282392</v>
      </c>
      <c r="BY364">
        <v>0.74442646625168984</v>
      </c>
      <c r="BZ364">
        <v>0.73449486450092194</v>
      </c>
      <c r="CA364">
        <v>0.72807108797427234</v>
      </c>
      <c r="CB364">
        <v>0.72137786760339651</v>
      </c>
      <c r="CC364">
        <v>0.72654566769099349</v>
      </c>
      <c r="CD364">
        <v>0.73558678619414053</v>
      </c>
      <c r="CE364">
        <v>0.74058945539581578</v>
      </c>
      <c r="CF364">
        <v>0.62881886162521528</v>
      </c>
      <c r="CG364">
        <v>0.62791626026835123</v>
      </c>
      <c r="CH364">
        <v>0.62768086094727715</v>
      </c>
      <c r="CI364">
        <v>0.59298007863358748</v>
      </c>
      <c r="CJ364">
        <v>0.59239856331872764</v>
      </c>
      <c r="CK364">
        <v>0.59115027306896584</v>
      </c>
      <c r="CL364">
        <v>0.57303794545011066</v>
      </c>
      <c r="CM364">
        <v>0.57152487909107419</v>
      </c>
      <c r="CN364">
        <v>0.57018800137459513</v>
      </c>
      <c r="CO364">
        <v>0.56832487642030383</v>
      </c>
      <c r="CP364">
        <v>0.44251135552877452</v>
      </c>
      <c r="CQ364">
        <v>0.4395921863144463</v>
      </c>
      <c r="CR364">
        <v>0.43611502059467289</v>
      </c>
      <c r="CS364">
        <v>0.43325484446870977</v>
      </c>
      <c r="CT364">
        <v>0.43141898746494822</v>
      </c>
      <c r="CU364">
        <v>0.42873340944238797</v>
      </c>
      <c r="CV364">
        <v>0.38442217279046614</v>
      </c>
      <c r="CW364">
        <v>0.38283393499390839</v>
      </c>
      <c r="CX364">
        <v>0.38190014741939071</v>
      </c>
      <c r="CY364">
        <v>0.35418715748338581</v>
      </c>
      <c r="CZ364">
        <v>0.35281546770520855</v>
      </c>
      <c r="DA364">
        <v>0.3539003002169876</v>
      </c>
      <c r="DB364">
        <v>0.35269023759027907</v>
      </c>
      <c r="DC364">
        <v>0.35139085277898796</v>
      </c>
      <c r="DD364">
        <v>0.35081937280627601</v>
      </c>
      <c r="DE364">
        <v>0.34968490845906941</v>
      </c>
      <c r="DF364">
        <v>0.33348270508732247</v>
      </c>
      <c r="DG364">
        <v>0.33371712708925744</v>
      </c>
      <c r="DH364">
        <v>0.33301528546653092</v>
      </c>
      <c r="DI364">
        <v>0.31584938706598953</v>
      </c>
      <c r="DJ364">
        <v>0.31614861435888092</v>
      </c>
      <c r="DK364">
        <v>0.31635902598069898</v>
      </c>
      <c r="DL364">
        <v>0.31683427259924424</v>
      </c>
      <c r="DM364">
        <v>0.31705634998767795</v>
      </c>
      <c r="DN364">
        <v>0.31707725427396105</v>
      </c>
      <c r="DO364">
        <v>0.33227675338689078</v>
      </c>
      <c r="DP364">
        <v>0.33271517875906914</v>
      </c>
      <c r="DQ364">
        <v>0.35288821618595106</v>
      </c>
      <c r="DR364">
        <v>0.35581617888820782</v>
      </c>
      <c r="DS364">
        <v>0.35821404441924032</v>
      </c>
      <c r="DT364">
        <v>0.35952015001677301</v>
      </c>
      <c r="DU364">
        <v>0.36149060886476525</v>
      </c>
      <c r="DV364">
        <v>0.36469763757008916</v>
      </c>
      <c r="DW364">
        <v>0.36781103272289412</v>
      </c>
      <c r="DX364">
        <v>0.37222129547427946</v>
      </c>
      <c r="DY364">
        <v>0.37393129219605376</v>
      </c>
      <c r="DZ364">
        <v>0.37897975880195278</v>
      </c>
      <c r="EA364">
        <v>0.38097740864109519</v>
      </c>
      <c r="EB364">
        <v>0.44416863321813305</v>
      </c>
      <c r="EC364">
        <v>0.45030240165481877</v>
      </c>
      <c r="ED364">
        <v>0.45659279962127519</v>
      </c>
      <c r="EE364">
        <v>0.46340793707154576</v>
      </c>
      <c r="EF364">
        <v>0.46983019502234463</v>
      </c>
      <c r="EG364">
        <v>0.47433024870112733</v>
      </c>
      <c r="EH364">
        <v>0.48239117566060891</v>
      </c>
      <c r="EI364">
        <v>0.48888483328545174</v>
      </c>
      <c r="EJ364">
        <v>0.49662598844365075</v>
      </c>
      <c r="EK364">
        <v>0.50275216638440723</v>
      </c>
      <c r="EL364">
        <v>0.50910040412548607</v>
      </c>
      <c r="EM364">
        <v>0.5177053023789121</v>
      </c>
      <c r="EN364">
        <v>0.52572322720183029</v>
      </c>
      <c r="EO364">
        <v>0.5320027238571361</v>
      </c>
      <c r="EP364">
        <v>0.54013243147545698</v>
      </c>
      <c r="EQ364">
        <v>0.54646131228361317</v>
      </c>
      <c r="ER364">
        <v>0.55198999512377067</v>
      </c>
      <c r="ES364">
        <v>0.56024307973711662</v>
      </c>
      <c r="ET364">
        <v>0.56718994855138205</v>
      </c>
      <c r="EU364">
        <v>0.57418372667464102</v>
      </c>
      <c r="EV364">
        <v>0.58222317915458244</v>
      </c>
      <c r="EW364">
        <v>0.59033251135882048</v>
      </c>
      <c r="EX364">
        <v>0.59642475507009418</v>
      </c>
      <c r="EY364">
        <v>0.60510584218072727</v>
      </c>
      <c r="EZ364">
        <v>0.61123735020817949</v>
      </c>
      <c r="FA364">
        <v>0.61919995355826463</v>
      </c>
      <c r="FB364">
        <v>0.62754647785648321</v>
      </c>
      <c r="FC364">
        <v>0.63578312782010848</v>
      </c>
      <c r="FD364">
        <v>0.64382612754784418</v>
      </c>
      <c r="FE364">
        <v>0.65261714404004167</v>
      </c>
      <c r="FF364">
        <v>0.65859135082278919</v>
      </c>
      <c r="FG364">
        <v>0.66664849437592633</v>
      </c>
      <c r="FH364">
        <v>0.67644060731371025</v>
      </c>
      <c r="FI364">
        <v>0.68430253673378938</v>
      </c>
      <c r="FJ364">
        <v>0.68917328596005856</v>
      </c>
      <c r="FK364">
        <v>0.69775878006876635</v>
      </c>
      <c r="FL364">
        <v>0.71257225244505706</v>
      </c>
      <c r="FM364">
        <v>0.73076512330226595</v>
      </c>
      <c r="FN364">
        <v>0.74615206684403601</v>
      </c>
      <c r="FO364">
        <v>0.76019263526710434</v>
      </c>
      <c r="FP364">
        <v>0.77427415198558502</v>
      </c>
      <c r="FQ364">
        <v>0.78645262766721669</v>
      </c>
      <c r="FR364">
        <v>0.80193298671366475</v>
      </c>
      <c r="FS364">
        <v>0.81775899048848433</v>
      </c>
      <c r="FT364">
        <v>0.8321231200805822</v>
      </c>
      <c r="FU364">
        <v>0.84996582637568641</v>
      </c>
      <c r="FV364">
        <v>0.86434681238698907</v>
      </c>
      <c r="FW364">
        <v>0.88133457933175419</v>
      </c>
      <c r="FX364">
        <v>0.89510728415525898</v>
      </c>
      <c r="FY364">
        <v>0.91174010836336195</v>
      </c>
      <c r="FZ364">
        <v>0.92487391422678311</v>
      </c>
      <c r="GA364">
        <v>0.94087928514317687</v>
      </c>
      <c r="GB364">
        <v>0.95658580614107591</v>
      </c>
      <c r="GC364">
        <v>0.97079454538793031</v>
      </c>
      <c r="GD364">
        <v>0.98825456370001552</v>
      </c>
      <c r="GE364">
        <v>1.0030289842247804</v>
      </c>
      <c r="GF364">
        <v>1.0188519951477724</v>
      </c>
      <c r="GG364">
        <v>1.0340338423722741</v>
      </c>
      <c r="GH364">
        <v>1.0444402461570776</v>
      </c>
      <c r="GI364">
        <v>1.0640432895559129</v>
      </c>
      <c r="GJ364">
        <v>1.0777046917045823</v>
      </c>
      <c r="GK364">
        <v>1.0948098535054704</v>
      </c>
      <c r="GL364">
        <v>1.1090683091178093</v>
      </c>
      <c r="GM364">
        <v>1.1250408135217325</v>
      </c>
      <c r="GN364">
        <v>1.140830284938076</v>
      </c>
      <c r="GO364">
        <v>1.1518609621396441</v>
      </c>
      <c r="GP364">
        <v>1.1686616620014307</v>
      </c>
      <c r="GQ364">
        <v>1.1846524964766436</v>
      </c>
      <c r="GR364">
        <v>1.2000199312544171</v>
      </c>
      <c r="GS364">
        <v>1.2154864584775833</v>
      </c>
      <c r="GT364">
        <v>1.2295946277375627</v>
      </c>
      <c r="GU364">
        <v>1.2422684906847985</v>
      </c>
      <c r="GV364">
        <v>1.2585161488701939</v>
      </c>
      <c r="GW364">
        <v>1.2724468072557436</v>
      </c>
      <c r="GX364">
        <v>1.2859473638042784</v>
      </c>
      <c r="GY364">
        <v>1.3016495131931789</v>
      </c>
      <c r="GZ364">
        <v>1.3159817632374262</v>
      </c>
      <c r="HA364">
        <v>1.3275116952835051</v>
      </c>
      <c r="HB364">
        <v>1.346846402976674</v>
      </c>
      <c r="HC364">
        <v>1.3603326895704702</v>
      </c>
      <c r="HD364">
        <v>1.3721446617362678</v>
      </c>
      <c r="HE364">
        <v>1.3916823790499295</v>
      </c>
      <c r="HF364">
        <v>1.404357717413552</v>
      </c>
      <c r="HG364">
        <v>1.4185293915163864</v>
      </c>
      <c r="HH364">
        <v>1.430993151854038</v>
      </c>
      <c r="HI364">
        <v>1.4463244502326629</v>
      </c>
      <c r="HJ364">
        <v>1.4592436934838973</v>
      </c>
      <c r="HK364">
        <v>1.4756722775341085</v>
      </c>
      <c r="HL364">
        <v>1.4879088075291784</v>
      </c>
      <c r="HM364">
        <v>1.5031439751583107</v>
      </c>
      <c r="HN364">
        <v>1.5135624565616475</v>
      </c>
      <c r="HO364">
        <v>1.5897644357906457</v>
      </c>
      <c r="HP364">
        <v>1.5296353059309415</v>
      </c>
      <c r="HQ364">
        <v>1.5536243763336408</v>
      </c>
      <c r="HR364">
        <v>1.5714814395090868</v>
      </c>
      <c r="HS364">
        <v>1.5844597161777987</v>
      </c>
      <c r="HT364">
        <v>1.595564964607411</v>
      </c>
      <c r="HU364">
        <v>1.6149540390911363</v>
      </c>
      <c r="HV364">
        <v>1.6259232658252034</v>
      </c>
      <c r="HW364">
        <v>1.6311188982125957</v>
      </c>
      <c r="HX364">
        <v>1.6498282623076066</v>
      </c>
      <c r="HY364">
        <v>1.6620337667504348</v>
      </c>
      <c r="HZ364">
        <v>1.6789685785700066</v>
      </c>
      <c r="IA364">
        <v>1.6840632397237805</v>
      </c>
      <c r="IB364">
        <v>1.7004825230836143</v>
      </c>
      <c r="IC364">
        <v>1.7082051283067028</v>
      </c>
      <c r="ID364">
        <v>1.725685246471139</v>
      </c>
      <c r="IE364">
        <v>1.7336698314138885</v>
      </c>
      <c r="IF364">
        <v>1.7497658286963307</v>
      </c>
      <c r="IG364">
        <v>1.7585997552268</v>
      </c>
      <c r="IH364">
        <v>1.773318931275323</v>
      </c>
      <c r="II364">
        <v>1.7847747024865188</v>
      </c>
      <c r="IJ364">
        <v>1.7961004668638978</v>
      </c>
      <c r="IK364">
        <v>1.8122349718709336</v>
      </c>
      <c r="IL364">
        <v>1.819606438797259</v>
      </c>
      <c r="IM364">
        <v>1.837089598768987</v>
      </c>
      <c r="IN364">
        <v>1.8494918461207872</v>
      </c>
      <c r="IO364">
        <v>1.8552714090089961</v>
      </c>
      <c r="IP364">
        <v>1.8745840751430591</v>
      </c>
      <c r="IQ364">
        <v>1.8879440588031471</v>
      </c>
      <c r="IR364">
        <v>1.8855596432872643</v>
      </c>
      <c r="IS364">
        <v>1.9043005771138601</v>
      </c>
      <c r="IT364">
        <v>1.9239581498892879</v>
      </c>
      <c r="IU364">
        <v>1.9275177929600074</v>
      </c>
      <c r="IV364">
        <v>1.939968285302921</v>
      </c>
      <c r="IW364">
        <v>1.9576138245660497</v>
      </c>
      <c r="IX364">
        <v>1.9734076840168093</v>
      </c>
      <c r="IY364">
        <v>1.9724726134851192</v>
      </c>
      <c r="IZ364">
        <v>1.9903195784473005</v>
      </c>
      <c r="JA364">
        <v>2.0014881612901743</v>
      </c>
      <c r="JB364">
        <v>2.024648686146957</v>
      </c>
      <c r="JC364">
        <v>2.0259093386460791</v>
      </c>
      <c r="JD364">
        <v>2.0331448246470276</v>
      </c>
      <c r="JE364">
        <v>2.0352325619588751</v>
      </c>
      <c r="JF364">
        <v>2.0535397465653316</v>
      </c>
      <c r="JG364">
        <v>2.0689101555637319</v>
      </c>
      <c r="JH364">
        <v>2.073471258226709</v>
      </c>
      <c r="JI364">
        <v>2.0803090856931914</v>
      </c>
      <c r="JJ364">
        <v>2.0915355357471332</v>
      </c>
      <c r="JK364">
        <v>2.1112768062012366</v>
      </c>
      <c r="JL364">
        <v>2.1236349342362097</v>
      </c>
      <c r="JM364">
        <v>2.1239577217801484</v>
      </c>
      <c r="JN364">
        <v>2.140863854108694</v>
      </c>
      <c r="JO364">
        <v>2.1365212071622768</v>
      </c>
      <c r="JP364">
        <v>2.1442679879924964</v>
      </c>
      <c r="JQ364">
        <v>2.1636600507278487</v>
      </c>
      <c r="JR364">
        <v>2.1759870152283463</v>
      </c>
      <c r="JS364">
        <v>2.1772811596040618</v>
      </c>
      <c r="JT364">
        <v>2.1970562091814574</v>
      </c>
      <c r="JU364">
        <v>2.2098324932389395</v>
      </c>
      <c r="JV364">
        <v>2.2170140291669256</v>
      </c>
      <c r="JW364">
        <v>2.233007635496048</v>
      </c>
      <c r="JX364">
        <v>2.2453856134554084</v>
      </c>
      <c r="JY364">
        <v>2.2555397051093298</v>
      </c>
      <c r="JZ364">
        <v>2.2609284525696798</v>
      </c>
      <c r="KA364">
        <v>2.2631695479799565</v>
      </c>
      <c r="KB364">
        <v>2.2629471408050232</v>
      </c>
      <c r="KC364">
        <v>2.2799057768143181</v>
      </c>
      <c r="KD364">
        <v>2.2779679888122044</v>
      </c>
      <c r="KE364">
        <v>2.2975054737554594</v>
      </c>
      <c r="KF364">
        <v>2.2957514257757472</v>
      </c>
      <c r="KG364">
        <v>2.3172573708878241</v>
      </c>
      <c r="KH364">
        <v>2.3132943905737555</v>
      </c>
      <c r="KI364">
        <v>2.3427603208934906</v>
      </c>
      <c r="KJ364">
        <v>2.3229129542867306</v>
      </c>
      <c r="KK364">
        <v>2.3506337586387764</v>
      </c>
      <c r="KL364">
        <v>2.3715075394517791</v>
      </c>
      <c r="KM364">
        <v>2.3613215726139969</v>
      </c>
      <c r="KN364">
        <v>2.3765904237442159</v>
      </c>
      <c r="KO364">
        <v>2.3857565434611105</v>
      </c>
      <c r="KP364">
        <v>2.4018951335352621</v>
      </c>
      <c r="KQ364">
        <v>2.3943673359459132</v>
      </c>
      <c r="KR364">
        <v>2.4059866223392041</v>
      </c>
      <c r="KS364">
        <v>2.4148545436868485</v>
      </c>
      <c r="KT364">
        <v>2.428538026492181</v>
      </c>
      <c r="KU364">
        <v>2.4430031587688719</v>
      </c>
      <c r="KV364">
        <v>2.4502322339328861</v>
      </c>
      <c r="KW364">
        <v>2.4538061286086914</v>
      </c>
      <c r="KX364">
        <v>2.4637887445599982</v>
      </c>
      <c r="KY364">
        <v>2.4733921291855112</v>
      </c>
      <c r="KZ364">
        <v>2.4478772185988031</v>
      </c>
      <c r="LA364">
        <v>2.4822168882621511</v>
      </c>
      <c r="LB364">
        <v>2.4928827361475405</v>
      </c>
      <c r="LC364">
        <v>2.4744040498786588</v>
      </c>
      <c r="LD364">
        <v>2.5064968958693044</v>
      </c>
      <c r="LE364">
        <v>2.4975515938701234</v>
      </c>
      <c r="LF364">
        <v>2.4834342785579619</v>
      </c>
      <c r="LG364">
        <v>2.5003080561059607</v>
      </c>
      <c r="LH364">
        <v>2.5193060722943637</v>
      </c>
      <c r="LI364">
        <v>2.549415483621146</v>
      </c>
      <c r="LJ364">
        <v>2.554650356207258</v>
      </c>
      <c r="LK364">
        <v>2.5364100342883393</v>
      </c>
      <c r="LL364">
        <v>2.5490286225742356</v>
      </c>
      <c r="LM364">
        <v>2.550448801006012</v>
      </c>
      <c r="LN364">
        <v>2.5642885377888591</v>
      </c>
      <c r="LO364">
        <v>2.5466291994487715</v>
      </c>
      <c r="LP364">
        <v>2.668332635542471</v>
      </c>
      <c r="LQ364">
        <v>2.6862852990138535</v>
      </c>
      <c r="LR364">
        <v>2.6784589091027571</v>
      </c>
      <c r="LS364">
        <v>2.6747701215930269</v>
      </c>
      <c r="LT364">
        <v>2.7144043994720151</v>
      </c>
      <c r="LU364">
        <v>2.6637202171795797</v>
      </c>
      <c r="LV364">
        <v>2.6891234486773117</v>
      </c>
      <c r="LW364">
        <v>2.733558103567896</v>
      </c>
      <c r="LX364">
        <v>2.7643952442147492</v>
      </c>
      <c r="LY364">
        <v>2.7375851846900465</v>
      </c>
      <c r="LZ364">
        <v>2.809087979866999</v>
      </c>
      <c r="MA364">
        <v>2.7329670926157208</v>
      </c>
      <c r="MB364">
        <v>2.7579528345183455</v>
      </c>
      <c r="MC364">
        <v>2.7857962393115896</v>
      </c>
      <c r="MD364">
        <v>2.7597638486111382</v>
      </c>
      <c r="ME364">
        <v>2.7997279894355445</v>
      </c>
      <c r="MF364">
        <v>2.8245290655563533</v>
      </c>
      <c r="MG364">
        <v>2.7867607614903904</v>
      </c>
      <c r="MH364">
        <v>2.7756873939271967</v>
      </c>
      <c r="MI364">
        <v>2.7626351117860257</v>
      </c>
      <c r="MJ364">
        <v>2.777428637078974</v>
      </c>
      <c r="MK364">
        <v>2.7751085274889467</v>
      </c>
      <c r="ML364">
        <v>2.7932713718909215</v>
      </c>
      <c r="MM364">
        <v>2.7599034706927137</v>
      </c>
      <c r="MN364">
        <v>2.7553885733709462</v>
      </c>
      <c r="MO364">
        <v>2.7751808436128336</v>
      </c>
      <c r="MP364">
        <v>2.7863153312144204</v>
      </c>
      <c r="MQ364">
        <v>2.7870579690167885</v>
      </c>
      <c r="MR364">
        <v>2.765454757989819</v>
      </c>
      <c r="MS364">
        <v>2.8117547775464926</v>
      </c>
      <c r="MT364">
        <v>2.797666642331551</v>
      </c>
      <c r="MU364">
        <v>2.8234770146826174</v>
      </c>
      <c r="MV364">
        <v>2.7740973640961872</v>
      </c>
      <c r="MW364">
        <v>2.8059713932522112</v>
      </c>
      <c r="MX364">
        <v>2.747174721329301</v>
      </c>
      <c r="MY364">
        <v>2.7667295959336027</v>
      </c>
      <c r="MZ364">
        <v>2.8057385483814743</v>
      </c>
      <c r="NA364">
        <v>2.7649599965453082</v>
      </c>
      <c r="NB364">
        <v>2.7990397860467042</v>
      </c>
      <c r="NC364">
        <v>2.795387673584425</v>
      </c>
      <c r="ND364">
        <v>2.7524273849094611</v>
      </c>
      <c r="NE364">
        <v>2.7740252281470137</v>
      </c>
      <c r="NF364">
        <v>2.7895924788455559</v>
      </c>
      <c r="NG364">
        <v>2.8004939410996958</v>
      </c>
      <c r="NH364">
        <v>2.777137944644426</v>
      </c>
      <c r="NI364">
        <v>2.7956908460093022</v>
      </c>
      <c r="NJ364">
        <v>2.8002640137241674</v>
      </c>
      <c r="NK364">
        <v>2.7978189996321841</v>
      </c>
      <c r="NL364">
        <v>2.812227093504954</v>
      </c>
      <c r="NM364">
        <v>2.8072153453551016</v>
      </c>
      <c r="NN364">
        <v>2.7337552860825203</v>
      </c>
      <c r="NO364">
        <v>2.7605323261366741</v>
      </c>
      <c r="NP364">
        <v>2.8043440946936276</v>
      </c>
      <c r="NQ364">
        <v>2.7564263145600481</v>
      </c>
      <c r="NR364">
        <v>2.7815188945139622</v>
      </c>
      <c r="NS364">
        <v>2.7647481283497086</v>
      </c>
      <c r="NT364">
        <v>2.7410478391896298</v>
      </c>
      <c r="NU364">
        <v>2.7767748525063967</v>
      </c>
      <c r="NV364">
        <v>2.7479212234727841</v>
      </c>
      <c r="NW364">
        <v>2.7829154591665244</v>
      </c>
      <c r="NX364">
        <v>2.7737368041078558</v>
      </c>
      <c r="NY364">
        <v>2.7954634468518247</v>
      </c>
      <c r="NZ364">
        <v>2.7940260106229333</v>
      </c>
      <c r="OA364">
        <v>2.7917660168967355</v>
      </c>
      <c r="OB364">
        <v>2.772728825748541</v>
      </c>
      <c r="OC364">
        <v>2.7554576790248433</v>
      </c>
      <c r="OD364">
        <v>2.8146756093861356</v>
      </c>
      <c r="OE364">
        <v>2.7837998195216636</v>
      </c>
      <c r="OF364">
        <v>2.7627053802888892</v>
      </c>
      <c r="OG364">
        <v>2.7503050304198822</v>
      </c>
      <c r="OH364">
        <v>2.7065532380810851</v>
      </c>
      <c r="OI364">
        <v>2.7816656900134165</v>
      </c>
      <c r="OJ364">
        <v>2.7589967284934196</v>
      </c>
      <c r="OK364">
        <v>2.7511937876372534</v>
      </c>
      <c r="OL364">
        <v>2.7139016710338781</v>
      </c>
      <c r="OM364">
        <v>2.7249695283173971</v>
      </c>
      <c r="ON364">
        <v>2.6993270774686504</v>
      </c>
      <c r="OO364">
        <v>2.7207381048603909</v>
      </c>
      <c r="OP364">
        <v>2.704274441702331</v>
      </c>
      <c r="OQ364">
        <v>2.7221440034663091</v>
      </c>
      <c r="OR364">
        <v>2.68375844489504</v>
      </c>
      <c r="OS364">
        <v>2.6761497478417806</v>
      </c>
      <c r="OT364">
        <v>2.702496679328767</v>
      </c>
      <c r="OU364">
        <v>2.6941352828942646</v>
      </c>
      <c r="OV364">
        <v>2.6795020508716814</v>
      </c>
      <c r="OW364">
        <v>2.6707142015317307</v>
      </c>
      <c r="OX364">
        <v>2.7450103462855382</v>
      </c>
      <c r="OY364">
        <v>2.6679369745055381</v>
      </c>
      <c r="OZ364">
        <v>2.7070475269163454</v>
      </c>
      <c r="PA364">
        <v>2.7389137096813827</v>
      </c>
      <c r="PB364">
        <v>2.7128979566342015</v>
      </c>
      <c r="PC364">
        <v>2.7021909027330193</v>
      </c>
      <c r="PD364">
        <v>2.6924582368897658</v>
      </c>
      <c r="PE364">
        <v>2.7013358718375149</v>
      </c>
      <c r="PF364">
        <v>2.6416313000410141</v>
      </c>
      <c r="PG364">
        <v>2.6683891879848973</v>
      </c>
      <c r="PH364">
        <v>2.6292594921120171</v>
      </c>
      <c r="PI364">
        <v>2.6557370455932277</v>
      </c>
      <c r="PJ364">
        <v>2.5144780899900212</v>
      </c>
      <c r="PK364">
        <v>2.5035848929987599</v>
      </c>
      <c r="PL364">
        <v>2.5136852198820789</v>
      </c>
      <c r="PM364">
        <v>2.4207301299582236</v>
      </c>
      <c r="PN364">
        <v>2.4118679615963066</v>
      </c>
      <c r="PO364">
        <v>2.4214341665564412</v>
      </c>
      <c r="PP364">
        <v>2.4316418934330057</v>
      </c>
      <c r="PQ364">
        <v>2.247526264876337</v>
      </c>
      <c r="PR364">
        <v>2.2390262483493477</v>
      </c>
      <c r="PS364">
        <v>2.2231786243294924</v>
      </c>
      <c r="PT364">
        <v>2.2308958881373822</v>
      </c>
      <c r="PU364">
        <v>2.2112514354927901</v>
      </c>
      <c r="PV364">
        <v>1.7478804741507576</v>
      </c>
      <c r="PW364">
        <v>1.7450440839058983</v>
      </c>
      <c r="PX364">
        <v>1.7429439902602659</v>
      </c>
      <c r="PY364">
        <v>1.5796245140576677</v>
      </c>
      <c r="PZ364">
        <v>1.5808849119265391</v>
      </c>
      <c r="QA364">
        <v>1.5805937260457037</v>
      </c>
      <c r="QB364">
        <v>1.4152269487860294</v>
      </c>
      <c r="QC364">
        <v>1.4151985339141011</v>
      </c>
    </row>
    <row r="365" spans="1:445" x14ac:dyDescent="0.3">
      <c r="A365">
        <v>511.2</v>
      </c>
      <c r="B365">
        <v>0.70049959293720643</v>
      </c>
      <c r="C365">
        <v>0.69467869924563386</v>
      </c>
      <c r="D365">
        <v>0.69672188478338559</v>
      </c>
      <c r="E365">
        <v>0.70056888141055973</v>
      </c>
      <c r="F365">
        <v>0.69891841471532723</v>
      </c>
      <c r="G365">
        <v>0.69733421848391186</v>
      </c>
      <c r="H365">
        <v>0.68943000351516848</v>
      </c>
      <c r="I365">
        <v>0.67341867797865895</v>
      </c>
      <c r="J365">
        <v>0.67226920837149928</v>
      </c>
      <c r="K365">
        <v>0.66695984489901183</v>
      </c>
      <c r="L365">
        <v>0.67333051323809368</v>
      </c>
      <c r="M365">
        <v>0.66688580588672763</v>
      </c>
      <c r="N365">
        <v>0.65196206585605998</v>
      </c>
      <c r="O365">
        <v>0.47565682738558696</v>
      </c>
      <c r="P365">
        <v>0.42668456878410349</v>
      </c>
      <c r="Q365">
        <v>0.4197012978994436</v>
      </c>
      <c r="R365">
        <v>0.42576852155489781</v>
      </c>
      <c r="S365">
        <v>0.43258905587505786</v>
      </c>
      <c r="T365">
        <v>0.43716987487123765</v>
      </c>
      <c r="U365">
        <v>0.4280752225324389</v>
      </c>
      <c r="V365">
        <v>0.4281845545389304</v>
      </c>
      <c r="W365">
        <v>0.43036008742009652</v>
      </c>
      <c r="X365">
        <v>0.4317788630255614</v>
      </c>
      <c r="Y365">
        <v>0.43385149668972806</v>
      </c>
      <c r="Z365">
        <v>0.43594537211822348</v>
      </c>
      <c r="AA365">
        <v>0.43869968694737271</v>
      </c>
      <c r="AB365">
        <v>0.44132937515464288</v>
      </c>
      <c r="AC365">
        <v>0.4415069666642672</v>
      </c>
      <c r="AD365">
        <v>0.44284400681375158</v>
      </c>
      <c r="AE365">
        <v>0.58727864368725669</v>
      </c>
      <c r="AF365">
        <v>0.58797512594885615</v>
      </c>
      <c r="AG365">
        <v>0.80828975983134832</v>
      </c>
      <c r="AH365">
        <v>0.8150858625177142</v>
      </c>
      <c r="AI365">
        <v>0.82430566675387196</v>
      </c>
      <c r="AJ365">
        <v>0.80436879729669752</v>
      </c>
      <c r="AK365">
        <v>0.80744616550574411</v>
      </c>
      <c r="AL365">
        <v>0.80325579166215155</v>
      </c>
      <c r="AM365">
        <v>0.80560579392449871</v>
      </c>
      <c r="AN365">
        <v>0.80353677010908453</v>
      </c>
      <c r="AO365">
        <v>0.80199363341950836</v>
      </c>
      <c r="AP365">
        <v>0.77828030878054133</v>
      </c>
      <c r="AQ365">
        <v>0.76323889040864246</v>
      </c>
      <c r="AR365">
        <v>0.7638127241273277</v>
      </c>
      <c r="AS365">
        <v>0.75491243307097122</v>
      </c>
      <c r="AT365">
        <v>0.75296922679508527</v>
      </c>
      <c r="AU365">
        <v>0.75287399971201507</v>
      </c>
      <c r="AV365">
        <v>0.75228178665153822</v>
      </c>
      <c r="AW365">
        <v>0.75186261323276504</v>
      </c>
      <c r="AX365">
        <v>0.75201789427489818</v>
      </c>
      <c r="AY365">
        <v>0.75179314471620662</v>
      </c>
      <c r="AZ365">
        <v>0.75309433290405436</v>
      </c>
      <c r="BA365">
        <v>0.76588277613015399</v>
      </c>
      <c r="BB365">
        <v>0.76785387328514354</v>
      </c>
      <c r="BC365">
        <v>0.76326800076404144</v>
      </c>
      <c r="BD365">
        <v>0.75182716872365352</v>
      </c>
      <c r="BE365">
        <v>0.76112415688473256</v>
      </c>
      <c r="BF365">
        <v>0.76170027745882274</v>
      </c>
      <c r="BG365">
        <v>0.75370474180835745</v>
      </c>
      <c r="BH365">
        <v>0.75356807227715183</v>
      </c>
      <c r="BI365">
        <v>0.75608555056607751</v>
      </c>
      <c r="BJ365">
        <v>0.75812404581704018</v>
      </c>
      <c r="BK365">
        <v>0.7448794902198107</v>
      </c>
      <c r="BL365">
        <v>0.74529406920006291</v>
      </c>
      <c r="BM365">
        <v>0.74568737755685743</v>
      </c>
      <c r="BN365">
        <v>0.74475114869001791</v>
      </c>
      <c r="BO365">
        <v>0.75848236215030007</v>
      </c>
      <c r="BP365">
        <v>0.75341223608149577</v>
      </c>
      <c r="BQ365">
        <v>0.7435741302092288</v>
      </c>
      <c r="BR365">
        <v>0.74448063971206091</v>
      </c>
      <c r="BS365">
        <v>0.74758416277189621</v>
      </c>
      <c r="BT365">
        <v>0.74516002058152775</v>
      </c>
      <c r="BU365">
        <v>0.75555328741816496</v>
      </c>
      <c r="BV365">
        <v>0.76002548869176878</v>
      </c>
      <c r="BW365">
        <v>0.7711392836633445</v>
      </c>
      <c r="BX365">
        <v>0.75367057039325325</v>
      </c>
      <c r="BY365">
        <v>0.74309170894941989</v>
      </c>
      <c r="BZ365">
        <v>0.73237721427359237</v>
      </c>
      <c r="CA365">
        <v>0.72479664912345576</v>
      </c>
      <c r="CB365">
        <v>0.71919254104872277</v>
      </c>
      <c r="CC365">
        <v>0.72369434366252694</v>
      </c>
      <c r="CD365">
        <v>0.73158083425321219</v>
      </c>
      <c r="CE365">
        <v>0.73916957084235058</v>
      </c>
      <c r="CF365">
        <v>0.62720097540839892</v>
      </c>
      <c r="CG365">
        <v>0.62598911036646043</v>
      </c>
      <c r="CH365">
        <v>0.62491608106054175</v>
      </c>
      <c r="CI365">
        <v>0.59139648552823143</v>
      </c>
      <c r="CJ365">
        <v>0.58977492171657697</v>
      </c>
      <c r="CK365">
        <v>0.58956508932656504</v>
      </c>
      <c r="CL365">
        <v>0.57130013925027812</v>
      </c>
      <c r="CM365">
        <v>0.5700399206268385</v>
      </c>
      <c r="CN365">
        <v>0.56925332219776748</v>
      </c>
      <c r="CO365">
        <v>0.56697659798411415</v>
      </c>
      <c r="CP365">
        <v>0.44091516167552641</v>
      </c>
      <c r="CQ365">
        <v>0.43800327429063507</v>
      </c>
      <c r="CR365">
        <v>0.43431020560968914</v>
      </c>
      <c r="CS365">
        <v>0.43153264126227059</v>
      </c>
      <c r="CT365">
        <v>0.42923824271486533</v>
      </c>
      <c r="CU365">
        <v>0.42739797773621507</v>
      </c>
      <c r="CV365">
        <v>0.38289073569735027</v>
      </c>
      <c r="CW365">
        <v>0.38117932202738958</v>
      </c>
      <c r="CX365">
        <v>0.37963736340288623</v>
      </c>
      <c r="CY365">
        <v>0.35267938278590694</v>
      </c>
      <c r="CZ365">
        <v>0.35068741047457924</v>
      </c>
      <c r="DA365">
        <v>0.35229048325226381</v>
      </c>
      <c r="DB365">
        <v>0.35110755659694021</v>
      </c>
      <c r="DC365">
        <v>0.34962786954078967</v>
      </c>
      <c r="DD365">
        <v>0.34898816873640282</v>
      </c>
      <c r="DE365">
        <v>0.34744833907032741</v>
      </c>
      <c r="DF365">
        <v>0.33289196443027991</v>
      </c>
      <c r="DG365">
        <v>0.3320549956687337</v>
      </c>
      <c r="DH365">
        <v>0.33127400341512747</v>
      </c>
      <c r="DI365">
        <v>0.31500405737421366</v>
      </c>
      <c r="DJ365">
        <v>0.3146876143254545</v>
      </c>
      <c r="DK365">
        <v>0.31499005747571157</v>
      </c>
      <c r="DL365">
        <v>0.31558077857749117</v>
      </c>
      <c r="DM365">
        <v>0.31632076674430143</v>
      </c>
      <c r="DN365">
        <v>0.31656085812979678</v>
      </c>
      <c r="DO365">
        <v>0.3308099530412848</v>
      </c>
      <c r="DP365">
        <v>0.33265671609445102</v>
      </c>
      <c r="DQ365">
        <v>0.35184463841531138</v>
      </c>
      <c r="DR365">
        <v>0.35454306905061772</v>
      </c>
      <c r="DS365">
        <v>0.35648637841664199</v>
      </c>
      <c r="DT365">
        <v>0.35753707053957084</v>
      </c>
      <c r="DU365">
        <v>0.36011241016797024</v>
      </c>
      <c r="DV365">
        <v>0.36323064513786613</v>
      </c>
      <c r="DW365">
        <v>0.36615729268507813</v>
      </c>
      <c r="DX365">
        <v>0.37030562703375369</v>
      </c>
      <c r="DY365">
        <v>0.37326627589328665</v>
      </c>
      <c r="DZ365">
        <v>0.37772387252653861</v>
      </c>
      <c r="EA365">
        <v>0.38091671802797461</v>
      </c>
      <c r="EB365">
        <v>0.44323916547263714</v>
      </c>
      <c r="EC365">
        <v>0.44895450478191756</v>
      </c>
      <c r="ED365">
        <v>0.45501547000045844</v>
      </c>
      <c r="EE365">
        <v>0.46187644798130828</v>
      </c>
      <c r="EF365">
        <v>0.46798200884240276</v>
      </c>
      <c r="EG365">
        <v>0.47271574086921103</v>
      </c>
      <c r="EH365">
        <v>0.48113093503251414</v>
      </c>
      <c r="EI365">
        <v>0.48703731636508751</v>
      </c>
      <c r="EJ365">
        <v>0.49523425339485866</v>
      </c>
      <c r="EK365">
        <v>0.50184931515315123</v>
      </c>
      <c r="EL365">
        <v>0.50885221377735113</v>
      </c>
      <c r="EM365">
        <v>0.51667177647539886</v>
      </c>
      <c r="EN365">
        <v>0.52480153545182351</v>
      </c>
      <c r="EO365">
        <v>0.53029936873642458</v>
      </c>
      <c r="EP365">
        <v>0.53891866876710093</v>
      </c>
      <c r="EQ365">
        <v>0.54513456627623158</v>
      </c>
      <c r="ER365">
        <v>0.55161458771942673</v>
      </c>
      <c r="ES365">
        <v>0.55762670800167558</v>
      </c>
      <c r="ET365">
        <v>0.56536970578533607</v>
      </c>
      <c r="EU365">
        <v>0.57366507301191483</v>
      </c>
      <c r="EV365">
        <v>0.58072913262612036</v>
      </c>
      <c r="EW365">
        <v>0.58948216029076239</v>
      </c>
      <c r="EX365">
        <v>0.59525409801625784</v>
      </c>
      <c r="EY365">
        <v>0.60426252371509392</v>
      </c>
      <c r="EZ365">
        <v>0.60959248490163476</v>
      </c>
      <c r="FA365">
        <v>0.61744386922869565</v>
      </c>
      <c r="FB365">
        <v>0.62630649291743801</v>
      </c>
      <c r="FC365">
        <v>0.63340220663440816</v>
      </c>
      <c r="FD365">
        <v>0.6423223537317132</v>
      </c>
      <c r="FE365">
        <v>0.65126532967068418</v>
      </c>
      <c r="FF365">
        <v>0.65766843650090112</v>
      </c>
      <c r="FG365">
        <v>0.66523225747855796</v>
      </c>
      <c r="FH365">
        <v>0.67422245284466176</v>
      </c>
      <c r="FI365">
        <v>0.6826506682176402</v>
      </c>
      <c r="FJ365">
        <v>0.68752344545771349</v>
      </c>
      <c r="FK365">
        <v>0.69537093496658153</v>
      </c>
      <c r="FL365">
        <v>0.71091258364499843</v>
      </c>
      <c r="FM365">
        <v>0.73034851443359461</v>
      </c>
      <c r="FN365">
        <v>0.74398607200920808</v>
      </c>
      <c r="FO365">
        <v>0.75944653421245745</v>
      </c>
      <c r="FP365">
        <v>0.77168284565563738</v>
      </c>
      <c r="FQ365">
        <v>0.78366786341885331</v>
      </c>
      <c r="FR365">
        <v>0.80045041049911247</v>
      </c>
      <c r="FS365">
        <v>0.81663598732123344</v>
      </c>
      <c r="FT365">
        <v>0.83103662820097546</v>
      </c>
      <c r="FU365">
        <v>0.84844841659063497</v>
      </c>
      <c r="FV365">
        <v>0.86168604848329022</v>
      </c>
      <c r="FW365">
        <v>0.87943254111756364</v>
      </c>
      <c r="FX365">
        <v>0.8930319611467008</v>
      </c>
      <c r="FY365">
        <v>0.9095560323705123</v>
      </c>
      <c r="FZ365">
        <v>0.92288572223123866</v>
      </c>
      <c r="GA365">
        <v>0.93876361360888771</v>
      </c>
      <c r="GB365">
        <v>0.95595579914846784</v>
      </c>
      <c r="GC365">
        <v>0.96909259010293114</v>
      </c>
      <c r="GD365">
        <v>0.98475979765693511</v>
      </c>
      <c r="GE365">
        <v>1.0011581383390213</v>
      </c>
      <c r="GF365">
        <v>1.014799555316199</v>
      </c>
      <c r="GG365">
        <v>1.0315829784579156</v>
      </c>
      <c r="GH365">
        <v>1.0457107115080384</v>
      </c>
      <c r="GI365">
        <v>1.0621389439991558</v>
      </c>
      <c r="GJ365">
        <v>1.0763109298826552</v>
      </c>
      <c r="GK365">
        <v>1.0928129565914251</v>
      </c>
      <c r="GL365">
        <v>1.1083287401339341</v>
      </c>
      <c r="GM365">
        <v>1.1233308795398187</v>
      </c>
      <c r="GN365">
        <v>1.138538152451875</v>
      </c>
      <c r="GO365">
        <v>1.1522553047710706</v>
      </c>
      <c r="GP365">
        <v>1.167943568922883</v>
      </c>
      <c r="GQ365">
        <v>1.1813135361581881</v>
      </c>
      <c r="GR365">
        <v>1.1971786717677149</v>
      </c>
      <c r="GS365">
        <v>1.2123130456867579</v>
      </c>
      <c r="GT365">
        <v>1.2262595464870891</v>
      </c>
      <c r="GU365">
        <v>1.240583616111324</v>
      </c>
      <c r="GV365">
        <v>1.2545563392174452</v>
      </c>
      <c r="GW365">
        <v>1.272082793956665</v>
      </c>
      <c r="GX365">
        <v>1.2834352583896464</v>
      </c>
      <c r="GY365">
        <v>1.2966355393096409</v>
      </c>
      <c r="GZ365">
        <v>1.3135393667964439</v>
      </c>
      <c r="HA365">
        <v>1.3242196312693624</v>
      </c>
      <c r="HB365">
        <v>1.3442057916840466</v>
      </c>
      <c r="HC365">
        <v>1.357238080759571</v>
      </c>
      <c r="HD365">
        <v>1.3737020264261881</v>
      </c>
      <c r="HE365">
        <v>1.3868781291197962</v>
      </c>
      <c r="HF365">
        <v>1.4007949202685124</v>
      </c>
      <c r="HG365">
        <v>1.4164608634769051</v>
      </c>
      <c r="HH365">
        <v>1.4298869497651496</v>
      </c>
      <c r="HI365">
        <v>1.4438146139333952</v>
      </c>
      <c r="HJ365">
        <v>1.4587412918253526</v>
      </c>
      <c r="HK365">
        <v>1.4703524334619131</v>
      </c>
      <c r="HL365">
        <v>1.48443335379924</v>
      </c>
      <c r="HM365">
        <v>1.4970696793565768</v>
      </c>
      <c r="HN365">
        <v>1.5128970964219906</v>
      </c>
      <c r="HO365">
        <v>1.5880334575804793</v>
      </c>
      <c r="HP365">
        <v>1.5236317981274159</v>
      </c>
      <c r="HQ365">
        <v>1.5502371995118023</v>
      </c>
      <c r="HR365">
        <v>1.564902528685278</v>
      </c>
      <c r="HS365">
        <v>1.5845858124208037</v>
      </c>
      <c r="HT365">
        <v>1.5988326822589134</v>
      </c>
      <c r="HU365">
        <v>1.6079077774175112</v>
      </c>
      <c r="HV365">
        <v>1.6213189748198737</v>
      </c>
      <c r="HW365">
        <v>1.6302114934277105</v>
      </c>
      <c r="HX365">
        <v>1.6417201075028593</v>
      </c>
      <c r="HY365">
        <v>1.6559057218326649</v>
      </c>
      <c r="HZ365">
        <v>1.6710939281437072</v>
      </c>
      <c r="IA365">
        <v>1.6843192204669102</v>
      </c>
      <c r="IB365">
        <v>1.6994779252929739</v>
      </c>
      <c r="IC365">
        <v>1.7080768403087905</v>
      </c>
      <c r="ID365">
        <v>1.7247293775035633</v>
      </c>
      <c r="IE365">
        <v>1.7320296321380588</v>
      </c>
      <c r="IF365">
        <v>1.7430451614114533</v>
      </c>
      <c r="IG365">
        <v>1.7533218888493574</v>
      </c>
      <c r="IH365">
        <v>1.7766267747895295</v>
      </c>
      <c r="II365">
        <v>1.7799794859166689</v>
      </c>
      <c r="IJ365">
        <v>1.7921048278415737</v>
      </c>
      <c r="IK365">
        <v>1.8122415548898336</v>
      </c>
      <c r="IL365">
        <v>1.8150202644734208</v>
      </c>
      <c r="IM365">
        <v>1.8298735918818747</v>
      </c>
      <c r="IN365">
        <v>1.8370593880702617</v>
      </c>
      <c r="IO365">
        <v>1.8604499236487817</v>
      </c>
      <c r="IP365">
        <v>1.8673591433518584</v>
      </c>
      <c r="IQ365">
        <v>1.8808002828052506</v>
      </c>
      <c r="IR365">
        <v>1.8885775776001399</v>
      </c>
      <c r="IS365">
        <v>1.9010004889658068</v>
      </c>
      <c r="IT365">
        <v>1.9203120039157486</v>
      </c>
      <c r="IU365">
        <v>1.9274968575595859</v>
      </c>
      <c r="IV365">
        <v>1.9349754572521873</v>
      </c>
      <c r="IW365">
        <v>1.9541651881740982</v>
      </c>
      <c r="IX365">
        <v>1.9559988988299777</v>
      </c>
      <c r="IY365">
        <v>1.9747867029732638</v>
      </c>
      <c r="IZ365">
        <v>1.9740884326158921</v>
      </c>
      <c r="JA365">
        <v>1.9968225316688664</v>
      </c>
      <c r="JB365">
        <v>2.0120651684392059</v>
      </c>
      <c r="JC365">
        <v>2.0126980343693712</v>
      </c>
      <c r="JD365">
        <v>2.038086886307021</v>
      </c>
      <c r="JE365">
        <v>2.0325857947177535</v>
      </c>
      <c r="JF365">
        <v>2.0459408768249538</v>
      </c>
      <c r="JG365">
        <v>2.0547076821744263</v>
      </c>
      <c r="JH365">
        <v>2.067230650774095</v>
      </c>
      <c r="JI365">
        <v>2.0906685999810608</v>
      </c>
      <c r="JJ365">
        <v>2.0960220666097324</v>
      </c>
      <c r="JK365">
        <v>2.0968998411510111</v>
      </c>
      <c r="JL365">
        <v>2.1196397626892507</v>
      </c>
      <c r="JM365">
        <v>2.12066607273472</v>
      </c>
      <c r="JN365">
        <v>2.1312006332722819</v>
      </c>
      <c r="JO365">
        <v>2.1385813255185835</v>
      </c>
      <c r="JP365">
        <v>2.1511267697365426</v>
      </c>
      <c r="JQ365">
        <v>2.1641186827047703</v>
      </c>
      <c r="JR365">
        <v>2.174555525016701</v>
      </c>
      <c r="JS365">
        <v>2.1910181104445261</v>
      </c>
      <c r="JT365">
        <v>2.187253929737818</v>
      </c>
      <c r="JU365">
        <v>2.1964893931648017</v>
      </c>
      <c r="JV365">
        <v>2.2113848495346118</v>
      </c>
      <c r="JW365">
        <v>2.2285480983221624</v>
      </c>
      <c r="JX365">
        <v>2.2174932286334053</v>
      </c>
      <c r="JY365">
        <v>2.2383460839324556</v>
      </c>
      <c r="JZ365">
        <v>2.2476813860575811</v>
      </c>
      <c r="KA365">
        <v>2.2697474855939292</v>
      </c>
      <c r="KB365">
        <v>2.2684878487685642</v>
      </c>
      <c r="KC365">
        <v>2.2613722738744357</v>
      </c>
      <c r="KD365">
        <v>2.2747047294028677</v>
      </c>
      <c r="KE365">
        <v>2.2928471945773459</v>
      </c>
      <c r="KF365">
        <v>2.3092660385404447</v>
      </c>
      <c r="KG365">
        <v>2.3028153733039329</v>
      </c>
      <c r="KH365">
        <v>2.3169843937764396</v>
      </c>
      <c r="KI365">
        <v>2.3017327522219504</v>
      </c>
      <c r="KJ365">
        <v>2.3347945578478333</v>
      </c>
      <c r="KK365">
        <v>2.3490268565314989</v>
      </c>
      <c r="KL365">
        <v>2.3516141265192947</v>
      </c>
      <c r="KM365">
        <v>2.3405031112516053</v>
      </c>
      <c r="KN365">
        <v>2.3524046256953555</v>
      </c>
      <c r="KO365">
        <v>2.3742217019015022</v>
      </c>
      <c r="KP365">
        <v>2.4053197695567565</v>
      </c>
      <c r="KQ365">
        <v>2.3947563090047446</v>
      </c>
      <c r="KR365">
        <v>2.4028371706734437</v>
      </c>
      <c r="KS365">
        <v>2.3970050880408542</v>
      </c>
      <c r="KT365">
        <v>2.4208185878220432</v>
      </c>
      <c r="KU365">
        <v>2.4292355404371655</v>
      </c>
      <c r="KV365">
        <v>2.4255748376024413</v>
      </c>
      <c r="KW365">
        <v>2.4353491165293355</v>
      </c>
      <c r="KX365">
        <v>2.4406834396684243</v>
      </c>
      <c r="KY365">
        <v>2.4631020114170936</v>
      </c>
      <c r="KZ365">
        <v>2.4409951964378638</v>
      </c>
      <c r="LA365">
        <v>2.4657719004197411</v>
      </c>
      <c r="LB365">
        <v>2.458207377236747</v>
      </c>
      <c r="LC365">
        <v>2.4717189558350396</v>
      </c>
      <c r="LD365">
        <v>2.4857412548899434</v>
      </c>
      <c r="LE365">
        <v>2.4809660112730501</v>
      </c>
      <c r="LF365">
        <v>2.494941848548788</v>
      </c>
      <c r="LG365">
        <v>2.4962385441850632</v>
      </c>
      <c r="LH365">
        <v>2.4873961518973151</v>
      </c>
      <c r="LI365">
        <v>2.5226855564809121</v>
      </c>
      <c r="LJ365">
        <v>2.5294718751285497</v>
      </c>
      <c r="LK365">
        <v>2.5563268481986934</v>
      </c>
      <c r="LL365">
        <v>2.509220216654553</v>
      </c>
      <c r="LM365">
        <v>2.5489779011903702</v>
      </c>
      <c r="LN365">
        <v>2.550714280022861</v>
      </c>
      <c r="LO365">
        <v>2.5480014594318772</v>
      </c>
      <c r="LP365">
        <v>2.6629479142676926</v>
      </c>
      <c r="LQ365">
        <v>2.6463435978743548</v>
      </c>
      <c r="LR365">
        <v>2.6649744904182366</v>
      </c>
      <c r="LS365">
        <v>2.6572092673324943</v>
      </c>
      <c r="LT365">
        <v>2.6828048348141338</v>
      </c>
      <c r="LU365">
        <v>2.6715238244279069</v>
      </c>
      <c r="LV365">
        <v>2.6487969305203833</v>
      </c>
      <c r="LW365">
        <v>2.7340253910678531</v>
      </c>
      <c r="LX365">
        <v>2.7116163401434861</v>
      </c>
      <c r="LY365">
        <v>2.731853574791228</v>
      </c>
      <c r="LZ365">
        <v>2.7387456579316427</v>
      </c>
      <c r="MA365">
        <v>2.7463084496373633</v>
      </c>
      <c r="MB365">
        <v>2.7682718392572845</v>
      </c>
      <c r="MC365">
        <v>2.7728605421067289</v>
      </c>
      <c r="MD365">
        <v>2.7624943247351865</v>
      </c>
      <c r="ME365">
        <v>2.7748741030223703</v>
      </c>
      <c r="MF365">
        <v>2.7745752079789137</v>
      </c>
      <c r="MG365">
        <v>2.7753976648470813</v>
      </c>
      <c r="MH365">
        <v>2.7716717113051805</v>
      </c>
      <c r="MI365">
        <v>2.7567926617870051</v>
      </c>
      <c r="MJ365">
        <v>2.717733264940446</v>
      </c>
      <c r="MK365">
        <v>2.8149382813681627</v>
      </c>
      <c r="ML365">
        <v>2.7412981068318221</v>
      </c>
      <c r="MM365">
        <v>2.7431007365759803</v>
      </c>
      <c r="MN365">
        <v>2.7983718101363753</v>
      </c>
      <c r="MO365">
        <v>2.7594537441869478</v>
      </c>
      <c r="MP365">
        <v>2.7480617603796498</v>
      </c>
      <c r="MQ365">
        <v>2.7337533193402397</v>
      </c>
      <c r="MR365">
        <v>2.7868480822112764</v>
      </c>
      <c r="MS365">
        <v>2.7691561996124241</v>
      </c>
      <c r="MT365">
        <v>2.7704121341743666</v>
      </c>
      <c r="MU365">
        <v>2.7472894314571668</v>
      </c>
      <c r="MV365">
        <v>2.7527958396688392</v>
      </c>
      <c r="MW365">
        <v>2.7606818920863443</v>
      </c>
      <c r="MX365">
        <v>2.7467986635678283</v>
      </c>
      <c r="MY365">
        <v>2.7839379689987784</v>
      </c>
      <c r="MZ365">
        <v>2.736892482304734</v>
      </c>
      <c r="NA365">
        <v>2.7508111380805791</v>
      </c>
      <c r="NB365">
        <v>2.7725630291778134</v>
      </c>
      <c r="NC365">
        <v>2.7872324476501187</v>
      </c>
      <c r="ND365">
        <v>2.7460985272224168</v>
      </c>
      <c r="NE365">
        <v>2.7804410927413787</v>
      </c>
      <c r="NF365">
        <v>2.7560762405077486</v>
      </c>
      <c r="NG365">
        <v>2.786003673763024</v>
      </c>
      <c r="NH365">
        <v>2.8044103963635716</v>
      </c>
      <c r="NI365">
        <v>2.8133019023372299</v>
      </c>
      <c r="NJ365">
        <v>2.7842433800387911</v>
      </c>
      <c r="NK365">
        <v>2.7576539302517249</v>
      </c>
      <c r="NL365">
        <v>2.750952602082156</v>
      </c>
      <c r="NM365">
        <v>2.7632941975926868</v>
      </c>
      <c r="NN365">
        <v>2.740330550299539</v>
      </c>
      <c r="NO365">
        <v>2.7659223113979841</v>
      </c>
      <c r="NP365">
        <v>2.7257361765690638</v>
      </c>
      <c r="NQ365">
        <v>2.737715139815438</v>
      </c>
      <c r="NR365">
        <v>2.7333455310652082</v>
      </c>
      <c r="NS365">
        <v>2.7345700463905329</v>
      </c>
      <c r="NT365">
        <v>2.7693775713686404</v>
      </c>
      <c r="NU365">
        <v>2.7577257797813783</v>
      </c>
      <c r="NV365">
        <v>2.7567926617870051</v>
      </c>
      <c r="NW365">
        <v>2.7690086811052312</v>
      </c>
      <c r="NX365">
        <v>2.7310419355934639</v>
      </c>
      <c r="NY365">
        <v>2.7674627545468597</v>
      </c>
      <c r="NZ365">
        <v>2.7702641885142745</v>
      </c>
      <c r="OA365">
        <v>2.7280788356878189</v>
      </c>
      <c r="OB365">
        <v>2.7622764330267948</v>
      </c>
      <c r="OC365">
        <v>2.7352518275054338</v>
      </c>
      <c r="OD365">
        <v>2.7547896528883888</v>
      </c>
      <c r="OE365">
        <v>2.7294905208718223</v>
      </c>
      <c r="OF365">
        <v>2.7109061282419562</v>
      </c>
      <c r="OG365">
        <v>2.7379897056415579</v>
      </c>
      <c r="OH365">
        <v>2.6843799037055764</v>
      </c>
      <c r="OI365">
        <v>2.7441441289598094</v>
      </c>
      <c r="OJ365">
        <v>2.6993836786872736</v>
      </c>
      <c r="OK365">
        <v>2.7268055387123051</v>
      </c>
      <c r="OL365">
        <v>2.7208903491277918</v>
      </c>
      <c r="OM365">
        <v>2.7058393552736715</v>
      </c>
      <c r="ON365">
        <v>2.7369609776098205</v>
      </c>
      <c r="OO365">
        <v>2.6843192183870959</v>
      </c>
      <c r="OP365">
        <v>2.6628901508199787</v>
      </c>
      <c r="OQ365">
        <v>2.7076284184875372</v>
      </c>
      <c r="OR365">
        <v>2.6820194373331971</v>
      </c>
      <c r="OS365">
        <v>2.6849872237332275</v>
      </c>
      <c r="OT365">
        <v>2.6848656917662952</v>
      </c>
      <c r="OU365">
        <v>2.7007679856521394</v>
      </c>
      <c r="OV365">
        <v>2.6394485765482387</v>
      </c>
      <c r="OW365">
        <v>2.6765014660925046</v>
      </c>
      <c r="OX365">
        <v>2.7087182420983309</v>
      </c>
      <c r="OY365">
        <v>2.6932702684705325</v>
      </c>
      <c r="OZ365">
        <v>2.6473455594387536</v>
      </c>
      <c r="PA365">
        <v>2.658008127462355</v>
      </c>
      <c r="PB365">
        <v>2.6852912025242479</v>
      </c>
      <c r="PC365">
        <v>2.690799520910518</v>
      </c>
      <c r="PD365">
        <v>2.6641627247968476</v>
      </c>
      <c r="PE365">
        <v>2.6743612014848979</v>
      </c>
      <c r="PF365">
        <v>2.6309406953195036</v>
      </c>
      <c r="PG365">
        <v>2.6332543553393752</v>
      </c>
      <c r="PH365">
        <v>2.6202338453739444</v>
      </c>
      <c r="PI365">
        <v>2.6255012778168507</v>
      </c>
      <c r="PJ365">
        <v>2.4909581841908208</v>
      </c>
      <c r="PK365">
        <v>2.499913836762472</v>
      </c>
      <c r="PL365">
        <v>2.5184818011445866</v>
      </c>
      <c r="PM365">
        <v>2.434802189129543</v>
      </c>
      <c r="PN365">
        <v>2.4096504000364027</v>
      </c>
      <c r="PO365">
        <v>2.4031229011804061</v>
      </c>
      <c r="PP365">
        <v>2.4089095303545633</v>
      </c>
      <c r="PQ365">
        <v>2.2316397823288532</v>
      </c>
      <c r="PR365">
        <v>2.2383243534538044</v>
      </c>
      <c r="PS365">
        <v>2.2030310246503624</v>
      </c>
      <c r="PT365">
        <v>2.2078862286405747</v>
      </c>
      <c r="PU365">
        <v>2.2205903713771566</v>
      </c>
      <c r="PV365">
        <v>1.7496317110678499</v>
      </c>
      <c r="PW365">
        <v>1.7427951517890314</v>
      </c>
      <c r="PX365">
        <v>1.7384981125631638</v>
      </c>
      <c r="PY365">
        <v>1.5785223826960073</v>
      </c>
      <c r="PZ365">
        <v>1.5779995199700738</v>
      </c>
      <c r="QA365">
        <v>1.5803573754685245</v>
      </c>
      <c r="QB365">
        <v>1.4143341346106211</v>
      </c>
      <c r="QC365">
        <v>1.4150875888126562</v>
      </c>
    </row>
    <row r="366" spans="1:445" x14ac:dyDescent="0.3">
      <c r="A366">
        <v>511.79</v>
      </c>
      <c r="B366">
        <v>0.68802797655398285</v>
      </c>
      <c r="C366">
        <v>0.6838381460340901</v>
      </c>
      <c r="D366">
        <v>0.68485159875954837</v>
      </c>
      <c r="E366">
        <v>0.68835195168981833</v>
      </c>
      <c r="F366">
        <v>0.68714992412978415</v>
      </c>
      <c r="G366">
        <v>0.68528583312722824</v>
      </c>
      <c r="H366">
        <v>0.67919493344289961</v>
      </c>
      <c r="I366">
        <v>0.66178976467430928</v>
      </c>
      <c r="J366">
        <v>0.66063524209569791</v>
      </c>
      <c r="K366">
        <v>0.65497244363285967</v>
      </c>
      <c r="L366">
        <v>0.66160322567592478</v>
      </c>
      <c r="M366">
        <v>0.65580577403327944</v>
      </c>
      <c r="N366">
        <v>0.63999831942025787</v>
      </c>
      <c r="O366">
        <v>0.47103808359671967</v>
      </c>
      <c r="P366">
        <v>0.42142332883787648</v>
      </c>
      <c r="Q366">
        <v>0.41552836436091128</v>
      </c>
      <c r="R366">
        <v>0.42064575940035642</v>
      </c>
      <c r="S366">
        <v>0.42834766086306325</v>
      </c>
      <c r="T366">
        <v>0.43399154613915131</v>
      </c>
      <c r="U366">
        <v>0.42469769756449083</v>
      </c>
      <c r="V366">
        <v>0.42464648319692866</v>
      </c>
      <c r="W366">
        <v>0.42555121692121362</v>
      </c>
      <c r="X366">
        <v>0.42765788463749532</v>
      </c>
      <c r="Y366">
        <v>0.42897182321929739</v>
      </c>
      <c r="Z366">
        <v>0.43312777612187336</v>
      </c>
      <c r="AA366">
        <v>0.43485522962189116</v>
      </c>
      <c r="AB366">
        <v>0.43759160769500477</v>
      </c>
      <c r="AC366">
        <v>0.43726570468064985</v>
      </c>
      <c r="AD366">
        <v>0.43780525048835661</v>
      </c>
      <c r="AE366">
        <v>0.58398025041258395</v>
      </c>
      <c r="AF366">
        <v>0.58411024855611882</v>
      </c>
      <c r="AG366">
        <v>0.80444561537960579</v>
      </c>
      <c r="AH366">
        <v>0.81106553733867404</v>
      </c>
      <c r="AI366">
        <v>0.82003449589653499</v>
      </c>
      <c r="AJ366">
        <v>0.80015145847024871</v>
      </c>
      <c r="AK366">
        <v>0.80332585441893789</v>
      </c>
      <c r="AL366">
        <v>0.80029067181686109</v>
      </c>
      <c r="AM366">
        <v>0.8024955115929977</v>
      </c>
      <c r="AN366">
        <v>0.79929702929743229</v>
      </c>
      <c r="AO366">
        <v>0.79847351117993781</v>
      </c>
      <c r="AP366">
        <v>0.77510633433725973</v>
      </c>
      <c r="AQ366">
        <v>0.76021960811242606</v>
      </c>
      <c r="AR366">
        <v>0.76122347437432825</v>
      </c>
      <c r="AS366">
        <v>0.75142186731816885</v>
      </c>
      <c r="AT366">
        <v>0.7495663190781009</v>
      </c>
      <c r="AU366">
        <v>0.74707929276371032</v>
      </c>
      <c r="AV366">
        <v>0.74781677056182061</v>
      </c>
      <c r="AW366">
        <v>0.74949542561375326</v>
      </c>
      <c r="AX366">
        <v>0.74814915616010136</v>
      </c>
      <c r="AY366">
        <v>0.74839172765167561</v>
      </c>
      <c r="AZ366">
        <v>0.75123303352799675</v>
      </c>
      <c r="BA366">
        <v>0.7631465538432346</v>
      </c>
      <c r="BB366">
        <v>0.76442357167360442</v>
      </c>
      <c r="BC366">
        <v>0.76059377664478856</v>
      </c>
      <c r="BD366">
        <v>0.7506124089975954</v>
      </c>
      <c r="BE366">
        <v>0.75893962218575872</v>
      </c>
      <c r="BF366">
        <v>0.7589274209104514</v>
      </c>
      <c r="BG366">
        <v>0.75004421898230922</v>
      </c>
      <c r="BH366">
        <v>0.75190406557875966</v>
      </c>
      <c r="BI366">
        <v>0.75327860304132255</v>
      </c>
      <c r="BJ366">
        <v>0.75706844914845706</v>
      </c>
      <c r="BK366">
        <v>0.74277897598320564</v>
      </c>
      <c r="BL366">
        <v>0.74360560426165834</v>
      </c>
      <c r="BM366">
        <v>0.74280028381943219</v>
      </c>
      <c r="BN366">
        <v>0.74195685147720747</v>
      </c>
      <c r="BO366">
        <v>0.75607943350435103</v>
      </c>
      <c r="BP366">
        <v>0.75146758943042125</v>
      </c>
      <c r="BQ366">
        <v>0.7425755020751692</v>
      </c>
      <c r="BR366">
        <v>0.74412710065164756</v>
      </c>
      <c r="BS366">
        <v>0.74487508190788376</v>
      </c>
      <c r="BT366">
        <v>0.74232441302148333</v>
      </c>
      <c r="BU366">
        <v>0.75296257792949661</v>
      </c>
      <c r="BV366">
        <v>0.7562893351635549</v>
      </c>
      <c r="BW366">
        <v>0.76832016707108486</v>
      </c>
      <c r="BX366">
        <v>0.75168427275567673</v>
      </c>
      <c r="BY366">
        <v>0.7393962394531941</v>
      </c>
      <c r="BZ366">
        <v>0.72951374733468766</v>
      </c>
      <c r="CA366">
        <v>0.72288438856396287</v>
      </c>
      <c r="CB366">
        <v>0.71848725777251976</v>
      </c>
      <c r="CC366">
        <v>0.72056400950422783</v>
      </c>
      <c r="CD366">
        <v>0.73089631434693203</v>
      </c>
      <c r="CE366">
        <v>0.73574170027500718</v>
      </c>
      <c r="CF366">
        <v>0.62569443313433026</v>
      </c>
      <c r="CG366">
        <v>0.62444608126395196</v>
      </c>
      <c r="CH366">
        <v>0.62365511365426007</v>
      </c>
      <c r="CI366">
        <v>0.59052830165213821</v>
      </c>
      <c r="CJ366">
        <v>0.5885828616808414</v>
      </c>
      <c r="CK366">
        <v>0.58781442141309748</v>
      </c>
      <c r="CL366">
        <v>0.56926102043193072</v>
      </c>
      <c r="CM366">
        <v>0.56812822486491465</v>
      </c>
      <c r="CN366">
        <v>0.56729650432616474</v>
      </c>
      <c r="CO366">
        <v>0.56572774573099271</v>
      </c>
      <c r="CP366">
        <v>0.43943815301878747</v>
      </c>
      <c r="CQ366">
        <v>0.43709012398561503</v>
      </c>
      <c r="CR366">
        <v>0.43259580516896001</v>
      </c>
      <c r="CS366">
        <v>0.43155103818262569</v>
      </c>
      <c r="CT366">
        <v>0.42828782263222204</v>
      </c>
      <c r="CU366">
        <v>0.42688612246327429</v>
      </c>
      <c r="CV366">
        <v>0.38231640669357114</v>
      </c>
      <c r="CW366">
        <v>0.38022965390406416</v>
      </c>
      <c r="CX366">
        <v>0.37892402977032935</v>
      </c>
      <c r="CY366">
        <v>0.35300498753633414</v>
      </c>
      <c r="CZ366">
        <v>0.35034634082188226</v>
      </c>
      <c r="DA366">
        <v>0.35184488518141416</v>
      </c>
      <c r="DB366">
        <v>0.35097601784441101</v>
      </c>
      <c r="DC366">
        <v>0.35002738292503205</v>
      </c>
      <c r="DD366">
        <v>0.34844439533206939</v>
      </c>
      <c r="DE366">
        <v>0.34748796185169867</v>
      </c>
      <c r="DF366">
        <v>0.3318230898183876</v>
      </c>
      <c r="DG366">
        <v>0.33145018663540926</v>
      </c>
      <c r="DH366">
        <v>0.33031605609578168</v>
      </c>
      <c r="DI366">
        <v>0.31473910562037088</v>
      </c>
      <c r="DJ366">
        <v>0.31468783048733978</v>
      </c>
      <c r="DK366">
        <v>0.3148049221496273</v>
      </c>
      <c r="DL366">
        <v>0.31545292451564133</v>
      </c>
      <c r="DM366">
        <v>0.31574829070835575</v>
      </c>
      <c r="DN366">
        <v>0.31564468359881803</v>
      </c>
      <c r="DO366">
        <v>0.33048776411067304</v>
      </c>
      <c r="DP366">
        <v>0.33181624467373017</v>
      </c>
      <c r="DQ366">
        <v>0.35159705694916293</v>
      </c>
      <c r="DR366">
        <v>0.35405590857393482</v>
      </c>
      <c r="DS366">
        <v>0.35700392836340045</v>
      </c>
      <c r="DT366">
        <v>0.35809063994991996</v>
      </c>
      <c r="DU366">
        <v>0.36045775073223324</v>
      </c>
      <c r="DV366">
        <v>0.36342914710124902</v>
      </c>
      <c r="DW366">
        <v>0.36658628933700943</v>
      </c>
      <c r="DX366">
        <v>0.36987457026730797</v>
      </c>
      <c r="DY366">
        <v>0.37294989180901877</v>
      </c>
      <c r="DZ366">
        <v>0.37686454830409405</v>
      </c>
      <c r="EA366">
        <v>0.38011074051706417</v>
      </c>
      <c r="EB366">
        <v>0.44241700114859389</v>
      </c>
      <c r="EC366">
        <v>0.44821888606726834</v>
      </c>
      <c r="ED366">
        <v>0.45435831390827613</v>
      </c>
      <c r="EE366">
        <v>0.46065100387001429</v>
      </c>
      <c r="EF366">
        <v>0.46753024465576221</v>
      </c>
      <c r="EG366">
        <v>0.47359615646112463</v>
      </c>
      <c r="EH366">
        <v>0.48149648169603937</v>
      </c>
      <c r="EI366">
        <v>0.4856255470977599</v>
      </c>
      <c r="EJ366">
        <v>0.49492290994743099</v>
      </c>
      <c r="EK366">
        <v>0.50120804473306402</v>
      </c>
      <c r="EL366">
        <v>0.50724702677348599</v>
      </c>
      <c r="EM366">
        <v>0.5151171415543675</v>
      </c>
      <c r="EN366">
        <v>0.52375903854345163</v>
      </c>
      <c r="EO366">
        <v>0.53112074876646909</v>
      </c>
      <c r="EP366">
        <v>0.53857175273968738</v>
      </c>
      <c r="EQ366">
        <v>0.54522268864817525</v>
      </c>
      <c r="ER366">
        <v>0.55093186798417526</v>
      </c>
      <c r="ES366">
        <v>0.55810372922889839</v>
      </c>
      <c r="ET366">
        <v>0.56548344356624891</v>
      </c>
      <c r="EU366">
        <v>0.57210798804810536</v>
      </c>
      <c r="EV366">
        <v>0.57995585240679359</v>
      </c>
      <c r="EW366">
        <v>0.5888265965059819</v>
      </c>
      <c r="EX366">
        <v>0.59316812961520626</v>
      </c>
      <c r="EY366">
        <v>0.60419997208966314</v>
      </c>
      <c r="EZ366">
        <v>0.60995616011667997</v>
      </c>
      <c r="FA366">
        <v>0.61708595487675599</v>
      </c>
      <c r="FB366">
        <v>0.62641324540370724</v>
      </c>
      <c r="FC366">
        <v>0.6337447310137948</v>
      </c>
      <c r="FD366">
        <v>0.64169841812074935</v>
      </c>
      <c r="FE366">
        <v>0.65019332292345666</v>
      </c>
      <c r="FF366">
        <v>0.65667324538378846</v>
      </c>
      <c r="FG366">
        <v>0.66413441808786489</v>
      </c>
      <c r="FH366">
        <v>0.67432335577578206</v>
      </c>
      <c r="FI366">
        <v>0.68237033425363447</v>
      </c>
      <c r="FJ366">
        <v>0.68630912517469778</v>
      </c>
      <c r="FK366">
        <v>0.69520527654591491</v>
      </c>
      <c r="FL366">
        <v>0.71169169261750709</v>
      </c>
      <c r="FM366">
        <v>0.7291604255029831</v>
      </c>
      <c r="FN366">
        <v>0.74350623743724797</v>
      </c>
      <c r="FO366">
        <v>0.75884659611847072</v>
      </c>
      <c r="FP366">
        <v>0.77191797952480756</v>
      </c>
      <c r="FQ366">
        <v>0.78440411992114811</v>
      </c>
      <c r="FR366">
        <v>0.79911881635299231</v>
      </c>
      <c r="FS366">
        <v>0.8142863711491658</v>
      </c>
      <c r="FT366">
        <v>0.83011875451982542</v>
      </c>
      <c r="FU366">
        <v>0.84736740415032474</v>
      </c>
      <c r="FV366">
        <v>0.86115155741000293</v>
      </c>
      <c r="FW366">
        <v>0.87755570571356045</v>
      </c>
      <c r="FX366">
        <v>0.89364921884083015</v>
      </c>
      <c r="FY366">
        <v>0.90994409263345755</v>
      </c>
      <c r="FZ366">
        <v>0.9230017687173816</v>
      </c>
      <c r="GA366">
        <v>0.93949661412733798</v>
      </c>
      <c r="GB366">
        <v>0.95483234992175314</v>
      </c>
      <c r="GC366">
        <v>0.96828738666693026</v>
      </c>
      <c r="GD366">
        <v>0.98635573517589181</v>
      </c>
      <c r="GE366">
        <v>0.99985694527398994</v>
      </c>
      <c r="GF366">
        <v>1.0152900886094074</v>
      </c>
      <c r="GG366">
        <v>1.0291968203663069</v>
      </c>
      <c r="GH366">
        <v>1.0429780464594263</v>
      </c>
      <c r="GI366">
        <v>1.0603625289719549</v>
      </c>
      <c r="GJ366">
        <v>1.0761577007522058</v>
      </c>
      <c r="GK366">
        <v>1.0911670476633877</v>
      </c>
      <c r="GL366">
        <v>1.1061145916978239</v>
      </c>
      <c r="GM366">
        <v>1.1195153402134401</v>
      </c>
      <c r="GN366">
        <v>1.1369951931961224</v>
      </c>
      <c r="GO366">
        <v>1.1511215215588364</v>
      </c>
      <c r="GP366">
        <v>1.1648229077480765</v>
      </c>
      <c r="GQ366">
        <v>1.1829749214268266</v>
      </c>
      <c r="GR366">
        <v>1.1970149097032077</v>
      </c>
      <c r="GS366">
        <v>1.2091930305999459</v>
      </c>
      <c r="GT366">
        <v>1.227527234064177</v>
      </c>
      <c r="GU366">
        <v>1.2408549544918195</v>
      </c>
      <c r="GV366">
        <v>1.2565716946868086</v>
      </c>
      <c r="GW366">
        <v>1.2711811659669716</v>
      </c>
      <c r="GX366">
        <v>1.28514503873844</v>
      </c>
      <c r="GY366">
        <v>1.2954745459895949</v>
      </c>
      <c r="GZ366">
        <v>1.3113371180592459</v>
      </c>
      <c r="HA366">
        <v>1.3226323768240436</v>
      </c>
      <c r="HB366">
        <v>1.3414824755568446</v>
      </c>
      <c r="HC366">
        <v>1.3554823854026723</v>
      </c>
      <c r="HD366">
        <v>1.3703973007909691</v>
      </c>
      <c r="HE366">
        <v>1.3853294526894975</v>
      </c>
      <c r="HF366">
        <v>1.4016734647570046</v>
      </c>
      <c r="HG366">
        <v>1.4153323130620588</v>
      </c>
      <c r="HH366">
        <v>1.4305717857476838</v>
      </c>
      <c r="HI366">
        <v>1.4435491314868123</v>
      </c>
      <c r="HJ366">
        <v>1.4578249857797225</v>
      </c>
      <c r="HK366">
        <v>1.4728188622552891</v>
      </c>
      <c r="HL366">
        <v>1.4837842975070084</v>
      </c>
      <c r="HM366">
        <v>1.4991944169991305</v>
      </c>
      <c r="HN366">
        <v>1.5072910252303275</v>
      </c>
      <c r="HO366">
        <v>1.5906654491487326</v>
      </c>
      <c r="HP366">
        <v>1.5265787039105847</v>
      </c>
      <c r="HQ366">
        <v>1.549908970282883</v>
      </c>
      <c r="HR366">
        <v>1.5656383131135898</v>
      </c>
      <c r="HS366">
        <v>1.5804495342183931</v>
      </c>
      <c r="HT366">
        <v>1.5989588797800549</v>
      </c>
      <c r="HU366">
        <v>1.6060709030682736</v>
      </c>
      <c r="HV366">
        <v>1.6203381588968793</v>
      </c>
      <c r="HW366">
        <v>1.6336475668564039</v>
      </c>
      <c r="HX366">
        <v>1.6492279000561818</v>
      </c>
      <c r="HY366">
        <v>1.6581267197076859</v>
      </c>
      <c r="HZ366">
        <v>1.6693345461034177</v>
      </c>
      <c r="IA366">
        <v>1.6771598835990991</v>
      </c>
      <c r="IB366">
        <v>1.6927749717856453</v>
      </c>
      <c r="IC366">
        <v>1.708992900421707</v>
      </c>
      <c r="ID366">
        <v>1.7201676692693992</v>
      </c>
      <c r="IE366">
        <v>1.7332159269051253</v>
      </c>
      <c r="IF366">
        <v>1.7467944383346539</v>
      </c>
      <c r="IG366">
        <v>1.7518965602036904</v>
      </c>
      <c r="IH366">
        <v>1.7736910410622964</v>
      </c>
      <c r="II366">
        <v>1.7843370058109067</v>
      </c>
      <c r="IJ366">
        <v>1.7964626726482487</v>
      </c>
      <c r="IK366">
        <v>1.8100160807137102</v>
      </c>
      <c r="IL366">
        <v>1.8170201454256982</v>
      </c>
      <c r="IM366">
        <v>1.8262353077247946</v>
      </c>
      <c r="IN366">
        <v>1.8409600996966555</v>
      </c>
      <c r="IO366">
        <v>1.8533016813141145</v>
      </c>
      <c r="IP366">
        <v>1.8633000071637811</v>
      </c>
      <c r="IQ366">
        <v>1.8798243415753839</v>
      </c>
      <c r="IR366">
        <v>1.8948592908626221</v>
      </c>
      <c r="IS366">
        <v>1.897516174270631</v>
      </c>
      <c r="IT366">
        <v>1.9174508424681185</v>
      </c>
      <c r="IU366">
        <v>1.9272606147139202</v>
      </c>
      <c r="IV366">
        <v>1.9325511642120454</v>
      </c>
      <c r="IW366">
        <v>1.9522468205879937</v>
      </c>
      <c r="IX366">
        <v>1.9643755372928764</v>
      </c>
      <c r="IY366">
        <v>1.9735527691307846</v>
      </c>
      <c r="IZ366">
        <v>1.988028685718052</v>
      </c>
      <c r="JA366">
        <v>1.9914669899557125</v>
      </c>
      <c r="JB366">
        <v>2.0118962226879908</v>
      </c>
      <c r="JC366">
        <v>2.0147042742491972</v>
      </c>
      <c r="JD366">
        <v>2.0388921407943199</v>
      </c>
      <c r="JE366">
        <v>2.0354911135981464</v>
      </c>
      <c r="JF366">
        <v>2.0547838188054888</v>
      </c>
      <c r="JG366">
        <v>2.0542416095685607</v>
      </c>
      <c r="JH366">
        <v>2.0669954543395797</v>
      </c>
      <c r="JI366">
        <v>2.0707628817863806</v>
      </c>
      <c r="JJ366">
        <v>2.0800393505508796</v>
      </c>
      <c r="JK366">
        <v>2.1024595275315319</v>
      </c>
      <c r="JL366">
        <v>2.1146031685013753</v>
      </c>
      <c r="JM366">
        <v>2.1136183929260879</v>
      </c>
      <c r="JN366">
        <v>2.136780347973056</v>
      </c>
      <c r="JO366">
        <v>2.1391714514561944</v>
      </c>
      <c r="JP366">
        <v>2.153422872502718</v>
      </c>
      <c r="JQ366">
        <v>2.1574320946615999</v>
      </c>
      <c r="JR366">
        <v>2.16764944182315</v>
      </c>
      <c r="JS366">
        <v>2.183897063956922</v>
      </c>
      <c r="JT366">
        <v>2.1998281118009118</v>
      </c>
      <c r="JU366">
        <v>2.1968706483992513</v>
      </c>
      <c r="JV366">
        <v>2.2144243824301761</v>
      </c>
      <c r="JW366">
        <v>2.2253343859046817</v>
      </c>
      <c r="JX366">
        <v>2.2242866303156674</v>
      </c>
      <c r="JY366">
        <v>2.233308275495439</v>
      </c>
      <c r="JZ366">
        <v>2.2577148389164661</v>
      </c>
      <c r="KA366">
        <v>2.2614825157018421</v>
      </c>
      <c r="KB366">
        <v>2.2639637881804711</v>
      </c>
      <c r="KC366">
        <v>2.2622108312859148</v>
      </c>
      <c r="KD366">
        <v>2.2758596231595862</v>
      </c>
      <c r="KE366">
        <v>2.2937754353217032</v>
      </c>
      <c r="KF366">
        <v>2.3058300103313503</v>
      </c>
      <c r="KG366">
        <v>2.3294573940464809</v>
      </c>
      <c r="KH366">
        <v>2.3250264992247285</v>
      </c>
      <c r="KI366">
        <v>2.3348520713381129</v>
      </c>
      <c r="KJ366">
        <v>2.3311342636654424</v>
      </c>
      <c r="KK366">
        <v>2.3317897165975614</v>
      </c>
      <c r="KL366">
        <v>2.3496337650093233</v>
      </c>
      <c r="KM366">
        <v>2.3569455953027227</v>
      </c>
      <c r="KN366">
        <v>2.3685217505311216</v>
      </c>
      <c r="KO366">
        <v>2.3649363512052104</v>
      </c>
      <c r="KP366">
        <v>2.3873277862595743</v>
      </c>
      <c r="KQ366">
        <v>2.3688322270106013</v>
      </c>
      <c r="KR366">
        <v>2.3983896577521695</v>
      </c>
      <c r="KS366">
        <v>2.420171141835572</v>
      </c>
      <c r="KT366">
        <v>2.4239981683729925</v>
      </c>
      <c r="KU366">
        <v>2.4157196539864518</v>
      </c>
      <c r="KV366">
        <v>2.4288566148195061</v>
      </c>
      <c r="KW366">
        <v>2.4338782455387946</v>
      </c>
      <c r="KX366">
        <v>2.4526409453045317</v>
      </c>
      <c r="KY366">
        <v>2.462739942669502</v>
      </c>
      <c r="KZ366">
        <v>2.4523396918590006</v>
      </c>
      <c r="LA366">
        <v>2.4838733391324297</v>
      </c>
      <c r="LB366">
        <v>2.4788027566436921</v>
      </c>
      <c r="LC366">
        <v>2.4743051426620291</v>
      </c>
      <c r="LD366">
        <v>2.4968984249592974</v>
      </c>
      <c r="LE366">
        <v>2.4984444790091498</v>
      </c>
      <c r="LF366">
        <v>2.4773249517692779</v>
      </c>
      <c r="LG366">
        <v>2.515737426045658</v>
      </c>
      <c r="LH366">
        <v>2.5205556694060816</v>
      </c>
      <c r="LI366">
        <v>2.5213492236475803</v>
      </c>
      <c r="LJ366">
        <v>2.5195437889844867</v>
      </c>
      <c r="LK366">
        <v>2.5419983073453309</v>
      </c>
      <c r="LL366">
        <v>2.5289162964771887</v>
      </c>
      <c r="LM366">
        <v>2.5505031622584493</v>
      </c>
      <c r="LN366">
        <v>2.5202914732217199</v>
      </c>
      <c r="LO366">
        <v>2.5548665376380049</v>
      </c>
      <c r="LP366">
        <v>2.6844858880647124</v>
      </c>
      <c r="LQ366">
        <v>2.6517646338458145</v>
      </c>
      <c r="LR366">
        <v>2.6631742353315975</v>
      </c>
      <c r="LS366">
        <v>2.6510502356351009</v>
      </c>
      <c r="LT366">
        <v>2.6814130369362079</v>
      </c>
      <c r="LU366">
        <v>2.6923299153431142</v>
      </c>
      <c r="LV366">
        <v>2.7009850397072119</v>
      </c>
      <c r="LW366">
        <v>2.7610793712055521</v>
      </c>
      <c r="LX366">
        <v>2.6900463816760096</v>
      </c>
      <c r="LY366">
        <v>2.7567329587683491</v>
      </c>
      <c r="LZ366">
        <v>2.760619800283302</v>
      </c>
      <c r="MA366">
        <v>2.7657020277389397</v>
      </c>
      <c r="MB366">
        <v>2.8137288665925277</v>
      </c>
      <c r="MC366">
        <v>2.7751767805492178</v>
      </c>
      <c r="MD366">
        <v>2.7120009575183985</v>
      </c>
      <c r="ME366">
        <v>2.7462386222448427</v>
      </c>
      <c r="MF366">
        <v>2.7388949491122307</v>
      </c>
      <c r="MG366">
        <v>2.7296014057880473</v>
      </c>
      <c r="MH366">
        <v>2.7800328412870616</v>
      </c>
      <c r="MI366">
        <v>2.7551425508350915</v>
      </c>
      <c r="MJ366">
        <v>2.7388221358869784</v>
      </c>
      <c r="MK366">
        <v>2.740353783137635</v>
      </c>
      <c r="ML366">
        <v>2.7324619099940151</v>
      </c>
      <c r="MM366">
        <v>2.7653923151346209</v>
      </c>
      <c r="MN366">
        <v>2.7047382252473033</v>
      </c>
      <c r="MO366">
        <v>2.7592439982425403</v>
      </c>
      <c r="MP366">
        <v>2.7713149586110184</v>
      </c>
      <c r="MQ366">
        <v>2.7668654210973895</v>
      </c>
      <c r="MR366">
        <v>2.7602371956589615</v>
      </c>
      <c r="MS366">
        <v>2.7466090858696268</v>
      </c>
      <c r="MT366">
        <v>2.7322467174149985</v>
      </c>
      <c r="MU366">
        <v>2.8038075686973847</v>
      </c>
      <c r="MV366">
        <v>2.7355581118973884</v>
      </c>
      <c r="MW366">
        <v>2.7756520253323709</v>
      </c>
      <c r="MX366">
        <v>2.7171650431076655</v>
      </c>
      <c r="MY366">
        <v>2.8125193725277189</v>
      </c>
      <c r="MZ366">
        <v>2.7717074525202454</v>
      </c>
      <c r="NA366">
        <v>2.7661670111677261</v>
      </c>
      <c r="NB366">
        <v>2.7715504123879975</v>
      </c>
      <c r="NC366">
        <v>2.757872540847035</v>
      </c>
      <c r="ND366">
        <v>2.7681877121120659</v>
      </c>
      <c r="NE366">
        <v>2.7612326696473133</v>
      </c>
      <c r="NF366">
        <v>2.7880314216880704</v>
      </c>
      <c r="NG366">
        <v>2.7728083263188421</v>
      </c>
      <c r="NH366">
        <v>2.7291739505557047</v>
      </c>
      <c r="NI366">
        <v>2.7939425153286477</v>
      </c>
      <c r="NJ366">
        <v>2.743065613026733</v>
      </c>
      <c r="NK366">
        <v>2.7462386222448427</v>
      </c>
      <c r="NL366">
        <v>2.7981787578738517</v>
      </c>
      <c r="NM366">
        <v>2.7362089571326775</v>
      </c>
      <c r="NN366">
        <v>2.7120694096394327</v>
      </c>
      <c r="NO366">
        <v>2.7763658690377859</v>
      </c>
      <c r="NP366">
        <v>2.7524296144899227</v>
      </c>
      <c r="NQ366">
        <v>2.7868100058243961</v>
      </c>
      <c r="NR366">
        <v>2.8049082278795514</v>
      </c>
      <c r="NS366">
        <v>2.7600842481380989</v>
      </c>
      <c r="NT366">
        <v>2.7296014057880473</v>
      </c>
      <c r="NU366">
        <v>2.7602371956589615</v>
      </c>
      <c r="NV366">
        <v>2.7663996897058394</v>
      </c>
      <c r="NW366">
        <v>2.7507051801029263</v>
      </c>
      <c r="NX366">
        <v>2.7665548780158704</v>
      </c>
      <c r="NY366">
        <v>2.7517540201390069</v>
      </c>
      <c r="NZ366">
        <v>2.730386168102771</v>
      </c>
      <c r="OA366">
        <v>2.7379493280614731</v>
      </c>
      <c r="OB366">
        <v>2.768421476079852</v>
      </c>
      <c r="OC366">
        <v>2.757872540847035</v>
      </c>
      <c r="OD366">
        <v>2.6999186316060131</v>
      </c>
      <c r="OE366">
        <v>2.7266888122721076</v>
      </c>
      <c r="OF366">
        <v>2.7429920972447546</v>
      </c>
      <c r="OG366">
        <v>2.7692796887530928</v>
      </c>
      <c r="OH366">
        <v>2.7224613829065984</v>
      </c>
      <c r="OI366">
        <v>2.7694359097911083</v>
      </c>
      <c r="OJ366">
        <v>2.7139217070507593</v>
      </c>
      <c r="OK366">
        <v>2.7489130407743994</v>
      </c>
      <c r="OL366">
        <v>2.6994529002144629</v>
      </c>
      <c r="OM366">
        <v>2.6994529002144629</v>
      </c>
      <c r="ON366">
        <v>2.7466832165314097</v>
      </c>
      <c r="OO366">
        <v>2.7087278795220651</v>
      </c>
      <c r="OP366">
        <v>2.7159891235906399</v>
      </c>
      <c r="OQ366">
        <v>2.7161273019185637</v>
      </c>
      <c r="OR366">
        <v>2.6643993263583559</v>
      </c>
      <c r="OS366">
        <v>2.6766548144689022</v>
      </c>
      <c r="OT366">
        <v>2.6620746003851328</v>
      </c>
      <c r="OU366">
        <v>2.66710675325707</v>
      </c>
      <c r="OV366">
        <v>2.6583081398184931</v>
      </c>
      <c r="OW366">
        <v>2.7017865677372472</v>
      </c>
      <c r="OX366">
        <v>2.6738247050192316</v>
      </c>
      <c r="OY366">
        <v>2.6599443590129601</v>
      </c>
      <c r="OZ366">
        <v>2.6940340612825082</v>
      </c>
      <c r="PA366">
        <v>2.6824349067747177</v>
      </c>
      <c r="PB366">
        <v>2.6946255193945041</v>
      </c>
      <c r="PC366">
        <v>2.6716361888574935</v>
      </c>
      <c r="PD366">
        <v>2.6688384908788678</v>
      </c>
      <c r="PE366">
        <v>2.6503964013514731</v>
      </c>
      <c r="PF366">
        <v>2.6500401789274006</v>
      </c>
      <c r="PG366">
        <v>2.6435022257428913</v>
      </c>
      <c r="PH366">
        <v>2.621059253892239</v>
      </c>
      <c r="PI366">
        <v>2.6250748472409811</v>
      </c>
      <c r="PJ366">
        <v>2.4977334463297876</v>
      </c>
      <c r="PK366">
        <v>2.4874501412245409</v>
      </c>
      <c r="PL366">
        <v>2.5114462435094538</v>
      </c>
      <c r="PM366">
        <v>2.4103553784213791</v>
      </c>
      <c r="PN366">
        <v>2.4263319499006011</v>
      </c>
      <c r="PO366">
        <v>2.4199265181021277</v>
      </c>
      <c r="PP366">
        <v>2.4184616622159147</v>
      </c>
      <c r="PQ366">
        <v>2.2384996091122091</v>
      </c>
      <c r="PR366">
        <v>2.2459248171711237</v>
      </c>
      <c r="PS366">
        <v>2.2221322001088772</v>
      </c>
      <c r="PT366">
        <v>2.2182721714387283</v>
      </c>
      <c r="PU366">
        <v>2.2141415182074957</v>
      </c>
      <c r="PV366">
        <v>1.7446418429266068</v>
      </c>
      <c r="PW366">
        <v>1.739332087093068</v>
      </c>
      <c r="PX366">
        <v>1.7409752766469664</v>
      </c>
      <c r="PY366">
        <v>1.5800048399168038</v>
      </c>
      <c r="PZ366">
        <v>1.5803079911792877</v>
      </c>
      <c r="QA366">
        <v>1.5789958612760417</v>
      </c>
      <c r="QB366">
        <v>1.4143620151040437</v>
      </c>
      <c r="QC366">
        <v>1.4132115198511552</v>
      </c>
    </row>
    <row r="367" spans="1:445" x14ac:dyDescent="0.3">
      <c r="A367">
        <v>512.37</v>
      </c>
      <c r="B367">
        <v>0.67426493859611658</v>
      </c>
      <c r="C367">
        <v>0.67065630849451241</v>
      </c>
      <c r="D367">
        <v>0.67363208864064639</v>
      </c>
      <c r="E367">
        <v>0.6760747907726794</v>
      </c>
      <c r="F367">
        <v>0.67552700898076756</v>
      </c>
      <c r="G367">
        <v>0.673293076844108</v>
      </c>
      <c r="H367">
        <v>0.66601436034767125</v>
      </c>
      <c r="I367">
        <v>0.64904759372585885</v>
      </c>
      <c r="J367">
        <v>0.64846606050748812</v>
      </c>
      <c r="K367">
        <v>0.64255723342809046</v>
      </c>
      <c r="L367">
        <v>0.64922955799695914</v>
      </c>
      <c r="M367">
        <v>0.6434376458782326</v>
      </c>
      <c r="N367">
        <v>0.62872590607546297</v>
      </c>
      <c r="O367">
        <v>0.46536786445976641</v>
      </c>
      <c r="P367">
        <v>0.41612295037114194</v>
      </c>
      <c r="Q367">
        <v>0.4101240340554867</v>
      </c>
      <c r="R367">
        <v>0.41541250702979809</v>
      </c>
      <c r="S367">
        <v>0.4225751510994033</v>
      </c>
      <c r="T367">
        <v>0.42852241437063676</v>
      </c>
      <c r="U367">
        <v>0.41907288222046302</v>
      </c>
      <c r="V367">
        <v>0.41773154507333143</v>
      </c>
      <c r="W367">
        <v>0.42038101302755315</v>
      </c>
      <c r="X367">
        <v>0.42272179801576393</v>
      </c>
      <c r="Y367">
        <v>0.42344000957237293</v>
      </c>
      <c r="Z367">
        <v>0.42762929510751407</v>
      </c>
      <c r="AA367">
        <v>0.42900886077628952</v>
      </c>
      <c r="AB367">
        <v>0.43243079099521675</v>
      </c>
      <c r="AC367">
        <v>0.43255152947538583</v>
      </c>
      <c r="AD367">
        <v>0.43343027207516782</v>
      </c>
      <c r="AE367">
        <v>0.57971761646241293</v>
      </c>
      <c r="AF367">
        <v>0.57903824628503409</v>
      </c>
      <c r="AG367">
        <v>0.80234967763025045</v>
      </c>
      <c r="AH367">
        <v>0.80860736265812849</v>
      </c>
      <c r="AI367">
        <v>0.81661292451150869</v>
      </c>
      <c r="AJ367">
        <v>0.79825686891698</v>
      </c>
      <c r="AK367">
        <v>0.79895221082338119</v>
      </c>
      <c r="AL367">
        <v>0.79601353817273834</v>
      </c>
      <c r="AM367">
        <v>0.79837069955973738</v>
      </c>
      <c r="AN367">
        <v>0.79485827791091268</v>
      </c>
      <c r="AO367">
        <v>0.79535578540421148</v>
      </c>
      <c r="AP367">
        <v>0.77234707224364607</v>
      </c>
      <c r="AQ367">
        <v>0.75681577239096709</v>
      </c>
      <c r="AR367">
        <v>0.75770146652537607</v>
      </c>
      <c r="AS367">
        <v>0.74858448856391102</v>
      </c>
      <c r="AT367">
        <v>0.74676256204974312</v>
      </c>
      <c r="AU367">
        <v>0.74436491167006302</v>
      </c>
      <c r="AV367">
        <v>0.74411814981325042</v>
      </c>
      <c r="AW367">
        <v>0.74427939168644863</v>
      </c>
      <c r="AX367">
        <v>0.74389700834076788</v>
      </c>
      <c r="AY367">
        <v>0.74524058441287844</v>
      </c>
      <c r="AZ367">
        <v>0.74889823752860407</v>
      </c>
      <c r="BA367">
        <v>0.76072687699943808</v>
      </c>
      <c r="BB367">
        <v>0.76051580470352009</v>
      </c>
      <c r="BC367">
        <v>0.75571388415291074</v>
      </c>
      <c r="BD367">
        <v>0.74656872384924788</v>
      </c>
      <c r="BE367">
        <v>0.75529437521153708</v>
      </c>
      <c r="BF367">
        <v>0.75542518773027956</v>
      </c>
      <c r="BG367">
        <v>0.74684781790971166</v>
      </c>
      <c r="BH367">
        <v>0.74649483167263131</v>
      </c>
      <c r="BI367">
        <v>0.75042626305485116</v>
      </c>
      <c r="BJ367">
        <v>0.75357439786182678</v>
      </c>
      <c r="BK367">
        <v>0.74061192256894826</v>
      </c>
      <c r="BL367">
        <v>0.739876932833191</v>
      </c>
      <c r="BM367">
        <v>0.74137200073111309</v>
      </c>
      <c r="BN367">
        <v>0.73999575485335767</v>
      </c>
      <c r="BO367">
        <v>0.75234999976932238</v>
      </c>
      <c r="BP367">
        <v>0.74852312939986376</v>
      </c>
      <c r="BQ367">
        <v>0.73815321923384791</v>
      </c>
      <c r="BR367">
        <v>0.73858683816375426</v>
      </c>
      <c r="BS367">
        <v>0.74227375811871688</v>
      </c>
      <c r="BT367">
        <v>0.73910538110952351</v>
      </c>
      <c r="BU367">
        <v>0.7496228477743957</v>
      </c>
      <c r="BV367">
        <v>0.75335375130009086</v>
      </c>
      <c r="BW367">
        <v>0.76535094075063825</v>
      </c>
      <c r="BX367">
        <v>0.74796220871769159</v>
      </c>
      <c r="BY367">
        <v>0.73771486084541904</v>
      </c>
      <c r="BZ367">
        <v>0.72569685893775016</v>
      </c>
      <c r="CA367">
        <v>0.72042013309836495</v>
      </c>
      <c r="CB367">
        <v>0.71438253241550354</v>
      </c>
      <c r="CC367">
        <v>0.72006314789131465</v>
      </c>
      <c r="CD367">
        <v>0.72652629215388798</v>
      </c>
      <c r="CE367">
        <v>0.73308488238000113</v>
      </c>
      <c r="CF367">
        <v>0.6235202024643981</v>
      </c>
      <c r="CG367">
        <v>0.62205775349307402</v>
      </c>
      <c r="CH367">
        <v>0.6201225894884449</v>
      </c>
      <c r="CI367">
        <v>0.58789805415580954</v>
      </c>
      <c r="CJ367">
        <v>0.58569850863255446</v>
      </c>
      <c r="CK367">
        <v>0.58579119277980884</v>
      </c>
      <c r="CL367">
        <v>0.56840646738843836</v>
      </c>
      <c r="CM367">
        <v>0.56544071891557446</v>
      </c>
      <c r="CN367">
        <v>0.5659881662419517</v>
      </c>
      <c r="CO367">
        <v>0.56346749027963594</v>
      </c>
      <c r="CP367">
        <v>0.43778640719574385</v>
      </c>
      <c r="CQ367">
        <v>0.43572321153081217</v>
      </c>
      <c r="CR367">
        <v>0.43116141184175893</v>
      </c>
      <c r="CS367">
        <v>0.42958270424616296</v>
      </c>
      <c r="CT367">
        <v>0.4263182995903152</v>
      </c>
      <c r="CU367">
        <v>0.4250508103722016</v>
      </c>
      <c r="CV367">
        <v>0.38011091147749621</v>
      </c>
      <c r="CW367">
        <v>0.37967818207959003</v>
      </c>
      <c r="CX367">
        <v>0.37835124354636829</v>
      </c>
      <c r="CY367">
        <v>0.35068963448069701</v>
      </c>
      <c r="CZ367">
        <v>0.34835688491253508</v>
      </c>
      <c r="DA367">
        <v>0.35011268642465543</v>
      </c>
      <c r="DB367">
        <v>0.34984521843317257</v>
      </c>
      <c r="DC367">
        <v>0.34860956315206043</v>
      </c>
      <c r="DD367">
        <v>0.34756151685174241</v>
      </c>
      <c r="DE367">
        <v>0.34602970238612824</v>
      </c>
      <c r="DF367">
        <v>0.33089356068155112</v>
      </c>
      <c r="DG367">
        <v>0.33010667875535282</v>
      </c>
      <c r="DH367">
        <v>0.32989429151316957</v>
      </c>
      <c r="DI367">
        <v>0.31347987662093063</v>
      </c>
      <c r="DJ367">
        <v>0.31332996534871621</v>
      </c>
      <c r="DK367">
        <v>0.31359728298406159</v>
      </c>
      <c r="DL367">
        <v>0.31421683481271834</v>
      </c>
      <c r="DM367">
        <v>0.31503879066043727</v>
      </c>
      <c r="DN367">
        <v>0.31431353677022766</v>
      </c>
      <c r="DO367">
        <v>0.3295021538254243</v>
      </c>
      <c r="DP367">
        <v>0.3311916171565949</v>
      </c>
      <c r="DQ367">
        <v>0.35116024024118986</v>
      </c>
      <c r="DR367">
        <v>0.35287108291891034</v>
      </c>
      <c r="DS367">
        <v>0.35587953105996123</v>
      </c>
      <c r="DT367">
        <v>0.35635027078046028</v>
      </c>
      <c r="DU367">
        <v>0.35943402059154639</v>
      </c>
      <c r="DV367">
        <v>0.36305868818758397</v>
      </c>
      <c r="DW367">
        <v>0.36548891401632244</v>
      </c>
      <c r="DX367">
        <v>0.36915646432636351</v>
      </c>
      <c r="DY367">
        <v>0.37206056571269214</v>
      </c>
      <c r="DZ367">
        <v>0.37684129963037838</v>
      </c>
      <c r="EA367">
        <v>0.37906240803764374</v>
      </c>
      <c r="EB367">
        <v>0.44078593755910189</v>
      </c>
      <c r="EC367">
        <v>0.44764806400168711</v>
      </c>
      <c r="ED367">
        <v>0.45281078367191774</v>
      </c>
      <c r="EE367">
        <v>0.45963573053899132</v>
      </c>
      <c r="EF367">
        <v>0.46620097290689611</v>
      </c>
      <c r="EG367">
        <v>0.47189118554752407</v>
      </c>
      <c r="EH367">
        <v>0.48045374878669755</v>
      </c>
      <c r="EI367">
        <v>0.48550052054397536</v>
      </c>
      <c r="EJ367">
        <v>0.49426420345011884</v>
      </c>
      <c r="EK367">
        <v>0.50054698347682891</v>
      </c>
      <c r="EL367">
        <v>0.50589354797728769</v>
      </c>
      <c r="EM367">
        <v>0.51426164008821762</v>
      </c>
      <c r="EN367">
        <v>0.523251127941599</v>
      </c>
      <c r="EO367">
        <v>0.5290870879926165</v>
      </c>
      <c r="EP367">
        <v>0.53738149834118365</v>
      </c>
      <c r="EQ367">
        <v>0.54366789068817889</v>
      </c>
      <c r="ER367">
        <v>0.54990227814133474</v>
      </c>
      <c r="ES367">
        <v>0.55689835869350812</v>
      </c>
      <c r="ET367">
        <v>0.56452884568790851</v>
      </c>
      <c r="EU367">
        <v>0.57120323133850526</v>
      </c>
      <c r="EV367">
        <v>0.57947581538938231</v>
      </c>
      <c r="EW367">
        <v>0.58636387777260712</v>
      </c>
      <c r="EX367">
        <v>0.59426792194245814</v>
      </c>
      <c r="EY367">
        <v>0.6030033329421477</v>
      </c>
      <c r="EZ367">
        <v>0.60911105865958481</v>
      </c>
      <c r="FA367">
        <v>0.61679385453998292</v>
      </c>
      <c r="FB367">
        <v>0.62392595559697406</v>
      </c>
      <c r="FC367">
        <v>0.63144720612390071</v>
      </c>
      <c r="FD367">
        <v>0.64046614417197489</v>
      </c>
      <c r="FE367">
        <v>0.64961000111410594</v>
      </c>
      <c r="FF367">
        <v>0.65604333686922855</v>
      </c>
      <c r="FG367">
        <v>0.66316668534086776</v>
      </c>
      <c r="FH367">
        <v>0.67328861792602335</v>
      </c>
      <c r="FI367">
        <v>0.68063690726934556</v>
      </c>
      <c r="FJ367">
        <v>0.68543738098688878</v>
      </c>
      <c r="FK367">
        <v>0.69444278864833908</v>
      </c>
      <c r="FL367">
        <v>0.70970248463688779</v>
      </c>
      <c r="FM367">
        <v>0.72767991424740031</v>
      </c>
      <c r="FN367">
        <v>0.74215356485093842</v>
      </c>
      <c r="FO367">
        <v>0.75800484154604697</v>
      </c>
      <c r="FP367">
        <v>0.77048106616453838</v>
      </c>
      <c r="FQ367">
        <v>0.78139876412346754</v>
      </c>
      <c r="FR367">
        <v>0.79959924897480417</v>
      </c>
      <c r="FS367">
        <v>0.81477297751155386</v>
      </c>
      <c r="FT367">
        <v>0.82835886523603663</v>
      </c>
      <c r="FU367">
        <v>0.84762185754764807</v>
      </c>
      <c r="FV367">
        <v>0.86088029156057444</v>
      </c>
      <c r="FW367">
        <v>0.8773231251785486</v>
      </c>
      <c r="FX367">
        <v>0.89052911055955386</v>
      </c>
      <c r="FY367">
        <v>0.90765792396665079</v>
      </c>
      <c r="FZ367">
        <v>0.92303453775308875</v>
      </c>
      <c r="GA367">
        <v>0.93635756963049077</v>
      </c>
      <c r="GB367">
        <v>0.95122306419003988</v>
      </c>
      <c r="GC367">
        <v>0.96678948349882632</v>
      </c>
      <c r="GD367">
        <v>0.98381791465877955</v>
      </c>
      <c r="GE367">
        <v>0.99935226514490139</v>
      </c>
      <c r="GF367">
        <v>1.0146681511732871</v>
      </c>
      <c r="GG367">
        <v>1.0289792884707256</v>
      </c>
      <c r="GH367">
        <v>1.0422127824455791</v>
      </c>
      <c r="GI367">
        <v>1.0595871824675822</v>
      </c>
      <c r="GJ367">
        <v>1.0739728096005512</v>
      </c>
      <c r="GK367">
        <v>1.0926490526063366</v>
      </c>
      <c r="GL367">
        <v>1.1038128824450313</v>
      </c>
      <c r="GM367">
        <v>1.1197835438260961</v>
      </c>
      <c r="GN367">
        <v>1.1365268460081506</v>
      </c>
      <c r="GO367">
        <v>1.1493213555401203</v>
      </c>
      <c r="GP367">
        <v>1.1643177408269614</v>
      </c>
      <c r="GQ367">
        <v>1.1808803857144774</v>
      </c>
      <c r="GR367">
        <v>1.196741239967116</v>
      </c>
      <c r="GS367">
        <v>1.2093101073250063</v>
      </c>
      <c r="GT367">
        <v>1.2240905712932493</v>
      </c>
      <c r="GU367">
        <v>1.2365467254613183</v>
      </c>
      <c r="GV367">
        <v>1.2540712623046781</v>
      </c>
      <c r="GW367">
        <v>1.2676342110675114</v>
      </c>
      <c r="GX367">
        <v>1.2838113401266504</v>
      </c>
      <c r="GY367">
        <v>1.2967456138080129</v>
      </c>
      <c r="GZ367">
        <v>1.3113539758634312</v>
      </c>
      <c r="HA367">
        <v>1.3253401857539273</v>
      </c>
      <c r="HB367">
        <v>1.3419042525519411</v>
      </c>
      <c r="HC367">
        <v>1.3573335928068342</v>
      </c>
      <c r="HD367">
        <v>1.3691529837785197</v>
      </c>
      <c r="HE367">
        <v>1.3892416411696482</v>
      </c>
      <c r="HF367">
        <v>1.39870350622716</v>
      </c>
      <c r="HG367">
        <v>1.4154526080564984</v>
      </c>
      <c r="HH367">
        <v>1.4233121032712539</v>
      </c>
      <c r="HI367">
        <v>1.4415096481207779</v>
      </c>
      <c r="HJ367">
        <v>1.4538076128772408</v>
      </c>
      <c r="HK367">
        <v>1.4676128803801938</v>
      </c>
      <c r="HL367">
        <v>1.4792842858789077</v>
      </c>
      <c r="HM367">
        <v>1.4982839254341651</v>
      </c>
      <c r="HN367">
        <v>1.5083313159511818</v>
      </c>
      <c r="HO367">
        <v>1.5880592539088623</v>
      </c>
      <c r="HP367">
        <v>1.5232317370812276</v>
      </c>
      <c r="HQ367">
        <v>1.5494944560631767</v>
      </c>
      <c r="HR367">
        <v>1.5627473637832348</v>
      </c>
      <c r="HS367">
        <v>1.5811521912649138</v>
      </c>
      <c r="HT367">
        <v>1.5981371025388253</v>
      </c>
      <c r="HU367">
        <v>1.6061397671174862</v>
      </c>
      <c r="HV367">
        <v>1.6227999851998498</v>
      </c>
      <c r="HW367">
        <v>1.6258559049361663</v>
      </c>
      <c r="HX367">
        <v>1.6438291150432722</v>
      </c>
      <c r="HY367">
        <v>1.6561688512144381</v>
      </c>
      <c r="HZ367">
        <v>1.667855500227122</v>
      </c>
      <c r="IA367">
        <v>1.6791158181507475</v>
      </c>
      <c r="IB367">
        <v>1.6957575903087172</v>
      </c>
      <c r="IC367">
        <v>1.7014700303051713</v>
      </c>
      <c r="ID367">
        <v>1.72636718661626</v>
      </c>
      <c r="IE367">
        <v>1.7335449314704239</v>
      </c>
      <c r="IF367">
        <v>1.7361284961920753</v>
      </c>
      <c r="IG367">
        <v>1.756867502046535</v>
      </c>
      <c r="IH367">
        <v>1.7668890756036968</v>
      </c>
      <c r="II367">
        <v>1.7790691254087412</v>
      </c>
      <c r="IJ367">
        <v>1.7921614381944351</v>
      </c>
      <c r="IK367">
        <v>1.8070713028167038</v>
      </c>
      <c r="IL367">
        <v>1.8165438167777972</v>
      </c>
      <c r="IM367">
        <v>1.8291360707747855</v>
      </c>
      <c r="IN367">
        <v>1.8454623035864934</v>
      </c>
      <c r="IO367">
        <v>1.8531910682880353</v>
      </c>
      <c r="IP367">
        <v>1.8628006508841297</v>
      </c>
      <c r="IQ367">
        <v>1.8837461157543494</v>
      </c>
      <c r="IR367">
        <v>1.8884981193455228</v>
      </c>
      <c r="IS367">
        <v>1.9059381531246604</v>
      </c>
      <c r="IT367">
        <v>1.9122860138611275</v>
      </c>
      <c r="IU367">
        <v>1.9194235535250181</v>
      </c>
      <c r="IV367">
        <v>1.9375229699447278</v>
      </c>
      <c r="IW367">
        <v>1.9453057466578465</v>
      </c>
      <c r="IX367">
        <v>1.9597599397423093</v>
      </c>
      <c r="IY367">
        <v>1.9686968165018215</v>
      </c>
      <c r="IZ367">
        <v>1.9833272820890049</v>
      </c>
      <c r="JA367">
        <v>2.0032619456805958</v>
      </c>
      <c r="JB367">
        <v>2.008495297917031</v>
      </c>
      <c r="JC367">
        <v>2.0129979526945156</v>
      </c>
      <c r="JD367">
        <v>2.022117331978257</v>
      </c>
      <c r="JE367">
        <v>2.031999365576759</v>
      </c>
      <c r="JF367">
        <v>2.0532585065166602</v>
      </c>
      <c r="JG367">
        <v>2.0678163585248077</v>
      </c>
      <c r="JH367">
        <v>2.0641034760114927</v>
      </c>
      <c r="JI367">
        <v>2.0854055812409866</v>
      </c>
      <c r="JJ367">
        <v>2.0866743168502078</v>
      </c>
      <c r="JK367">
        <v>2.1139303729704526</v>
      </c>
      <c r="JL367">
        <v>2.1191980412519262</v>
      </c>
      <c r="JM367">
        <v>2.1248365650300367</v>
      </c>
      <c r="JN367">
        <v>2.1292186595968006</v>
      </c>
      <c r="JO367">
        <v>2.1370231509018001</v>
      </c>
      <c r="JP367">
        <v>2.1488755382375273</v>
      </c>
      <c r="JQ367">
        <v>2.1599065669911699</v>
      </c>
      <c r="JR367">
        <v>2.1585609443610068</v>
      </c>
      <c r="JS367">
        <v>2.192907855027769</v>
      </c>
      <c r="JT367">
        <v>2.1824554674215695</v>
      </c>
      <c r="JU367">
        <v>2.1951898396469867</v>
      </c>
      <c r="JV367">
        <v>2.2106954577215583</v>
      </c>
      <c r="JW367">
        <v>2.213890677236015</v>
      </c>
      <c r="JX367">
        <v>2.2311027607233798</v>
      </c>
      <c r="JY367">
        <v>2.2355900785162315</v>
      </c>
      <c r="JZ367">
        <v>2.2473020471654968</v>
      </c>
      <c r="KA367">
        <v>2.263930469410095</v>
      </c>
      <c r="KB367">
        <v>2.2645513691827395</v>
      </c>
      <c r="KC367">
        <v>2.276137272065502</v>
      </c>
      <c r="KD367">
        <v>2.2683707388539092</v>
      </c>
      <c r="KE367">
        <v>2.2936916483014786</v>
      </c>
      <c r="KF367">
        <v>2.2947827407422228</v>
      </c>
      <c r="KG367">
        <v>2.3170324907565254</v>
      </c>
      <c r="KH367">
        <v>2.3097458729766824</v>
      </c>
      <c r="KI367">
        <v>2.3319250244817287</v>
      </c>
      <c r="KJ367">
        <v>2.3380339212832908</v>
      </c>
      <c r="KK367">
        <v>2.3480989267497305</v>
      </c>
      <c r="KL367">
        <v>2.3586804707258318</v>
      </c>
      <c r="KM367">
        <v>2.3519114715858187</v>
      </c>
      <c r="KN367">
        <v>2.3751005695238656</v>
      </c>
      <c r="KO367">
        <v>2.3844001762404643</v>
      </c>
      <c r="KP367">
        <v>2.3890098652599896</v>
      </c>
      <c r="KQ367">
        <v>2.3834187193685277</v>
      </c>
      <c r="KR367">
        <v>2.3967244765941826</v>
      </c>
      <c r="KS367">
        <v>2.4091312928924933</v>
      </c>
      <c r="KT367">
        <v>2.427979655716821</v>
      </c>
      <c r="KU367">
        <v>2.4448508075533235</v>
      </c>
      <c r="KV367">
        <v>2.4361303404989139</v>
      </c>
      <c r="KW367">
        <v>2.4399100603515063</v>
      </c>
      <c r="KX367">
        <v>2.4426729472140156</v>
      </c>
      <c r="KY367">
        <v>2.4557525754751204</v>
      </c>
      <c r="KZ367">
        <v>2.453289141875195</v>
      </c>
      <c r="LA367">
        <v>2.4505725206960638</v>
      </c>
      <c r="LB367">
        <v>2.4602144778850521</v>
      </c>
      <c r="LC367">
        <v>2.4825811957517381</v>
      </c>
      <c r="LD367">
        <v>2.4930957042113207</v>
      </c>
      <c r="LE367">
        <v>2.496643743435961</v>
      </c>
      <c r="LF367">
        <v>2.4876612043327229</v>
      </c>
      <c r="LG367">
        <v>2.4931798453490441</v>
      </c>
      <c r="LH367">
        <v>2.5113962505699527</v>
      </c>
      <c r="LI367">
        <v>2.508684361627032</v>
      </c>
      <c r="LJ367">
        <v>2.5520743288940091</v>
      </c>
      <c r="LK367">
        <v>2.5242203123498732</v>
      </c>
      <c r="LL367">
        <v>2.5078566774265636</v>
      </c>
      <c r="LM367">
        <v>2.5220115339556002</v>
      </c>
      <c r="LN367">
        <v>2.5512078576846235</v>
      </c>
      <c r="LO367">
        <v>2.5417890539949535</v>
      </c>
      <c r="LP367">
        <v>2.6518487485943534</v>
      </c>
      <c r="LQ367">
        <v>2.6395351432557939</v>
      </c>
      <c r="LR367">
        <v>2.6707462189347466</v>
      </c>
      <c r="LS367">
        <v>2.6533063177913494</v>
      </c>
      <c r="LT367">
        <v>2.6473251209902031</v>
      </c>
      <c r="LU367">
        <v>2.6848410310374371</v>
      </c>
      <c r="LV367">
        <v>2.6815175819234462</v>
      </c>
      <c r="LW367">
        <v>2.7293718949003312</v>
      </c>
      <c r="LX367">
        <v>2.6988002738938337</v>
      </c>
      <c r="LY367">
        <v>2.7577486573130505</v>
      </c>
      <c r="LZ367">
        <v>2.7385276113563677</v>
      </c>
      <c r="MA367">
        <v>2.745166162050714</v>
      </c>
      <c r="MB367">
        <v>2.7357973507633924</v>
      </c>
      <c r="MC367">
        <v>2.7863709791089328</v>
      </c>
      <c r="MD367">
        <v>2.7703878523437999</v>
      </c>
      <c r="ME367">
        <v>2.7328648988319579</v>
      </c>
      <c r="MF367">
        <v>2.7687976107976833</v>
      </c>
      <c r="MG367">
        <v>2.743890259261931</v>
      </c>
      <c r="MH367">
        <v>2.7510688438741244</v>
      </c>
      <c r="MI367">
        <v>2.7269866483497962</v>
      </c>
      <c r="MJ367">
        <v>2.763747618071545</v>
      </c>
      <c r="MK367">
        <v>2.780461002700656</v>
      </c>
      <c r="ML367">
        <v>2.7573619646679681</v>
      </c>
      <c r="MM367">
        <v>2.7763229016068092</v>
      </c>
      <c r="MN367">
        <v>2.791274557062005</v>
      </c>
      <c r="MO367">
        <v>2.7570528582627483</v>
      </c>
      <c r="MP367">
        <v>2.7554336492674967</v>
      </c>
      <c r="MQ367">
        <v>2.7621033027382871</v>
      </c>
      <c r="MR367">
        <v>2.7671341004918442</v>
      </c>
      <c r="MS367">
        <v>2.7750327573799032</v>
      </c>
      <c r="MT367">
        <v>2.7756773504199432</v>
      </c>
      <c r="MU367">
        <v>2.735135820580648</v>
      </c>
      <c r="MV367">
        <v>2.785215500902809</v>
      </c>
      <c r="MW367">
        <v>2.764297109580367</v>
      </c>
      <c r="MX367">
        <v>2.7575939389355684</v>
      </c>
      <c r="MY367">
        <v>2.8480741071429008</v>
      </c>
      <c r="MZ367">
        <v>2.7750327573799032</v>
      </c>
      <c r="NA367">
        <v>2.7901893420325554</v>
      </c>
      <c r="NB367">
        <v>2.8158622072888893</v>
      </c>
      <c r="NC367">
        <v>2.8129530889571313</v>
      </c>
      <c r="ND367">
        <v>2.7822583112443882</v>
      </c>
      <c r="NE367">
        <v>2.6834694705169091</v>
      </c>
      <c r="NF367">
        <v>2.8081474476374715</v>
      </c>
      <c r="NG367">
        <v>2.7709458154134818</v>
      </c>
      <c r="NH367">
        <v>2.7865362986697417</v>
      </c>
      <c r="NI367">
        <v>2.8092785367778759</v>
      </c>
      <c r="NJ367">
        <v>2.7980980614006246</v>
      </c>
      <c r="NK367">
        <v>2.7339622492372304</v>
      </c>
      <c r="NL367">
        <v>2.8068459948175559</v>
      </c>
      <c r="NM367">
        <v>2.8017644545675022</v>
      </c>
      <c r="NN367">
        <v>2.7478805113927596</v>
      </c>
      <c r="NO367">
        <v>2.7722238578469374</v>
      </c>
      <c r="NP367">
        <v>2.7776978922659255</v>
      </c>
      <c r="NQ367">
        <v>2.7410517231374341</v>
      </c>
      <c r="NR367">
        <v>2.7677670676011568</v>
      </c>
      <c r="NS367">
        <v>2.7970803820105212</v>
      </c>
      <c r="NT367">
        <v>2.7266984157319492</v>
      </c>
      <c r="NU367">
        <v>2.7698306052016335</v>
      </c>
      <c r="NV367">
        <v>2.7579808382760787</v>
      </c>
      <c r="NW367">
        <v>2.7713447998062657</v>
      </c>
      <c r="NX367">
        <v>2.7818491784011292</v>
      </c>
      <c r="NY367">
        <v>2.7858753976770654</v>
      </c>
      <c r="NZ367">
        <v>2.8052893821080991</v>
      </c>
      <c r="OA367">
        <v>2.7352827402305606</v>
      </c>
      <c r="OB367">
        <v>2.7725439569813846</v>
      </c>
      <c r="OC367">
        <v>2.7414241564687223</v>
      </c>
      <c r="OD367">
        <v>2.7150426196119724</v>
      </c>
      <c r="OE367">
        <v>2.7403078132587293</v>
      </c>
      <c r="OF367">
        <v>2.7348421303033525</v>
      </c>
      <c r="OG367">
        <v>2.717574546024796</v>
      </c>
      <c r="OH367">
        <v>2.7137122525677895</v>
      </c>
      <c r="OI367">
        <v>2.7334498073122893</v>
      </c>
      <c r="OJ367">
        <v>2.7490923558651468</v>
      </c>
      <c r="OK367">
        <v>2.7388238053872858</v>
      </c>
      <c r="OL367">
        <v>2.6739241526305308</v>
      </c>
      <c r="OM367">
        <v>2.7599982899129394</v>
      </c>
      <c r="ON367">
        <v>2.7238981274884329</v>
      </c>
      <c r="OO367">
        <v>2.6952346729665493</v>
      </c>
      <c r="OP367">
        <v>2.706501578303051</v>
      </c>
      <c r="OQ367">
        <v>2.7189875763294071</v>
      </c>
      <c r="OR367">
        <v>2.6754578604552153</v>
      </c>
      <c r="OS367">
        <v>2.6794451915621211</v>
      </c>
      <c r="OT367">
        <v>2.661411582239511</v>
      </c>
      <c r="OU367">
        <v>2.7073274951560906</v>
      </c>
      <c r="OV367">
        <v>2.6833390713323233</v>
      </c>
      <c r="OW367">
        <v>2.6789286354726771</v>
      </c>
      <c r="OX367">
        <v>2.6779617456907419</v>
      </c>
      <c r="OY367">
        <v>2.6687875149655977</v>
      </c>
      <c r="OZ367">
        <v>2.60860253411541</v>
      </c>
      <c r="PA367">
        <v>2.6752658505128051</v>
      </c>
      <c r="PB367">
        <v>2.649852545083613</v>
      </c>
      <c r="PC367">
        <v>2.6911004090080723</v>
      </c>
      <c r="PD367">
        <v>2.6793159949284151</v>
      </c>
      <c r="PE367">
        <v>2.6536105947469757</v>
      </c>
      <c r="PF367">
        <v>2.649852545083613</v>
      </c>
      <c r="PG367">
        <v>2.6706195840071838</v>
      </c>
      <c r="PH367">
        <v>2.6173618976750777</v>
      </c>
      <c r="PI367">
        <v>2.6417212434838593</v>
      </c>
      <c r="PJ367">
        <v>2.4843916159162411</v>
      </c>
      <c r="PK367">
        <v>2.5372948595105007</v>
      </c>
      <c r="PL367">
        <v>2.4951196044846342</v>
      </c>
      <c r="PM367">
        <v>2.4077120851798521</v>
      </c>
      <c r="PN367">
        <v>2.4153470794347971</v>
      </c>
      <c r="PO367">
        <v>2.4134519732378643</v>
      </c>
      <c r="PP367">
        <v>2.4221530088227943</v>
      </c>
      <c r="PQ367">
        <v>2.2443027968453331</v>
      </c>
      <c r="PR367">
        <v>2.2458950572530583</v>
      </c>
      <c r="PS367">
        <v>2.2431656515803384</v>
      </c>
      <c r="PT367">
        <v>2.2185156058532289</v>
      </c>
      <c r="PU367">
        <v>2.2046993797328027</v>
      </c>
      <c r="PV367">
        <v>1.7492592513177636</v>
      </c>
      <c r="PW367">
        <v>1.7452037474874813</v>
      </c>
      <c r="PX367">
        <v>1.7410591707547725</v>
      </c>
      <c r="PY367">
        <v>1.5778518976375682</v>
      </c>
      <c r="PZ367">
        <v>1.5800561566491771</v>
      </c>
      <c r="QA367">
        <v>1.5774583598429919</v>
      </c>
      <c r="QB367">
        <v>1.4142055178322792</v>
      </c>
      <c r="QC367">
        <v>1.4107360768910888</v>
      </c>
    </row>
    <row r="368" spans="1:445" x14ac:dyDescent="0.3">
      <c r="A368">
        <v>512.96</v>
      </c>
      <c r="B368">
        <v>0.66564853216103703</v>
      </c>
      <c r="C368">
        <v>0.66075853545959096</v>
      </c>
      <c r="D368">
        <v>0.66148667032669606</v>
      </c>
      <c r="E368">
        <v>0.66629947669417167</v>
      </c>
      <c r="F368">
        <v>0.66466361481549474</v>
      </c>
      <c r="G368">
        <v>0.66179554959039721</v>
      </c>
      <c r="H368">
        <v>0.65544666774061644</v>
      </c>
      <c r="I368">
        <v>0.63996104138179022</v>
      </c>
      <c r="J368">
        <v>0.63819451333210053</v>
      </c>
      <c r="K368">
        <v>0.63343472757012742</v>
      </c>
      <c r="L368">
        <v>0.63831170519235569</v>
      </c>
      <c r="M368">
        <v>0.63483592523493326</v>
      </c>
      <c r="N368">
        <v>0.61952770308225913</v>
      </c>
      <c r="O368">
        <v>0.46083834101029231</v>
      </c>
      <c r="P368">
        <v>0.41115451333607356</v>
      </c>
      <c r="Q368">
        <v>0.40633139385356004</v>
      </c>
      <c r="R368">
        <v>0.41131093683642195</v>
      </c>
      <c r="S368">
        <v>0.41775061357480592</v>
      </c>
      <c r="T368">
        <v>0.42457840363587496</v>
      </c>
      <c r="U368">
        <v>0.41526250180176977</v>
      </c>
      <c r="V368">
        <v>0.41454311512758096</v>
      </c>
      <c r="W368">
        <v>0.41642031574100824</v>
      </c>
      <c r="X368">
        <v>0.41766484773209261</v>
      </c>
      <c r="Y368">
        <v>0.42044275491778338</v>
      </c>
      <c r="Z368">
        <v>0.42316137840993467</v>
      </c>
      <c r="AA368">
        <v>0.42540118966070473</v>
      </c>
      <c r="AB368">
        <v>0.42829781802516692</v>
      </c>
      <c r="AC368">
        <v>0.4288076201350326</v>
      </c>
      <c r="AD368">
        <v>0.42900508846055196</v>
      </c>
      <c r="AE368">
        <v>0.57558658605032187</v>
      </c>
      <c r="AF368">
        <v>0.57588031529564487</v>
      </c>
      <c r="AG368">
        <v>0.79967390564511998</v>
      </c>
      <c r="AH368">
        <v>0.80411175697431425</v>
      </c>
      <c r="AI368">
        <v>0.81463479066759137</v>
      </c>
      <c r="AJ368">
        <v>0.79506964087431076</v>
      </c>
      <c r="AK368">
        <v>0.79740135158841641</v>
      </c>
      <c r="AL368">
        <v>0.79540523874749047</v>
      </c>
      <c r="AM368">
        <v>0.79684694476843954</v>
      </c>
      <c r="AN368">
        <v>0.79426087658080524</v>
      </c>
      <c r="AO368">
        <v>0.79429967637054466</v>
      </c>
      <c r="AP368">
        <v>0.76883142579382624</v>
      </c>
      <c r="AQ368">
        <v>0.75471625248538488</v>
      </c>
      <c r="AR368">
        <v>0.75479249212423316</v>
      </c>
      <c r="AS368">
        <v>0.74619078005301265</v>
      </c>
      <c r="AT368">
        <v>0.74490681102042522</v>
      </c>
      <c r="AU368">
        <v>0.74166968250523013</v>
      </c>
      <c r="AV368">
        <v>0.74384886601508082</v>
      </c>
      <c r="AW368">
        <v>0.74269086671285744</v>
      </c>
      <c r="AX368">
        <v>0.74404942940858176</v>
      </c>
      <c r="AY368">
        <v>0.74395777471793467</v>
      </c>
      <c r="AZ368">
        <v>0.74662818056764191</v>
      </c>
      <c r="BA368">
        <v>0.75903441524676352</v>
      </c>
      <c r="BB368">
        <v>0.75953789461120225</v>
      </c>
      <c r="BC368">
        <v>0.75567059714178308</v>
      </c>
      <c r="BD368">
        <v>0.74542959095397321</v>
      </c>
      <c r="BE368">
        <v>0.75353125474660732</v>
      </c>
      <c r="BF368">
        <v>0.75371867048123187</v>
      </c>
      <c r="BG368">
        <v>0.74604809696343799</v>
      </c>
      <c r="BH368">
        <v>0.74585113544495374</v>
      </c>
      <c r="BI368">
        <v>0.75001915239756489</v>
      </c>
      <c r="BJ368">
        <v>0.75184049316186574</v>
      </c>
      <c r="BK368">
        <v>0.73835860661235431</v>
      </c>
      <c r="BL368">
        <v>0.73887207377334363</v>
      </c>
      <c r="BM368">
        <v>0.73830447566037094</v>
      </c>
      <c r="BN368">
        <v>0.73751774363191491</v>
      </c>
      <c r="BO368">
        <v>0.75133821307293047</v>
      </c>
      <c r="BP368">
        <v>0.7476368615595913</v>
      </c>
      <c r="BQ368">
        <v>0.73687430593433545</v>
      </c>
      <c r="BR368">
        <v>0.73695117247598796</v>
      </c>
      <c r="BS368">
        <v>0.7394612308116274</v>
      </c>
      <c r="BT368">
        <v>0.73804355531998467</v>
      </c>
      <c r="BU368">
        <v>0.74810909013676619</v>
      </c>
      <c r="BV368">
        <v>0.75081896040385887</v>
      </c>
      <c r="BW368">
        <v>0.76359945617528724</v>
      </c>
      <c r="BX368">
        <v>0.74766186239758059</v>
      </c>
      <c r="BY368">
        <v>0.73562049546259112</v>
      </c>
      <c r="BZ368">
        <v>0.7242893595046157</v>
      </c>
      <c r="CA368">
        <v>0.71912667922262707</v>
      </c>
      <c r="CB368">
        <v>0.71180346196084865</v>
      </c>
      <c r="CC368">
        <v>0.71784660279471069</v>
      </c>
      <c r="CD368">
        <v>0.7252164749343909</v>
      </c>
      <c r="CE368">
        <v>0.73050347507200142</v>
      </c>
      <c r="CF368">
        <v>0.62203083192878339</v>
      </c>
      <c r="CG368">
        <v>0.62056962745057132</v>
      </c>
      <c r="CH368">
        <v>0.61929988593024032</v>
      </c>
      <c r="CI368">
        <v>0.5866288328699526</v>
      </c>
      <c r="CJ368">
        <v>0.58465674854523986</v>
      </c>
      <c r="CK368">
        <v>0.58339473059293656</v>
      </c>
      <c r="CL368">
        <v>0.56660510072877279</v>
      </c>
      <c r="CM368">
        <v>0.56499223507038543</v>
      </c>
      <c r="CN368">
        <v>0.56369473389725877</v>
      </c>
      <c r="CO368">
        <v>0.56247132649614884</v>
      </c>
      <c r="CP368">
        <v>0.43669096228277648</v>
      </c>
      <c r="CQ368">
        <v>0.43398555413287476</v>
      </c>
      <c r="CR368">
        <v>0.4309507442887755</v>
      </c>
      <c r="CS368">
        <v>0.42850304769193048</v>
      </c>
      <c r="CT368">
        <v>0.42621650193948268</v>
      </c>
      <c r="CU368">
        <v>0.42367704012293778</v>
      </c>
      <c r="CV368">
        <v>0.37942756242477971</v>
      </c>
      <c r="CW368">
        <v>0.37913528352155562</v>
      </c>
      <c r="CX368">
        <v>0.3774735885766094</v>
      </c>
      <c r="CY368">
        <v>0.34994813971006528</v>
      </c>
      <c r="CZ368">
        <v>0.34897895913578708</v>
      </c>
      <c r="DA368">
        <v>0.34990629914233168</v>
      </c>
      <c r="DB368">
        <v>0.34886219777575622</v>
      </c>
      <c r="DC368">
        <v>0.34734594425613097</v>
      </c>
      <c r="DD368">
        <v>0.34660544362461393</v>
      </c>
      <c r="DE368">
        <v>0.34523048396007278</v>
      </c>
      <c r="DF368">
        <v>0.33012246586662475</v>
      </c>
      <c r="DG368">
        <v>0.33002833110618046</v>
      </c>
      <c r="DH368">
        <v>0.32877841964275439</v>
      </c>
      <c r="DI368">
        <v>0.31366176049504801</v>
      </c>
      <c r="DJ368">
        <v>0.31319373481188856</v>
      </c>
      <c r="DK368">
        <v>0.31347354183222892</v>
      </c>
      <c r="DL368">
        <v>0.31383722585787455</v>
      </c>
      <c r="DM368">
        <v>0.31389024205809474</v>
      </c>
      <c r="DN368">
        <v>0.31447608321216203</v>
      </c>
      <c r="DO368">
        <v>0.3289219678733421</v>
      </c>
      <c r="DP368">
        <v>0.33104926114989125</v>
      </c>
      <c r="DQ368">
        <v>0.34997148728628108</v>
      </c>
      <c r="DR368">
        <v>0.35310780538261938</v>
      </c>
      <c r="DS368">
        <v>0.35456956476029317</v>
      </c>
      <c r="DT368">
        <v>0.35611744508381687</v>
      </c>
      <c r="DU368">
        <v>0.35928964243416389</v>
      </c>
      <c r="DV368">
        <v>0.36238158020615208</v>
      </c>
      <c r="DW368">
        <v>0.36462292788650169</v>
      </c>
      <c r="DX368">
        <v>0.3690531691507426</v>
      </c>
      <c r="DY368">
        <v>0.37269434452756517</v>
      </c>
      <c r="DZ368">
        <v>0.37546887425138825</v>
      </c>
      <c r="EA368">
        <v>0.3781897263837109</v>
      </c>
      <c r="EB368">
        <v>0.44062586372077533</v>
      </c>
      <c r="EC368">
        <v>0.44689863255428008</v>
      </c>
      <c r="ED368">
        <v>0.4536662371348929</v>
      </c>
      <c r="EE368">
        <v>0.4601910435342868</v>
      </c>
      <c r="EF368">
        <v>0.46597173680871912</v>
      </c>
      <c r="EG368">
        <v>0.47190870143041891</v>
      </c>
      <c r="EH368">
        <v>0.4792755629875291</v>
      </c>
      <c r="EI368">
        <v>0.48564958399768948</v>
      </c>
      <c r="EJ368">
        <v>0.49389221693826602</v>
      </c>
      <c r="EK368">
        <v>0.49925795380914434</v>
      </c>
      <c r="EL368">
        <v>0.50621024844826257</v>
      </c>
      <c r="EM368">
        <v>0.51465530982426777</v>
      </c>
      <c r="EN368">
        <v>0.52257019971334295</v>
      </c>
      <c r="EO368">
        <v>0.52951467874680802</v>
      </c>
      <c r="EP368">
        <v>0.53725566692167859</v>
      </c>
      <c r="EQ368">
        <v>0.54270305512598294</v>
      </c>
      <c r="ER368">
        <v>0.54849207196618333</v>
      </c>
      <c r="ES368">
        <v>0.55697894070656595</v>
      </c>
      <c r="ET368">
        <v>0.56420889925244788</v>
      </c>
      <c r="EU368">
        <v>0.57060621107512366</v>
      </c>
      <c r="EV368">
        <v>0.57805272552616205</v>
      </c>
      <c r="EW368">
        <v>0.58761405062846273</v>
      </c>
      <c r="EX368">
        <v>0.59421933689305595</v>
      </c>
      <c r="EY368">
        <v>0.60095636125807628</v>
      </c>
      <c r="EZ368">
        <v>0.60819282186177726</v>
      </c>
      <c r="FA368">
        <v>0.61550775481134834</v>
      </c>
      <c r="FB368">
        <v>0.62391156700666006</v>
      </c>
      <c r="FC368">
        <v>0.63211293178847505</v>
      </c>
      <c r="FD368">
        <v>0.63948890985965634</v>
      </c>
      <c r="FE368">
        <v>0.64941216773838184</v>
      </c>
      <c r="FF368">
        <v>0.65562131835347304</v>
      </c>
      <c r="FG368">
        <v>0.66302703337319813</v>
      </c>
      <c r="FH368">
        <v>0.67290205855469132</v>
      </c>
      <c r="FI368">
        <v>0.68038649710161314</v>
      </c>
      <c r="FJ368">
        <v>0.6847645559877199</v>
      </c>
      <c r="FK368">
        <v>0.69464261821925888</v>
      </c>
      <c r="FL368">
        <v>0.70849422058593192</v>
      </c>
      <c r="FM368">
        <v>0.72827051148012767</v>
      </c>
      <c r="FN368">
        <v>0.74149411625937711</v>
      </c>
      <c r="FO368">
        <v>0.75622350314727749</v>
      </c>
      <c r="FP368">
        <v>0.76938701765962281</v>
      </c>
      <c r="FQ368">
        <v>0.78256775133934453</v>
      </c>
      <c r="FR368">
        <v>0.79774810931431583</v>
      </c>
      <c r="FS368">
        <v>0.81480896307883677</v>
      </c>
      <c r="FT368">
        <v>0.82946038395903543</v>
      </c>
      <c r="FU368">
        <v>0.84805706105719092</v>
      </c>
      <c r="FV368">
        <v>0.85946777371382588</v>
      </c>
      <c r="FW368">
        <v>0.87655999983823873</v>
      </c>
      <c r="FX368">
        <v>0.89220617493352328</v>
      </c>
      <c r="FY368">
        <v>0.90752537178787718</v>
      </c>
      <c r="FZ368">
        <v>0.92067221572662561</v>
      </c>
      <c r="GA368">
        <v>0.93765987971758147</v>
      </c>
      <c r="GB368">
        <v>0.95318373748807272</v>
      </c>
      <c r="GC368">
        <v>0.96611186418896167</v>
      </c>
      <c r="GD368">
        <v>0.98408908199527634</v>
      </c>
      <c r="GE368">
        <v>1.0005052635705443</v>
      </c>
      <c r="GF368">
        <v>1.0129422932917689</v>
      </c>
      <c r="GG368">
        <v>1.028957210743501</v>
      </c>
      <c r="GH368">
        <v>1.0400171627841419</v>
      </c>
      <c r="GI368">
        <v>1.0589885956834655</v>
      </c>
      <c r="GJ368">
        <v>1.0763311858734972</v>
      </c>
      <c r="GK368">
        <v>1.090377083475091</v>
      </c>
      <c r="GL368">
        <v>1.1052686000572425</v>
      </c>
      <c r="GM368">
        <v>1.1198402267292045</v>
      </c>
      <c r="GN368">
        <v>1.1360502608366081</v>
      </c>
      <c r="GO368">
        <v>1.14776686185287</v>
      </c>
      <c r="GP368">
        <v>1.1652912067999555</v>
      </c>
      <c r="GQ368">
        <v>1.180030182418307</v>
      </c>
      <c r="GR368">
        <v>1.1935723660522644</v>
      </c>
      <c r="GS368">
        <v>1.2085498930890641</v>
      </c>
      <c r="GT368">
        <v>1.22633522528571</v>
      </c>
      <c r="GU368">
        <v>1.2405077717227033</v>
      </c>
      <c r="GV368">
        <v>1.2542940035997168</v>
      </c>
      <c r="GW368">
        <v>1.2694910527916092</v>
      </c>
      <c r="GX368">
        <v>1.2813667631047863</v>
      </c>
      <c r="GY368">
        <v>1.2992049356008641</v>
      </c>
      <c r="GZ368">
        <v>1.3152664587491485</v>
      </c>
      <c r="HA368">
        <v>1.3247613289971458</v>
      </c>
      <c r="HB368">
        <v>1.3411704535889151</v>
      </c>
      <c r="HC368">
        <v>1.3552734374654472</v>
      </c>
      <c r="HD368">
        <v>1.3721604486120162</v>
      </c>
      <c r="HE368">
        <v>1.3836329722001823</v>
      </c>
      <c r="HF368">
        <v>1.3994791827314836</v>
      </c>
      <c r="HG368">
        <v>1.4158196718823206</v>
      </c>
      <c r="HH368">
        <v>1.4303110718379728</v>
      </c>
      <c r="HI368">
        <v>1.4436630622236777</v>
      </c>
      <c r="HJ368">
        <v>1.4559769643240208</v>
      </c>
      <c r="HK368">
        <v>1.4712763748969961</v>
      </c>
      <c r="HL368">
        <v>1.4847996096789491</v>
      </c>
      <c r="HM368">
        <v>1.4950531452085472</v>
      </c>
      <c r="HN368">
        <v>1.5093763141243806</v>
      </c>
      <c r="HO368">
        <v>1.5894969847368623</v>
      </c>
      <c r="HP368">
        <v>1.5264446700764052</v>
      </c>
      <c r="HQ368">
        <v>1.5510080442379468</v>
      </c>
      <c r="HR368">
        <v>1.5689166924606168</v>
      </c>
      <c r="HS368">
        <v>1.5798307338194117</v>
      </c>
      <c r="HT368">
        <v>1.5962658985747553</v>
      </c>
      <c r="HU368">
        <v>1.6098858919352799</v>
      </c>
      <c r="HV368">
        <v>1.6207675627886131</v>
      </c>
      <c r="HW368">
        <v>1.6293538194119324</v>
      </c>
      <c r="HX368">
        <v>1.6436588827325991</v>
      </c>
      <c r="HY368">
        <v>1.6586240086298041</v>
      </c>
      <c r="HZ368">
        <v>1.6644834117082685</v>
      </c>
      <c r="IA368">
        <v>1.6813986597485493</v>
      </c>
      <c r="IB368">
        <v>1.6956731385036963</v>
      </c>
      <c r="IC368">
        <v>1.7081163948018225</v>
      </c>
      <c r="ID368">
        <v>1.7205635466588811</v>
      </c>
      <c r="IE368">
        <v>1.7351042296467021</v>
      </c>
      <c r="IF368">
        <v>1.7485818306691951</v>
      </c>
      <c r="IG368">
        <v>1.7533147499396664</v>
      </c>
      <c r="IH368">
        <v>1.7769417045094822</v>
      </c>
      <c r="II368">
        <v>1.7834989738900868</v>
      </c>
      <c r="IJ368">
        <v>1.7959942161946987</v>
      </c>
      <c r="IK368">
        <v>1.8059819818770022</v>
      </c>
      <c r="IL368">
        <v>1.8197859196879942</v>
      </c>
      <c r="IM368">
        <v>1.8298941392326806</v>
      </c>
      <c r="IN368">
        <v>1.8363600899127701</v>
      </c>
      <c r="IO368">
        <v>1.8536693301261755</v>
      </c>
      <c r="IP368">
        <v>1.8628365784611614</v>
      </c>
      <c r="IQ368">
        <v>1.882371660674921</v>
      </c>
      <c r="IR368">
        <v>1.888583777495789</v>
      </c>
      <c r="IS368">
        <v>1.9014430114293122</v>
      </c>
      <c r="IT368">
        <v>1.9146946490089014</v>
      </c>
      <c r="IU368">
        <v>1.9211531787196545</v>
      </c>
      <c r="IV368">
        <v>1.9410194140354309</v>
      </c>
      <c r="IW368">
        <v>1.9509953848185708</v>
      </c>
      <c r="IX368">
        <v>1.9640894481857183</v>
      </c>
      <c r="IY368">
        <v>1.9729840213562959</v>
      </c>
      <c r="IZ368">
        <v>1.9883353760423208</v>
      </c>
      <c r="JA368">
        <v>1.9997722222528618</v>
      </c>
      <c r="JB368">
        <v>2.0104070825530207</v>
      </c>
      <c r="JC368">
        <v>2.0110596455558634</v>
      </c>
      <c r="JD368">
        <v>2.0320829339854352</v>
      </c>
      <c r="JE368">
        <v>2.0271957552704043</v>
      </c>
      <c r="JF368">
        <v>2.0608249103415193</v>
      </c>
      <c r="JG368">
        <v>2.0629805324478201</v>
      </c>
      <c r="JH368">
        <v>2.0625422937819762</v>
      </c>
      <c r="JI368">
        <v>2.0799048967933511</v>
      </c>
      <c r="JJ368">
        <v>2.0888536338834682</v>
      </c>
      <c r="JK368">
        <v>2.0964318490731828</v>
      </c>
      <c r="JL368">
        <v>2.114228978473577</v>
      </c>
      <c r="JM368">
        <v>2.1260533207315095</v>
      </c>
      <c r="JN368">
        <v>2.1368514308196831</v>
      </c>
      <c r="JO368">
        <v>2.1295438389288495</v>
      </c>
      <c r="JP368">
        <v>2.1575129399800059</v>
      </c>
      <c r="JQ368">
        <v>2.1588582605551778</v>
      </c>
      <c r="JR368">
        <v>2.1758837888369578</v>
      </c>
      <c r="JS368">
        <v>2.1813608234954858</v>
      </c>
      <c r="JT368">
        <v>2.1868869840971268</v>
      </c>
      <c r="JU368">
        <v>2.2091085678221392</v>
      </c>
      <c r="JV368">
        <v>2.2103379939255432</v>
      </c>
      <c r="JW368">
        <v>2.2360366913717287</v>
      </c>
      <c r="JX368">
        <v>2.2379067388534075</v>
      </c>
      <c r="JY368">
        <v>2.2451110928222211</v>
      </c>
      <c r="JZ368">
        <v>2.2434470361763386</v>
      </c>
      <c r="KA368">
        <v>2.2680975885983963</v>
      </c>
      <c r="KB368">
        <v>2.2721342806647766</v>
      </c>
      <c r="KC368">
        <v>2.2673448681817607</v>
      </c>
      <c r="KD368">
        <v>2.2932995007645585</v>
      </c>
      <c r="KE368">
        <v>2.315549283432619</v>
      </c>
      <c r="KF368">
        <v>2.3084919470107286</v>
      </c>
      <c r="KG368">
        <v>2.3250074623329073</v>
      </c>
      <c r="KH368">
        <v>2.3098997994135444</v>
      </c>
      <c r="KI368">
        <v>2.3487176466162896</v>
      </c>
      <c r="KJ368">
        <v>2.3437573193144399</v>
      </c>
      <c r="KK368">
        <v>2.3471181446176548</v>
      </c>
      <c r="KL368">
        <v>2.3446250408438623</v>
      </c>
      <c r="KM368">
        <v>2.3571437000935802</v>
      </c>
      <c r="KN368">
        <v>2.3724860692425409</v>
      </c>
      <c r="KO368">
        <v>2.3855178262972623</v>
      </c>
      <c r="KP368">
        <v>2.3889870463506058</v>
      </c>
      <c r="KQ368">
        <v>2.3964482420927076</v>
      </c>
      <c r="KR368">
        <v>2.4045896923987908</v>
      </c>
      <c r="KS368">
        <v>2.4225620947562314</v>
      </c>
      <c r="KT368">
        <v>2.4402266552572547</v>
      </c>
      <c r="KU368">
        <v>2.4073839236480175</v>
      </c>
      <c r="KV368">
        <v>2.4262331232490144</v>
      </c>
      <c r="KW368">
        <v>2.4437496018461986</v>
      </c>
      <c r="KX368">
        <v>2.471204211564392</v>
      </c>
      <c r="KY368">
        <v>2.4543389587373663</v>
      </c>
      <c r="KZ368">
        <v>2.4708035339079615</v>
      </c>
      <c r="LA368">
        <v>2.4706834026598576</v>
      </c>
      <c r="LB368">
        <v>2.48015487856726</v>
      </c>
      <c r="LC368">
        <v>2.4755147621842024</v>
      </c>
      <c r="LD368">
        <v>2.4888344442910935</v>
      </c>
      <c r="LE368">
        <v>2.53106705660131</v>
      </c>
      <c r="LF368">
        <v>2.5397574185744163</v>
      </c>
      <c r="LG368">
        <v>2.489921226042624</v>
      </c>
      <c r="LH368">
        <v>2.5090875320411197</v>
      </c>
      <c r="LI368">
        <v>2.544239828476893</v>
      </c>
      <c r="LJ368">
        <v>2.5249449837906321</v>
      </c>
      <c r="LK368">
        <v>2.5416862603650499</v>
      </c>
      <c r="LL368">
        <v>2.55112367158288</v>
      </c>
      <c r="LM368">
        <v>2.5376035008304094</v>
      </c>
      <c r="LN368">
        <v>2.5603275431980816</v>
      </c>
      <c r="LO368">
        <v>2.5734685455523429</v>
      </c>
      <c r="LP368">
        <v>2.7154967653403834</v>
      </c>
      <c r="LQ368">
        <v>2.6539402337376683</v>
      </c>
      <c r="LR368">
        <v>2.6674587718955345</v>
      </c>
      <c r="LS368">
        <v>2.6951558912093097</v>
      </c>
      <c r="LT368">
        <v>2.676624934399519</v>
      </c>
      <c r="LU368">
        <v>2.6383488085648477</v>
      </c>
      <c r="LV368">
        <v>2.7194545618014589</v>
      </c>
      <c r="LW368">
        <v>2.747535353630393</v>
      </c>
      <c r="LX368">
        <v>2.7279141803442117</v>
      </c>
      <c r="LY368">
        <v>2.7866617551757562</v>
      </c>
      <c r="LZ368">
        <v>2.7792658331482927</v>
      </c>
      <c r="MA368">
        <v>2.7465518451092064</v>
      </c>
      <c r="MB368">
        <v>2.7940171877924294</v>
      </c>
      <c r="MC368">
        <v>2.8274746630344856</v>
      </c>
      <c r="MD368">
        <v>2.744892503288213</v>
      </c>
      <c r="ME368">
        <v>2.759281019699769</v>
      </c>
      <c r="MF368">
        <v>2.8222257806602049</v>
      </c>
      <c r="MG368">
        <v>2.7178246711614835</v>
      </c>
      <c r="MH368">
        <v>2.7908256843023649</v>
      </c>
      <c r="MI368">
        <v>2.7796734300632417</v>
      </c>
      <c r="MJ368">
        <v>2.765314616976426</v>
      </c>
      <c r="MK368">
        <v>2.7752914979012857</v>
      </c>
      <c r="ML368">
        <v>2.7727155082559065</v>
      </c>
      <c r="MM368">
        <v>2.8229460038451686</v>
      </c>
      <c r="MN368">
        <v>2.8003003455934139</v>
      </c>
      <c r="MO368">
        <v>2.7914118333100726</v>
      </c>
      <c r="MP368">
        <v>2.7760996382182124</v>
      </c>
      <c r="MQ368">
        <v>2.8419154518594909</v>
      </c>
      <c r="MR368">
        <v>2.7895723083068744</v>
      </c>
      <c r="MS368">
        <v>2.7979972957129782</v>
      </c>
      <c r="MT368">
        <v>2.8439911626503314</v>
      </c>
      <c r="MU368">
        <v>2.8146462779664585</v>
      </c>
      <c r="MV368">
        <v>2.8098988821159305</v>
      </c>
      <c r="MW368">
        <v>2.7774769374188191</v>
      </c>
      <c r="MX368">
        <v>2.76177831739707</v>
      </c>
      <c r="MY368">
        <v>2.8045114065014318</v>
      </c>
      <c r="MZ368">
        <v>2.7615435847649255</v>
      </c>
      <c r="NA368">
        <v>2.8020142171191669</v>
      </c>
      <c r="NB368">
        <v>2.7819630692336577</v>
      </c>
      <c r="NC368">
        <v>2.7938486279296497</v>
      </c>
      <c r="ND368">
        <v>2.8003003455934139</v>
      </c>
      <c r="NE368">
        <v>2.8180184220597111</v>
      </c>
      <c r="NF368">
        <v>2.8089381498405777</v>
      </c>
      <c r="NG368">
        <v>2.7939328996832855</v>
      </c>
      <c r="NH368">
        <v>2.7746460666385184</v>
      </c>
      <c r="NI368">
        <v>2.845507026252128</v>
      </c>
      <c r="NJ368">
        <v>2.7556389534612964</v>
      </c>
      <c r="NK368">
        <v>2.7686413463932475</v>
      </c>
      <c r="NL368">
        <v>2.8114755882967186</v>
      </c>
      <c r="NM368">
        <v>2.903498973109202</v>
      </c>
      <c r="NN368">
        <v>2.7370591000758657</v>
      </c>
      <c r="NO368">
        <v>2.7530998873446917</v>
      </c>
      <c r="NP368">
        <v>2.8039073206877902</v>
      </c>
      <c r="NQ368">
        <v>2.7667372389324116</v>
      </c>
      <c r="NR368">
        <v>2.7929227162908217</v>
      </c>
      <c r="NS368">
        <v>2.7461741648688633</v>
      </c>
      <c r="NT368">
        <v>2.7751300501369727</v>
      </c>
      <c r="NU368">
        <v>2.7740015931668842</v>
      </c>
      <c r="NV368">
        <v>2.7565659431003278</v>
      </c>
      <c r="NW368">
        <v>2.8033902007842637</v>
      </c>
      <c r="NX368">
        <v>2.795791027485111</v>
      </c>
      <c r="NY368">
        <v>2.7474596200037293</v>
      </c>
      <c r="NZ368">
        <v>2.8311319013291816</v>
      </c>
      <c r="OA368">
        <v>2.7845946666422767</v>
      </c>
      <c r="OB368">
        <v>2.777558091204162</v>
      </c>
      <c r="OC368">
        <v>2.7710332809195419</v>
      </c>
      <c r="OD368">
        <v>2.7513389729775155</v>
      </c>
      <c r="OE368">
        <v>2.7859992157932569</v>
      </c>
      <c r="OF368">
        <v>2.744892503288213</v>
      </c>
      <c r="OG368">
        <v>2.8263834702971131</v>
      </c>
      <c r="OH368">
        <v>2.7540983541834612</v>
      </c>
      <c r="OI368">
        <v>2.7461741648688633</v>
      </c>
      <c r="OJ368">
        <v>2.7352146460973357</v>
      </c>
      <c r="OK368">
        <v>2.7104605996078126</v>
      </c>
      <c r="OL368">
        <v>2.714934298716837</v>
      </c>
      <c r="OM368">
        <v>2.7911605297167936</v>
      </c>
      <c r="ON368">
        <v>2.7682439683062312</v>
      </c>
      <c r="OO368">
        <v>2.7726352542630699</v>
      </c>
      <c r="OP368">
        <v>2.6836287899322229</v>
      </c>
      <c r="OQ368">
        <v>2.7165533577381162</v>
      </c>
      <c r="OR368">
        <v>2.6864491068260379</v>
      </c>
      <c r="OS368">
        <v>2.699338318349239</v>
      </c>
      <c r="OT368">
        <v>2.6871735348188635</v>
      </c>
      <c r="OU368">
        <v>2.6852662795465325</v>
      </c>
      <c r="OV368">
        <v>2.6605229094401546</v>
      </c>
      <c r="OW368">
        <v>2.6978496165827046</v>
      </c>
      <c r="OX368">
        <v>2.7390599484212017</v>
      </c>
      <c r="OY368">
        <v>2.6987286870662603</v>
      </c>
      <c r="OZ368">
        <v>2.6797238229881675</v>
      </c>
      <c r="PA368">
        <v>2.7061013576701685</v>
      </c>
      <c r="PB368">
        <v>2.6825840274834007</v>
      </c>
      <c r="PC368">
        <v>2.7051385508254753</v>
      </c>
      <c r="PD368">
        <v>2.6648839579446042</v>
      </c>
      <c r="PE368">
        <v>2.6909468662939213</v>
      </c>
      <c r="PF368">
        <v>2.6670180874528513</v>
      </c>
      <c r="PG368">
        <v>2.6585437799267715</v>
      </c>
      <c r="PH368">
        <v>2.6836287899322229</v>
      </c>
      <c r="PI368">
        <v>2.6407113574674219</v>
      </c>
      <c r="PJ368">
        <v>2.5099193882497803</v>
      </c>
      <c r="PK368">
        <v>2.52345046040397</v>
      </c>
      <c r="PL368">
        <v>2.495862765549143</v>
      </c>
      <c r="PM368">
        <v>2.4285524584329603</v>
      </c>
      <c r="PN368">
        <v>2.4261247077341594</v>
      </c>
      <c r="PO368">
        <v>2.424321755622159</v>
      </c>
      <c r="PP368">
        <v>2.4405627242589354</v>
      </c>
      <c r="PQ368">
        <v>2.2696573572808498</v>
      </c>
      <c r="PR368">
        <v>2.2442782674931734</v>
      </c>
      <c r="PS368">
        <v>2.2292096586186112</v>
      </c>
      <c r="PT368">
        <v>2.2196937923958417</v>
      </c>
      <c r="PU368">
        <v>2.2158916225874359</v>
      </c>
      <c r="PV368">
        <v>1.7452163331691355</v>
      </c>
      <c r="PW368">
        <v>1.7441102907195196</v>
      </c>
      <c r="PX368">
        <v>1.7421983017080438</v>
      </c>
      <c r="PY368">
        <v>1.5836880751456706</v>
      </c>
      <c r="PZ368">
        <v>1.5825365950159354</v>
      </c>
      <c r="QA368">
        <v>1.5801654700440286</v>
      </c>
      <c r="QB368">
        <v>1.4156185843033997</v>
      </c>
      <c r="QC368">
        <v>1.4139078189138901</v>
      </c>
    </row>
    <row r="369" spans="1:445" x14ac:dyDescent="0.3">
      <c r="A369">
        <v>513.54999999999995</v>
      </c>
      <c r="B369">
        <v>0.65395814585556511</v>
      </c>
      <c r="C369">
        <v>0.64739474139225317</v>
      </c>
      <c r="D369">
        <v>0.65021581458196387</v>
      </c>
      <c r="E369">
        <v>0.65324630092766212</v>
      </c>
      <c r="F369">
        <v>0.65197142123890972</v>
      </c>
      <c r="G369">
        <v>0.64993076115048443</v>
      </c>
      <c r="H369">
        <v>0.64312659756694934</v>
      </c>
      <c r="I369">
        <v>0.62683916154302699</v>
      </c>
      <c r="J369">
        <v>0.62524333940089771</v>
      </c>
      <c r="K369">
        <v>0.62113042446372402</v>
      </c>
      <c r="L369">
        <v>0.62612905204868707</v>
      </c>
      <c r="M369">
        <v>0.62072622257765031</v>
      </c>
      <c r="N369">
        <v>0.60744728028454376</v>
      </c>
      <c r="O369">
        <v>0.45450757185895713</v>
      </c>
      <c r="P369">
        <v>0.40631115720868011</v>
      </c>
      <c r="Q369">
        <v>0.39951760439522521</v>
      </c>
      <c r="R369">
        <v>0.40463095895861384</v>
      </c>
      <c r="S369">
        <v>0.41367893867072419</v>
      </c>
      <c r="T369">
        <v>0.41894046424093867</v>
      </c>
      <c r="U369">
        <v>0.40881453683782359</v>
      </c>
      <c r="V369">
        <v>0.40856086589494606</v>
      </c>
      <c r="W369">
        <v>0.41067238270692791</v>
      </c>
      <c r="X369">
        <v>0.41285562175473778</v>
      </c>
      <c r="Y369">
        <v>0.41449330377782001</v>
      </c>
      <c r="Z369">
        <v>0.41732719862257173</v>
      </c>
      <c r="AA369">
        <v>0.41952699456698112</v>
      </c>
      <c r="AB369">
        <v>0.42331335496051692</v>
      </c>
      <c r="AC369">
        <v>0.42312652431806147</v>
      </c>
      <c r="AD369">
        <v>0.42410151750652225</v>
      </c>
      <c r="AE369">
        <v>0.5717840639098466</v>
      </c>
      <c r="AF369">
        <v>0.57060435755048899</v>
      </c>
      <c r="AG369">
        <v>0.7942911577567866</v>
      </c>
      <c r="AH369">
        <v>0.80331757014567684</v>
      </c>
      <c r="AI369">
        <v>0.80954106058574105</v>
      </c>
      <c r="AJ369">
        <v>0.79104733696286611</v>
      </c>
      <c r="AK369">
        <v>0.79459121012852274</v>
      </c>
      <c r="AL369">
        <v>0.78901124760864771</v>
      </c>
      <c r="AM369">
        <v>0.79232291820020673</v>
      </c>
      <c r="AN369">
        <v>0.79087564444963843</v>
      </c>
      <c r="AO369">
        <v>0.78805547350934213</v>
      </c>
      <c r="AP369">
        <v>0.76529324747757654</v>
      </c>
      <c r="AQ369">
        <v>0.75093991093551693</v>
      </c>
      <c r="AR369">
        <v>0.75167700183038777</v>
      </c>
      <c r="AS369">
        <v>0.74243247070865115</v>
      </c>
      <c r="AT369">
        <v>0.74008173080969442</v>
      </c>
      <c r="AU369">
        <v>0.73902784350676987</v>
      </c>
      <c r="AV369">
        <v>0.74101434804280641</v>
      </c>
      <c r="AW369">
        <v>0.73961157273577782</v>
      </c>
      <c r="AX369">
        <v>0.73932497242277617</v>
      </c>
      <c r="AY369">
        <v>0.74061078754503651</v>
      </c>
      <c r="AZ369">
        <v>0.7430903371767219</v>
      </c>
      <c r="BA369">
        <v>0.7540526935060079</v>
      </c>
      <c r="BB369">
        <v>0.75410579305583691</v>
      </c>
      <c r="BC369">
        <v>0.75103355289351337</v>
      </c>
      <c r="BD369">
        <v>0.74106510790761404</v>
      </c>
      <c r="BE369">
        <v>0.7490023617991991</v>
      </c>
      <c r="BF369">
        <v>0.74991667456157995</v>
      </c>
      <c r="BG369">
        <v>0.74149988606749395</v>
      </c>
      <c r="BH369">
        <v>0.74069915444184031</v>
      </c>
      <c r="BI369">
        <v>0.74564163984958109</v>
      </c>
      <c r="BJ369">
        <v>0.74727544614151498</v>
      </c>
      <c r="BK369">
        <v>0.73489530972469908</v>
      </c>
      <c r="BL369">
        <v>0.73409151430448505</v>
      </c>
      <c r="BM369">
        <v>0.73482252052555741</v>
      </c>
      <c r="BN369">
        <v>0.73347811620392456</v>
      </c>
      <c r="BO369">
        <v>0.74650372301427781</v>
      </c>
      <c r="BP369">
        <v>0.74275278587973292</v>
      </c>
      <c r="BQ369">
        <v>0.73328844832225903</v>
      </c>
      <c r="BR369">
        <v>0.73351137329154004</v>
      </c>
      <c r="BS369">
        <v>0.73709992057336249</v>
      </c>
      <c r="BT369">
        <v>0.73379718687532036</v>
      </c>
      <c r="BU369">
        <v>0.74382582475024284</v>
      </c>
      <c r="BV369">
        <v>0.74842856753685427</v>
      </c>
      <c r="BW369">
        <v>0.75974980573746165</v>
      </c>
      <c r="BX369">
        <v>0.74269796821644263</v>
      </c>
      <c r="BY369">
        <v>0.73273050423667541</v>
      </c>
      <c r="BZ369">
        <v>0.71986460164801247</v>
      </c>
      <c r="CA369">
        <v>0.71451968941418198</v>
      </c>
      <c r="CB369">
        <v>0.70937701946957099</v>
      </c>
      <c r="CC369">
        <v>0.71335636573758987</v>
      </c>
      <c r="CD369">
        <v>0.72087441275459585</v>
      </c>
      <c r="CE369">
        <v>0.72769103122029988</v>
      </c>
      <c r="CF369">
        <v>0.61899991918319253</v>
      </c>
      <c r="CG369">
        <v>0.61787717562319799</v>
      </c>
      <c r="CH369">
        <v>0.61644317792729775</v>
      </c>
      <c r="CI369">
        <v>0.58330432449707414</v>
      </c>
      <c r="CJ369">
        <v>0.58158654275098565</v>
      </c>
      <c r="CK369">
        <v>0.58092803068366072</v>
      </c>
      <c r="CL369">
        <v>0.56326359103082668</v>
      </c>
      <c r="CM369">
        <v>0.56171319953365606</v>
      </c>
      <c r="CN369">
        <v>0.56067573284594308</v>
      </c>
      <c r="CO369">
        <v>0.55965897291316291</v>
      </c>
      <c r="CP369">
        <v>0.43413534785430274</v>
      </c>
      <c r="CQ369">
        <v>0.43107396024471334</v>
      </c>
      <c r="CR369">
        <v>0.42849324726481858</v>
      </c>
      <c r="CS369">
        <v>0.42538236573546812</v>
      </c>
      <c r="CT369">
        <v>0.42404146608411108</v>
      </c>
      <c r="CU369">
        <v>0.42135360430603674</v>
      </c>
      <c r="CV369">
        <v>0.37740010506058369</v>
      </c>
      <c r="CW369">
        <v>0.37668325933477653</v>
      </c>
      <c r="CX369">
        <v>0.3750712753978675</v>
      </c>
      <c r="CY369">
        <v>0.34812234510797824</v>
      </c>
      <c r="CZ369">
        <v>0.34810927431630595</v>
      </c>
      <c r="DA369">
        <v>0.347694636526381</v>
      </c>
      <c r="DB369">
        <v>0.34750782120551721</v>
      </c>
      <c r="DC369">
        <v>0.3453183530847948</v>
      </c>
      <c r="DD369">
        <v>0.34392758610161633</v>
      </c>
      <c r="DE369">
        <v>0.34358959754142498</v>
      </c>
      <c r="DF369">
        <v>0.32757172649245192</v>
      </c>
      <c r="DG369">
        <v>0.32669873551308287</v>
      </c>
      <c r="DH369">
        <v>0.32732483371057136</v>
      </c>
      <c r="DI369">
        <v>0.31138724958572134</v>
      </c>
      <c r="DJ369">
        <v>0.3105367432479188</v>
      </c>
      <c r="DK369">
        <v>0.31110708706964169</v>
      </c>
      <c r="DL369">
        <v>0.31301346953810349</v>
      </c>
      <c r="DM369">
        <v>0.31186136446645868</v>
      </c>
      <c r="DN369">
        <v>0.31209961868827951</v>
      </c>
      <c r="DO369">
        <v>0.32640733861798099</v>
      </c>
      <c r="DP369">
        <v>0.32822375865564285</v>
      </c>
      <c r="DQ369">
        <v>0.34831783149543399</v>
      </c>
      <c r="DR369">
        <v>0.35085967806638679</v>
      </c>
      <c r="DS369">
        <v>0.35374991998464506</v>
      </c>
      <c r="DT369">
        <v>0.35472331179286265</v>
      </c>
      <c r="DU369">
        <v>0.35630133738045638</v>
      </c>
      <c r="DV369">
        <v>0.36009648232667341</v>
      </c>
      <c r="DW369">
        <v>0.36247965040206659</v>
      </c>
      <c r="DX369">
        <v>0.36652190697861164</v>
      </c>
      <c r="DY369">
        <v>0.36906249543587805</v>
      </c>
      <c r="DZ369">
        <v>0.37376755991156313</v>
      </c>
      <c r="EA369">
        <v>0.37675705144364757</v>
      </c>
      <c r="EB369">
        <v>0.43874795393030647</v>
      </c>
      <c r="EC369">
        <v>0.44590775093697299</v>
      </c>
      <c r="ED369">
        <v>0.45128430657023078</v>
      </c>
      <c r="EE369">
        <v>0.45810158067826362</v>
      </c>
      <c r="EF369">
        <v>0.46436654889273149</v>
      </c>
      <c r="EG369">
        <v>0.47007283867794802</v>
      </c>
      <c r="EH369">
        <v>0.4778182198568619</v>
      </c>
      <c r="EI369">
        <v>0.48291966966887284</v>
      </c>
      <c r="EJ369">
        <v>0.491404585123627</v>
      </c>
      <c r="EK369">
        <v>0.49733912024209342</v>
      </c>
      <c r="EL369">
        <v>0.50365897798867498</v>
      </c>
      <c r="EM369">
        <v>0.51195600148075271</v>
      </c>
      <c r="EN369">
        <v>0.52178747753055077</v>
      </c>
      <c r="EO369">
        <v>0.52709612076973811</v>
      </c>
      <c r="EP369">
        <v>0.53570973271177647</v>
      </c>
      <c r="EQ369">
        <v>0.54174712782409717</v>
      </c>
      <c r="ER369">
        <v>0.54668127339589967</v>
      </c>
      <c r="ES369">
        <v>0.5541141998090795</v>
      </c>
      <c r="ET369">
        <v>0.5612843912706601</v>
      </c>
      <c r="EU369">
        <v>0.56949105271093403</v>
      </c>
      <c r="EV369">
        <v>0.57694929464458278</v>
      </c>
      <c r="EW369">
        <v>0.58496717824952216</v>
      </c>
      <c r="EX369">
        <v>0.59090558378124458</v>
      </c>
      <c r="EY369">
        <v>0.59937316128204565</v>
      </c>
      <c r="EZ369">
        <v>0.60755755446040827</v>
      </c>
      <c r="FA369">
        <v>0.61353024410939738</v>
      </c>
      <c r="FB369">
        <v>0.62215866306405831</v>
      </c>
      <c r="FC369">
        <v>0.63053184042551713</v>
      </c>
      <c r="FD369">
        <v>0.63782532838164308</v>
      </c>
      <c r="FE369">
        <v>0.64698888733506354</v>
      </c>
      <c r="FF369">
        <v>0.65350398987358771</v>
      </c>
      <c r="FG369">
        <v>0.66139112687966406</v>
      </c>
      <c r="FH369">
        <v>0.67015977266843341</v>
      </c>
      <c r="FI369">
        <v>0.67905243606456778</v>
      </c>
      <c r="FJ369">
        <v>0.68327366282509305</v>
      </c>
      <c r="FK369">
        <v>0.69196966960458439</v>
      </c>
      <c r="FL369">
        <v>0.70692075950091038</v>
      </c>
      <c r="FM369">
        <v>0.72589214075719155</v>
      </c>
      <c r="FN369">
        <v>0.73957784523361358</v>
      </c>
      <c r="FO369">
        <v>0.75460857909853551</v>
      </c>
      <c r="FP369">
        <v>0.76665923243579914</v>
      </c>
      <c r="FQ369">
        <v>0.77924778384285209</v>
      </c>
      <c r="FR369">
        <v>0.79657764606240689</v>
      </c>
      <c r="FS369">
        <v>0.81151309704798036</v>
      </c>
      <c r="FT369">
        <v>0.825548695705832</v>
      </c>
      <c r="FU369">
        <v>0.84345715754841566</v>
      </c>
      <c r="FV369">
        <v>0.85693973558116177</v>
      </c>
      <c r="FW369">
        <v>0.87423468120917969</v>
      </c>
      <c r="FX369">
        <v>0.88867872504383461</v>
      </c>
      <c r="FY369">
        <v>0.90620170986320336</v>
      </c>
      <c r="FZ369">
        <v>0.91948963753540403</v>
      </c>
      <c r="GA369">
        <v>0.93516951769397949</v>
      </c>
      <c r="GB369">
        <v>0.95040179650061074</v>
      </c>
      <c r="GC369">
        <v>0.96265550496240149</v>
      </c>
      <c r="GD369">
        <v>0.98022181262505625</v>
      </c>
      <c r="GE369">
        <v>0.99669309774800841</v>
      </c>
      <c r="GF369">
        <v>1.0100396533469571</v>
      </c>
      <c r="GG369">
        <v>1.0259828604612138</v>
      </c>
      <c r="GH369">
        <v>1.0396117612338045</v>
      </c>
      <c r="GI369">
        <v>1.0572388285327661</v>
      </c>
      <c r="GJ369">
        <v>1.0717867970506096</v>
      </c>
      <c r="GK369">
        <v>1.0894112592968039</v>
      </c>
      <c r="GL369">
        <v>1.1018223817475374</v>
      </c>
      <c r="GM369">
        <v>1.1179910680875367</v>
      </c>
      <c r="GN369">
        <v>1.1331979288348519</v>
      </c>
      <c r="GO369">
        <v>1.147962273805718</v>
      </c>
      <c r="GP369">
        <v>1.1632157705586295</v>
      </c>
      <c r="GQ369">
        <v>1.1780136965505177</v>
      </c>
      <c r="GR369">
        <v>1.1936606630712716</v>
      </c>
      <c r="GS369">
        <v>1.2069213258600617</v>
      </c>
      <c r="GT369">
        <v>1.2209803634128102</v>
      </c>
      <c r="GU369">
        <v>1.2342796683889055</v>
      </c>
      <c r="GV369">
        <v>1.2525804010247936</v>
      </c>
      <c r="GW369">
        <v>1.2663481414626523</v>
      </c>
      <c r="GX369">
        <v>1.2801992175253534</v>
      </c>
      <c r="GY369">
        <v>1.29548424277052</v>
      </c>
      <c r="GZ369">
        <v>1.3102816569991231</v>
      </c>
      <c r="HA369">
        <v>1.3245828575769618</v>
      </c>
      <c r="HB369">
        <v>1.3396426156011139</v>
      </c>
      <c r="HC369">
        <v>1.35378113104867</v>
      </c>
      <c r="HD369">
        <v>1.3669142984089686</v>
      </c>
      <c r="HE369">
        <v>1.3815984477968084</v>
      </c>
      <c r="HF369">
        <v>1.3950871184819258</v>
      </c>
      <c r="HG369">
        <v>1.4107913668452243</v>
      </c>
      <c r="HH369">
        <v>1.4274022549588519</v>
      </c>
      <c r="HI369">
        <v>1.4390663144269418</v>
      </c>
      <c r="HJ369">
        <v>1.4525538001760425</v>
      </c>
      <c r="HK369">
        <v>1.4693645909615827</v>
      </c>
      <c r="HL369">
        <v>1.4814504859020843</v>
      </c>
      <c r="HM369">
        <v>1.4962264077805321</v>
      </c>
      <c r="HN369">
        <v>1.5053287211069857</v>
      </c>
      <c r="HO369">
        <v>1.5849365732033058</v>
      </c>
      <c r="HP369">
        <v>1.5203669654330492</v>
      </c>
      <c r="HQ369">
        <v>1.5433160199820355</v>
      </c>
      <c r="HR369">
        <v>1.5634592466687143</v>
      </c>
      <c r="HS369">
        <v>1.5783192537118143</v>
      </c>
      <c r="HT369">
        <v>1.5920763255765571</v>
      </c>
      <c r="HU369">
        <v>1.602510345065107</v>
      </c>
      <c r="HV369">
        <v>1.6151364695795363</v>
      </c>
      <c r="HW369">
        <v>1.6303225856220278</v>
      </c>
      <c r="HX369">
        <v>1.6404224216672656</v>
      </c>
      <c r="HY369">
        <v>1.6568083798503253</v>
      </c>
      <c r="HZ369">
        <v>1.6669542464403655</v>
      </c>
      <c r="IA369">
        <v>1.6813864593326162</v>
      </c>
      <c r="IB369">
        <v>1.6940588009970292</v>
      </c>
      <c r="IC369">
        <v>1.7037817751237738</v>
      </c>
      <c r="ID369">
        <v>1.7236179331502071</v>
      </c>
      <c r="IE369">
        <v>1.7318072046648907</v>
      </c>
      <c r="IF369">
        <v>1.7500595606596621</v>
      </c>
      <c r="IG369">
        <v>1.7494867214125924</v>
      </c>
      <c r="IH369">
        <v>1.7685060962555572</v>
      </c>
      <c r="II369">
        <v>1.7790714560266458</v>
      </c>
      <c r="IJ369">
        <v>1.789117763524122</v>
      </c>
      <c r="IK369">
        <v>1.8112173960160773</v>
      </c>
      <c r="IL369">
        <v>1.8153044335077422</v>
      </c>
      <c r="IM369">
        <v>1.8252451528283344</v>
      </c>
      <c r="IN369">
        <v>1.8373537187205888</v>
      </c>
      <c r="IO369">
        <v>1.8511057708222767</v>
      </c>
      <c r="IP369">
        <v>1.8669591307258291</v>
      </c>
      <c r="IQ369">
        <v>1.8744019325781183</v>
      </c>
      <c r="IR369">
        <v>1.8927244465094044</v>
      </c>
      <c r="IS369">
        <v>1.9006485431393672</v>
      </c>
      <c r="IT369">
        <v>1.915091541757074</v>
      </c>
      <c r="IU369">
        <v>1.9240241380331824</v>
      </c>
      <c r="IV369">
        <v>1.9430965358907997</v>
      </c>
      <c r="IW369">
        <v>1.9518677108393496</v>
      </c>
      <c r="IX369">
        <v>1.958986522422262</v>
      </c>
      <c r="IY369">
        <v>1.968789091740657</v>
      </c>
      <c r="IZ369">
        <v>1.9849376963730232</v>
      </c>
      <c r="JA369">
        <v>2.0107603724631122</v>
      </c>
      <c r="JB369">
        <v>2.0161028113058101</v>
      </c>
      <c r="JC369">
        <v>2.0168568956749118</v>
      </c>
      <c r="JD369">
        <v>2.0311389441828482</v>
      </c>
      <c r="JE369">
        <v>2.0361475368530049</v>
      </c>
      <c r="JF369">
        <v>2.0581349335455443</v>
      </c>
      <c r="JG369">
        <v>2.0574331979749991</v>
      </c>
      <c r="JH369">
        <v>2.0649558634680032</v>
      </c>
      <c r="JI369">
        <v>2.0871597274579239</v>
      </c>
      <c r="JJ369">
        <v>2.0837770765787087</v>
      </c>
      <c r="JK369">
        <v>2.1104702106141064</v>
      </c>
      <c r="JL369">
        <v>2.1255847992665449</v>
      </c>
      <c r="JM369">
        <v>2.1187410052610054</v>
      </c>
      <c r="JN369">
        <v>2.1327466052789279</v>
      </c>
      <c r="JO369">
        <v>2.142192535338165</v>
      </c>
      <c r="JP369">
        <v>2.1497738795486745</v>
      </c>
      <c r="JQ369">
        <v>2.1677014454724381</v>
      </c>
      <c r="JR369">
        <v>2.17392896035622</v>
      </c>
      <c r="JS369">
        <v>2.1997944904686104</v>
      </c>
      <c r="JT369">
        <v>2.1920781731419412</v>
      </c>
      <c r="JU369">
        <v>2.2139796399278171</v>
      </c>
      <c r="JV369">
        <v>2.2153758288212102</v>
      </c>
      <c r="JW369">
        <v>2.222075541423266</v>
      </c>
      <c r="JX369">
        <v>2.2257227387323644</v>
      </c>
      <c r="JY369">
        <v>2.2371168285371894</v>
      </c>
      <c r="JZ369">
        <v>2.2350249977886931</v>
      </c>
      <c r="KA369">
        <v>2.2644984931382326</v>
      </c>
      <c r="KB369">
        <v>2.2634216658434143</v>
      </c>
      <c r="KC369">
        <v>2.2707816711602153</v>
      </c>
      <c r="KD369">
        <v>2.2828769970143026</v>
      </c>
      <c r="KE369">
        <v>2.3020677427557139</v>
      </c>
      <c r="KF369">
        <v>2.3099765496783755</v>
      </c>
      <c r="KG369">
        <v>2.3138130477272982</v>
      </c>
      <c r="KH369">
        <v>2.3208871596319147</v>
      </c>
      <c r="KI369">
        <v>2.3397647092434983</v>
      </c>
      <c r="KJ369">
        <v>2.3419376398996889</v>
      </c>
      <c r="KK369">
        <v>2.3469677171197292</v>
      </c>
      <c r="KL369">
        <v>2.3478376734463988</v>
      </c>
      <c r="KM369">
        <v>2.3778031182678041</v>
      </c>
      <c r="KN369">
        <v>2.3644159324608136</v>
      </c>
      <c r="KO369">
        <v>2.3996360216671491</v>
      </c>
      <c r="KP369">
        <v>2.3987958579725919</v>
      </c>
      <c r="KQ369">
        <v>2.4135577073531946</v>
      </c>
      <c r="KR369">
        <v>2.4214442299039836</v>
      </c>
      <c r="KS369">
        <v>2.3901394588006859</v>
      </c>
      <c r="KT369">
        <v>2.4280152936832113</v>
      </c>
      <c r="KU369">
        <v>2.4482293675558586</v>
      </c>
      <c r="KV369">
        <v>2.42745455186096</v>
      </c>
      <c r="KW369">
        <v>2.4442115249554517</v>
      </c>
      <c r="KX369">
        <v>2.4566978836162776</v>
      </c>
      <c r="KY369">
        <v>2.4707079429346006</v>
      </c>
      <c r="KZ369">
        <v>2.4665594513176785</v>
      </c>
      <c r="LA369">
        <v>2.4800524551681451</v>
      </c>
      <c r="LB369">
        <v>2.4759394693500369</v>
      </c>
      <c r="LC369">
        <v>2.5096272986039447</v>
      </c>
      <c r="LD369">
        <v>2.5150781951491363</v>
      </c>
      <c r="LE369">
        <v>2.5019317587619683</v>
      </c>
      <c r="LF369">
        <v>2.4926738302288425</v>
      </c>
      <c r="LG369">
        <v>2.5003823654632318</v>
      </c>
      <c r="LH369">
        <v>2.5244112655095949</v>
      </c>
      <c r="LI369">
        <v>2.4938475410665459</v>
      </c>
      <c r="LJ369">
        <v>2.5349051777540694</v>
      </c>
      <c r="LK369">
        <v>2.5470835900629716</v>
      </c>
      <c r="LL369">
        <v>2.5366790827204215</v>
      </c>
      <c r="LM369">
        <v>2.5521816406877136</v>
      </c>
      <c r="LN369">
        <v>2.5682581274606879</v>
      </c>
      <c r="LO369">
        <v>2.5664536128641773</v>
      </c>
      <c r="LP369">
        <v>2.6382985771714842</v>
      </c>
      <c r="LQ369">
        <v>2.6364207405180964</v>
      </c>
      <c r="LR369">
        <v>2.7146962624418984</v>
      </c>
      <c r="LS369">
        <v>2.6490543146361527</v>
      </c>
      <c r="LT369">
        <v>2.6861250098087837</v>
      </c>
      <c r="LU369">
        <v>2.703831186054765</v>
      </c>
      <c r="LV369">
        <v>2.7021402255239768</v>
      </c>
      <c r="LW369">
        <v>2.740568527311614</v>
      </c>
      <c r="LX369">
        <v>2.8150581215479469</v>
      </c>
      <c r="LY369">
        <v>2.7867274029730273</v>
      </c>
      <c r="LZ369">
        <v>2.7924899848410858</v>
      </c>
      <c r="MA369">
        <v>2.7434204136440523</v>
      </c>
      <c r="MB369">
        <v>2.8069267204391846</v>
      </c>
      <c r="MC369">
        <v>2.7844266125458033</v>
      </c>
      <c r="MD369">
        <v>2.8029174086238404</v>
      </c>
      <c r="ME369">
        <v>2.7817999088189449</v>
      </c>
      <c r="MF369">
        <v>2.8165197787324479</v>
      </c>
      <c r="MG369">
        <v>2.7873258992518188</v>
      </c>
      <c r="MH369">
        <v>2.7489459622691301</v>
      </c>
      <c r="MI369">
        <v>2.7509871186848005</v>
      </c>
      <c r="MJ369">
        <v>2.7376589271694591</v>
      </c>
      <c r="MK369">
        <v>2.7732676549900011</v>
      </c>
      <c r="ML369">
        <v>2.7677529916337251</v>
      </c>
      <c r="MM369">
        <v>2.793964375908089</v>
      </c>
      <c r="MN369">
        <v>2.7837472311307625</v>
      </c>
      <c r="MO369">
        <v>2.8402144444813775</v>
      </c>
      <c r="MP369">
        <v>2.8001768134913894</v>
      </c>
      <c r="MQ369">
        <v>2.8431233266289153</v>
      </c>
      <c r="MR369">
        <v>2.8397315193999253</v>
      </c>
      <c r="MS369">
        <v>2.7636827230308896</v>
      </c>
      <c r="MT369">
        <v>2.7648998031763314</v>
      </c>
      <c r="MU369">
        <v>2.7972782856176011</v>
      </c>
      <c r="MV369">
        <v>2.776426778850599</v>
      </c>
      <c r="MW369">
        <v>2.8149669311054071</v>
      </c>
      <c r="MX369">
        <v>2.7781825198309655</v>
      </c>
      <c r="MY369">
        <v>2.8403110939712612</v>
      </c>
      <c r="MZ369">
        <v>2.7713666579376288</v>
      </c>
      <c r="NA369">
        <v>2.767998425085298</v>
      </c>
      <c r="NB369">
        <v>2.8119683381964231</v>
      </c>
      <c r="NC369">
        <v>2.7864711568365736</v>
      </c>
      <c r="ND369">
        <v>2.7976285937479073</v>
      </c>
      <c r="NE369">
        <v>2.7494945613436124</v>
      </c>
      <c r="NF369">
        <v>2.7814621335882297</v>
      </c>
      <c r="NG369">
        <v>2.7919708042879217</v>
      </c>
      <c r="NH369">
        <v>2.7993843854298754</v>
      </c>
      <c r="NI369">
        <v>2.8363659967819932</v>
      </c>
      <c r="NJ369">
        <v>2.7897281664334117</v>
      </c>
      <c r="NK369">
        <v>2.7747612179175265</v>
      </c>
      <c r="NL369">
        <v>2.8039829445850506</v>
      </c>
      <c r="NM369">
        <v>2.8448780541918164</v>
      </c>
      <c r="NN369">
        <v>2.7338599659180658</v>
      </c>
      <c r="NO369">
        <v>2.7735991142550889</v>
      </c>
      <c r="NP369">
        <v>2.8198266054779944</v>
      </c>
      <c r="NQ369">
        <v>2.7917114465728385</v>
      </c>
      <c r="NR369">
        <v>2.7619845206806972</v>
      </c>
      <c r="NS369">
        <v>2.7648185583007785</v>
      </c>
      <c r="NT369">
        <v>2.7876682678000977</v>
      </c>
      <c r="NU369">
        <v>2.752247999936285</v>
      </c>
      <c r="NV369">
        <v>2.7882680629762273</v>
      </c>
      <c r="NW369">
        <v>2.7529588576614201</v>
      </c>
      <c r="NX369">
        <v>2.788439585285329</v>
      </c>
      <c r="NY369">
        <v>2.8071057740310836</v>
      </c>
      <c r="NZ369">
        <v>2.8240889708470678</v>
      </c>
      <c r="OA369">
        <v>2.7721095356877079</v>
      </c>
      <c r="OB369">
        <v>2.7763433489241107</v>
      </c>
      <c r="OC369">
        <v>2.7582876911554037</v>
      </c>
      <c r="OD369">
        <v>2.7628732270257874</v>
      </c>
      <c r="OE369">
        <v>2.7880109064616576</v>
      </c>
      <c r="OF369">
        <v>2.755575336204978</v>
      </c>
      <c r="OG369">
        <v>2.7717792109096613</v>
      </c>
      <c r="OH369">
        <v>2.7557344184342289</v>
      </c>
      <c r="OI369">
        <v>2.7827301475722281</v>
      </c>
      <c r="OJ369">
        <v>2.7610170924410409</v>
      </c>
      <c r="OK369">
        <v>2.7653875918622046</v>
      </c>
      <c r="OL369">
        <v>2.7119544041441657</v>
      </c>
      <c r="OM369">
        <v>2.7279991556044636</v>
      </c>
      <c r="ON369">
        <v>2.7647373286211252</v>
      </c>
      <c r="OO369">
        <v>2.7320482011587357</v>
      </c>
      <c r="OP369">
        <v>2.7567698757340913</v>
      </c>
      <c r="OQ369">
        <v>2.7205991728414114</v>
      </c>
      <c r="OR369">
        <v>2.7189879604399292</v>
      </c>
      <c r="OS369">
        <v>2.7073753095343802</v>
      </c>
      <c r="OT369">
        <v>2.6856508521750038</v>
      </c>
      <c r="OU369">
        <v>2.7088725094249835</v>
      </c>
      <c r="OV369">
        <v>2.7036900209369934</v>
      </c>
      <c r="OW369">
        <v>2.6914438028565479</v>
      </c>
      <c r="OX369">
        <v>2.7281484489991961</v>
      </c>
      <c r="OY369">
        <v>2.7328021848220745</v>
      </c>
      <c r="OZ369">
        <v>2.7034078282818408</v>
      </c>
      <c r="PA369">
        <v>2.6863961896371387</v>
      </c>
      <c r="PB369">
        <v>2.7083015387843195</v>
      </c>
      <c r="PC369">
        <v>2.7104465603378509</v>
      </c>
      <c r="PD369">
        <v>2.6704832604759474</v>
      </c>
      <c r="PE369">
        <v>2.7304690834807737</v>
      </c>
      <c r="PF369">
        <v>2.6517384284883287</v>
      </c>
      <c r="PG369">
        <v>2.6604663526912895</v>
      </c>
      <c r="PH369">
        <v>2.6470675458543078</v>
      </c>
      <c r="PI369">
        <v>2.652741418497639</v>
      </c>
      <c r="PJ369">
        <v>2.5124804870613384</v>
      </c>
      <c r="PK369">
        <v>2.5158559679329424</v>
      </c>
      <c r="PL369">
        <v>2.4986623850725351</v>
      </c>
      <c r="PM369">
        <v>2.4156613593615823</v>
      </c>
      <c r="PN369">
        <v>2.4575378732035822</v>
      </c>
      <c r="PO369">
        <v>2.4455726460010898</v>
      </c>
      <c r="PP369">
        <v>2.446625576161443</v>
      </c>
      <c r="PQ369">
        <v>2.2573443172824113</v>
      </c>
      <c r="PR369">
        <v>2.2480016047637443</v>
      </c>
      <c r="PS369">
        <v>2.2372373554108296</v>
      </c>
      <c r="PT369">
        <v>2.2259340913917387</v>
      </c>
      <c r="PU369">
        <v>2.2122463823336309</v>
      </c>
      <c r="PV369">
        <v>1.7462366656955615</v>
      </c>
      <c r="PW369">
        <v>1.7413759471000678</v>
      </c>
      <c r="PX369">
        <v>1.7390194206316276</v>
      </c>
      <c r="PY369">
        <v>1.5829439754857357</v>
      </c>
      <c r="PZ369">
        <v>1.5795530080736482</v>
      </c>
      <c r="QA369">
        <v>1.5789224552858427</v>
      </c>
      <c r="QB369">
        <v>1.4113309882939342</v>
      </c>
      <c r="QC369">
        <v>1.4134781159723684</v>
      </c>
    </row>
    <row r="370" spans="1:445" x14ac:dyDescent="0.3">
      <c r="A370">
        <v>514.14</v>
      </c>
      <c r="B370">
        <v>0.64065632500812597</v>
      </c>
      <c r="C370">
        <v>0.63538795317681152</v>
      </c>
      <c r="D370">
        <v>0.63843257425181366</v>
      </c>
      <c r="E370">
        <v>0.64111486080951985</v>
      </c>
      <c r="F370">
        <v>0.64020570689344625</v>
      </c>
      <c r="G370">
        <v>0.63836717858384195</v>
      </c>
      <c r="H370">
        <v>0.6308600655537594</v>
      </c>
      <c r="I370">
        <v>0.61591836548275014</v>
      </c>
      <c r="J370">
        <v>0.61487218666054322</v>
      </c>
      <c r="K370">
        <v>0.60958926717929973</v>
      </c>
      <c r="L370">
        <v>0.61592949613900072</v>
      </c>
      <c r="M370">
        <v>0.61059731913164894</v>
      </c>
      <c r="N370">
        <v>0.59746447133634673</v>
      </c>
      <c r="O370">
        <v>0.44946428608298022</v>
      </c>
      <c r="P370">
        <v>0.40068475336444892</v>
      </c>
      <c r="Q370">
        <v>0.3942656747785267</v>
      </c>
      <c r="R370">
        <v>0.39995767432082291</v>
      </c>
      <c r="S370">
        <v>0.40841692149060349</v>
      </c>
      <c r="T370">
        <v>0.41335446010206039</v>
      </c>
      <c r="U370">
        <v>0.40507694241473674</v>
      </c>
      <c r="V370">
        <v>0.40323538947354143</v>
      </c>
      <c r="W370">
        <v>0.40641940015174527</v>
      </c>
      <c r="X370">
        <v>0.4073903723785095</v>
      </c>
      <c r="Y370">
        <v>0.40962437661781825</v>
      </c>
      <c r="Z370">
        <v>0.41323248398818685</v>
      </c>
      <c r="AA370">
        <v>0.41539307047744006</v>
      </c>
      <c r="AB370">
        <v>0.41822093445062219</v>
      </c>
      <c r="AC370">
        <v>0.41869906245729371</v>
      </c>
      <c r="AD370">
        <v>0.41905967960501334</v>
      </c>
      <c r="AE370">
        <v>0.56619791939678477</v>
      </c>
      <c r="AF370">
        <v>0.56630555654824721</v>
      </c>
      <c r="AG370">
        <v>0.79218423258703685</v>
      </c>
      <c r="AH370">
        <v>0.79800297796429964</v>
      </c>
      <c r="AI370">
        <v>0.80730252662900259</v>
      </c>
      <c r="AJ370">
        <v>0.78677741471295193</v>
      </c>
      <c r="AK370">
        <v>0.79067572022339094</v>
      </c>
      <c r="AL370">
        <v>0.7856242387552469</v>
      </c>
      <c r="AM370">
        <v>0.78729256375471979</v>
      </c>
      <c r="AN370">
        <v>0.78603833606281426</v>
      </c>
      <c r="AO370">
        <v>0.78612241657509963</v>
      </c>
      <c r="AP370">
        <v>0.7626389482307584</v>
      </c>
      <c r="AQ370">
        <v>0.74745939120685356</v>
      </c>
      <c r="AR370">
        <v>0.74977811487989443</v>
      </c>
      <c r="AS370">
        <v>0.73881837134004924</v>
      </c>
      <c r="AT370">
        <v>0.73722833040288915</v>
      </c>
      <c r="AU370">
        <v>0.73393951445924932</v>
      </c>
      <c r="AV370">
        <v>0.73587722650352261</v>
      </c>
      <c r="AW370">
        <v>0.73601083478290208</v>
      </c>
      <c r="AX370">
        <v>0.73743442008383098</v>
      </c>
      <c r="AY370">
        <v>0.73592201545065106</v>
      </c>
      <c r="AZ370">
        <v>0.73945243989340415</v>
      </c>
      <c r="BA370">
        <v>0.75126762937723179</v>
      </c>
      <c r="BB370">
        <v>0.75297506331416741</v>
      </c>
      <c r="BC370">
        <v>0.74857347337583302</v>
      </c>
      <c r="BD370">
        <v>0.73787947341828874</v>
      </c>
      <c r="BE370">
        <v>0.74582402504305922</v>
      </c>
      <c r="BF370">
        <v>0.74755774100874617</v>
      </c>
      <c r="BG370">
        <v>0.73916835607692666</v>
      </c>
      <c r="BH370">
        <v>0.7382644167904403</v>
      </c>
      <c r="BI370">
        <v>0.74254812711414331</v>
      </c>
      <c r="BJ370">
        <v>0.74400199356644381</v>
      </c>
      <c r="BK370">
        <v>0.73118386555452308</v>
      </c>
      <c r="BL370">
        <v>0.73084941341514642</v>
      </c>
      <c r="BM370">
        <v>0.73163326145804652</v>
      </c>
      <c r="BN370">
        <v>0.730425990939368</v>
      </c>
      <c r="BO370">
        <v>0.74353569212876613</v>
      </c>
      <c r="BP370">
        <v>0.74081707288140752</v>
      </c>
      <c r="BQ370">
        <v>0.73043514165483148</v>
      </c>
      <c r="BR370">
        <v>0.73124345255174228</v>
      </c>
      <c r="BS370">
        <v>0.73477055452594087</v>
      </c>
      <c r="BT370">
        <v>0.72998393607144929</v>
      </c>
      <c r="BU370">
        <v>0.74051492455428447</v>
      </c>
      <c r="BV370">
        <v>0.7443624816742247</v>
      </c>
      <c r="BW370">
        <v>0.75673415057327531</v>
      </c>
      <c r="BX370">
        <v>0.73926328944554465</v>
      </c>
      <c r="BY370">
        <v>0.72801237156209031</v>
      </c>
      <c r="BZ370">
        <v>0.71893519267575856</v>
      </c>
      <c r="CA370">
        <v>0.71148615213556177</v>
      </c>
      <c r="CB370">
        <v>0.70519471831071445</v>
      </c>
      <c r="CC370">
        <v>0.70997037755950332</v>
      </c>
      <c r="CD370">
        <v>0.71838376126531311</v>
      </c>
      <c r="CE370">
        <v>0.7240109787989325</v>
      </c>
      <c r="CF370">
        <v>0.61603788849556929</v>
      </c>
      <c r="CG370">
        <v>0.61535985581609642</v>
      </c>
      <c r="CH370">
        <v>0.61362043926058529</v>
      </c>
      <c r="CI370">
        <v>0.5818674366930745</v>
      </c>
      <c r="CJ370">
        <v>0.58054892206421849</v>
      </c>
      <c r="CK370">
        <v>0.5786538895390092</v>
      </c>
      <c r="CL370">
        <v>0.56110118388575991</v>
      </c>
      <c r="CM370">
        <v>0.55999811266276767</v>
      </c>
      <c r="CN370">
        <v>0.55833565775516558</v>
      </c>
      <c r="CO370">
        <v>0.557822887899456</v>
      </c>
      <c r="CP370">
        <v>0.43203211425794547</v>
      </c>
      <c r="CQ370">
        <v>0.42963435867363309</v>
      </c>
      <c r="CR370">
        <v>0.42651019656976968</v>
      </c>
      <c r="CS370">
        <v>0.42413850868843594</v>
      </c>
      <c r="CT370">
        <v>0.42193146109672774</v>
      </c>
      <c r="CU370">
        <v>0.42026838410958678</v>
      </c>
      <c r="CV370">
        <v>0.37725802014862031</v>
      </c>
      <c r="CW370">
        <v>0.37535136176311856</v>
      </c>
      <c r="CX370">
        <v>0.37318864989854655</v>
      </c>
      <c r="CY370">
        <v>0.34699483175915996</v>
      </c>
      <c r="CZ370">
        <v>0.34652863084291707</v>
      </c>
      <c r="DA370">
        <v>0.34638027023854495</v>
      </c>
      <c r="DB370">
        <v>0.34561596152130225</v>
      </c>
      <c r="DC370">
        <v>0.34394947428722494</v>
      </c>
      <c r="DD370">
        <v>0.34254900576254022</v>
      </c>
      <c r="DE370">
        <v>0.34141574486084869</v>
      </c>
      <c r="DF370">
        <v>0.32732169848519421</v>
      </c>
      <c r="DG370">
        <v>0.32689450211701182</v>
      </c>
      <c r="DH370">
        <v>0.32518690704635606</v>
      </c>
      <c r="DI370">
        <v>0.30927056124378055</v>
      </c>
      <c r="DJ370">
        <v>0.31068968165468713</v>
      </c>
      <c r="DK370">
        <v>0.31054988072620937</v>
      </c>
      <c r="DL370">
        <v>0.3113353217349239</v>
      </c>
      <c r="DM370">
        <v>0.31193217270024715</v>
      </c>
      <c r="DN370">
        <v>0.31135653033604938</v>
      </c>
      <c r="DO370">
        <v>0.32612281862309361</v>
      </c>
      <c r="DP370">
        <v>0.32710322753214394</v>
      </c>
      <c r="DQ370">
        <v>0.34676718501713771</v>
      </c>
      <c r="DR370">
        <v>0.34940567434001985</v>
      </c>
      <c r="DS370">
        <v>0.35254461014121097</v>
      </c>
      <c r="DT370">
        <v>0.35325690389034387</v>
      </c>
      <c r="DU370">
        <v>0.35563850959225163</v>
      </c>
      <c r="DV370">
        <v>0.3588839190981063</v>
      </c>
      <c r="DW370">
        <v>0.3606296536227816</v>
      </c>
      <c r="DX370">
        <v>0.36598019179266394</v>
      </c>
      <c r="DY370">
        <v>0.36872050232599618</v>
      </c>
      <c r="DZ370">
        <v>0.37268745912310308</v>
      </c>
      <c r="EA370">
        <v>0.37550389660889988</v>
      </c>
      <c r="EB370">
        <v>0.43763486090148573</v>
      </c>
      <c r="EC370">
        <v>0.44338288435679785</v>
      </c>
      <c r="ED370">
        <v>0.44959567814153423</v>
      </c>
      <c r="EE370">
        <v>0.45713524967834596</v>
      </c>
      <c r="EF370">
        <v>0.46379035845943534</v>
      </c>
      <c r="EG370">
        <v>0.46815296696479458</v>
      </c>
      <c r="EH370">
        <v>0.47628837374986016</v>
      </c>
      <c r="EI370">
        <v>0.48240644024755452</v>
      </c>
      <c r="EJ370">
        <v>0.48943290205989703</v>
      </c>
      <c r="EK370">
        <v>0.49607540275004469</v>
      </c>
      <c r="EL370">
        <v>0.50321632837199504</v>
      </c>
      <c r="EM370">
        <v>0.51156157574110572</v>
      </c>
      <c r="EN370">
        <v>0.51838467181233638</v>
      </c>
      <c r="EO370">
        <v>0.52520494668466011</v>
      </c>
      <c r="EP370">
        <v>0.53377704292282591</v>
      </c>
      <c r="EQ370">
        <v>0.53996020318165094</v>
      </c>
      <c r="ER370">
        <v>0.54603162857933552</v>
      </c>
      <c r="ES370">
        <v>0.55325579217678367</v>
      </c>
      <c r="ET370">
        <v>0.56007434534183198</v>
      </c>
      <c r="EU370">
        <v>0.56774764281859003</v>
      </c>
      <c r="EV370">
        <v>0.57610327029400943</v>
      </c>
      <c r="EW370">
        <v>0.58314650534036894</v>
      </c>
      <c r="EX370">
        <v>0.58997516871352806</v>
      </c>
      <c r="EY370">
        <v>0.59817640617184509</v>
      </c>
      <c r="EZ370">
        <v>0.60470938645807559</v>
      </c>
      <c r="FA370">
        <v>0.61201276657747261</v>
      </c>
      <c r="FB370">
        <v>0.62143295699466583</v>
      </c>
      <c r="FC370">
        <v>0.62760362317709661</v>
      </c>
      <c r="FD370">
        <v>0.63625698461047364</v>
      </c>
      <c r="FE370">
        <v>0.64537331392731823</v>
      </c>
      <c r="FF370">
        <v>0.65201407807458722</v>
      </c>
      <c r="FG370">
        <v>0.65977682628165646</v>
      </c>
      <c r="FH370">
        <v>0.66913588638640342</v>
      </c>
      <c r="FI370">
        <v>0.6779888610974022</v>
      </c>
      <c r="FJ370">
        <v>0.68198848726521411</v>
      </c>
      <c r="FK370">
        <v>0.6903815078708383</v>
      </c>
      <c r="FL370">
        <v>0.70661230922129248</v>
      </c>
      <c r="FM370">
        <v>0.72347858348013738</v>
      </c>
      <c r="FN370">
        <v>0.73881292936019838</v>
      </c>
      <c r="FO370">
        <v>0.75220949519995617</v>
      </c>
      <c r="FP370">
        <v>0.76478362482420259</v>
      </c>
      <c r="FQ370">
        <v>0.77895545701578239</v>
      </c>
      <c r="FR370">
        <v>0.79329152325709817</v>
      </c>
      <c r="FS370">
        <v>0.81055597145754599</v>
      </c>
      <c r="FT370">
        <v>0.82486797792820676</v>
      </c>
      <c r="FU370">
        <v>0.84191037813960079</v>
      </c>
      <c r="FV370">
        <v>0.85515024907685055</v>
      </c>
      <c r="FW370">
        <v>0.87248828068964557</v>
      </c>
      <c r="FX370">
        <v>0.88840054776252386</v>
      </c>
      <c r="FY370">
        <v>0.90401415706998189</v>
      </c>
      <c r="FZ370">
        <v>0.91805520552549036</v>
      </c>
      <c r="GA370">
        <v>0.93243305806679344</v>
      </c>
      <c r="GB370">
        <v>0.94771556567503978</v>
      </c>
      <c r="GC370">
        <v>0.96192292989991202</v>
      </c>
      <c r="GD370">
        <v>0.97930076523976251</v>
      </c>
      <c r="GE370">
        <v>0.99700558193168964</v>
      </c>
      <c r="GF370">
        <v>1.0100912628963035</v>
      </c>
      <c r="GG370">
        <v>1.0243375095906717</v>
      </c>
      <c r="GH370">
        <v>1.0379602108495103</v>
      </c>
      <c r="GI370">
        <v>1.0554000277923901</v>
      </c>
      <c r="GJ370">
        <v>1.0692805961774667</v>
      </c>
      <c r="GK370">
        <v>1.0859802213941021</v>
      </c>
      <c r="GL370">
        <v>1.1001793366363621</v>
      </c>
      <c r="GM370">
        <v>1.1149231087830187</v>
      </c>
      <c r="GN370">
        <v>1.1315271953099415</v>
      </c>
      <c r="GO370">
        <v>1.1447103856572496</v>
      </c>
      <c r="GP370">
        <v>1.1588908502932649</v>
      </c>
      <c r="GQ370">
        <v>1.1755898067104915</v>
      </c>
      <c r="GR370">
        <v>1.1921609980542034</v>
      </c>
      <c r="GS370">
        <v>1.2064269773941476</v>
      </c>
      <c r="GT370">
        <v>1.2226317329697642</v>
      </c>
      <c r="GU370">
        <v>1.2362218719446183</v>
      </c>
      <c r="GV370">
        <v>1.2479351349399044</v>
      </c>
      <c r="GW370">
        <v>1.2610016132393636</v>
      </c>
      <c r="GX370">
        <v>1.2769625529109303</v>
      </c>
      <c r="GY370">
        <v>1.2928109039574787</v>
      </c>
      <c r="GZ370">
        <v>1.3081737773176245</v>
      </c>
      <c r="HA370">
        <v>1.320302110158208</v>
      </c>
      <c r="HB370">
        <v>1.3358234974179954</v>
      </c>
      <c r="HC370">
        <v>1.3474236466037248</v>
      </c>
      <c r="HD370">
        <v>1.3680833755733208</v>
      </c>
      <c r="HE370">
        <v>1.3793320637703721</v>
      </c>
      <c r="HF370">
        <v>1.3926349785366645</v>
      </c>
      <c r="HG370">
        <v>1.4131950141975063</v>
      </c>
      <c r="HH370">
        <v>1.4237841878064295</v>
      </c>
      <c r="HI370">
        <v>1.4369945660938552</v>
      </c>
      <c r="HJ370">
        <v>1.4506714697264651</v>
      </c>
      <c r="HK370">
        <v>1.4638262626918159</v>
      </c>
      <c r="HL370">
        <v>1.480717644905275</v>
      </c>
      <c r="HM370">
        <v>1.4923858103664558</v>
      </c>
      <c r="HN370">
        <v>1.5046617027387543</v>
      </c>
      <c r="HO370">
        <v>1.5897677218466015</v>
      </c>
      <c r="HP370">
        <v>1.5217003017576824</v>
      </c>
      <c r="HQ370">
        <v>1.5461922507257644</v>
      </c>
      <c r="HR370">
        <v>1.5615067060521541</v>
      </c>
      <c r="HS370">
        <v>1.5741391582323072</v>
      </c>
      <c r="HT370">
        <v>1.5861315066624564</v>
      </c>
      <c r="HU370">
        <v>1.6062088441777336</v>
      </c>
      <c r="HV370">
        <v>1.6157010798432203</v>
      </c>
      <c r="HW370">
        <v>1.6258966852928542</v>
      </c>
      <c r="HX370">
        <v>1.6394555059323677</v>
      </c>
      <c r="HY370">
        <v>1.6487252237291175</v>
      </c>
      <c r="HZ370">
        <v>1.6625190108537651</v>
      </c>
      <c r="IA370">
        <v>1.679944352008139</v>
      </c>
      <c r="IB370">
        <v>1.6938226510177672</v>
      </c>
      <c r="IC370">
        <v>1.6998643208725153</v>
      </c>
      <c r="ID370">
        <v>1.7168001582711847</v>
      </c>
      <c r="IE370">
        <v>1.7252246317806825</v>
      </c>
      <c r="IF370">
        <v>1.7358417054394537</v>
      </c>
      <c r="IG370">
        <v>1.752294489630811</v>
      </c>
      <c r="IH370">
        <v>1.7676304122327207</v>
      </c>
      <c r="II370">
        <v>1.7784986455053409</v>
      </c>
      <c r="IJ370">
        <v>1.7887030056779689</v>
      </c>
      <c r="IK370">
        <v>1.7967476819429518</v>
      </c>
      <c r="IL370">
        <v>1.8107495128080506</v>
      </c>
      <c r="IM370">
        <v>1.8272143917157482</v>
      </c>
      <c r="IN370">
        <v>1.8352936273466396</v>
      </c>
      <c r="IO370">
        <v>1.8490421414904537</v>
      </c>
      <c r="IP370">
        <v>1.8608036060133677</v>
      </c>
      <c r="IQ370">
        <v>1.8775220176208463</v>
      </c>
      <c r="IR370">
        <v>1.8817042126340102</v>
      </c>
      <c r="IS370">
        <v>1.8906543289480326</v>
      </c>
      <c r="IT370">
        <v>1.9102683785067189</v>
      </c>
      <c r="IU370">
        <v>1.9178684785594364</v>
      </c>
      <c r="IV370">
        <v>1.9321793704344503</v>
      </c>
      <c r="IW370">
        <v>1.9352358653992356</v>
      </c>
      <c r="IX370">
        <v>1.9562028133085363</v>
      </c>
      <c r="IY370">
        <v>1.9662836773117178</v>
      </c>
      <c r="IZ370">
        <v>1.9723639257940357</v>
      </c>
      <c r="JA370">
        <v>1.9974890666975027</v>
      </c>
      <c r="JB370">
        <v>2.0064233419586617</v>
      </c>
      <c r="JC370">
        <v>2.0107785495778923</v>
      </c>
      <c r="JD370">
        <v>2.0283164957114495</v>
      </c>
      <c r="JE370">
        <v>2.0328674704634095</v>
      </c>
      <c r="JF370">
        <v>2.0505426883109208</v>
      </c>
      <c r="JG370">
        <v>2.0472721678983454</v>
      </c>
      <c r="JH370">
        <v>2.0661009271290176</v>
      </c>
      <c r="JI370">
        <v>2.0773619431138344</v>
      </c>
      <c r="JJ370">
        <v>2.0866135363445815</v>
      </c>
      <c r="JK370">
        <v>2.0979287251155361</v>
      </c>
      <c r="JL370">
        <v>2.115409475000293</v>
      </c>
      <c r="JM370">
        <v>2.1227428994123536</v>
      </c>
      <c r="JN370">
        <v>2.1294371765201898</v>
      </c>
      <c r="JO370">
        <v>2.1449024367045073</v>
      </c>
      <c r="JP370">
        <v>2.1408615420755677</v>
      </c>
      <c r="JQ370">
        <v>2.166647584231526</v>
      </c>
      <c r="JR370">
        <v>2.175396439681653</v>
      </c>
      <c r="JS370">
        <v>2.176140622715327</v>
      </c>
      <c r="JT370">
        <v>2.1866081325327675</v>
      </c>
      <c r="JU370">
        <v>2.1836317899314954</v>
      </c>
      <c r="JV370">
        <v>2.2116677304847525</v>
      </c>
      <c r="JW370">
        <v>2.2196858459288435</v>
      </c>
      <c r="JX370">
        <v>2.2273277274078569</v>
      </c>
      <c r="JY370">
        <v>2.2246781994236176</v>
      </c>
      <c r="JZ370">
        <v>2.2427541440470451</v>
      </c>
      <c r="KA370">
        <v>2.2576690660234973</v>
      </c>
      <c r="KB370">
        <v>2.2571815127128749</v>
      </c>
      <c r="KC370">
        <v>2.2754887751484145</v>
      </c>
      <c r="KD370">
        <v>2.2794390105135336</v>
      </c>
      <c r="KE370">
        <v>2.2993802392086713</v>
      </c>
      <c r="KF370">
        <v>2.2981947982827511</v>
      </c>
      <c r="KG370">
        <v>2.3097340125605257</v>
      </c>
      <c r="KH370">
        <v>2.3365064016403605</v>
      </c>
      <c r="KI370">
        <v>2.3393169791536783</v>
      </c>
      <c r="KJ370">
        <v>2.3420834923779732</v>
      </c>
      <c r="KK370">
        <v>2.3234961537106105</v>
      </c>
      <c r="KL370">
        <v>2.3404960318374259</v>
      </c>
      <c r="KM370">
        <v>2.3594849545039338</v>
      </c>
      <c r="KN370">
        <v>2.3670153150942999</v>
      </c>
      <c r="KO370">
        <v>2.3791384402952125</v>
      </c>
      <c r="KP370">
        <v>2.3774098690405889</v>
      </c>
      <c r="KQ370">
        <v>2.37143016306202</v>
      </c>
      <c r="KR370">
        <v>2.3824452237782197</v>
      </c>
      <c r="KS370">
        <v>2.4095191004710834</v>
      </c>
      <c r="KT370">
        <v>2.4190190957179216</v>
      </c>
      <c r="KU370">
        <v>2.4326320866595061</v>
      </c>
      <c r="KV370">
        <v>2.4314812305465954</v>
      </c>
      <c r="KW370">
        <v>2.4391728481091639</v>
      </c>
      <c r="KX370">
        <v>2.4547750680768936</v>
      </c>
      <c r="KY370">
        <v>2.4740324543483467</v>
      </c>
      <c r="KZ370">
        <v>2.4591219084872851</v>
      </c>
      <c r="LA370">
        <v>2.4421859407950559</v>
      </c>
      <c r="LB370">
        <v>2.472471835391576</v>
      </c>
      <c r="LC370">
        <v>2.4667416666573763</v>
      </c>
      <c r="LD370">
        <v>2.475005402991092</v>
      </c>
      <c r="LE370">
        <v>2.4659943860353764</v>
      </c>
      <c r="LF370">
        <v>2.4813188019815637</v>
      </c>
      <c r="LG370">
        <v>2.4986323939151549</v>
      </c>
      <c r="LH370">
        <v>2.5221060368953685</v>
      </c>
      <c r="LI370">
        <v>2.5410144575719751</v>
      </c>
      <c r="LJ370">
        <v>2.5491760699312747</v>
      </c>
      <c r="LK370">
        <v>2.5819833589498127</v>
      </c>
      <c r="LL370">
        <v>2.533390773675845</v>
      </c>
      <c r="LM370">
        <v>2.5528589051637653</v>
      </c>
      <c r="LN370">
        <v>2.5435857178451662</v>
      </c>
      <c r="LO370">
        <v>2.5400295507409658</v>
      </c>
      <c r="LP370">
        <v>2.6474697882648544</v>
      </c>
      <c r="LQ370">
        <v>2.6287895646881418</v>
      </c>
      <c r="LR370">
        <v>2.6256030608112684</v>
      </c>
      <c r="LS370">
        <v>2.6524114855678618</v>
      </c>
      <c r="LT370">
        <v>2.6583133625467972</v>
      </c>
      <c r="LU370">
        <v>2.7014664234619641</v>
      </c>
      <c r="LV370">
        <v>2.7018946514154765</v>
      </c>
      <c r="LW370">
        <v>2.7403198458367339</v>
      </c>
      <c r="LX370">
        <v>2.7407881720657983</v>
      </c>
      <c r="LY370">
        <v>2.7791379700255998</v>
      </c>
      <c r="LZ370">
        <v>2.7443955503589863</v>
      </c>
      <c r="MA370">
        <v>2.7406320072021955</v>
      </c>
      <c r="MB370">
        <v>2.7759930505587178</v>
      </c>
      <c r="MC370">
        <v>2.78307989648181</v>
      </c>
      <c r="MD370">
        <v>2.7637186031252772</v>
      </c>
      <c r="ME370">
        <v>2.7542717352860189</v>
      </c>
      <c r="MF370">
        <v>2.7831659891535163</v>
      </c>
      <c r="MG370">
        <v>2.7475569436164649</v>
      </c>
      <c r="MH370">
        <v>2.8185815207978155</v>
      </c>
      <c r="MI370">
        <v>2.7443168096315476</v>
      </c>
      <c r="MJ370">
        <v>2.7267266359377</v>
      </c>
      <c r="MK370">
        <v>2.7634716812114899</v>
      </c>
      <c r="ML370">
        <v>2.7482714397704928</v>
      </c>
      <c r="MM370">
        <v>2.7381409762838351</v>
      </c>
      <c r="MN370">
        <v>2.7691867096509375</v>
      </c>
      <c r="MO370">
        <v>2.7706063832883694</v>
      </c>
      <c r="MP370">
        <v>2.754755359479649</v>
      </c>
      <c r="MQ370">
        <v>2.7712760742167521</v>
      </c>
      <c r="MR370">
        <v>2.7451837438257858</v>
      </c>
      <c r="MS370">
        <v>2.7591323845795821</v>
      </c>
      <c r="MT370">
        <v>2.776671106092238</v>
      </c>
      <c r="MU370">
        <v>2.7878405214214483</v>
      </c>
      <c r="MV370">
        <v>2.771527474791645</v>
      </c>
      <c r="MW370">
        <v>2.7979664469892227</v>
      </c>
      <c r="MX370">
        <v>2.7305236043531105</v>
      </c>
      <c r="MY370">
        <v>2.8371908542441795</v>
      </c>
      <c r="MZ370">
        <v>2.7377530401428105</v>
      </c>
      <c r="NA370">
        <v>2.7164898877911967</v>
      </c>
      <c r="NB370">
        <v>2.7891479819603746</v>
      </c>
      <c r="NC370">
        <v>2.7643777487361558</v>
      </c>
      <c r="ND370">
        <v>2.7515413245997666</v>
      </c>
      <c r="NE370">
        <v>2.8004680472958161</v>
      </c>
      <c r="NF370">
        <v>2.7898469070454421</v>
      </c>
      <c r="NG370">
        <v>2.7692700915233259</v>
      </c>
      <c r="NH370">
        <v>2.7492259335195381</v>
      </c>
      <c r="NI370">
        <v>2.8345661230346146</v>
      </c>
      <c r="NJ370">
        <v>2.7775201669315899</v>
      </c>
      <c r="NK370">
        <v>2.7507415186996838</v>
      </c>
      <c r="NL370">
        <v>2.7925659160098251</v>
      </c>
      <c r="NM370">
        <v>2.8312833123049606</v>
      </c>
      <c r="NN370">
        <v>2.7066332396301487</v>
      </c>
      <c r="NO370">
        <v>2.7792232847260019</v>
      </c>
      <c r="NP370">
        <v>2.774049517192942</v>
      </c>
      <c r="NQ370">
        <v>2.7557242265429402</v>
      </c>
      <c r="NR370">
        <v>2.7809331077258683</v>
      </c>
      <c r="NS370">
        <v>2.7361274818594539</v>
      </c>
      <c r="NT370">
        <v>2.7811044608474442</v>
      </c>
      <c r="NU370">
        <v>2.7705227444857998</v>
      </c>
      <c r="NV370">
        <v>2.7952135231591368</v>
      </c>
      <c r="NW370">
        <v>2.7458153301665122</v>
      </c>
      <c r="NX370">
        <v>2.7901967918426145</v>
      </c>
      <c r="NY370">
        <v>2.7843730819961223</v>
      </c>
      <c r="NZ370">
        <v>2.8158808495133854</v>
      </c>
      <c r="OA370">
        <v>2.7490667054770581</v>
      </c>
      <c r="OB370">
        <v>2.7634716812114899</v>
      </c>
      <c r="OC370">
        <v>2.7524228156840129</v>
      </c>
      <c r="OD370">
        <v>2.7155309356813224</v>
      </c>
      <c r="OE370">
        <v>2.734123279419681</v>
      </c>
      <c r="OF370">
        <v>2.733354888417749</v>
      </c>
      <c r="OG370">
        <v>2.7044010986124349</v>
      </c>
      <c r="OH370">
        <v>2.7458153301665122</v>
      </c>
      <c r="OI370">
        <v>2.7280138840559371</v>
      </c>
      <c r="OJ370">
        <v>2.7415698398092121</v>
      </c>
      <c r="OK370">
        <v>2.7525832791925815</v>
      </c>
      <c r="OL370">
        <v>2.7168592800742473</v>
      </c>
      <c r="OM370">
        <v>2.6703633189649016</v>
      </c>
      <c r="ON370">
        <v>2.7414916096944371</v>
      </c>
      <c r="OO370">
        <v>2.6991896450836546</v>
      </c>
      <c r="OP370">
        <v>2.7518616598390735</v>
      </c>
      <c r="OQ370">
        <v>2.6975605519130403</v>
      </c>
      <c r="OR370">
        <v>2.6929194073962734</v>
      </c>
      <c r="OS370">
        <v>2.6745671702265326</v>
      </c>
      <c r="OT370">
        <v>2.6994735904883425</v>
      </c>
      <c r="OU370">
        <v>2.660644802878422</v>
      </c>
      <c r="OV370">
        <v>2.6731613602743858</v>
      </c>
      <c r="OW370">
        <v>2.7152362989800625</v>
      </c>
      <c r="OX370">
        <v>2.7023233020319495</v>
      </c>
      <c r="OY370">
        <v>2.6695671785384629</v>
      </c>
      <c r="OZ370">
        <v>2.6816653001365691</v>
      </c>
      <c r="PA370">
        <v>2.6922903495363917</v>
      </c>
      <c r="PB370">
        <v>2.6696334678587474</v>
      </c>
      <c r="PC370">
        <v>2.6943205845465283</v>
      </c>
      <c r="PD370">
        <v>2.6924300614504166</v>
      </c>
      <c r="PE370">
        <v>2.6972778541123343</v>
      </c>
      <c r="PF370">
        <v>2.632729732864123</v>
      </c>
      <c r="PG370">
        <v>2.6134351680616441</v>
      </c>
      <c r="PH370">
        <v>2.6460232916611108</v>
      </c>
      <c r="PI370">
        <v>2.6386769655843065</v>
      </c>
      <c r="PJ370">
        <v>2.4846834363631176</v>
      </c>
      <c r="PK370">
        <v>2.5205041678245879</v>
      </c>
      <c r="PL370">
        <v>2.4944491787448784</v>
      </c>
      <c r="PM370">
        <v>2.4294173437111914</v>
      </c>
      <c r="PN370">
        <v>2.3920643124779346</v>
      </c>
      <c r="PO370">
        <v>2.4197642820383618</v>
      </c>
      <c r="PP370">
        <v>2.4471619981978479</v>
      </c>
      <c r="PQ370">
        <v>2.2469170215697649</v>
      </c>
      <c r="PR370">
        <v>2.2520062714285896</v>
      </c>
      <c r="PS370">
        <v>2.2294398019948898</v>
      </c>
      <c r="PT370">
        <v>2.2232290055873989</v>
      </c>
      <c r="PU370">
        <v>2.2187458650824823</v>
      </c>
      <c r="PV370">
        <v>1.7456257598824712</v>
      </c>
      <c r="PW370">
        <v>1.7372260045609851</v>
      </c>
      <c r="PX370">
        <v>1.7418750740541031</v>
      </c>
      <c r="PY370">
        <v>1.5803718367442132</v>
      </c>
      <c r="PZ370">
        <v>1.5770808965457168</v>
      </c>
      <c r="QA370">
        <v>1.5781428860245048</v>
      </c>
      <c r="QB370">
        <v>1.4115525542798248</v>
      </c>
      <c r="QC370">
        <v>1.4087040178242118</v>
      </c>
    </row>
    <row r="371" spans="1:445" x14ac:dyDescent="0.3">
      <c r="A371">
        <v>514.73</v>
      </c>
      <c r="B371">
        <v>0.63016255207025196</v>
      </c>
      <c r="C371">
        <v>0.62578269293859745</v>
      </c>
      <c r="D371">
        <v>0.62598291844337839</v>
      </c>
      <c r="E371">
        <v>0.62874430861677488</v>
      </c>
      <c r="F371">
        <v>0.6280918307178881</v>
      </c>
      <c r="G371">
        <v>0.62786651844121821</v>
      </c>
      <c r="H371">
        <v>0.62043178898768647</v>
      </c>
      <c r="I371">
        <v>0.60501157520994819</v>
      </c>
      <c r="J371">
        <v>0.60470105966762022</v>
      </c>
      <c r="K371">
        <v>0.59785600496964175</v>
      </c>
      <c r="L371">
        <v>0.60413776413693143</v>
      </c>
      <c r="M371">
        <v>0.59785896574067232</v>
      </c>
      <c r="N371">
        <v>0.58614101210357905</v>
      </c>
      <c r="O371">
        <v>0.44331629740699746</v>
      </c>
      <c r="P371">
        <v>0.39468383357361497</v>
      </c>
      <c r="Q371">
        <v>0.38890739174505923</v>
      </c>
      <c r="R371">
        <v>0.39463710222166221</v>
      </c>
      <c r="S371">
        <v>0.40260733676944499</v>
      </c>
      <c r="T371">
        <v>0.40854452207511172</v>
      </c>
      <c r="U371">
        <v>0.39941441783910281</v>
      </c>
      <c r="V371">
        <v>0.39936754963319887</v>
      </c>
      <c r="W371">
        <v>0.40120029753079567</v>
      </c>
      <c r="X371">
        <v>0.40303135987323518</v>
      </c>
      <c r="Y371">
        <v>0.40447621886180612</v>
      </c>
      <c r="Z371">
        <v>0.4077908001209159</v>
      </c>
      <c r="AA371">
        <v>0.41008395405097281</v>
      </c>
      <c r="AB371">
        <v>0.41211390939551162</v>
      </c>
      <c r="AC371">
        <v>0.41369474262632827</v>
      </c>
      <c r="AD371">
        <v>0.41436524802375879</v>
      </c>
      <c r="AE371">
        <v>0.56164404556535152</v>
      </c>
      <c r="AF371">
        <v>0.5622928184436069</v>
      </c>
      <c r="AG371">
        <v>0.78701377984976761</v>
      </c>
      <c r="AH371">
        <v>0.79458068043457297</v>
      </c>
      <c r="AI371">
        <v>0.80205522439172872</v>
      </c>
      <c r="AJ371">
        <v>0.7813445999607278</v>
      </c>
      <c r="AK371">
        <v>0.78425633951690688</v>
      </c>
      <c r="AL371">
        <v>0.78203450827676502</v>
      </c>
      <c r="AM371">
        <v>0.78208428191854218</v>
      </c>
      <c r="AN371">
        <v>0.78065758999027468</v>
      </c>
      <c r="AO371">
        <v>0.77983929186033585</v>
      </c>
      <c r="AP371">
        <v>0.75641411681020332</v>
      </c>
      <c r="AQ371">
        <v>0.74278386812974317</v>
      </c>
      <c r="AR371">
        <v>0.74500183892858551</v>
      </c>
      <c r="AS371">
        <v>0.73460973363025184</v>
      </c>
      <c r="AT371">
        <v>0.73446939959891799</v>
      </c>
      <c r="AU371">
        <v>0.73142809853857671</v>
      </c>
      <c r="AV371">
        <v>0.73160854304697087</v>
      </c>
      <c r="AW371">
        <v>0.73097329225447305</v>
      </c>
      <c r="AX371">
        <v>0.73234882753167463</v>
      </c>
      <c r="AY371">
        <v>0.73277114494734108</v>
      </c>
      <c r="AZ371">
        <v>0.73564701481822081</v>
      </c>
      <c r="BA371">
        <v>0.74779032700942394</v>
      </c>
      <c r="BB371">
        <v>0.74910196828152842</v>
      </c>
      <c r="BC371">
        <v>0.74373150165953728</v>
      </c>
      <c r="BD371">
        <v>0.73281234893574321</v>
      </c>
      <c r="BE371">
        <v>0.7426549181366261</v>
      </c>
      <c r="BF371">
        <v>0.74312047571915096</v>
      </c>
      <c r="BG371">
        <v>0.73472333194814632</v>
      </c>
      <c r="BH371">
        <v>0.73445155690224861</v>
      </c>
      <c r="BI371">
        <v>0.73695832584978127</v>
      </c>
      <c r="BJ371">
        <v>0.74131396078478251</v>
      </c>
      <c r="BK371">
        <v>0.72809133904842305</v>
      </c>
      <c r="BL371">
        <v>0.72962375473293473</v>
      </c>
      <c r="BM371">
        <v>0.72824641624401221</v>
      </c>
      <c r="BN371">
        <v>0.72627371579970701</v>
      </c>
      <c r="BO371">
        <v>0.73976033575979006</v>
      </c>
      <c r="BP371">
        <v>0.73616373617104136</v>
      </c>
      <c r="BQ371">
        <v>0.72509342988002023</v>
      </c>
      <c r="BR371">
        <v>0.72716921465058182</v>
      </c>
      <c r="BS371">
        <v>0.73001854239331487</v>
      </c>
      <c r="BT371">
        <v>0.72632704345823595</v>
      </c>
      <c r="BU371">
        <v>0.73603103879855092</v>
      </c>
      <c r="BV371">
        <v>0.73969301982777624</v>
      </c>
      <c r="BW371">
        <v>0.75338177950576035</v>
      </c>
      <c r="BX371">
        <v>0.73667944267340746</v>
      </c>
      <c r="BY371">
        <v>0.7254666415486094</v>
      </c>
      <c r="BZ371">
        <v>0.71405062304506306</v>
      </c>
      <c r="CA371">
        <v>0.70740527189178115</v>
      </c>
      <c r="CB371">
        <v>0.70134150722697486</v>
      </c>
      <c r="CC371">
        <v>0.70730316939758042</v>
      </c>
      <c r="CD371">
        <v>0.71398640250726997</v>
      </c>
      <c r="CE371">
        <v>0.72104608813301574</v>
      </c>
      <c r="CF371">
        <v>0.61248295582238732</v>
      </c>
      <c r="CG371">
        <v>0.6120367197441493</v>
      </c>
      <c r="CH371">
        <v>0.61086119648559534</v>
      </c>
      <c r="CI371">
        <v>0.57775133114411248</v>
      </c>
      <c r="CJ371">
        <v>0.57708979321664644</v>
      </c>
      <c r="CK371">
        <v>0.57582151261561743</v>
      </c>
      <c r="CL371">
        <v>0.55836273126463976</v>
      </c>
      <c r="CM371">
        <v>0.55767876962578711</v>
      </c>
      <c r="CN371">
        <v>0.55578916674085777</v>
      </c>
      <c r="CO371">
        <v>0.55453487686661607</v>
      </c>
      <c r="CP371">
        <v>0.43034495111146298</v>
      </c>
      <c r="CQ371">
        <v>0.42785169633194625</v>
      </c>
      <c r="CR371">
        <v>0.42487220079735771</v>
      </c>
      <c r="CS371">
        <v>0.4227937431600341</v>
      </c>
      <c r="CT371">
        <v>0.41918766327221307</v>
      </c>
      <c r="CU371">
        <v>0.41745930227882511</v>
      </c>
      <c r="CV371">
        <v>0.37497198753930588</v>
      </c>
      <c r="CW371">
        <v>0.37319877775816435</v>
      </c>
      <c r="CX371">
        <v>0.37178941548172184</v>
      </c>
      <c r="CY371">
        <v>0.34436247704278905</v>
      </c>
      <c r="CZ371">
        <v>0.3439550486983452</v>
      </c>
      <c r="DA371">
        <v>0.34409697791295291</v>
      </c>
      <c r="DB371">
        <v>0.34387321293390666</v>
      </c>
      <c r="DC371">
        <v>0.34202677376743029</v>
      </c>
      <c r="DD371">
        <v>0.34145645359437105</v>
      </c>
      <c r="DE371">
        <v>0.34060876099535276</v>
      </c>
      <c r="DF371">
        <v>0.32488975081808524</v>
      </c>
      <c r="DG371">
        <v>0.32345599576078765</v>
      </c>
      <c r="DH371">
        <v>0.32377248403528525</v>
      </c>
      <c r="DI371">
        <v>0.30730884743408265</v>
      </c>
      <c r="DJ371">
        <v>0.30798028707698522</v>
      </c>
      <c r="DK371">
        <v>0.30877722234585014</v>
      </c>
      <c r="DL371">
        <v>0.30921081440724624</v>
      </c>
      <c r="DM371">
        <v>0.30933146894460117</v>
      </c>
      <c r="DN371">
        <v>0.30916085618040912</v>
      </c>
      <c r="DO371">
        <v>0.32329012837220839</v>
      </c>
      <c r="DP371">
        <v>0.32586331247722333</v>
      </c>
      <c r="DQ371">
        <v>0.345864410676259</v>
      </c>
      <c r="DR371">
        <v>0.34782448899805157</v>
      </c>
      <c r="DS371">
        <v>0.35055606948816159</v>
      </c>
      <c r="DT371">
        <v>0.35047901060540421</v>
      </c>
      <c r="DU371">
        <v>0.35394608481076156</v>
      </c>
      <c r="DV371">
        <v>0.35652866559854146</v>
      </c>
      <c r="DW371">
        <v>0.35862700840871115</v>
      </c>
      <c r="DX371">
        <v>0.36368068018243715</v>
      </c>
      <c r="DY371">
        <v>0.36662367708059157</v>
      </c>
      <c r="DZ371">
        <v>0.37081340488889875</v>
      </c>
      <c r="EA371">
        <v>0.37395910138055755</v>
      </c>
      <c r="EB371">
        <v>0.43591079340612143</v>
      </c>
      <c r="EC371">
        <v>0.4423524210816886</v>
      </c>
      <c r="ED371">
        <v>0.44891708777576866</v>
      </c>
      <c r="EE371">
        <v>0.45424759703338813</v>
      </c>
      <c r="EF371">
        <v>0.46111308816931684</v>
      </c>
      <c r="EG371">
        <v>0.46725560887670498</v>
      </c>
      <c r="EH371">
        <v>0.47486433000084344</v>
      </c>
      <c r="EI371">
        <v>0.48098008099302553</v>
      </c>
      <c r="EJ371">
        <v>0.48765110260329159</v>
      </c>
      <c r="EK371">
        <v>0.4939733020402518</v>
      </c>
      <c r="EL371">
        <v>0.50114938484428151</v>
      </c>
      <c r="EM371">
        <v>0.5089485442046241</v>
      </c>
      <c r="EN371">
        <v>0.51708203047965862</v>
      </c>
      <c r="EO371">
        <v>0.52356344454223702</v>
      </c>
      <c r="EP371">
        <v>0.5316224983580774</v>
      </c>
      <c r="EQ371">
        <v>0.53854991611024183</v>
      </c>
      <c r="ER371">
        <v>0.54389976357655645</v>
      </c>
      <c r="ES371">
        <v>0.55108274116220579</v>
      </c>
      <c r="ET371">
        <v>0.55883500133298791</v>
      </c>
      <c r="EU371">
        <v>0.56550622718182098</v>
      </c>
      <c r="EV371">
        <v>0.57478427920801822</v>
      </c>
      <c r="EW371">
        <v>0.58195416977831271</v>
      </c>
      <c r="EX371">
        <v>0.58851878831715754</v>
      </c>
      <c r="EY371">
        <v>0.59611914739927385</v>
      </c>
      <c r="EZ371">
        <v>0.60172215171276899</v>
      </c>
      <c r="FA371">
        <v>0.61085143415229359</v>
      </c>
      <c r="FB371">
        <v>0.61876086803364938</v>
      </c>
      <c r="FC371">
        <v>0.62693161160671262</v>
      </c>
      <c r="FD371">
        <v>0.6343377161652235</v>
      </c>
      <c r="FE371">
        <v>0.64328747357094351</v>
      </c>
      <c r="FF371">
        <v>0.65054424735760807</v>
      </c>
      <c r="FG371">
        <v>0.65613625642949536</v>
      </c>
      <c r="FH371">
        <v>0.66768218421274173</v>
      </c>
      <c r="FI371">
        <v>0.67400573335699743</v>
      </c>
      <c r="FJ371">
        <v>0.67910129794938967</v>
      </c>
      <c r="FK371">
        <v>0.68770429701514879</v>
      </c>
      <c r="FL371">
        <v>0.70380961211927473</v>
      </c>
      <c r="FM371">
        <v>0.7198673573782215</v>
      </c>
      <c r="FN371">
        <v>0.73607743756418986</v>
      </c>
      <c r="FO371">
        <v>0.75122016424804194</v>
      </c>
      <c r="FP371">
        <v>0.76361117106899801</v>
      </c>
      <c r="FQ371">
        <v>0.77544443346006242</v>
      </c>
      <c r="FR371">
        <v>0.79178511131133422</v>
      </c>
      <c r="FS371">
        <v>0.80726123609478473</v>
      </c>
      <c r="FT371">
        <v>0.82193518758978812</v>
      </c>
      <c r="FU371">
        <v>0.84053506126258049</v>
      </c>
      <c r="FV371">
        <v>0.8534792051935276</v>
      </c>
      <c r="FW371">
        <v>0.86988767416103097</v>
      </c>
      <c r="FX371">
        <v>0.88523060002545839</v>
      </c>
      <c r="FY371">
        <v>0.90106286867142116</v>
      </c>
      <c r="FZ371">
        <v>0.91532647868187911</v>
      </c>
      <c r="GA371">
        <v>0.93047042825184356</v>
      </c>
      <c r="GB371">
        <v>0.94538846435906665</v>
      </c>
      <c r="GC371">
        <v>0.9573748775556058</v>
      </c>
      <c r="GD371">
        <v>0.97506254353501609</v>
      </c>
      <c r="GE371">
        <v>0.99104022253929003</v>
      </c>
      <c r="GF371">
        <v>1.0078504076799355</v>
      </c>
      <c r="GG371">
        <v>1.0202163887487639</v>
      </c>
      <c r="GH371">
        <v>1.0354547892695423</v>
      </c>
      <c r="GI371">
        <v>1.0511901903554941</v>
      </c>
      <c r="GJ371">
        <v>1.0679522433831592</v>
      </c>
      <c r="GK371">
        <v>1.0820702265426363</v>
      </c>
      <c r="GL371">
        <v>1.09774332751603</v>
      </c>
      <c r="GM371">
        <v>1.1133992919709745</v>
      </c>
      <c r="GN371">
        <v>1.1273620939978051</v>
      </c>
      <c r="GO371">
        <v>1.13963932768983</v>
      </c>
      <c r="GP371">
        <v>1.1581287390868482</v>
      </c>
      <c r="GQ371">
        <v>1.1716205888392297</v>
      </c>
      <c r="GR371">
        <v>1.1869934111071834</v>
      </c>
      <c r="GS371">
        <v>1.1999900203773224</v>
      </c>
      <c r="GT371">
        <v>1.2141823711707362</v>
      </c>
      <c r="GU371">
        <v>1.232079042558899</v>
      </c>
      <c r="GV371">
        <v>1.2454467504199458</v>
      </c>
      <c r="GW371">
        <v>1.2584658536880666</v>
      </c>
      <c r="GX371">
        <v>1.2727576138698826</v>
      </c>
      <c r="GY371">
        <v>1.2881157445884923</v>
      </c>
      <c r="GZ371">
        <v>1.3005290821461879</v>
      </c>
      <c r="HA371">
        <v>1.3155677459155608</v>
      </c>
      <c r="HB371">
        <v>1.335318561909512</v>
      </c>
      <c r="HC371">
        <v>1.3448827160305485</v>
      </c>
      <c r="HD371">
        <v>1.3627640542072235</v>
      </c>
      <c r="HE371">
        <v>1.3763383930186259</v>
      </c>
      <c r="HF371">
        <v>1.3894006758356106</v>
      </c>
      <c r="HG371">
        <v>1.4051265501541985</v>
      </c>
      <c r="HH371">
        <v>1.4190750476591298</v>
      </c>
      <c r="HI371">
        <v>1.4327408409415745</v>
      </c>
      <c r="HJ371">
        <v>1.4474868549491895</v>
      </c>
      <c r="HK371">
        <v>1.4595655250509822</v>
      </c>
      <c r="HL371">
        <v>1.4711441384778245</v>
      </c>
      <c r="HM371">
        <v>1.4881751777632573</v>
      </c>
      <c r="HN371">
        <v>1.5006529736211012</v>
      </c>
      <c r="HO371">
        <v>1.5756009262269657</v>
      </c>
      <c r="HP371">
        <v>1.512374970223491</v>
      </c>
      <c r="HQ371">
        <v>1.5358571468117241</v>
      </c>
      <c r="HR371">
        <v>1.557071345225441</v>
      </c>
      <c r="HS371">
        <v>1.5648658095593959</v>
      </c>
      <c r="HT371">
        <v>1.5833201039830829</v>
      </c>
      <c r="HU371">
        <v>1.5933184418524244</v>
      </c>
      <c r="HV371">
        <v>1.6084092139245829</v>
      </c>
      <c r="HW371">
        <v>1.6167028588242336</v>
      </c>
      <c r="HX371">
        <v>1.6325990619323929</v>
      </c>
      <c r="HY371">
        <v>1.6465415334990079</v>
      </c>
      <c r="HZ371">
        <v>1.6572645708720406</v>
      </c>
      <c r="IA371">
        <v>1.6717900388514257</v>
      </c>
      <c r="IB371">
        <v>1.684151885656924</v>
      </c>
      <c r="IC371">
        <v>1.6941473614312255</v>
      </c>
      <c r="ID371">
        <v>1.7113199763565246</v>
      </c>
      <c r="IE371">
        <v>1.7206310844000958</v>
      </c>
      <c r="IF371">
        <v>1.7337101093647971</v>
      </c>
      <c r="IG371">
        <v>1.7413633974301626</v>
      </c>
      <c r="IH371">
        <v>1.7599758001701764</v>
      </c>
      <c r="II371">
        <v>1.7661782562136883</v>
      </c>
      <c r="IJ371">
        <v>1.7719220930329969</v>
      </c>
      <c r="IK371">
        <v>1.7953339401677273</v>
      </c>
      <c r="IL371">
        <v>1.8003264250583355</v>
      </c>
      <c r="IM371">
        <v>1.8124527564735922</v>
      </c>
      <c r="IN371">
        <v>1.8211482493602358</v>
      </c>
      <c r="IO371">
        <v>1.8411588237930194</v>
      </c>
      <c r="IP371">
        <v>1.8498938132386402</v>
      </c>
      <c r="IQ371">
        <v>1.8639135464608461</v>
      </c>
      <c r="IR371">
        <v>1.8689249458427126</v>
      </c>
      <c r="IS371">
        <v>1.8833548106078384</v>
      </c>
      <c r="IT371">
        <v>1.8965102794806823</v>
      </c>
      <c r="IU371">
        <v>1.9042585286029918</v>
      </c>
      <c r="IV371">
        <v>1.9262699518305781</v>
      </c>
      <c r="IW371">
        <v>1.9373979633850174</v>
      </c>
      <c r="IX371">
        <v>1.9416374269460002</v>
      </c>
      <c r="IY371">
        <v>1.9560935443757141</v>
      </c>
      <c r="IZ371">
        <v>1.9694701721685635</v>
      </c>
      <c r="JA371">
        <v>1.9885828399870384</v>
      </c>
      <c r="JB371">
        <v>1.9988217655424594</v>
      </c>
      <c r="JC371">
        <v>1.9982258823755361</v>
      </c>
      <c r="JD371">
        <v>2.0083011650216829</v>
      </c>
      <c r="JE371">
        <v>2.024902009798017</v>
      </c>
      <c r="JF371">
        <v>2.0321489323730177</v>
      </c>
      <c r="JG371">
        <v>2.0527840673047475</v>
      </c>
      <c r="JH371">
        <v>2.0532738509398127</v>
      </c>
      <c r="JI371">
        <v>2.062134001226732</v>
      </c>
      <c r="JJ371">
        <v>2.0622202443473365</v>
      </c>
      <c r="JK371">
        <v>2.0931382135381447</v>
      </c>
      <c r="JL371">
        <v>2.1062255731678463</v>
      </c>
      <c r="JM371">
        <v>2.0960561332990486</v>
      </c>
      <c r="JN371">
        <v>2.1122615428109444</v>
      </c>
      <c r="JO371">
        <v>2.1168148758216248</v>
      </c>
      <c r="JP371">
        <v>2.1291957853518548</v>
      </c>
      <c r="JQ371">
        <v>2.1383485858953</v>
      </c>
      <c r="JR371">
        <v>2.1525561375863123</v>
      </c>
      <c r="JS371">
        <v>2.1615693913190013</v>
      </c>
      <c r="JT371">
        <v>2.1679698433010266</v>
      </c>
      <c r="JU371">
        <v>2.1741980624801438</v>
      </c>
      <c r="JV371">
        <v>2.2043782033628592</v>
      </c>
      <c r="JW371">
        <v>2.1990505372220328</v>
      </c>
      <c r="JX371">
        <v>2.1969752772823417</v>
      </c>
      <c r="JY371">
        <v>2.2119338602667509</v>
      </c>
      <c r="JZ371">
        <v>2.2299062023402731</v>
      </c>
      <c r="KA371">
        <v>2.2240827498210787</v>
      </c>
      <c r="KB371">
        <v>2.2417927360366843</v>
      </c>
      <c r="KC371">
        <v>2.2492378914488391</v>
      </c>
      <c r="KD371">
        <v>2.2654579062071911</v>
      </c>
      <c r="KE371">
        <v>2.2666163197100877</v>
      </c>
      <c r="KF371">
        <v>2.2847480373374829</v>
      </c>
      <c r="KG371">
        <v>2.2753197953997453</v>
      </c>
      <c r="KH371">
        <v>2.2908375970131765</v>
      </c>
      <c r="KI371">
        <v>2.2936794842178152</v>
      </c>
      <c r="KJ371">
        <v>2.3061735240839205</v>
      </c>
      <c r="KK371">
        <v>2.3270891308051462</v>
      </c>
      <c r="KL371">
        <v>2.3181349360152477</v>
      </c>
      <c r="KM371">
        <v>2.3362642557383122</v>
      </c>
      <c r="KN371">
        <v>2.3484625861120434</v>
      </c>
      <c r="KO371">
        <v>2.3545066767501339</v>
      </c>
      <c r="KP371">
        <v>2.3398127255696286</v>
      </c>
      <c r="KQ371">
        <v>2.3667488619016841</v>
      </c>
      <c r="KR371">
        <v>2.3765980290257054</v>
      </c>
      <c r="KS371">
        <v>2.3525835984152677</v>
      </c>
      <c r="KT371">
        <v>2.3954296149261696</v>
      </c>
      <c r="KU371">
        <v>2.3831218885392151</v>
      </c>
      <c r="KV371">
        <v>2.391177772740408</v>
      </c>
      <c r="KW371">
        <v>2.4053127538144015</v>
      </c>
      <c r="KX371">
        <v>2.3913249662618981</v>
      </c>
      <c r="KY371">
        <v>2.4400780274561304</v>
      </c>
      <c r="KZ371">
        <v>2.4235549499190676</v>
      </c>
      <c r="LA371">
        <v>2.4199233079379696</v>
      </c>
      <c r="LB371">
        <v>2.4408610971951172</v>
      </c>
      <c r="LC371">
        <v>2.4520172858318037</v>
      </c>
      <c r="LD371">
        <v>2.4440491257190851</v>
      </c>
      <c r="LE371">
        <v>2.450074697399832</v>
      </c>
      <c r="LF371">
        <v>2.4516788195849593</v>
      </c>
      <c r="LG371">
        <v>2.4665639820560679</v>
      </c>
      <c r="LH371">
        <v>2.4669580588415889</v>
      </c>
      <c r="LI371">
        <v>2.4718036708206026</v>
      </c>
      <c r="LJ371">
        <v>2.5133780143788624</v>
      </c>
      <c r="LK371">
        <v>2.5068944424864661</v>
      </c>
      <c r="LL371">
        <v>2.4866735929777786</v>
      </c>
      <c r="LM371">
        <v>2.5150875489300843</v>
      </c>
      <c r="LN371">
        <v>2.5398593167612744</v>
      </c>
      <c r="LO371">
        <v>2.5080485863994668</v>
      </c>
      <c r="LP371">
        <v>2.6155109523675928</v>
      </c>
      <c r="LQ371">
        <v>2.603888508028815</v>
      </c>
      <c r="LR371">
        <v>2.601314282739839</v>
      </c>
      <c r="LS371">
        <v>2.6055127153360034</v>
      </c>
      <c r="LT371">
        <v>2.6280239032266901</v>
      </c>
      <c r="LU371">
        <v>2.6394068193021814</v>
      </c>
      <c r="LV371">
        <v>2.6271361641624384</v>
      </c>
      <c r="LW371">
        <v>2.6854177855214978</v>
      </c>
      <c r="LX371">
        <v>2.6781620146399119</v>
      </c>
      <c r="LY371">
        <v>2.6655240380828413</v>
      </c>
      <c r="LZ371">
        <v>2.7009786886375271</v>
      </c>
      <c r="MA371">
        <v>2.7009786886375271</v>
      </c>
      <c r="MB371">
        <v>2.7300899914213907</v>
      </c>
      <c r="MC371">
        <v>2.7212678951526046</v>
      </c>
      <c r="MD371">
        <v>2.6801614008526045</v>
      </c>
      <c r="ME371">
        <v>2.7090880786817224</v>
      </c>
      <c r="MF371">
        <v>2.7429649545496209</v>
      </c>
      <c r="MG371">
        <v>2.6881793728517769</v>
      </c>
      <c r="MH371">
        <v>2.6928705318457156</v>
      </c>
      <c r="MI371">
        <v>2.7210319296586172</v>
      </c>
      <c r="MJ371">
        <v>2.7129300577451523</v>
      </c>
      <c r="MK371">
        <v>2.7178979129479846</v>
      </c>
      <c r="ML371">
        <v>2.6892012426902867</v>
      </c>
      <c r="MM371">
        <v>2.6990308405377217</v>
      </c>
      <c r="MN371">
        <v>2.7457861361084355</v>
      </c>
      <c r="MO371">
        <v>2.7024076612903114</v>
      </c>
      <c r="MP371">
        <v>2.706951324157346</v>
      </c>
      <c r="MQ371">
        <v>2.6911054036675242</v>
      </c>
      <c r="MR371">
        <v>2.7264122179467436</v>
      </c>
      <c r="MS371">
        <v>2.6976129176115569</v>
      </c>
      <c r="MT371">
        <v>2.7189922480723707</v>
      </c>
      <c r="MU371">
        <v>2.6868690633331713</v>
      </c>
      <c r="MV371">
        <v>2.7027090976938757</v>
      </c>
      <c r="MW371">
        <v>2.7009786886375271</v>
      </c>
      <c r="MX371">
        <v>2.7264918392653277</v>
      </c>
      <c r="MY371">
        <v>2.7404085759710894</v>
      </c>
      <c r="MZ371">
        <v>2.6734852790002606</v>
      </c>
      <c r="NA371">
        <v>2.6795177366213196</v>
      </c>
      <c r="NB371">
        <v>2.7442073349553757</v>
      </c>
      <c r="NC371">
        <v>2.7133161316269199</v>
      </c>
      <c r="ND371">
        <v>2.7037657757845071</v>
      </c>
      <c r="NE371">
        <v>2.6785896803376912</v>
      </c>
      <c r="NF371">
        <v>2.7587990454169051</v>
      </c>
      <c r="NG371">
        <v>2.7135479408029601</v>
      </c>
      <c r="NH371">
        <v>2.7261734415377235</v>
      </c>
      <c r="NI371">
        <v>2.7410668473832098</v>
      </c>
      <c r="NJ371">
        <v>2.761466340360986</v>
      </c>
      <c r="NK371">
        <v>2.7745202484869251</v>
      </c>
      <c r="NL371">
        <v>2.6919135303137955</v>
      </c>
      <c r="NM371">
        <v>2.7383578852168742</v>
      </c>
      <c r="NN371">
        <v>2.6850557225734746</v>
      </c>
      <c r="NO371">
        <v>2.6545234638916502</v>
      </c>
      <c r="NP371">
        <v>2.6829616890961208</v>
      </c>
      <c r="NQ371">
        <v>2.713007245069802</v>
      </c>
      <c r="NR371">
        <v>2.7042950805191306</v>
      </c>
      <c r="NS371">
        <v>2.7079420814972721</v>
      </c>
      <c r="NT371">
        <v>2.7202463026697759</v>
      </c>
      <c r="NU371">
        <v>2.7311350318614154</v>
      </c>
      <c r="NV371">
        <v>2.6944948925598231</v>
      </c>
      <c r="NW371">
        <v>2.6982093736448807</v>
      </c>
      <c r="NX371">
        <v>2.684693961218946</v>
      </c>
      <c r="NY371">
        <v>2.7297689457730616</v>
      </c>
      <c r="NZ371">
        <v>2.7135479408029601</v>
      </c>
      <c r="OA371">
        <v>2.6741906461863412</v>
      </c>
      <c r="OB371">
        <v>2.7326669363809764</v>
      </c>
      <c r="OC371">
        <v>2.6584543708619837</v>
      </c>
      <c r="OD371">
        <v>2.6915460135947322</v>
      </c>
      <c r="OE371">
        <v>2.6936819527681268</v>
      </c>
      <c r="OF371">
        <v>2.6852005115333086</v>
      </c>
      <c r="OG371">
        <v>2.6980601828220463</v>
      </c>
      <c r="OH371">
        <v>2.6577740848817188</v>
      </c>
      <c r="OI371">
        <v>2.6817388301222183</v>
      </c>
      <c r="OJ371">
        <v>2.6620091385459022</v>
      </c>
      <c r="OK371">
        <v>2.7301702899297089</v>
      </c>
      <c r="OL371">
        <v>2.662421182676431</v>
      </c>
      <c r="OM371">
        <v>2.6854902343465885</v>
      </c>
      <c r="ON371">
        <v>2.6836826296351841</v>
      </c>
      <c r="OO371">
        <v>2.6229126414749282</v>
      </c>
      <c r="OP371">
        <v>2.6522355732031704</v>
      </c>
      <c r="OQ371">
        <v>2.6823857971091982</v>
      </c>
      <c r="OR371">
        <v>2.6360316247603865</v>
      </c>
      <c r="OS371">
        <v>2.6140948069201264</v>
      </c>
      <c r="OT371">
        <v>2.6156343139593896</v>
      </c>
      <c r="OU371">
        <v>2.6407119877705942</v>
      </c>
      <c r="OV371">
        <v>2.632233575744328</v>
      </c>
      <c r="OW371">
        <v>2.6622151117444512</v>
      </c>
      <c r="OX371">
        <v>2.6484268272874947</v>
      </c>
      <c r="OY371">
        <v>2.6619405025155736</v>
      </c>
      <c r="OZ371">
        <v>2.623980399070708</v>
      </c>
      <c r="PA371">
        <v>2.6311453584785149</v>
      </c>
      <c r="PB371">
        <v>2.6000031141053825</v>
      </c>
      <c r="PC371">
        <v>2.6328749796136828</v>
      </c>
      <c r="PD371">
        <v>2.6319772792004481</v>
      </c>
      <c r="PE371">
        <v>2.6587267839058848</v>
      </c>
      <c r="PF371">
        <v>2.6170554965697308</v>
      </c>
      <c r="PG371">
        <v>2.5954449484932915</v>
      </c>
      <c r="PH371">
        <v>2.5975700854394432</v>
      </c>
      <c r="PI371">
        <v>2.6047299313108403</v>
      </c>
      <c r="PJ371">
        <v>2.4553312296673173</v>
      </c>
      <c r="PK371">
        <v>2.4955654092682118</v>
      </c>
      <c r="PL371">
        <v>2.4764800140596983</v>
      </c>
      <c r="PM371">
        <v>2.4067213805848864</v>
      </c>
      <c r="PN371">
        <v>2.3987115467599329</v>
      </c>
      <c r="PO371">
        <v>2.383663966181051</v>
      </c>
      <c r="PP371">
        <v>2.4037192892677988</v>
      </c>
      <c r="PQ371">
        <v>2.2399187547859727</v>
      </c>
      <c r="PR371">
        <v>2.2283102281754759</v>
      </c>
      <c r="PS371">
        <v>2.1971164576967612</v>
      </c>
      <c r="PT371">
        <v>2.2065373252651144</v>
      </c>
      <c r="PU371">
        <v>2.1938107912838252</v>
      </c>
      <c r="PV371">
        <v>1.7368139671365215</v>
      </c>
      <c r="PW371">
        <v>1.7381206327259147</v>
      </c>
      <c r="PX371">
        <v>1.7294321051516071</v>
      </c>
      <c r="PY371">
        <v>1.5742191989802341</v>
      </c>
      <c r="PZ371">
        <v>1.5712515918444425</v>
      </c>
      <c r="QA371">
        <v>1.5690405040556725</v>
      </c>
      <c r="QB371">
        <v>1.4084024753913651</v>
      </c>
      <c r="QC371">
        <v>1.4075802193421612</v>
      </c>
    </row>
    <row r="372" spans="1:445" x14ac:dyDescent="0.3">
      <c r="A372">
        <v>515.32000000000005</v>
      </c>
      <c r="B372">
        <v>0.61932068879275037</v>
      </c>
      <c r="C372">
        <v>0.61429037355410387</v>
      </c>
      <c r="D372">
        <v>0.61505889687805759</v>
      </c>
      <c r="E372">
        <v>0.62044375940411267</v>
      </c>
      <c r="F372">
        <v>0.6174135881664643</v>
      </c>
      <c r="G372">
        <v>0.61627150682867138</v>
      </c>
      <c r="H372">
        <v>0.6098834540342889</v>
      </c>
      <c r="I372">
        <v>0.59386517117769932</v>
      </c>
      <c r="J372">
        <v>0.59278617812330403</v>
      </c>
      <c r="K372">
        <v>0.58739856454736827</v>
      </c>
      <c r="L372">
        <v>0.59408916544146728</v>
      </c>
      <c r="M372">
        <v>0.58827511465974236</v>
      </c>
      <c r="N372">
        <v>0.57566462326802648</v>
      </c>
      <c r="O372">
        <v>0.43979494498651017</v>
      </c>
      <c r="P372">
        <v>0.38963287356155085</v>
      </c>
      <c r="Q372">
        <v>0.38485340019753578</v>
      </c>
      <c r="R372">
        <v>0.39018677660844697</v>
      </c>
      <c r="S372">
        <v>0.39782046878058708</v>
      </c>
      <c r="T372">
        <v>0.40428101942174743</v>
      </c>
      <c r="U372">
        <v>0.39565941493700207</v>
      </c>
      <c r="V372">
        <v>0.39541348707560903</v>
      </c>
      <c r="W372">
        <v>0.39653687309083757</v>
      </c>
      <c r="X372">
        <v>0.3993030282980613</v>
      </c>
      <c r="Y372">
        <v>0.40081403797244658</v>
      </c>
      <c r="Z372">
        <v>0.4041273474120935</v>
      </c>
      <c r="AA372">
        <v>0.40612821071836996</v>
      </c>
      <c r="AB372">
        <v>0.40766922692713947</v>
      </c>
      <c r="AC372">
        <v>0.40876737256515211</v>
      </c>
      <c r="AD372">
        <v>0.41071462149282967</v>
      </c>
      <c r="AE372">
        <v>0.55699913354344111</v>
      </c>
      <c r="AF372">
        <v>0.5580821965799353</v>
      </c>
      <c r="AG372">
        <v>0.7846917785590285</v>
      </c>
      <c r="AH372">
        <v>0.7892773665994175</v>
      </c>
      <c r="AI372">
        <v>0.7987855811554867</v>
      </c>
      <c r="AJ372">
        <v>0.78110059649834518</v>
      </c>
      <c r="AK372">
        <v>0.78176722554779443</v>
      </c>
      <c r="AL372">
        <v>0.77826728176351534</v>
      </c>
      <c r="AM372">
        <v>0.78055326456634533</v>
      </c>
      <c r="AN372">
        <v>0.77859653011107355</v>
      </c>
      <c r="AO372">
        <v>0.77917154285517032</v>
      </c>
      <c r="AP372">
        <v>0.7554913843875577</v>
      </c>
      <c r="AQ372">
        <v>0.74073972417074274</v>
      </c>
      <c r="AR372">
        <v>0.74247166790986885</v>
      </c>
      <c r="AS372">
        <v>0.73215824915133398</v>
      </c>
      <c r="AT372">
        <v>0.73069200805634082</v>
      </c>
      <c r="AU372">
        <v>0.72901105903238317</v>
      </c>
      <c r="AV372">
        <v>0.72906872392926536</v>
      </c>
      <c r="AW372">
        <v>0.72971620204323129</v>
      </c>
      <c r="AX372">
        <v>0.73038524832224094</v>
      </c>
      <c r="AY372">
        <v>0.73036226988307684</v>
      </c>
      <c r="AZ372">
        <v>0.73232456608120999</v>
      </c>
      <c r="BA372">
        <v>0.74559436968491211</v>
      </c>
      <c r="BB372">
        <v>0.74508342288157614</v>
      </c>
      <c r="BC372">
        <v>0.74232585346186508</v>
      </c>
      <c r="BD372">
        <v>0.73098787574144919</v>
      </c>
      <c r="BE372">
        <v>0.7405693426093547</v>
      </c>
      <c r="BF372">
        <v>0.74052391881322321</v>
      </c>
      <c r="BG372">
        <v>0.73102675806100903</v>
      </c>
      <c r="BH372">
        <v>0.73184488699363148</v>
      </c>
      <c r="BI372">
        <v>0.73483339777566192</v>
      </c>
      <c r="BJ372">
        <v>0.7390599261122589</v>
      </c>
      <c r="BK372">
        <v>0.72604102947343407</v>
      </c>
      <c r="BL372">
        <v>0.72605515060058567</v>
      </c>
      <c r="BM372">
        <v>0.7255126019209106</v>
      </c>
      <c r="BN372">
        <v>0.72477513340052135</v>
      </c>
      <c r="BO372">
        <v>0.73775395352235895</v>
      </c>
      <c r="BP372">
        <v>0.73564991348387065</v>
      </c>
      <c r="BQ372">
        <v>0.7232875720404327</v>
      </c>
      <c r="BR372">
        <v>0.72557293871955375</v>
      </c>
      <c r="BS372">
        <v>0.7287757392563492</v>
      </c>
      <c r="BT372">
        <v>0.72496446972086159</v>
      </c>
      <c r="BU372">
        <v>0.73447970387008221</v>
      </c>
      <c r="BV372">
        <v>0.73991683182294843</v>
      </c>
      <c r="BW372">
        <v>0.75046322989378078</v>
      </c>
      <c r="BX372">
        <v>0.7328382427756891</v>
      </c>
      <c r="BY372">
        <v>0.72233757754832406</v>
      </c>
      <c r="BZ372">
        <v>0.71276070784470213</v>
      </c>
      <c r="CA372">
        <v>0.70516556682506293</v>
      </c>
      <c r="CB372">
        <v>0.7008113112899288</v>
      </c>
      <c r="CC372">
        <v>0.70388444361404834</v>
      </c>
      <c r="CD372">
        <v>0.71281397189010898</v>
      </c>
      <c r="CE372">
        <v>0.71788945090247036</v>
      </c>
      <c r="CF372">
        <v>0.61191872888189169</v>
      </c>
      <c r="CG372">
        <v>0.6104379662908086</v>
      </c>
      <c r="CH372">
        <v>0.61006480916204364</v>
      </c>
      <c r="CI372">
        <v>0.57690103029192918</v>
      </c>
      <c r="CJ372">
        <v>0.57437529071180038</v>
      </c>
      <c r="CK372">
        <v>0.5731912841966833</v>
      </c>
      <c r="CL372">
        <v>0.55732456687356102</v>
      </c>
      <c r="CM372">
        <v>0.55632882915722559</v>
      </c>
      <c r="CN372">
        <v>0.55486487896353531</v>
      </c>
      <c r="CO372">
        <v>0.55365896461712838</v>
      </c>
      <c r="CP372">
        <v>0.42875583477053103</v>
      </c>
      <c r="CQ372">
        <v>0.42727233247075758</v>
      </c>
      <c r="CR372">
        <v>0.42341751557358598</v>
      </c>
      <c r="CS372">
        <v>0.4207102288809404</v>
      </c>
      <c r="CT372">
        <v>0.41992756821910399</v>
      </c>
      <c r="CU372">
        <v>0.41752439430715149</v>
      </c>
      <c r="CV372">
        <v>0.3739810848344472</v>
      </c>
      <c r="CW372">
        <v>0.37181926377821478</v>
      </c>
      <c r="CX372">
        <v>0.37100450611999714</v>
      </c>
      <c r="CY372">
        <v>0.34406538883086157</v>
      </c>
      <c r="CZ372">
        <v>0.34267427655293603</v>
      </c>
      <c r="DA372">
        <v>0.34323473579491548</v>
      </c>
      <c r="DB372">
        <v>0.34245788481358524</v>
      </c>
      <c r="DC372">
        <v>0.34145584389667749</v>
      </c>
      <c r="DD372">
        <v>0.34024824204974319</v>
      </c>
      <c r="DE372">
        <v>0.33941744305467969</v>
      </c>
      <c r="DF372">
        <v>0.32419118188261709</v>
      </c>
      <c r="DG372">
        <v>0.32421450641121202</v>
      </c>
      <c r="DH372">
        <v>0.32313852923843928</v>
      </c>
      <c r="DI372">
        <v>0.30712448473966875</v>
      </c>
      <c r="DJ372">
        <v>0.30708322450359932</v>
      </c>
      <c r="DK372">
        <v>0.30786244887254471</v>
      </c>
      <c r="DL372">
        <v>0.30756992621476875</v>
      </c>
      <c r="DM372">
        <v>0.30824209383363826</v>
      </c>
      <c r="DN372">
        <v>0.30855186861642958</v>
      </c>
      <c r="DO372">
        <v>0.32327443233652398</v>
      </c>
      <c r="DP372">
        <v>0.32594525599903129</v>
      </c>
      <c r="DQ372">
        <v>0.34473523047563376</v>
      </c>
      <c r="DR372">
        <v>0.34800277352206699</v>
      </c>
      <c r="DS372">
        <v>0.35099661706543939</v>
      </c>
      <c r="DT372">
        <v>0.35018199731597821</v>
      </c>
      <c r="DU372">
        <v>0.35319294832424108</v>
      </c>
      <c r="DV372">
        <v>0.3571807948906307</v>
      </c>
      <c r="DW372">
        <v>0.35910022759336008</v>
      </c>
      <c r="DX372">
        <v>0.36379110315867369</v>
      </c>
      <c r="DY372">
        <v>0.36601012602052063</v>
      </c>
      <c r="DZ372">
        <v>0.36955559202134519</v>
      </c>
      <c r="EA372">
        <v>0.37302582924470029</v>
      </c>
      <c r="EB372">
        <v>0.43557258884814803</v>
      </c>
      <c r="EC372">
        <v>0.44060045161417544</v>
      </c>
      <c r="ED372">
        <v>0.44761257916695751</v>
      </c>
      <c r="EE372">
        <v>0.45432834302110575</v>
      </c>
      <c r="EF372">
        <v>0.46165076215404433</v>
      </c>
      <c r="EG372">
        <v>0.46620434682435458</v>
      </c>
      <c r="EH372">
        <v>0.4744992581210376</v>
      </c>
      <c r="EI372">
        <v>0.47990721963646532</v>
      </c>
      <c r="EJ372">
        <v>0.48705072449691639</v>
      </c>
      <c r="EK372">
        <v>0.49458524758014194</v>
      </c>
      <c r="EL372">
        <v>0.50090392280640872</v>
      </c>
      <c r="EM372">
        <v>0.50887703949413288</v>
      </c>
      <c r="EN372">
        <v>0.51653510009938519</v>
      </c>
      <c r="EO372">
        <v>0.52359612893934349</v>
      </c>
      <c r="EP372">
        <v>0.53136925123331968</v>
      </c>
      <c r="EQ372">
        <v>0.53724047560043964</v>
      </c>
      <c r="ER372">
        <v>0.54390178821060897</v>
      </c>
      <c r="ES372">
        <v>0.5514890582986226</v>
      </c>
      <c r="ET372">
        <v>0.55882727134568799</v>
      </c>
      <c r="EU372">
        <v>0.56577168013207846</v>
      </c>
      <c r="EV372">
        <v>0.57379642040464585</v>
      </c>
      <c r="EW372">
        <v>0.5812965780944549</v>
      </c>
      <c r="EX372">
        <v>0.58713753943485736</v>
      </c>
      <c r="EY372">
        <v>0.59641230912916898</v>
      </c>
      <c r="EZ372">
        <v>0.60275443873432011</v>
      </c>
      <c r="FA372">
        <v>0.60976039186942299</v>
      </c>
      <c r="FB372">
        <v>0.61873021520800486</v>
      </c>
      <c r="FC372">
        <v>0.6258395448589551</v>
      </c>
      <c r="FD372">
        <v>0.63345558491316611</v>
      </c>
      <c r="FE372">
        <v>0.64329882811189476</v>
      </c>
      <c r="FF372">
        <v>0.64999440217803761</v>
      </c>
      <c r="FG372">
        <v>0.65777046415450868</v>
      </c>
      <c r="FH372">
        <v>0.66600997528131745</v>
      </c>
      <c r="FI372">
        <v>0.67408644903466197</v>
      </c>
      <c r="FJ372">
        <v>0.67897783022160041</v>
      </c>
      <c r="FK372">
        <v>0.68738039877034607</v>
      </c>
      <c r="FL372">
        <v>0.7028598792107158</v>
      </c>
      <c r="FM372">
        <v>0.72115610213474657</v>
      </c>
      <c r="FN372">
        <v>0.73497591699218612</v>
      </c>
      <c r="FO372">
        <v>0.7516340988579876</v>
      </c>
      <c r="FP372">
        <v>0.76324019332558368</v>
      </c>
      <c r="FQ372">
        <v>0.77665209809881597</v>
      </c>
      <c r="FR372">
        <v>0.79295997030970844</v>
      </c>
      <c r="FS372">
        <v>0.80748152306323528</v>
      </c>
      <c r="FT372">
        <v>0.82306814384169358</v>
      </c>
      <c r="FU372">
        <v>0.83824761515922452</v>
      </c>
      <c r="FV372">
        <v>0.85267706288219836</v>
      </c>
      <c r="FW372">
        <v>0.8692913671020166</v>
      </c>
      <c r="FX372">
        <v>0.88521771041917208</v>
      </c>
      <c r="FY372">
        <v>0.89930010470000432</v>
      </c>
      <c r="FZ372">
        <v>0.91359342895548934</v>
      </c>
      <c r="GA372">
        <v>0.9310175822614879</v>
      </c>
      <c r="GB372">
        <v>0.94426593223891553</v>
      </c>
      <c r="GC372">
        <v>0.95797801523827864</v>
      </c>
      <c r="GD372">
        <v>0.97659805696223545</v>
      </c>
      <c r="GE372">
        <v>0.99004474552087451</v>
      </c>
      <c r="GF372">
        <v>1.007396495551111</v>
      </c>
      <c r="GG372">
        <v>1.0223862790065612</v>
      </c>
      <c r="GH372">
        <v>1.0339774226102521</v>
      </c>
      <c r="GI372">
        <v>1.0534444855130665</v>
      </c>
      <c r="GJ372">
        <v>1.0690931730709368</v>
      </c>
      <c r="GK372">
        <v>1.0833987773772595</v>
      </c>
      <c r="GL372">
        <v>1.0965720404437329</v>
      </c>
      <c r="GM372">
        <v>1.1118686959155513</v>
      </c>
      <c r="GN372">
        <v>1.1292577002313235</v>
      </c>
      <c r="GO372">
        <v>1.1425372365022264</v>
      </c>
      <c r="GP372">
        <v>1.1590947392394813</v>
      </c>
      <c r="GQ372">
        <v>1.1743396420617518</v>
      </c>
      <c r="GR372">
        <v>1.1880248540702267</v>
      </c>
      <c r="GS372">
        <v>1.2004891254292498</v>
      </c>
      <c r="GT372">
        <v>1.2164455963983651</v>
      </c>
      <c r="GU372">
        <v>1.2315988214009352</v>
      </c>
      <c r="GV372">
        <v>1.247284309830502</v>
      </c>
      <c r="GW372">
        <v>1.2594873566672411</v>
      </c>
      <c r="GX372">
        <v>1.2732860995189892</v>
      </c>
      <c r="GY372">
        <v>1.2863417737849778</v>
      </c>
      <c r="GZ372">
        <v>1.3060174964068687</v>
      </c>
      <c r="HA372">
        <v>1.317838107351393</v>
      </c>
      <c r="HB372">
        <v>1.3340742554379339</v>
      </c>
      <c r="HC372">
        <v>1.3476789791175054</v>
      </c>
      <c r="HD372">
        <v>1.3634529427962065</v>
      </c>
      <c r="HE372">
        <v>1.3791256881392397</v>
      </c>
      <c r="HF372">
        <v>1.3909708986318758</v>
      </c>
      <c r="HG372">
        <v>1.4038388431142186</v>
      </c>
      <c r="HH372">
        <v>1.4209724637488972</v>
      </c>
      <c r="HI372">
        <v>1.4341061096429031</v>
      </c>
      <c r="HJ372">
        <v>1.4471702641495181</v>
      </c>
      <c r="HK372">
        <v>1.4639649168505222</v>
      </c>
      <c r="HL372">
        <v>1.4737626882013741</v>
      </c>
      <c r="HM372">
        <v>1.4896097825366705</v>
      </c>
      <c r="HN372">
        <v>1.5016126921997797</v>
      </c>
      <c r="HO372">
        <v>1.5748585475860877</v>
      </c>
      <c r="HP372">
        <v>1.5166513373844155</v>
      </c>
      <c r="HQ372">
        <v>1.539750198099467</v>
      </c>
      <c r="HR372">
        <v>1.5596688141846922</v>
      </c>
      <c r="HS372">
        <v>1.5723842746318486</v>
      </c>
      <c r="HT372">
        <v>1.5866483954422561</v>
      </c>
      <c r="HU372">
        <v>1.5981239956014666</v>
      </c>
      <c r="HV372">
        <v>1.606228104194775</v>
      </c>
      <c r="HW372">
        <v>1.6220270019180001</v>
      </c>
      <c r="HX372">
        <v>1.6379802248350757</v>
      </c>
      <c r="HY372">
        <v>1.6445436041628447</v>
      </c>
      <c r="HZ372">
        <v>1.6573054693201685</v>
      </c>
      <c r="IA372">
        <v>1.673188785552798</v>
      </c>
      <c r="IB372">
        <v>1.6936906232709437</v>
      </c>
      <c r="IC372">
        <v>1.6931011967591969</v>
      </c>
      <c r="ID372">
        <v>1.7147190240856041</v>
      </c>
      <c r="IE372">
        <v>1.7262434741036019</v>
      </c>
      <c r="IF372">
        <v>1.738396761123238</v>
      </c>
      <c r="IG372">
        <v>1.7454926224004261</v>
      </c>
      <c r="IH372">
        <v>1.7617760803108107</v>
      </c>
      <c r="II372">
        <v>1.770326340912358</v>
      </c>
      <c r="IJ372">
        <v>1.7882205563197013</v>
      </c>
      <c r="IK372">
        <v>1.7983405861859525</v>
      </c>
      <c r="IL372">
        <v>1.8114055346371845</v>
      </c>
      <c r="IM372">
        <v>1.8130318926434201</v>
      </c>
      <c r="IN372">
        <v>1.827602811724574</v>
      </c>
      <c r="IO372">
        <v>1.8474674415003913</v>
      </c>
      <c r="IP372">
        <v>1.8535695021145742</v>
      </c>
      <c r="IQ372">
        <v>1.8728803968444485</v>
      </c>
      <c r="IR372">
        <v>1.8777257305464021</v>
      </c>
      <c r="IS372">
        <v>1.8942209849246354</v>
      </c>
      <c r="IT372">
        <v>1.9071330924250907</v>
      </c>
      <c r="IU372">
        <v>1.9133917027680227</v>
      </c>
      <c r="IV372">
        <v>1.9304984732554937</v>
      </c>
      <c r="IW372">
        <v>1.9462829703310531</v>
      </c>
      <c r="IX372">
        <v>1.9554986950920517</v>
      </c>
      <c r="IY372">
        <v>1.9678202194573085</v>
      </c>
      <c r="IZ372">
        <v>1.9675328473641738</v>
      </c>
      <c r="JA372">
        <v>1.9886681143086233</v>
      </c>
      <c r="JB372">
        <v>2.0065082015011138</v>
      </c>
      <c r="JC372">
        <v>2.0058801544198608</v>
      </c>
      <c r="JD372">
        <v>2.0218604149268335</v>
      </c>
      <c r="JE372">
        <v>2.0293031436282285</v>
      </c>
      <c r="JF372">
        <v>2.0454819195793266</v>
      </c>
      <c r="JG372">
        <v>2.0613689561283368</v>
      </c>
      <c r="JH372">
        <v>2.0559693126374223</v>
      </c>
      <c r="JI372">
        <v>2.075695431781353</v>
      </c>
      <c r="JJ372">
        <v>2.079980832271755</v>
      </c>
      <c r="JK372">
        <v>2.0929871643178357</v>
      </c>
      <c r="JL372">
        <v>2.1225501240042934</v>
      </c>
      <c r="JM372">
        <v>2.1005210800090559</v>
      </c>
      <c r="JN372">
        <v>2.1165321799968351</v>
      </c>
      <c r="JO372">
        <v>2.1244111510382364</v>
      </c>
      <c r="JP372">
        <v>2.146685479203656</v>
      </c>
      <c r="JQ372">
        <v>2.153622007013825</v>
      </c>
      <c r="JR372">
        <v>2.1653054746675755</v>
      </c>
      <c r="JS372">
        <v>2.1807850906351129</v>
      </c>
      <c r="JT372">
        <v>2.1776225219774474</v>
      </c>
      <c r="JU372">
        <v>2.196651389767708</v>
      </c>
      <c r="JV372">
        <v>2.1970225023568357</v>
      </c>
      <c r="JW372">
        <v>2.2002599577724382</v>
      </c>
      <c r="JX372">
        <v>2.2188155365227589</v>
      </c>
      <c r="JY372">
        <v>2.2248594447985108</v>
      </c>
      <c r="JZ372">
        <v>2.2335303800955946</v>
      </c>
      <c r="KA372">
        <v>2.2434353682099029</v>
      </c>
      <c r="KB372">
        <v>2.263462956640375</v>
      </c>
      <c r="KC372">
        <v>2.2585425579310288</v>
      </c>
      <c r="KD372">
        <v>2.2613051012303114</v>
      </c>
      <c r="KE372">
        <v>2.2890522968373461</v>
      </c>
      <c r="KF372">
        <v>2.3124441706329937</v>
      </c>
      <c r="KG372">
        <v>2.3030127040844541</v>
      </c>
      <c r="KH372">
        <v>2.335824382677274</v>
      </c>
      <c r="KI372">
        <v>2.3125047121373785</v>
      </c>
      <c r="KJ372">
        <v>2.3264707639690254</v>
      </c>
      <c r="KK372">
        <v>2.3236973029012851</v>
      </c>
      <c r="KL372">
        <v>2.3368797768321445</v>
      </c>
      <c r="KM372">
        <v>2.347741352321846</v>
      </c>
      <c r="KN372">
        <v>2.3631126645248872</v>
      </c>
      <c r="KO372">
        <v>2.3700730455884704</v>
      </c>
      <c r="KP372">
        <v>2.3694858576692992</v>
      </c>
      <c r="KQ372">
        <v>2.3872405132090622</v>
      </c>
      <c r="KR372">
        <v>2.3925586927646565</v>
      </c>
      <c r="KS372">
        <v>2.4106576892994318</v>
      </c>
      <c r="KT372">
        <v>2.4030587526764546</v>
      </c>
      <c r="KU372">
        <v>2.4086132341269528</v>
      </c>
      <c r="KV372">
        <v>2.4230916976575703</v>
      </c>
      <c r="KW372">
        <v>2.4227403740728186</v>
      </c>
      <c r="KX372">
        <v>2.4392838963362791</v>
      </c>
      <c r="KY372">
        <v>2.4398923508527477</v>
      </c>
      <c r="KZ372">
        <v>2.4383121387479219</v>
      </c>
      <c r="LA372">
        <v>2.4661198212174997</v>
      </c>
      <c r="LB372">
        <v>2.4826429314607301</v>
      </c>
      <c r="LC372">
        <v>2.4653443720820083</v>
      </c>
      <c r="LD372">
        <v>2.4681944803268974</v>
      </c>
      <c r="LE372">
        <v>2.487326368182408</v>
      </c>
      <c r="LF372">
        <v>2.4569045827563252</v>
      </c>
      <c r="LG372">
        <v>2.4831359132267861</v>
      </c>
      <c r="LH372">
        <v>2.5065821333399407</v>
      </c>
      <c r="LI372">
        <v>2.505542132997296</v>
      </c>
      <c r="LJ372">
        <v>2.5616092332754392</v>
      </c>
      <c r="LK372">
        <v>2.5341315170244045</v>
      </c>
      <c r="LL372">
        <v>2.5245555043144603</v>
      </c>
      <c r="LM372">
        <v>2.531868120663272</v>
      </c>
      <c r="LN372">
        <v>2.5274757243750017</v>
      </c>
      <c r="LO372">
        <v>2.5351412698182738</v>
      </c>
      <c r="LP372">
        <v>2.695961189501825</v>
      </c>
      <c r="LQ372">
        <v>2.6535249981385753</v>
      </c>
      <c r="LR372">
        <v>2.6117221232377905</v>
      </c>
      <c r="LS372">
        <v>2.722367909933928</v>
      </c>
      <c r="LT372">
        <v>2.6803604220963084</v>
      </c>
      <c r="LU372">
        <v>2.6506797586356527</v>
      </c>
      <c r="LV372">
        <v>2.676843848380785</v>
      </c>
      <c r="LW372">
        <v>2.7295050092047961</v>
      </c>
      <c r="LX372">
        <v>2.7294259387483191</v>
      </c>
      <c r="LY372">
        <v>2.7375662059241117</v>
      </c>
      <c r="LZ372">
        <v>2.7301380916507219</v>
      </c>
      <c r="MA372">
        <v>2.7443864501091775</v>
      </c>
      <c r="MB372">
        <v>2.7715703750343508</v>
      </c>
      <c r="MC372">
        <v>2.7620061183746234</v>
      </c>
      <c r="MD372">
        <v>2.7120673455915081</v>
      </c>
      <c r="ME372">
        <v>2.734115903678052</v>
      </c>
      <c r="MF372">
        <v>2.7715703750343508</v>
      </c>
      <c r="MG372">
        <v>2.7575969994787384</v>
      </c>
      <c r="MH372">
        <v>2.7601352561546419</v>
      </c>
      <c r="MI372">
        <v>2.6839769045065025</v>
      </c>
      <c r="MJ372">
        <v>2.7249425546563266</v>
      </c>
      <c r="MK372">
        <v>2.7695712174838101</v>
      </c>
      <c r="ML372">
        <v>2.7420197168349927</v>
      </c>
      <c r="MM372">
        <v>2.8019694182365269</v>
      </c>
      <c r="MN372">
        <v>2.753399262554824</v>
      </c>
      <c r="MO372">
        <v>2.7708739716283639</v>
      </c>
      <c r="MP372">
        <v>2.7484975607115874</v>
      </c>
      <c r="MQ372">
        <v>2.7583569200243341</v>
      </c>
      <c r="MR372">
        <v>2.759541667979251</v>
      </c>
      <c r="MS372">
        <v>2.7495728547097298</v>
      </c>
      <c r="MT372">
        <v>2.7519812249602178</v>
      </c>
      <c r="MU372">
        <v>2.7542355703060362</v>
      </c>
      <c r="MV372">
        <v>2.7747180838643226</v>
      </c>
      <c r="MW372">
        <v>2.8099850688294694</v>
      </c>
      <c r="MX372">
        <v>2.7371635967537187</v>
      </c>
      <c r="MY372">
        <v>2.7701786831372521</v>
      </c>
      <c r="MZ372">
        <v>2.7615802141716164</v>
      </c>
      <c r="NA372">
        <v>2.7456977762037789</v>
      </c>
      <c r="NB372">
        <v>2.8096045259959208</v>
      </c>
      <c r="NC372">
        <v>2.7272964600449083</v>
      </c>
      <c r="ND372">
        <v>2.812084035696798</v>
      </c>
      <c r="NE372">
        <v>2.8243048296587601</v>
      </c>
      <c r="NF372">
        <v>2.788084787715257</v>
      </c>
      <c r="NG372">
        <v>2.759541667979251</v>
      </c>
      <c r="NH372">
        <v>2.7748058467182131</v>
      </c>
      <c r="NI372">
        <v>2.7990824924326252</v>
      </c>
      <c r="NJ372">
        <v>2.7466016152001438</v>
      </c>
      <c r="NK372">
        <v>2.7242388637419062</v>
      </c>
      <c r="NL372">
        <v>2.760644692554405</v>
      </c>
      <c r="NM372">
        <v>2.7704392858939468</v>
      </c>
      <c r="NN372">
        <v>2.7052837117865653</v>
      </c>
      <c r="NO372">
        <v>2.7621765970739665</v>
      </c>
      <c r="NP372">
        <v>2.8080856803612937</v>
      </c>
      <c r="NQ372">
        <v>2.7445501495008631</v>
      </c>
      <c r="NR372">
        <v>2.7473425215174574</v>
      </c>
      <c r="NS372">
        <v>2.8012225659785224</v>
      </c>
      <c r="NT372">
        <v>2.7699182366640791</v>
      </c>
      <c r="NU372">
        <v>2.7539845088397517</v>
      </c>
      <c r="NV372">
        <v>2.7864588913366259</v>
      </c>
      <c r="NW372">
        <v>2.7361185563136941</v>
      </c>
      <c r="NX372">
        <v>2.7806377625819971</v>
      </c>
      <c r="NY372">
        <v>2.7775353293794582</v>
      </c>
      <c r="NZ372">
        <v>2.7393421337858164</v>
      </c>
      <c r="OA372">
        <v>2.7452055648012617</v>
      </c>
      <c r="OB372">
        <v>2.7687048807093935</v>
      </c>
      <c r="OC372">
        <v>2.7593722202669961</v>
      </c>
      <c r="OD372">
        <v>2.7126754947978329</v>
      </c>
      <c r="OE372">
        <v>2.7341958327260367</v>
      </c>
      <c r="OF372">
        <v>2.6853319585886504</v>
      </c>
      <c r="OG372">
        <v>2.7058075442558627</v>
      </c>
      <c r="OH372">
        <v>2.7078339803159541</v>
      </c>
      <c r="OI372">
        <v>2.7505678024094959</v>
      </c>
      <c r="OJ372">
        <v>2.7085115656712246</v>
      </c>
      <c r="OK372">
        <v>2.72855711254403</v>
      </c>
      <c r="OL372">
        <v>2.7272177906341324</v>
      </c>
      <c r="OM372">
        <v>2.7559130327275621</v>
      </c>
      <c r="ON372">
        <v>2.7310894490541586</v>
      </c>
      <c r="OO372">
        <v>2.6750961821149</v>
      </c>
      <c r="OP372">
        <v>2.6741205522543399</v>
      </c>
      <c r="OQ372">
        <v>2.7006714283159088</v>
      </c>
      <c r="OR372">
        <v>2.670999361523259</v>
      </c>
      <c r="OS372">
        <v>2.6579286978370429</v>
      </c>
      <c r="OT372">
        <v>2.7119154412594244</v>
      </c>
      <c r="OU372">
        <v>2.6746080932191809</v>
      </c>
      <c r="OV372">
        <v>2.6643467932826392</v>
      </c>
      <c r="OW372">
        <v>2.6988990967380189</v>
      </c>
      <c r="OX372">
        <v>2.7120673455915081</v>
      </c>
      <c r="OY372">
        <v>2.6941350389640517</v>
      </c>
      <c r="OZ372">
        <v>2.6755848201744845</v>
      </c>
      <c r="PA372">
        <v>2.6646191209172092</v>
      </c>
      <c r="PB372">
        <v>2.6966204879887363</v>
      </c>
      <c r="PC372">
        <v>2.6629877107120667</v>
      </c>
      <c r="PD372">
        <v>2.6831943276232768</v>
      </c>
      <c r="PE372">
        <v>2.6490340784512378</v>
      </c>
      <c r="PF372">
        <v>2.6430959200133137</v>
      </c>
      <c r="PG372">
        <v>2.6239514116410541</v>
      </c>
      <c r="PH372">
        <v>2.6173048593626014</v>
      </c>
      <c r="PI372">
        <v>2.6399317651247842</v>
      </c>
      <c r="PJ372">
        <v>2.5018279816455666</v>
      </c>
      <c r="PK372">
        <v>2.5173639810823634</v>
      </c>
      <c r="PL372">
        <v>2.491969325836251</v>
      </c>
      <c r="PM372">
        <v>2.4272510369113593</v>
      </c>
      <c r="PN372">
        <v>2.4074815706333297</v>
      </c>
      <c r="PO372">
        <v>2.4369391936385232</v>
      </c>
      <c r="PP372">
        <v>2.4351287086741178</v>
      </c>
      <c r="PQ372">
        <v>2.2400914590974734</v>
      </c>
      <c r="PR372">
        <v>2.2507000335488114</v>
      </c>
      <c r="PS372">
        <v>2.2239943899164221</v>
      </c>
      <c r="PT372">
        <v>2.2239696993634719</v>
      </c>
      <c r="PU372">
        <v>2.2098567104673217</v>
      </c>
      <c r="PV372">
        <v>1.7422150977053859</v>
      </c>
      <c r="PW372">
        <v>1.7316215337113312</v>
      </c>
      <c r="PX372">
        <v>1.7375339855316601</v>
      </c>
      <c r="PY372">
        <v>1.5788815990484175</v>
      </c>
      <c r="PZ372">
        <v>1.5754294080176074</v>
      </c>
      <c r="QA372">
        <v>1.5752686044159234</v>
      </c>
      <c r="QB372">
        <v>1.4081866300400365</v>
      </c>
      <c r="QC372">
        <v>1.4080583526318067</v>
      </c>
    </row>
    <row r="373" spans="1:445" x14ac:dyDescent="0.3">
      <c r="A373">
        <v>515.91</v>
      </c>
      <c r="B373">
        <v>0.60859741270365697</v>
      </c>
      <c r="C373">
        <v>0.60503115516870154</v>
      </c>
      <c r="D373">
        <v>0.60509778584575724</v>
      </c>
      <c r="E373">
        <v>0.60931856262098361</v>
      </c>
      <c r="F373">
        <v>0.60885240776461147</v>
      </c>
      <c r="G373">
        <v>0.60551545699164355</v>
      </c>
      <c r="H373">
        <v>0.59982469411979666</v>
      </c>
      <c r="I373">
        <v>0.58396924164582986</v>
      </c>
      <c r="J373">
        <v>0.58322558003399949</v>
      </c>
      <c r="K373">
        <v>0.57832510338100385</v>
      </c>
      <c r="L373">
        <v>0.58340270745032063</v>
      </c>
      <c r="M373">
        <v>0.57921599605454954</v>
      </c>
      <c r="N373">
        <v>0.56619019949722049</v>
      </c>
      <c r="O373">
        <v>0.43479920641578662</v>
      </c>
      <c r="P373">
        <v>0.38619576987291598</v>
      </c>
      <c r="Q373">
        <v>0.38020032561934514</v>
      </c>
      <c r="R373">
        <v>0.38524688932457818</v>
      </c>
      <c r="S373">
        <v>0.39392262057983507</v>
      </c>
      <c r="T373">
        <v>0.39904568324528739</v>
      </c>
      <c r="U373">
        <v>0.3910734546446421</v>
      </c>
      <c r="V373">
        <v>0.39024581200523267</v>
      </c>
      <c r="W373">
        <v>0.39283408727171976</v>
      </c>
      <c r="X373">
        <v>0.39513398381492193</v>
      </c>
      <c r="Y373">
        <v>0.39690589932339898</v>
      </c>
      <c r="Z373">
        <v>0.39910451436043576</v>
      </c>
      <c r="AA373">
        <v>0.40211016478847356</v>
      </c>
      <c r="AB373">
        <v>0.40460914486815203</v>
      </c>
      <c r="AC373">
        <v>0.4065983237444426</v>
      </c>
      <c r="AD373">
        <v>0.40683746544408783</v>
      </c>
      <c r="AE373">
        <v>0.55394247911226446</v>
      </c>
      <c r="AF373">
        <v>0.55463761227046049</v>
      </c>
      <c r="AG373">
        <v>0.78311292283390199</v>
      </c>
      <c r="AH373">
        <v>0.78782879743851808</v>
      </c>
      <c r="AI373">
        <v>0.79799916002569682</v>
      </c>
      <c r="AJ373">
        <v>0.77839083236475459</v>
      </c>
      <c r="AK373">
        <v>0.78027930892077491</v>
      </c>
      <c r="AL373">
        <v>0.77643363012519828</v>
      </c>
      <c r="AM373">
        <v>0.77881459936983477</v>
      </c>
      <c r="AN373">
        <v>0.77599613973170223</v>
      </c>
      <c r="AO373">
        <v>0.77594971391943168</v>
      </c>
      <c r="AP373">
        <v>0.75240225337489475</v>
      </c>
      <c r="AQ373">
        <v>0.73827061342129496</v>
      </c>
      <c r="AR373">
        <v>0.74051612504243303</v>
      </c>
      <c r="AS373">
        <v>0.72998109083076246</v>
      </c>
      <c r="AT373">
        <v>0.72988391318681334</v>
      </c>
      <c r="AU373">
        <v>0.72707895005353196</v>
      </c>
      <c r="AV373">
        <v>0.72709780617127884</v>
      </c>
      <c r="AW373">
        <v>0.72741546623382924</v>
      </c>
      <c r="AX373">
        <v>0.72839632028043144</v>
      </c>
      <c r="AY373">
        <v>0.72792601979367999</v>
      </c>
      <c r="AZ373">
        <v>0.72946129160113715</v>
      </c>
      <c r="BA373">
        <v>0.74309090853058579</v>
      </c>
      <c r="BB373">
        <v>0.74389455293340523</v>
      </c>
      <c r="BC373">
        <v>0.73998046237104931</v>
      </c>
      <c r="BD373">
        <v>0.72943929922331252</v>
      </c>
      <c r="BE373">
        <v>0.73718461868097784</v>
      </c>
      <c r="BF373">
        <v>0.73826442212769294</v>
      </c>
      <c r="BG373">
        <v>0.72911106265634851</v>
      </c>
      <c r="BH373">
        <v>0.72930206161267475</v>
      </c>
      <c r="BI373">
        <v>0.73319944808879889</v>
      </c>
      <c r="BJ373">
        <v>0.73531196783810948</v>
      </c>
      <c r="BK373">
        <v>0.72388150781887184</v>
      </c>
      <c r="BL373">
        <v>0.72466085030896088</v>
      </c>
      <c r="BM373">
        <v>0.72450636943325342</v>
      </c>
      <c r="BN373">
        <v>0.72242773040694619</v>
      </c>
      <c r="BO373">
        <v>0.73557185360740762</v>
      </c>
      <c r="BP373">
        <v>0.73354303884231786</v>
      </c>
      <c r="BQ373">
        <v>0.72075500464455666</v>
      </c>
      <c r="BR373">
        <v>0.72241728381965664</v>
      </c>
      <c r="BS373">
        <v>0.7256633105211634</v>
      </c>
      <c r="BT373">
        <v>0.72351629786419691</v>
      </c>
      <c r="BU373">
        <v>0.73283854975268392</v>
      </c>
      <c r="BV373">
        <v>0.73659599367801643</v>
      </c>
      <c r="BW373">
        <v>0.75065563386372136</v>
      </c>
      <c r="BX373">
        <v>0.73310537153172128</v>
      </c>
      <c r="BY373">
        <v>0.72058853169340897</v>
      </c>
      <c r="BZ373">
        <v>0.71142173165153211</v>
      </c>
      <c r="CA373">
        <v>0.70359757637933673</v>
      </c>
      <c r="CB373">
        <v>0.69851919743618418</v>
      </c>
      <c r="CC373">
        <v>0.7039471229870683</v>
      </c>
      <c r="CD373">
        <v>0.71186720298821593</v>
      </c>
      <c r="CE373">
        <v>0.7162795396506102</v>
      </c>
      <c r="CF373">
        <v>0.60997063884352209</v>
      </c>
      <c r="CG373">
        <v>0.60930188507617389</v>
      </c>
      <c r="CH373">
        <v>0.60836552019393275</v>
      </c>
      <c r="CI373">
        <v>0.57602699354121834</v>
      </c>
      <c r="CJ373">
        <v>0.57350684337053104</v>
      </c>
      <c r="CK373">
        <v>0.57304952799570053</v>
      </c>
      <c r="CL373">
        <v>0.55593000745345977</v>
      </c>
      <c r="CM373">
        <v>0.55450224767679579</v>
      </c>
      <c r="CN373">
        <v>0.55424228349251958</v>
      </c>
      <c r="CO373">
        <v>0.55231590517472673</v>
      </c>
      <c r="CP373">
        <v>0.42802916376802497</v>
      </c>
      <c r="CQ373">
        <v>0.42598371916436856</v>
      </c>
      <c r="CR373">
        <v>0.42317731763601318</v>
      </c>
      <c r="CS373">
        <v>0.42007897664620281</v>
      </c>
      <c r="CT373">
        <v>0.41776187128088527</v>
      </c>
      <c r="CU373">
        <v>0.4164068771342338</v>
      </c>
      <c r="CV373">
        <v>0.37277645134015058</v>
      </c>
      <c r="CW373">
        <v>0.37136137670317038</v>
      </c>
      <c r="CX373">
        <v>0.37031162935279777</v>
      </c>
      <c r="CY373">
        <v>0.34369747036442894</v>
      </c>
      <c r="CZ373">
        <v>0.34226256939659916</v>
      </c>
      <c r="DA373">
        <v>0.34339371186895079</v>
      </c>
      <c r="DB373">
        <v>0.34264893746691277</v>
      </c>
      <c r="DC373">
        <v>0.34063749476592226</v>
      </c>
      <c r="DD373">
        <v>0.3398903151571559</v>
      </c>
      <c r="DE373">
        <v>0.33960033248464194</v>
      </c>
      <c r="DF373">
        <v>0.32413342507389858</v>
      </c>
      <c r="DG373">
        <v>0.32417965382185321</v>
      </c>
      <c r="DH373">
        <v>0.322603200749777</v>
      </c>
      <c r="DI373">
        <v>0.30667811754392427</v>
      </c>
      <c r="DJ373">
        <v>0.30648277865509255</v>
      </c>
      <c r="DK373">
        <v>0.30698161126433993</v>
      </c>
      <c r="DL373">
        <v>0.30870686578744511</v>
      </c>
      <c r="DM373">
        <v>0.30847235052863814</v>
      </c>
      <c r="DN373">
        <v>0.30803674733271608</v>
      </c>
      <c r="DO373">
        <v>0.32341765689195762</v>
      </c>
      <c r="DP373">
        <v>0.32515966727836737</v>
      </c>
      <c r="DQ373">
        <v>0.34477731320537858</v>
      </c>
      <c r="DR373">
        <v>0.34693314337003922</v>
      </c>
      <c r="DS373">
        <v>0.35031789334551017</v>
      </c>
      <c r="DT373">
        <v>0.35059071657356711</v>
      </c>
      <c r="DU373">
        <v>0.35268839323677892</v>
      </c>
      <c r="DV373">
        <v>0.35560673765366818</v>
      </c>
      <c r="DW373">
        <v>0.35883998870900202</v>
      </c>
      <c r="DX373">
        <v>0.36354730856317574</v>
      </c>
      <c r="DY373">
        <v>0.36624527052986677</v>
      </c>
      <c r="DZ373">
        <v>0.36970604974035975</v>
      </c>
      <c r="EA373">
        <v>0.37313987225965328</v>
      </c>
      <c r="EB373">
        <v>0.43409177041398428</v>
      </c>
      <c r="EC373">
        <v>0.44060272556103097</v>
      </c>
      <c r="ED373">
        <v>0.44845585078780459</v>
      </c>
      <c r="EE373">
        <v>0.45347526698630802</v>
      </c>
      <c r="EF373">
        <v>0.46055391405754659</v>
      </c>
      <c r="EG373">
        <v>0.4651539919855821</v>
      </c>
      <c r="EH373">
        <v>0.47383098049282174</v>
      </c>
      <c r="EI373">
        <v>0.47897787196673075</v>
      </c>
      <c r="EJ373">
        <v>0.4861361301212247</v>
      </c>
      <c r="EK373">
        <v>0.49442093216675198</v>
      </c>
      <c r="EL373">
        <v>0.50200580645110815</v>
      </c>
      <c r="EM373">
        <v>0.50886171582567874</v>
      </c>
      <c r="EN373">
        <v>0.51675229780796417</v>
      </c>
      <c r="EO373">
        <v>0.52295463103085849</v>
      </c>
      <c r="EP373">
        <v>0.53031083953531022</v>
      </c>
      <c r="EQ373">
        <v>0.53706275594825981</v>
      </c>
      <c r="ER373">
        <v>0.54380506361225633</v>
      </c>
      <c r="ES373">
        <v>0.55098140617343261</v>
      </c>
      <c r="ET373">
        <v>0.55821083639628977</v>
      </c>
      <c r="EU373">
        <v>0.56538901200734804</v>
      </c>
      <c r="EV373">
        <v>0.57365779961184504</v>
      </c>
      <c r="EW373">
        <v>0.5806289785323886</v>
      </c>
      <c r="EX373">
        <v>0.58679120985478572</v>
      </c>
      <c r="EY373">
        <v>0.59541060221817177</v>
      </c>
      <c r="EZ373">
        <v>0.60237880394210608</v>
      </c>
      <c r="FA373">
        <v>0.60986870536804982</v>
      </c>
      <c r="FB373">
        <v>0.61730666265859302</v>
      </c>
      <c r="FC373">
        <v>0.62500836605508203</v>
      </c>
      <c r="FD373">
        <v>0.63428733226128886</v>
      </c>
      <c r="FE373">
        <v>0.64218607079604517</v>
      </c>
      <c r="FF373">
        <v>0.64929502066547484</v>
      </c>
      <c r="FG373">
        <v>0.65705088867049832</v>
      </c>
      <c r="FH373">
        <v>0.66616011157748412</v>
      </c>
      <c r="FI373">
        <v>0.67408574284633349</v>
      </c>
      <c r="FJ373">
        <v>0.67837879838753146</v>
      </c>
      <c r="FK373">
        <v>0.68766017129971346</v>
      </c>
      <c r="FL373">
        <v>0.70061821889170794</v>
      </c>
      <c r="FM373">
        <v>0.71950282182700909</v>
      </c>
      <c r="FN373">
        <v>0.73426094127707153</v>
      </c>
      <c r="FO373">
        <v>0.75078943373899276</v>
      </c>
      <c r="FP373">
        <v>0.76264883131377914</v>
      </c>
      <c r="FQ373">
        <v>0.77415221365182973</v>
      </c>
      <c r="FR373">
        <v>0.7909201470416326</v>
      </c>
      <c r="FS373">
        <v>0.80721262315457953</v>
      </c>
      <c r="FT373">
        <v>0.82098285454587694</v>
      </c>
      <c r="FU373">
        <v>0.83964891433567501</v>
      </c>
      <c r="FV373">
        <v>0.85427693551962691</v>
      </c>
      <c r="FW373">
        <v>0.86950072822017122</v>
      </c>
      <c r="FX373">
        <v>0.88423337153148174</v>
      </c>
      <c r="FY373">
        <v>0.90029744747827545</v>
      </c>
      <c r="FZ373">
        <v>0.91482453400134289</v>
      </c>
      <c r="GA373">
        <v>0.92957179510302734</v>
      </c>
      <c r="GB373">
        <v>0.94442176291582614</v>
      </c>
      <c r="GC373">
        <v>0.95924365581870807</v>
      </c>
      <c r="GD373">
        <v>0.97600788587306286</v>
      </c>
      <c r="GE373">
        <v>0.99375460366185731</v>
      </c>
      <c r="GF373">
        <v>1.0065445974152276</v>
      </c>
      <c r="GG373">
        <v>1.0202142241314998</v>
      </c>
      <c r="GH373">
        <v>1.0370127546068268</v>
      </c>
      <c r="GI373">
        <v>1.0497588692835453</v>
      </c>
      <c r="GJ373">
        <v>1.0674740270277163</v>
      </c>
      <c r="GK373">
        <v>1.0834612653033393</v>
      </c>
      <c r="GL373">
        <v>1.0966725376204747</v>
      </c>
      <c r="GM373">
        <v>1.1135715076778845</v>
      </c>
      <c r="GN373">
        <v>1.1276387363583702</v>
      </c>
      <c r="GO373">
        <v>1.1425360268208375</v>
      </c>
      <c r="GP373">
        <v>1.1582596252734807</v>
      </c>
      <c r="GQ373">
        <v>1.1707653026877107</v>
      </c>
      <c r="GR373">
        <v>1.187006272585899</v>
      </c>
      <c r="GS373">
        <v>1.2033991981945027</v>
      </c>
      <c r="GT373">
        <v>1.2171801971783867</v>
      </c>
      <c r="GU373">
        <v>1.2300274933271389</v>
      </c>
      <c r="GV373">
        <v>1.2461303072287586</v>
      </c>
      <c r="GW373">
        <v>1.2582112101893121</v>
      </c>
      <c r="GX373">
        <v>1.2715986336897067</v>
      </c>
      <c r="GY373">
        <v>1.2902839537990038</v>
      </c>
      <c r="GZ373">
        <v>1.3038485724513917</v>
      </c>
      <c r="HA373">
        <v>1.3202203789326896</v>
      </c>
      <c r="HB373">
        <v>1.3347785616935606</v>
      </c>
      <c r="HC373">
        <v>1.3489629713907216</v>
      </c>
      <c r="HD373">
        <v>1.3650593243858036</v>
      </c>
      <c r="HE373">
        <v>1.3769794848811387</v>
      </c>
      <c r="HF373">
        <v>1.3908570912817646</v>
      </c>
      <c r="HG373">
        <v>1.4071236686443451</v>
      </c>
      <c r="HH373">
        <v>1.4183772223467568</v>
      </c>
      <c r="HI373">
        <v>1.4350551647003407</v>
      </c>
      <c r="HJ373">
        <v>1.4473596997033016</v>
      </c>
      <c r="HK373">
        <v>1.4604596052591206</v>
      </c>
      <c r="HL373">
        <v>1.4744683790072564</v>
      </c>
      <c r="HM373">
        <v>1.4865620465215139</v>
      </c>
      <c r="HN373">
        <v>1.4996271335590823</v>
      </c>
      <c r="HO373">
        <v>1.5794011558468666</v>
      </c>
      <c r="HP373">
        <v>1.5173484549451173</v>
      </c>
      <c r="HQ373">
        <v>1.5397257670961892</v>
      </c>
      <c r="HR373">
        <v>1.5564724836074437</v>
      </c>
      <c r="HS373">
        <v>1.5715597141845774</v>
      </c>
      <c r="HT373">
        <v>1.5843355759583801</v>
      </c>
      <c r="HU373">
        <v>1.5966823598664159</v>
      </c>
      <c r="HV373">
        <v>1.6083104331456801</v>
      </c>
      <c r="HW373">
        <v>1.6208308827685873</v>
      </c>
      <c r="HX373">
        <v>1.6316414196203839</v>
      </c>
      <c r="HY373">
        <v>1.6487316732136084</v>
      </c>
      <c r="HZ373">
        <v>1.6605019955424971</v>
      </c>
      <c r="IA373">
        <v>1.6715237596272112</v>
      </c>
      <c r="IB373">
        <v>1.6805023841729101</v>
      </c>
      <c r="IC373">
        <v>1.6928653960438207</v>
      </c>
      <c r="ID373">
        <v>1.7157802812676621</v>
      </c>
      <c r="IE373">
        <v>1.7244718791277698</v>
      </c>
      <c r="IF373">
        <v>1.7354195918848085</v>
      </c>
      <c r="IG373">
        <v>1.7472030754461751</v>
      </c>
      <c r="IH373">
        <v>1.7675238487519693</v>
      </c>
      <c r="II373">
        <v>1.7738866712887624</v>
      </c>
      <c r="IJ373">
        <v>1.7806767617200954</v>
      </c>
      <c r="IK373">
        <v>1.7994036109848848</v>
      </c>
      <c r="IL373">
        <v>1.8083142822214839</v>
      </c>
      <c r="IM373">
        <v>1.8159376223573842</v>
      </c>
      <c r="IN373">
        <v>1.8361890472690787</v>
      </c>
      <c r="IO373">
        <v>1.8457276854273608</v>
      </c>
      <c r="IP373">
        <v>1.856912197114259</v>
      </c>
      <c r="IQ373">
        <v>1.8728111938754666</v>
      </c>
      <c r="IR373">
        <v>1.8858218882574287</v>
      </c>
      <c r="IS373">
        <v>1.8946730214801306</v>
      </c>
      <c r="IT373">
        <v>1.9078168877889787</v>
      </c>
      <c r="IU373">
        <v>1.9176705551676494</v>
      </c>
      <c r="IV373">
        <v>1.9309372917995842</v>
      </c>
      <c r="IW373">
        <v>1.938038294861804</v>
      </c>
      <c r="IX373">
        <v>1.9514336717326717</v>
      </c>
      <c r="IY373">
        <v>1.9653206660630835</v>
      </c>
      <c r="IZ373">
        <v>1.9754636893978321</v>
      </c>
      <c r="JA373">
        <v>1.9799498540071683</v>
      </c>
      <c r="JB373">
        <v>1.9951729443064596</v>
      </c>
      <c r="JC373">
        <v>2.0106301993140434</v>
      </c>
      <c r="JD373">
        <v>2.024333891890195</v>
      </c>
      <c r="JE373">
        <v>2.0290550208487863</v>
      </c>
      <c r="JF373">
        <v>2.0451315723646482</v>
      </c>
      <c r="JG373">
        <v>2.0582382360552538</v>
      </c>
      <c r="JH373">
        <v>2.0666786951847014</v>
      </c>
      <c r="JI373">
        <v>2.0603452069937336</v>
      </c>
      <c r="JJ373">
        <v>2.0792901269751378</v>
      </c>
      <c r="JK373">
        <v>2.0939958276467361</v>
      </c>
      <c r="JL373">
        <v>2.1081818472741047</v>
      </c>
      <c r="JM373">
        <v>2.0959665376919401</v>
      </c>
      <c r="JN373">
        <v>2.1147613617931724</v>
      </c>
      <c r="JO373">
        <v>2.1230533661896951</v>
      </c>
      <c r="JP373">
        <v>2.143813969539869</v>
      </c>
      <c r="JQ373">
        <v>2.1513412007608044</v>
      </c>
      <c r="JR373">
        <v>2.1464010029502036</v>
      </c>
      <c r="JS373">
        <v>2.1889221873235489</v>
      </c>
      <c r="JT373">
        <v>2.1912878462695535</v>
      </c>
      <c r="JU373">
        <v>2.1890969800938311</v>
      </c>
      <c r="JV373">
        <v>2.197370346562419</v>
      </c>
      <c r="JW373">
        <v>2.2033811283657569</v>
      </c>
      <c r="JX373">
        <v>2.2317743635266267</v>
      </c>
      <c r="JY373">
        <v>2.2418970991599352</v>
      </c>
      <c r="JZ373">
        <v>2.2371356426320705</v>
      </c>
      <c r="KA373">
        <v>2.2483363659106446</v>
      </c>
      <c r="KB373">
        <v>2.2612762965080022</v>
      </c>
      <c r="KC373">
        <v>2.2516300151244821</v>
      </c>
      <c r="KD373">
        <v>2.2797798976799104</v>
      </c>
      <c r="KE373">
        <v>2.277630984433606</v>
      </c>
      <c r="KF373">
        <v>2.284327525421173</v>
      </c>
      <c r="KG373">
        <v>2.3059456161366381</v>
      </c>
      <c r="KH373">
        <v>2.3099970876321341</v>
      </c>
      <c r="KI373">
        <v>2.3253937959863986</v>
      </c>
      <c r="KJ373">
        <v>2.3183329063562264</v>
      </c>
      <c r="KK373">
        <v>2.351846131296671</v>
      </c>
      <c r="KL373">
        <v>2.3446894343996525</v>
      </c>
      <c r="KM373">
        <v>2.3532789748299656</v>
      </c>
      <c r="KN373">
        <v>2.3648823975868329</v>
      </c>
      <c r="KO373">
        <v>2.3766697149700744</v>
      </c>
      <c r="KP373">
        <v>2.3768717124067393</v>
      </c>
      <c r="KQ373">
        <v>2.3685337493274603</v>
      </c>
      <c r="KR373">
        <v>2.3778156113630988</v>
      </c>
      <c r="KS373">
        <v>2.3843439218995526</v>
      </c>
      <c r="KT373">
        <v>2.4041445500306886</v>
      </c>
      <c r="KU373">
        <v>2.4278348593987245</v>
      </c>
      <c r="KV373">
        <v>2.4224533849889713</v>
      </c>
      <c r="KW373">
        <v>2.4149266861958738</v>
      </c>
      <c r="KX373">
        <v>2.4367486815893353</v>
      </c>
      <c r="KY373">
        <v>2.4598477196220232</v>
      </c>
      <c r="KZ373">
        <v>2.4515305868353039</v>
      </c>
      <c r="LA373">
        <v>2.4606229178304742</v>
      </c>
      <c r="LB373">
        <v>2.4679948374814016</v>
      </c>
      <c r="LC373">
        <v>2.4604187841106171</v>
      </c>
      <c r="LD373">
        <v>2.4692426914602938</v>
      </c>
      <c r="LE373">
        <v>2.4798686787338582</v>
      </c>
      <c r="LF373">
        <v>2.4733862350217604</v>
      </c>
      <c r="LG373">
        <v>2.4837706448319388</v>
      </c>
      <c r="LH373">
        <v>2.5153428132813991</v>
      </c>
      <c r="LI373">
        <v>2.5112856803439789</v>
      </c>
      <c r="LJ373">
        <v>2.5409572780030869</v>
      </c>
      <c r="LK373">
        <v>2.5537212993506695</v>
      </c>
      <c r="LL373">
        <v>2.5197656392743264</v>
      </c>
      <c r="LM373">
        <v>2.5441132867577156</v>
      </c>
      <c r="LN373">
        <v>2.5355859038315876</v>
      </c>
      <c r="LO373">
        <v>2.527222737066912</v>
      </c>
      <c r="LP373">
        <v>2.6519235168694939</v>
      </c>
      <c r="LQ373">
        <v>2.6255871150074337</v>
      </c>
      <c r="LR373">
        <v>2.645688161610686</v>
      </c>
      <c r="LS373">
        <v>2.6954593315712345</v>
      </c>
      <c r="LT373">
        <v>2.6642123518350997</v>
      </c>
      <c r="LU373">
        <v>2.7363894270583597</v>
      </c>
      <c r="LV373">
        <v>2.6649307878649426</v>
      </c>
      <c r="LW373">
        <v>2.7033854081516497</v>
      </c>
      <c r="LX373">
        <v>2.7505656565418342</v>
      </c>
      <c r="LY373">
        <v>2.724232034721827</v>
      </c>
      <c r="LZ373">
        <v>2.7505656565418342</v>
      </c>
      <c r="MA373">
        <v>2.7337773526082048</v>
      </c>
      <c r="MB373">
        <v>2.7612039452713142</v>
      </c>
      <c r="MC373">
        <v>2.7544040418825868</v>
      </c>
      <c r="MD373">
        <v>2.7226613477258628</v>
      </c>
      <c r="ME373">
        <v>2.7072592200883525</v>
      </c>
      <c r="MF373">
        <v>2.7810694541439891</v>
      </c>
      <c r="MG373">
        <v>2.7072592200883525</v>
      </c>
      <c r="MH373">
        <v>2.7607146912041749</v>
      </c>
      <c r="MI373">
        <v>2.7416611848822088</v>
      </c>
      <c r="MJ373">
        <v>2.7608777146599182</v>
      </c>
      <c r="MK373">
        <v>2.7957485371578064</v>
      </c>
      <c r="ML373">
        <v>2.7582766544065453</v>
      </c>
      <c r="MM373">
        <v>2.7281459802785797</v>
      </c>
      <c r="MN373">
        <v>2.7901310686241887</v>
      </c>
      <c r="MO373">
        <v>2.7801309920774102</v>
      </c>
      <c r="MP373">
        <v>2.733853954509982</v>
      </c>
      <c r="MQ373">
        <v>2.7501677687622852</v>
      </c>
      <c r="MR373">
        <v>2.8143395042046611</v>
      </c>
      <c r="MS373">
        <v>2.7728630027700145</v>
      </c>
      <c r="MT373">
        <v>2.727013332985273</v>
      </c>
      <c r="MU373">
        <v>2.7298125580401136</v>
      </c>
      <c r="MV373">
        <v>2.7754688615338217</v>
      </c>
      <c r="MW373">
        <v>2.7616120784476723</v>
      </c>
      <c r="MX373">
        <v>2.7524806086695843</v>
      </c>
      <c r="MY373">
        <v>2.7734500572896441</v>
      </c>
      <c r="MZ373">
        <v>2.7607961952826723</v>
      </c>
      <c r="NA373">
        <v>2.7262598725586042</v>
      </c>
      <c r="NB373">
        <v>2.757305259076678</v>
      </c>
      <c r="NC373">
        <v>2.7915286385543072</v>
      </c>
      <c r="ND373">
        <v>2.7681120129817556</v>
      </c>
      <c r="NE373">
        <v>2.7583577021777987</v>
      </c>
      <c r="NF373">
        <v>2.7857924263370024</v>
      </c>
      <c r="NG373">
        <v>2.7625113238119643</v>
      </c>
      <c r="NH373">
        <v>2.8256423536153901</v>
      </c>
      <c r="NI373">
        <v>2.7907419521504107</v>
      </c>
      <c r="NJ373">
        <v>2.7295849204979055</v>
      </c>
      <c r="NK373">
        <v>2.7751317417955668</v>
      </c>
      <c r="NL373">
        <v>2.7664572406196859</v>
      </c>
      <c r="NM373">
        <v>2.7876093796996364</v>
      </c>
      <c r="NN373">
        <v>2.7646442439484193</v>
      </c>
      <c r="NO373">
        <v>2.7826952259448419</v>
      </c>
      <c r="NP373">
        <v>2.7891728415197767</v>
      </c>
      <c r="NQ373">
        <v>2.7769045470759903</v>
      </c>
      <c r="NR373">
        <v>2.7695235439398402</v>
      </c>
      <c r="NS373">
        <v>2.7261845983611712</v>
      </c>
      <c r="NT373">
        <v>2.7484213802671751</v>
      </c>
      <c r="NU373">
        <v>2.7801309920774102</v>
      </c>
      <c r="NV373">
        <v>2.7526405698061995</v>
      </c>
      <c r="NW373">
        <v>2.7394051045826768</v>
      </c>
      <c r="NX373">
        <v>2.7178353913632169</v>
      </c>
      <c r="NY373">
        <v>2.7390173070026638</v>
      </c>
      <c r="NZ373">
        <v>2.7942492959131999</v>
      </c>
      <c r="OA373">
        <v>2.7251321272326172</v>
      </c>
      <c r="OB373">
        <v>2.7496113375766225</v>
      </c>
      <c r="OC373">
        <v>2.7104414087075992</v>
      </c>
      <c r="OD373">
        <v>2.7515220771471318</v>
      </c>
      <c r="OE373">
        <v>2.7704393382581003</v>
      </c>
      <c r="OF373">
        <v>2.7229600885672212</v>
      </c>
      <c r="OG373">
        <v>2.7476298829075829</v>
      </c>
      <c r="OH373">
        <v>2.7021729915374806</v>
      </c>
      <c r="OI373">
        <v>2.7181308297970594</v>
      </c>
      <c r="OJ373">
        <v>2.7244568830214391</v>
      </c>
      <c r="OK373">
        <v>2.7488176705410452</v>
      </c>
      <c r="OL373">
        <v>2.6970048651632048</v>
      </c>
      <c r="OM373">
        <v>2.777327712344781</v>
      </c>
      <c r="ON373">
        <v>2.702315453235002</v>
      </c>
      <c r="OO373">
        <v>2.6882956922446968</v>
      </c>
      <c r="OP373">
        <v>2.6703241855830533</v>
      </c>
      <c r="OQ373">
        <v>2.7442427862646035</v>
      </c>
      <c r="OR373">
        <v>2.6956697625602501</v>
      </c>
      <c r="OS373">
        <v>2.6831528065243595</v>
      </c>
      <c r="OT373">
        <v>2.655554602989409</v>
      </c>
      <c r="OU373">
        <v>2.7108771557150577</v>
      </c>
      <c r="OV373">
        <v>2.6618044793604447</v>
      </c>
      <c r="OW373">
        <v>2.7129894516944297</v>
      </c>
      <c r="OX373">
        <v>2.7060359558918208</v>
      </c>
      <c r="OY373">
        <v>2.6798930359289028</v>
      </c>
      <c r="OZ373">
        <v>2.7023867016119971</v>
      </c>
      <c r="PA373">
        <v>2.6941988823378766</v>
      </c>
      <c r="PB373">
        <v>2.6668305631168283</v>
      </c>
      <c r="PC373">
        <v>2.6826078094570742</v>
      </c>
      <c r="PD373">
        <v>2.6453131231754625</v>
      </c>
      <c r="PE373">
        <v>2.6538945514965602</v>
      </c>
      <c r="PF373">
        <v>2.660961629464937</v>
      </c>
      <c r="PG373">
        <v>2.619951855215056</v>
      </c>
      <c r="PH373">
        <v>2.6208367862031632</v>
      </c>
      <c r="PI373">
        <v>2.6248712448217186</v>
      </c>
      <c r="PJ373">
        <v>2.4798259941320255</v>
      </c>
      <c r="PK373">
        <v>2.4776121560853337</v>
      </c>
      <c r="PL373">
        <v>2.4880993408989753</v>
      </c>
      <c r="PM373">
        <v>2.4148899298604447</v>
      </c>
      <c r="PN373">
        <v>2.4188776983942897</v>
      </c>
      <c r="PO373">
        <v>2.4224533849889713</v>
      </c>
      <c r="PP373">
        <v>2.4057251106804483</v>
      </c>
      <c r="PQ373">
        <v>2.2466115344962398</v>
      </c>
      <c r="PR373">
        <v>2.2496910286294955</v>
      </c>
      <c r="PS373">
        <v>2.2280532913412445</v>
      </c>
      <c r="PT373">
        <v>2.2316538299628101</v>
      </c>
      <c r="PU373">
        <v>2.2128792728955666</v>
      </c>
      <c r="PV373">
        <v>1.7434745277217198</v>
      </c>
      <c r="PW373">
        <v>1.7454449394298412</v>
      </c>
      <c r="PX373">
        <v>1.7419342668153501</v>
      </c>
      <c r="PY373">
        <v>1.5771523629485105</v>
      </c>
      <c r="PZ373">
        <v>1.5728162900211251</v>
      </c>
      <c r="QA373">
        <v>1.578752094343304</v>
      </c>
      <c r="QB373">
        <v>1.4108911010304013</v>
      </c>
      <c r="QC373">
        <v>1.4087187522521865</v>
      </c>
    </row>
    <row r="374" spans="1:445" x14ac:dyDescent="0.3">
      <c r="A374">
        <v>516.5</v>
      </c>
      <c r="B374">
        <v>0.59809461007890641</v>
      </c>
      <c r="C374">
        <v>0.59455321128591521</v>
      </c>
      <c r="D374">
        <v>0.5962937902593568</v>
      </c>
      <c r="E374">
        <v>0.59931524149991922</v>
      </c>
      <c r="F374">
        <v>0.59877774096306613</v>
      </c>
      <c r="G374">
        <v>0.59682989981918144</v>
      </c>
      <c r="H374">
        <v>0.58851471797314758</v>
      </c>
      <c r="I374">
        <v>0.57375603094600458</v>
      </c>
      <c r="J374">
        <v>0.57402847407870994</v>
      </c>
      <c r="K374">
        <v>0.56934396293679312</v>
      </c>
      <c r="L374">
        <v>0.57470661328620798</v>
      </c>
      <c r="M374">
        <v>0.56901940455925659</v>
      </c>
      <c r="N374">
        <v>0.55730464376144018</v>
      </c>
      <c r="O374">
        <v>0.43101971246964693</v>
      </c>
      <c r="P374">
        <v>0.38136714713571918</v>
      </c>
      <c r="Q374">
        <v>0.37587580391107367</v>
      </c>
      <c r="R374">
        <v>0.38243716365510178</v>
      </c>
      <c r="S374">
        <v>0.39019364543464163</v>
      </c>
      <c r="T374">
        <v>0.39520621839233894</v>
      </c>
      <c r="U374">
        <v>0.38671898746445593</v>
      </c>
      <c r="V374">
        <v>0.38629688402645895</v>
      </c>
      <c r="W374">
        <v>0.38936698948678083</v>
      </c>
      <c r="X374">
        <v>0.39162344884438161</v>
      </c>
      <c r="Y374">
        <v>0.39260033827646801</v>
      </c>
      <c r="Z374">
        <v>0.3962570487759155</v>
      </c>
      <c r="AA374">
        <v>0.39860561897526064</v>
      </c>
      <c r="AB374">
        <v>0.40087477787878811</v>
      </c>
      <c r="AC374">
        <v>0.40166268367343544</v>
      </c>
      <c r="AD374">
        <v>0.40204718175747073</v>
      </c>
      <c r="AE374">
        <v>0.55142045285366892</v>
      </c>
      <c r="AF374">
        <v>0.55134596843604378</v>
      </c>
      <c r="AG374">
        <v>0.77947101230687132</v>
      </c>
      <c r="AH374">
        <v>0.78689720170307975</v>
      </c>
      <c r="AI374">
        <v>0.7951463237656371</v>
      </c>
      <c r="AJ374">
        <v>0.77437673436607102</v>
      </c>
      <c r="AK374">
        <v>0.77790134212193307</v>
      </c>
      <c r="AL374">
        <v>0.77374560037946027</v>
      </c>
      <c r="AM374">
        <v>0.77548827878053617</v>
      </c>
      <c r="AN374">
        <v>0.77430525504458025</v>
      </c>
      <c r="AO374">
        <v>0.77488668109270864</v>
      </c>
      <c r="AP374">
        <v>0.75091949713094852</v>
      </c>
      <c r="AQ374">
        <v>0.73674666133944733</v>
      </c>
      <c r="AR374">
        <v>0.73684770032492553</v>
      </c>
      <c r="AS374">
        <v>0.72936686536523143</v>
      </c>
      <c r="AT374">
        <v>0.72563888916742758</v>
      </c>
      <c r="AU374">
        <v>0.72366409208504678</v>
      </c>
      <c r="AV374">
        <v>0.72535032239398822</v>
      </c>
      <c r="AW374">
        <v>0.72534881994384937</v>
      </c>
      <c r="AX374">
        <v>0.72612477566341771</v>
      </c>
      <c r="AY374">
        <v>0.7252218816796806</v>
      </c>
      <c r="AZ374">
        <v>0.72851320644388773</v>
      </c>
      <c r="BA374">
        <v>0.74107765208672016</v>
      </c>
      <c r="BB374">
        <v>0.74098574813029661</v>
      </c>
      <c r="BC374">
        <v>0.73769241066498104</v>
      </c>
      <c r="BD374">
        <v>0.72788634036824107</v>
      </c>
      <c r="BE374">
        <v>0.73549295863965047</v>
      </c>
      <c r="BF374">
        <v>0.73563447349719036</v>
      </c>
      <c r="BG374">
        <v>0.72762421729668814</v>
      </c>
      <c r="BH374">
        <v>0.72818113450227806</v>
      </c>
      <c r="BI374">
        <v>0.73014320384325138</v>
      </c>
      <c r="BJ374">
        <v>0.73475690258568949</v>
      </c>
      <c r="BK374">
        <v>0.72134155639549102</v>
      </c>
      <c r="BL374">
        <v>0.72302550059139337</v>
      </c>
      <c r="BM374">
        <v>0.72069819285800263</v>
      </c>
      <c r="BN374">
        <v>0.7212299221353442</v>
      </c>
      <c r="BO374">
        <v>0.73455735293437008</v>
      </c>
      <c r="BP374">
        <v>0.73061058639062038</v>
      </c>
      <c r="BQ374">
        <v>0.72033193877614721</v>
      </c>
      <c r="BR374">
        <v>0.72180551802442661</v>
      </c>
      <c r="BS374">
        <v>0.72514303339363606</v>
      </c>
      <c r="BT374">
        <v>0.72197171150238959</v>
      </c>
      <c r="BU374">
        <v>0.73167795069380748</v>
      </c>
      <c r="BV374">
        <v>0.73548526893578647</v>
      </c>
      <c r="BW374">
        <v>0.74729970089393194</v>
      </c>
      <c r="BX374">
        <v>0.73089430104543718</v>
      </c>
      <c r="BY374">
        <v>0.71777751060532424</v>
      </c>
      <c r="BZ374">
        <v>0.71023943055719463</v>
      </c>
      <c r="CA374">
        <v>0.70176849486634763</v>
      </c>
      <c r="CB374">
        <v>0.69751527062574237</v>
      </c>
      <c r="CC374">
        <v>0.70198698740629306</v>
      </c>
      <c r="CD374">
        <v>0.70820616248838086</v>
      </c>
      <c r="CE374">
        <v>0.7148829391306748</v>
      </c>
      <c r="CF374">
        <v>0.60847164275838717</v>
      </c>
      <c r="CG374">
        <v>0.6090701357579742</v>
      </c>
      <c r="CH374">
        <v>0.60603394216243101</v>
      </c>
      <c r="CI374">
        <v>0.57380372265518875</v>
      </c>
      <c r="CJ374">
        <v>0.57307196657903081</v>
      </c>
      <c r="CK374">
        <v>0.57155414717482467</v>
      </c>
      <c r="CL374">
        <v>0.55430748661935325</v>
      </c>
      <c r="CM374">
        <v>0.55328470524623452</v>
      </c>
      <c r="CN374">
        <v>0.55166664426774348</v>
      </c>
      <c r="CO374">
        <v>0.55020664192861191</v>
      </c>
      <c r="CP374">
        <v>0.42739657590802699</v>
      </c>
      <c r="CQ374">
        <v>0.42506844157279194</v>
      </c>
      <c r="CR374">
        <v>0.42129107911812591</v>
      </c>
      <c r="CS374">
        <v>0.41899276270362251</v>
      </c>
      <c r="CT374">
        <v>0.41727678744133773</v>
      </c>
      <c r="CU374">
        <v>0.41439411697143963</v>
      </c>
      <c r="CV374">
        <v>0.37193703856311194</v>
      </c>
      <c r="CW374">
        <v>0.37018568196531315</v>
      </c>
      <c r="CX374">
        <v>0.36862899036149288</v>
      </c>
      <c r="CY374">
        <v>0.34400233730439883</v>
      </c>
      <c r="CZ374">
        <v>0.34123856608835174</v>
      </c>
      <c r="DA374">
        <v>0.34265731046397147</v>
      </c>
      <c r="DB374">
        <v>0.34123887630080035</v>
      </c>
      <c r="DC374">
        <v>0.34021142777543145</v>
      </c>
      <c r="DD374">
        <v>0.33991504753989304</v>
      </c>
      <c r="DE374">
        <v>0.33867294795535507</v>
      </c>
      <c r="DF374">
        <v>0.32391260429551783</v>
      </c>
      <c r="DG374">
        <v>0.32369476232530348</v>
      </c>
      <c r="DH374">
        <v>0.32303058705198923</v>
      </c>
      <c r="DI374">
        <v>0.30642088772364884</v>
      </c>
      <c r="DJ374">
        <v>0.30704521274910374</v>
      </c>
      <c r="DK374">
        <v>0.30684025267428117</v>
      </c>
      <c r="DL374">
        <v>0.30729817794600695</v>
      </c>
      <c r="DM374">
        <v>0.30780569971523175</v>
      </c>
      <c r="DN374">
        <v>0.30703546420510913</v>
      </c>
      <c r="DO374">
        <v>0.32302344770057201</v>
      </c>
      <c r="DP374">
        <v>0.32427372949772121</v>
      </c>
      <c r="DQ374">
        <v>0.34459872259691748</v>
      </c>
      <c r="DR374">
        <v>0.34633285431569144</v>
      </c>
      <c r="DS374">
        <v>0.35010815393763733</v>
      </c>
      <c r="DT374">
        <v>0.35008314223597142</v>
      </c>
      <c r="DU374">
        <v>0.3522976599272315</v>
      </c>
      <c r="DV374">
        <v>0.35596138430259416</v>
      </c>
      <c r="DW374">
        <v>0.35856403747714155</v>
      </c>
      <c r="DX374">
        <v>0.36282502538815703</v>
      </c>
      <c r="DY374">
        <v>0.36624964972199298</v>
      </c>
      <c r="DZ374">
        <v>0.37000334374997873</v>
      </c>
      <c r="EA374">
        <v>0.37297937155116917</v>
      </c>
      <c r="EB374">
        <v>0.43384860108531681</v>
      </c>
      <c r="EC374">
        <v>0.44154539185335823</v>
      </c>
      <c r="ED374">
        <v>0.44757108729511041</v>
      </c>
      <c r="EE374">
        <v>0.45344371409461953</v>
      </c>
      <c r="EF374">
        <v>0.46095680708971953</v>
      </c>
      <c r="EG374">
        <v>0.46492636493764894</v>
      </c>
      <c r="EH374">
        <v>0.47231059986020513</v>
      </c>
      <c r="EI374">
        <v>0.47906945471707391</v>
      </c>
      <c r="EJ374">
        <v>0.48680393072437278</v>
      </c>
      <c r="EK374">
        <v>0.49228302314869166</v>
      </c>
      <c r="EL374">
        <v>0.50032039041920517</v>
      </c>
      <c r="EM374">
        <v>0.50759242678106198</v>
      </c>
      <c r="EN374">
        <v>0.51613064992513624</v>
      </c>
      <c r="EO374">
        <v>0.52286941251431085</v>
      </c>
      <c r="EP374">
        <v>0.53067492192990118</v>
      </c>
      <c r="EQ374">
        <v>0.53609965084857958</v>
      </c>
      <c r="ER374">
        <v>0.5428308015336204</v>
      </c>
      <c r="ES374">
        <v>0.54998736197266862</v>
      </c>
      <c r="ET374">
        <v>0.55751642092424658</v>
      </c>
      <c r="EU374">
        <v>0.56430691975260849</v>
      </c>
      <c r="EV374">
        <v>0.57256385186300707</v>
      </c>
      <c r="EW374">
        <v>0.57983636558418195</v>
      </c>
      <c r="EX374">
        <v>0.58720322453804619</v>
      </c>
      <c r="EY374">
        <v>0.59600200047897733</v>
      </c>
      <c r="EZ374">
        <v>0.60113881829142457</v>
      </c>
      <c r="FA374">
        <v>0.60911324530453459</v>
      </c>
      <c r="FB374">
        <v>0.61822952330245085</v>
      </c>
      <c r="FC374">
        <v>0.62461543055664048</v>
      </c>
      <c r="FD374">
        <v>0.6324950678356217</v>
      </c>
      <c r="FE374">
        <v>0.64117705584129847</v>
      </c>
      <c r="FF374">
        <v>0.64996099579283673</v>
      </c>
      <c r="FG374">
        <v>0.65479678157425236</v>
      </c>
      <c r="FH374">
        <v>0.66365945188838138</v>
      </c>
      <c r="FI374">
        <v>0.67341139418625617</v>
      </c>
      <c r="FJ374">
        <v>0.67921160167482386</v>
      </c>
      <c r="FK374">
        <v>0.68714797044225984</v>
      </c>
      <c r="FL374">
        <v>0.70272013157389268</v>
      </c>
      <c r="FM374">
        <v>0.72094129455585454</v>
      </c>
      <c r="FN374">
        <v>0.73412019927840355</v>
      </c>
      <c r="FO374">
        <v>0.74850242222100227</v>
      </c>
      <c r="FP374">
        <v>0.76234453942135982</v>
      </c>
      <c r="FQ374">
        <v>0.77393963315428327</v>
      </c>
      <c r="FR374">
        <v>0.78942430414335341</v>
      </c>
      <c r="FS374">
        <v>0.80717973561546397</v>
      </c>
      <c r="FT374">
        <v>0.82216569099149739</v>
      </c>
      <c r="FU374">
        <v>0.83865942666111093</v>
      </c>
      <c r="FV374">
        <v>0.85207714771473786</v>
      </c>
      <c r="FW374">
        <v>0.86909914206752925</v>
      </c>
      <c r="FX374">
        <v>0.88433966893453841</v>
      </c>
      <c r="FY374">
        <v>0.89952941834870959</v>
      </c>
      <c r="FZ374">
        <v>0.91395605613761155</v>
      </c>
      <c r="GA374">
        <v>0.93059589714428892</v>
      </c>
      <c r="GB374">
        <v>0.94300550439940956</v>
      </c>
      <c r="GC374">
        <v>0.95726661084844855</v>
      </c>
      <c r="GD374">
        <v>0.97562345421497687</v>
      </c>
      <c r="GE374">
        <v>0.99224981602443996</v>
      </c>
      <c r="GF374">
        <v>1.0050219895978851</v>
      </c>
      <c r="GG374">
        <v>1.0196358630071063</v>
      </c>
      <c r="GH374">
        <v>1.0347418150316894</v>
      </c>
      <c r="GI374">
        <v>1.0502064466283041</v>
      </c>
      <c r="GJ374">
        <v>1.0678557955411145</v>
      </c>
      <c r="GK374">
        <v>1.0813740829301317</v>
      </c>
      <c r="GL374">
        <v>1.0961992565972125</v>
      </c>
      <c r="GM374">
        <v>1.1096114686429892</v>
      </c>
      <c r="GN374">
        <v>1.1261914689670212</v>
      </c>
      <c r="GO374">
        <v>1.1423097889721756</v>
      </c>
      <c r="GP374">
        <v>1.1585766078100719</v>
      </c>
      <c r="GQ374">
        <v>1.1708818421597007</v>
      </c>
      <c r="GR374">
        <v>1.1857414047026935</v>
      </c>
      <c r="GS374">
        <v>1.2016175208291318</v>
      </c>
      <c r="GT374">
        <v>1.2169109103635103</v>
      </c>
      <c r="GU374">
        <v>1.2301870010556633</v>
      </c>
      <c r="GV374">
        <v>1.246343082052896</v>
      </c>
      <c r="GW374">
        <v>1.2580916291363435</v>
      </c>
      <c r="GX374">
        <v>1.2721229208630924</v>
      </c>
      <c r="GY374">
        <v>1.2858383261933142</v>
      </c>
      <c r="GZ374">
        <v>1.3054316557286081</v>
      </c>
      <c r="HA374">
        <v>1.3146499822523956</v>
      </c>
      <c r="HB374">
        <v>1.3351886393978711</v>
      </c>
      <c r="HC374">
        <v>1.3467960612039553</v>
      </c>
      <c r="HD374">
        <v>1.3619508634006803</v>
      </c>
      <c r="HE374">
        <v>1.3775491120147851</v>
      </c>
      <c r="HF374">
        <v>1.3908048464589646</v>
      </c>
      <c r="HG374">
        <v>1.4079509996190214</v>
      </c>
      <c r="HH374">
        <v>1.419757391567471</v>
      </c>
      <c r="HI374">
        <v>1.4354437451044131</v>
      </c>
      <c r="HJ374">
        <v>1.4470463441297929</v>
      </c>
      <c r="HK374">
        <v>1.4608836584737364</v>
      </c>
      <c r="HL374">
        <v>1.473566294364167</v>
      </c>
      <c r="HM374">
        <v>1.4877635423095392</v>
      </c>
      <c r="HN374">
        <v>1.499514391094908</v>
      </c>
      <c r="HO374">
        <v>1.5791845106281328</v>
      </c>
      <c r="HP374">
        <v>1.5119549780723178</v>
      </c>
      <c r="HQ374">
        <v>1.5387454806043452</v>
      </c>
      <c r="HR374">
        <v>1.5560890502041673</v>
      </c>
      <c r="HS374">
        <v>1.5707940623343419</v>
      </c>
      <c r="HT374">
        <v>1.5843335398842457</v>
      </c>
      <c r="HU374">
        <v>1.5951244638609976</v>
      </c>
      <c r="HV374">
        <v>1.6143165422787278</v>
      </c>
      <c r="HW374">
        <v>1.6182847042432478</v>
      </c>
      <c r="HX374">
        <v>1.637895253918181</v>
      </c>
      <c r="HY374">
        <v>1.6431165763351621</v>
      </c>
      <c r="HZ374">
        <v>1.662340361137276</v>
      </c>
      <c r="IA374">
        <v>1.6698976028533472</v>
      </c>
      <c r="IB374">
        <v>1.6914351514540031</v>
      </c>
      <c r="IC374">
        <v>1.6957784117697532</v>
      </c>
      <c r="ID374">
        <v>1.712722774868779</v>
      </c>
      <c r="IE374">
        <v>1.7235840276541474</v>
      </c>
      <c r="IF374">
        <v>1.736978852594858</v>
      </c>
      <c r="IG374">
        <v>1.7459206744603719</v>
      </c>
      <c r="IH374">
        <v>1.7601154314169583</v>
      </c>
      <c r="II374">
        <v>1.7725564182709663</v>
      </c>
      <c r="IJ374">
        <v>1.7868677701895521</v>
      </c>
      <c r="IK374">
        <v>1.7964946490486002</v>
      </c>
      <c r="IL374">
        <v>1.8044699700031863</v>
      </c>
      <c r="IM374">
        <v>1.8133206072637396</v>
      </c>
      <c r="IN374">
        <v>1.8336304520490907</v>
      </c>
      <c r="IO374">
        <v>1.8434869133552205</v>
      </c>
      <c r="IP374">
        <v>1.8537539759490871</v>
      </c>
      <c r="IQ374">
        <v>1.8701956547107716</v>
      </c>
      <c r="IR374">
        <v>1.8786880421860066</v>
      </c>
      <c r="IS374">
        <v>1.8879065081603741</v>
      </c>
      <c r="IT374">
        <v>1.90698631853334</v>
      </c>
      <c r="IU374">
        <v>1.911656505121657</v>
      </c>
      <c r="IV374">
        <v>1.9281516505339544</v>
      </c>
      <c r="IW374">
        <v>1.9379558823140881</v>
      </c>
      <c r="IX374">
        <v>1.9500233284222321</v>
      </c>
      <c r="IY374">
        <v>1.966631428151995</v>
      </c>
      <c r="IZ374">
        <v>1.9744393875027957</v>
      </c>
      <c r="JA374">
        <v>1.9898398307321929</v>
      </c>
      <c r="JB374">
        <v>2.0017133488783712</v>
      </c>
      <c r="JC374">
        <v>2.0097940124153295</v>
      </c>
      <c r="JD374">
        <v>2.0270975772813591</v>
      </c>
      <c r="JE374">
        <v>2.0261054534984679</v>
      </c>
      <c r="JF374">
        <v>2.0445705803821346</v>
      </c>
      <c r="JG374">
        <v>2.0408732398764036</v>
      </c>
      <c r="JH374">
        <v>2.064298242950779</v>
      </c>
      <c r="JI374">
        <v>2.066632634834447</v>
      </c>
      <c r="JJ374">
        <v>2.0773968870013904</v>
      </c>
      <c r="JK374">
        <v>2.0899104799683537</v>
      </c>
      <c r="JL374">
        <v>2.1085300124488104</v>
      </c>
      <c r="JM374">
        <v>2.1094750003943399</v>
      </c>
      <c r="JN374">
        <v>2.1248059396005399</v>
      </c>
      <c r="JO374">
        <v>2.1263919224257948</v>
      </c>
      <c r="JP374">
        <v>2.1338514895973661</v>
      </c>
      <c r="JQ374">
        <v>2.1560175044375485</v>
      </c>
      <c r="JR374">
        <v>2.1579862688632936</v>
      </c>
      <c r="JS374">
        <v>2.1713724806982646</v>
      </c>
      <c r="JT374">
        <v>2.187181511378399</v>
      </c>
      <c r="JU374">
        <v>2.1971955861247019</v>
      </c>
      <c r="JV374">
        <v>2.1889474259603321</v>
      </c>
      <c r="JW374">
        <v>2.2183882248625881</v>
      </c>
      <c r="JX374">
        <v>2.2124442995690039</v>
      </c>
      <c r="JY374">
        <v>2.2176407700773209</v>
      </c>
      <c r="JZ374">
        <v>2.2373832000113598</v>
      </c>
      <c r="KA374">
        <v>2.2504991835762231</v>
      </c>
      <c r="KB374">
        <v>2.2651156890042796</v>
      </c>
      <c r="KC374">
        <v>2.2649595147810802</v>
      </c>
      <c r="KD374">
        <v>2.2488159182157834</v>
      </c>
      <c r="KE374">
        <v>2.2928494639230625</v>
      </c>
      <c r="KF374">
        <v>2.2929604798952927</v>
      </c>
      <c r="KG374">
        <v>2.3164276971474123</v>
      </c>
      <c r="KH374">
        <v>2.3068365228630294</v>
      </c>
      <c r="KI374">
        <v>2.3222679309901268</v>
      </c>
      <c r="KJ374">
        <v>2.3151404643314155</v>
      </c>
      <c r="KK374">
        <v>2.3255766869919401</v>
      </c>
      <c r="KL374">
        <v>2.3443177623608977</v>
      </c>
      <c r="KM374">
        <v>2.3405538429304431</v>
      </c>
      <c r="KN374">
        <v>2.3604535110647653</v>
      </c>
      <c r="KO374">
        <v>2.3811048957545675</v>
      </c>
      <c r="KP374">
        <v>2.3693968701545582</v>
      </c>
      <c r="KQ374">
        <v>2.3891355401023326</v>
      </c>
      <c r="KR374">
        <v>2.3948887926673272</v>
      </c>
      <c r="KS374">
        <v>2.4037178778793593</v>
      </c>
      <c r="KT374">
        <v>2.414489208741553</v>
      </c>
      <c r="KU374">
        <v>2.4113426637755406</v>
      </c>
      <c r="KV374">
        <v>2.4046502254016731</v>
      </c>
      <c r="KW374">
        <v>2.454221628409281</v>
      </c>
      <c r="KX374">
        <v>2.4446308258681317</v>
      </c>
      <c r="KY374">
        <v>2.4391940067351428</v>
      </c>
      <c r="KZ374">
        <v>2.4548659226114551</v>
      </c>
      <c r="LA374">
        <v>2.4646468253971934</v>
      </c>
      <c r="LB374">
        <v>2.4735578780890974</v>
      </c>
      <c r="LC374">
        <v>2.453136544701612</v>
      </c>
      <c r="LD374">
        <v>2.4901959339492521</v>
      </c>
      <c r="LE374">
        <v>2.4822691303390236</v>
      </c>
      <c r="LF374">
        <v>2.4752439696216699</v>
      </c>
      <c r="LG374">
        <v>2.4825696950222351</v>
      </c>
      <c r="LH374">
        <v>2.515438856158394</v>
      </c>
      <c r="LI374">
        <v>2.5169239423877325</v>
      </c>
      <c r="LJ374">
        <v>2.5309552341144816</v>
      </c>
      <c r="LK374">
        <v>2.5268930277844635</v>
      </c>
      <c r="LL374">
        <v>2.5026565108864971</v>
      </c>
      <c r="LM374">
        <v>2.5239065452082663</v>
      </c>
      <c r="LN374">
        <v>2.5243319302701908</v>
      </c>
      <c r="LO374">
        <v>2.5503476978051669</v>
      </c>
      <c r="LP374">
        <v>2.6756547783131746</v>
      </c>
      <c r="LQ374">
        <v>2.6765937937730495</v>
      </c>
      <c r="LR374">
        <v>2.6296092830456899</v>
      </c>
      <c r="LS374">
        <v>2.6622623934392164</v>
      </c>
      <c r="LT374">
        <v>2.6752529638071021</v>
      </c>
      <c r="LU374">
        <v>2.6780061347933697</v>
      </c>
      <c r="LV374">
        <v>2.6553021904609686</v>
      </c>
      <c r="LW374">
        <v>2.7282249886188632</v>
      </c>
      <c r="LX374">
        <v>2.7317938242638071</v>
      </c>
      <c r="LY374">
        <v>2.721174111604534</v>
      </c>
      <c r="LZ374">
        <v>2.7372412780978772</v>
      </c>
      <c r="MA374">
        <v>2.7219187868229953</v>
      </c>
      <c r="MB374">
        <v>2.82075223628856</v>
      </c>
      <c r="MC374">
        <v>2.7630060006012651</v>
      </c>
      <c r="MD374">
        <v>2.7222170148045</v>
      </c>
      <c r="ME374">
        <v>2.751764905152891</v>
      </c>
      <c r="MF374">
        <v>2.7973450239675777</v>
      </c>
      <c r="MG374">
        <v>2.7346241109513927</v>
      </c>
      <c r="MH374">
        <v>2.7639081327906294</v>
      </c>
      <c r="MI374">
        <v>2.7372412780978772</v>
      </c>
      <c r="MJ374">
        <v>2.7234119788767157</v>
      </c>
      <c r="MK374">
        <v>2.7815000925053082</v>
      </c>
      <c r="ML374">
        <v>2.7534446538351864</v>
      </c>
      <c r="MM374">
        <v>2.7662955030236911</v>
      </c>
      <c r="MN374">
        <v>2.7623510794878969</v>
      </c>
      <c r="MO374">
        <v>2.8121355511324473</v>
      </c>
      <c r="MP374">
        <v>2.7477123611501226</v>
      </c>
      <c r="MQ374">
        <v>2.7951339689881158</v>
      </c>
      <c r="MR374">
        <v>2.815265946783283</v>
      </c>
      <c r="MS374">
        <v>2.7726150440826469</v>
      </c>
      <c r="MT374">
        <v>2.7755565757603975</v>
      </c>
      <c r="MU374">
        <v>2.7973450239675777</v>
      </c>
      <c r="MV374">
        <v>2.7678667882070003</v>
      </c>
      <c r="MW374">
        <v>2.807118967693337</v>
      </c>
      <c r="MX374">
        <v>2.7417425835649771</v>
      </c>
      <c r="MY374">
        <v>2.7773311057321446</v>
      </c>
      <c r="MZ374">
        <v>2.773873261711147</v>
      </c>
      <c r="NA374">
        <v>2.7373957213715534</v>
      </c>
      <c r="NB374">
        <v>2.8093920519204771</v>
      </c>
      <c r="NC374">
        <v>2.7870928674211584</v>
      </c>
      <c r="ND374">
        <v>2.7556139213158022</v>
      </c>
      <c r="NE374">
        <v>2.7987660296721475</v>
      </c>
      <c r="NF374">
        <v>2.7887413750720689</v>
      </c>
      <c r="NG374">
        <v>2.8127782024212609</v>
      </c>
      <c r="NH374">
        <v>2.7420547449304382</v>
      </c>
      <c r="NI374">
        <v>2.7935489508747513</v>
      </c>
      <c r="NJ374">
        <v>2.8055800382712643</v>
      </c>
      <c r="NK374">
        <v>2.7250604416188429</v>
      </c>
      <c r="NL374">
        <v>2.7523240998161871</v>
      </c>
      <c r="NM374">
        <v>2.7527239658613767</v>
      </c>
      <c r="NN374">
        <v>2.6942022757252397</v>
      </c>
      <c r="NO374">
        <v>2.7628421777094694</v>
      </c>
      <c r="NP374">
        <v>2.7624328906364854</v>
      </c>
      <c r="NQ374">
        <v>2.8265931611677448</v>
      </c>
      <c r="NR374">
        <v>2.8014430125532144</v>
      </c>
      <c r="NS374">
        <v>2.7397966421383377</v>
      </c>
      <c r="NT374">
        <v>2.7502507105482592</v>
      </c>
      <c r="NU374">
        <v>2.7501711621496483</v>
      </c>
      <c r="NV374">
        <v>2.7692775100315563</v>
      </c>
      <c r="NW374">
        <v>2.7500916283190078</v>
      </c>
      <c r="NX374">
        <v>2.7100820132667489</v>
      </c>
      <c r="NY374">
        <v>2.7621875034102565</v>
      </c>
      <c r="NZ374">
        <v>2.76448319413768</v>
      </c>
      <c r="OA374">
        <v>2.7560974557665685</v>
      </c>
      <c r="OB374">
        <v>2.7695269373272038</v>
      </c>
      <c r="OC374">
        <v>2.7147487550788867</v>
      </c>
      <c r="OD374">
        <v>2.7289061162881474</v>
      </c>
      <c r="OE374">
        <v>2.6946220191351689</v>
      </c>
      <c r="OF374">
        <v>2.701678136674341</v>
      </c>
      <c r="OG374">
        <v>2.7641544944201915</v>
      </c>
      <c r="OH374">
        <v>2.747791460409243</v>
      </c>
      <c r="OI374">
        <v>2.8126863368511668</v>
      </c>
      <c r="OJ374">
        <v>2.7269413214794875</v>
      </c>
      <c r="OK374">
        <v>2.7519246015992573</v>
      </c>
      <c r="OL374">
        <v>2.7266398327613746</v>
      </c>
      <c r="OM374">
        <v>2.7222916038095781</v>
      </c>
      <c r="ON374">
        <v>2.7480288446627621</v>
      </c>
      <c r="OO374">
        <v>2.6485776601190865</v>
      </c>
      <c r="OP374">
        <v>2.6726501923196384</v>
      </c>
      <c r="OQ374">
        <v>2.6906507416972807</v>
      </c>
      <c r="OR374">
        <v>2.676392405185624</v>
      </c>
      <c r="OS374">
        <v>2.6383131145175174</v>
      </c>
      <c r="OT374">
        <v>2.6517366388492136</v>
      </c>
      <c r="OU374">
        <v>2.6632379711186416</v>
      </c>
      <c r="OV374">
        <v>2.6766609440601563</v>
      </c>
      <c r="OW374">
        <v>2.674450448369015</v>
      </c>
      <c r="OX374">
        <v>2.7102996501948815</v>
      </c>
      <c r="OY374">
        <v>2.7033173891437197</v>
      </c>
      <c r="OZ374">
        <v>2.6956030009549723</v>
      </c>
      <c r="PA374">
        <v>2.7010383705665029</v>
      </c>
      <c r="PB374">
        <v>2.7019627799622628</v>
      </c>
      <c r="PC374">
        <v>2.6697984354617654</v>
      </c>
      <c r="PD374">
        <v>2.6623273638157308</v>
      </c>
      <c r="PE374">
        <v>2.6628474770287935</v>
      </c>
      <c r="PF374">
        <v>2.6579956970572733</v>
      </c>
      <c r="PG374">
        <v>2.6203090046477731</v>
      </c>
      <c r="PH374">
        <v>2.6287063210162023</v>
      </c>
      <c r="PI374">
        <v>2.6918313622655674</v>
      </c>
      <c r="PJ374">
        <v>2.4982255811625964</v>
      </c>
      <c r="PK374">
        <v>2.5169704332597997</v>
      </c>
      <c r="PL374">
        <v>2.4844637367956204</v>
      </c>
      <c r="PM374">
        <v>2.4049734279906172</v>
      </c>
      <c r="PN374">
        <v>2.4060525104101083</v>
      </c>
      <c r="PO374">
        <v>2.4202929494951011</v>
      </c>
      <c r="PP374">
        <v>2.4271949935809687</v>
      </c>
      <c r="PQ374">
        <v>2.2440032582333544</v>
      </c>
      <c r="PR374">
        <v>2.2469893089426769</v>
      </c>
      <c r="PS374">
        <v>2.2317777569139903</v>
      </c>
      <c r="PT374">
        <v>2.215986934071315</v>
      </c>
      <c r="PU374">
        <v>2.2179442684502693</v>
      </c>
      <c r="PV374">
        <v>1.7432978117823463</v>
      </c>
      <c r="PW374">
        <v>1.7381687647394903</v>
      </c>
      <c r="PX374">
        <v>1.7378980437398517</v>
      </c>
      <c r="PY374">
        <v>1.5772251874807972</v>
      </c>
      <c r="PZ374">
        <v>1.5743822670017837</v>
      </c>
      <c r="QA374">
        <v>1.5712679702986048</v>
      </c>
      <c r="QB374">
        <v>1.404822572262743</v>
      </c>
      <c r="QC374">
        <v>1.4116417039600413</v>
      </c>
    </row>
    <row r="375" spans="1:445" x14ac:dyDescent="0.3">
      <c r="A375">
        <v>517.08000000000004</v>
      </c>
      <c r="B375">
        <v>0.58764965272120895</v>
      </c>
      <c r="C375">
        <v>0.58377719951224294</v>
      </c>
      <c r="D375">
        <v>0.58387157075530016</v>
      </c>
      <c r="E375">
        <v>0.58774030754620465</v>
      </c>
      <c r="F375">
        <v>0.58745301390779503</v>
      </c>
      <c r="G375">
        <v>0.584239079340519</v>
      </c>
      <c r="H375">
        <v>0.57864491204655821</v>
      </c>
      <c r="I375">
        <v>0.56293120125571883</v>
      </c>
      <c r="J375">
        <v>0.56237092710788805</v>
      </c>
      <c r="K375">
        <v>0.55730755647078478</v>
      </c>
      <c r="L375">
        <v>0.56304108036424061</v>
      </c>
      <c r="M375">
        <v>0.55842967289873457</v>
      </c>
      <c r="N375">
        <v>0.54603991873410296</v>
      </c>
      <c r="O375">
        <v>0.42294935696955521</v>
      </c>
      <c r="P375">
        <v>0.3753089995385418</v>
      </c>
      <c r="Q375">
        <v>0.37064801929112379</v>
      </c>
      <c r="R375">
        <v>0.37581065757678833</v>
      </c>
      <c r="S375">
        <v>0.38404113443427396</v>
      </c>
      <c r="T375">
        <v>0.38960306341421325</v>
      </c>
      <c r="U375">
        <v>0.38144052470369921</v>
      </c>
      <c r="V375">
        <v>0.3801622997926688</v>
      </c>
      <c r="W375">
        <v>0.3832435050208825</v>
      </c>
      <c r="X375">
        <v>0.38551228182983149</v>
      </c>
      <c r="Y375">
        <v>0.38784407132505722</v>
      </c>
      <c r="Z375">
        <v>0.39074455277085635</v>
      </c>
      <c r="AA375">
        <v>0.39335390267930948</v>
      </c>
      <c r="AB375">
        <v>0.39533233052772154</v>
      </c>
      <c r="AC375">
        <v>0.39660391693603869</v>
      </c>
      <c r="AD375">
        <v>0.39706610044885216</v>
      </c>
      <c r="AE375">
        <v>0.54518759201138334</v>
      </c>
      <c r="AF375">
        <v>0.54512969242188125</v>
      </c>
      <c r="AG375">
        <v>0.77516640531325265</v>
      </c>
      <c r="AH375">
        <v>0.78140308902700129</v>
      </c>
      <c r="AI375">
        <v>0.79078050436471847</v>
      </c>
      <c r="AJ375">
        <v>0.7706683840594678</v>
      </c>
      <c r="AK375">
        <v>0.77527440545768556</v>
      </c>
      <c r="AL375">
        <v>0.76910978020206122</v>
      </c>
      <c r="AM375">
        <v>0.77109783035322332</v>
      </c>
      <c r="AN375">
        <v>0.76871689289789535</v>
      </c>
      <c r="AO375">
        <v>0.76816450983882234</v>
      </c>
      <c r="AP375">
        <v>0.74561378409143209</v>
      </c>
      <c r="AQ375">
        <v>0.73186830522572188</v>
      </c>
      <c r="AR375">
        <v>0.73193267534727935</v>
      </c>
      <c r="AS375">
        <v>0.72307082862430372</v>
      </c>
      <c r="AT375">
        <v>0.72323594420840343</v>
      </c>
      <c r="AU375">
        <v>0.72088197986883995</v>
      </c>
      <c r="AV375">
        <v>0.72032062421792842</v>
      </c>
      <c r="AW375">
        <v>0.72137812510223132</v>
      </c>
      <c r="AX375">
        <v>0.7215263033312177</v>
      </c>
      <c r="AY375">
        <v>0.72152009589869814</v>
      </c>
      <c r="AZ375">
        <v>0.72328969820161604</v>
      </c>
      <c r="BA375">
        <v>0.73875972461948702</v>
      </c>
      <c r="BB375">
        <v>0.73765265373453659</v>
      </c>
      <c r="BC375">
        <v>0.73291371146849027</v>
      </c>
      <c r="BD375">
        <v>0.72193230685097498</v>
      </c>
      <c r="BE375">
        <v>0.73043793825634085</v>
      </c>
      <c r="BF375">
        <v>0.7317801098111435</v>
      </c>
      <c r="BG375">
        <v>0.72464040400057195</v>
      </c>
      <c r="BH375">
        <v>0.72370437283731215</v>
      </c>
      <c r="BI375">
        <v>0.72628783948961062</v>
      </c>
      <c r="BJ375">
        <v>0.72987992201723328</v>
      </c>
      <c r="BK375">
        <v>0.71745318433615501</v>
      </c>
      <c r="BL375">
        <v>0.71840740917015156</v>
      </c>
      <c r="BM375">
        <v>0.71767616206457907</v>
      </c>
      <c r="BN375">
        <v>0.71640365242541659</v>
      </c>
      <c r="BO375">
        <v>0.73011095666030357</v>
      </c>
      <c r="BP375">
        <v>0.72658604753219769</v>
      </c>
      <c r="BQ375">
        <v>0.71518762095803523</v>
      </c>
      <c r="BR375">
        <v>0.71750007704118346</v>
      </c>
      <c r="BS375">
        <v>0.71879277118209428</v>
      </c>
      <c r="BT375">
        <v>0.71658773206323001</v>
      </c>
      <c r="BU375">
        <v>0.72786044507616454</v>
      </c>
      <c r="BV375">
        <v>0.73085315574551424</v>
      </c>
      <c r="BW375">
        <v>0.74321073679621497</v>
      </c>
      <c r="BX375">
        <v>0.72664571372031572</v>
      </c>
      <c r="BY375">
        <v>0.71539949226314936</v>
      </c>
      <c r="BZ375">
        <v>0.7063571131607479</v>
      </c>
      <c r="CA375">
        <v>0.69925960795733222</v>
      </c>
      <c r="CB375">
        <v>0.69242568909764657</v>
      </c>
      <c r="CC375">
        <v>0.6979619454771836</v>
      </c>
      <c r="CD375">
        <v>0.70583815820344609</v>
      </c>
      <c r="CE375">
        <v>0.71046768498561297</v>
      </c>
      <c r="CF375">
        <v>0.6052681911989064</v>
      </c>
      <c r="CG375">
        <v>0.60407530666183495</v>
      </c>
      <c r="CH375">
        <v>0.60293529045969096</v>
      </c>
      <c r="CI375">
        <v>0.57099342064123859</v>
      </c>
      <c r="CJ375">
        <v>0.56972242350467106</v>
      </c>
      <c r="CK375">
        <v>0.56871702954265213</v>
      </c>
      <c r="CL375">
        <v>0.55216066800995145</v>
      </c>
      <c r="CM375">
        <v>0.55070313277122429</v>
      </c>
      <c r="CN375">
        <v>0.54865388140909077</v>
      </c>
      <c r="CO375">
        <v>0.54772048482067004</v>
      </c>
      <c r="CP375">
        <v>0.42478779797366201</v>
      </c>
      <c r="CQ375">
        <v>0.42187305635163713</v>
      </c>
      <c r="CR375">
        <v>0.41990544823688941</v>
      </c>
      <c r="CS375">
        <v>0.41705012506012828</v>
      </c>
      <c r="CT375">
        <v>0.41432550821781727</v>
      </c>
      <c r="CU375">
        <v>0.41184867020245197</v>
      </c>
      <c r="CV375">
        <v>0.37019305718322171</v>
      </c>
      <c r="CW375">
        <v>0.36792364982627185</v>
      </c>
      <c r="CX375">
        <v>0.36728923675884784</v>
      </c>
      <c r="CY375">
        <v>0.34134092766759971</v>
      </c>
      <c r="CZ375">
        <v>0.33938244212732688</v>
      </c>
      <c r="DA375">
        <v>0.34112112206767936</v>
      </c>
      <c r="DB375">
        <v>0.34033364494821722</v>
      </c>
      <c r="DC375">
        <v>0.33902563428451571</v>
      </c>
      <c r="DD375">
        <v>0.33685571967495981</v>
      </c>
      <c r="DE375">
        <v>0.33675429045490601</v>
      </c>
      <c r="DF375">
        <v>0.32145600154679049</v>
      </c>
      <c r="DG375">
        <v>0.3208899303125009</v>
      </c>
      <c r="DH375">
        <v>0.32031874301025109</v>
      </c>
      <c r="DI375">
        <v>0.30382636372439903</v>
      </c>
      <c r="DJ375">
        <v>0.30475205049131521</v>
      </c>
      <c r="DK375">
        <v>0.30519094147049347</v>
      </c>
      <c r="DL375">
        <v>0.30557935510367867</v>
      </c>
      <c r="DM375">
        <v>0.30584683321229345</v>
      </c>
      <c r="DN375">
        <v>0.30600894911090476</v>
      </c>
      <c r="DO375">
        <v>0.3206090206586944</v>
      </c>
      <c r="DP375">
        <v>0.32297544399516992</v>
      </c>
      <c r="DQ375">
        <v>0.34149227029507745</v>
      </c>
      <c r="DR375">
        <v>0.34493594772156516</v>
      </c>
      <c r="DS375">
        <v>0.34626910244019127</v>
      </c>
      <c r="DT375">
        <v>0.34778910977866934</v>
      </c>
      <c r="DU375">
        <v>0.35029263809893368</v>
      </c>
      <c r="DV375">
        <v>0.3540820254276722</v>
      </c>
      <c r="DW375">
        <v>0.35649428627898161</v>
      </c>
      <c r="DX375">
        <v>0.36081765550040035</v>
      </c>
      <c r="DY375">
        <v>0.36372229663489042</v>
      </c>
      <c r="DZ375">
        <v>0.36743444826419508</v>
      </c>
      <c r="EA375">
        <v>0.37021413532158182</v>
      </c>
      <c r="EB375">
        <v>0.43187973370353455</v>
      </c>
      <c r="EC375">
        <v>0.43851841288127158</v>
      </c>
      <c r="ED375">
        <v>0.44480488557901132</v>
      </c>
      <c r="EE375">
        <v>0.45068474959223714</v>
      </c>
      <c r="EF375">
        <v>0.45737367924910299</v>
      </c>
      <c r="EG375">
        <v>0.46292832011857304</v>
      </c>
      <c r="EH375">
        <v>0.47092364659086322</v>
      </c>
      <c r="EI375">
        <v>0.47637830200321302</v>
      </c>
      <c r="EJ375">
        <v>0.48458300073340632</v>
      </c>
      <c r="EK375">
        <v>0.49086359661005174</v>
      </c>
      <c r="EL375">
        <v>0.49739980694578223</v>
      </c>
      <c r="EM375">
        <v>0.5041045563577975</v>
      </c>
      <c r="EN375">
        <v>0.51310668940452453</v>
      </c>
      <c r="EO375">
        <v>0.51995643413654236</v>
      </c>
      <c r="EP375">
        <v>0.52843493256739082</v>
      </c>
      <c r="EQ375">
        <v>0.53524567278328572</v>
      </c>
      <c r="ER375">
        <v>0.54000168073372246</v>
      </c>
      <c r="ES375">
        <v>0.54770800454131774</v>
      </c>
      <c r="ET375">
        <v>0.55469610140778758</v>
      </c>
      <c r="EU375">
        <v>0.56099886288845091</v>
      </c>
      <c r="EV375">
        <v>0.56959662190100313</v>
      </c>
      <c r="EW375">
        <v>0.57780366339417111</v>
      </c>
      <c r="EX375">
        <v>0.58439126238526118</v>
      </c>
      <c r="EY375">
        <v>0.59188956732658904</v>
      </c>
      <c r="EZ375">
        <v>0.59920217396641606</v>
      </c>
      <c r="FA375">
        <v>0.60645840794672978</v>
      </c>
      <c r="FB375">
        <v>0.61469986339906602</v>
      </c>
      <c r="FC375">
        <v>0.62175986783293313</v>
      </c>
      <c r="FD375">
        <v>0.63102303057536457</v>
      </c>
      <c r="FE375">
        <v>0.63989807085331474</v>
      </c>
      <c r="FF375">
        <v>0.64600082753937227</v>
      </c>
      <c r="FG375">
        <v>0.65392832805663126</v>
      </c>
      <c r="FH375">
        <v>0.66308028421797927</v>
      </c>
      <c r="FI375">
        <v>0.67076580484890191</v>
      </c>
      <c r="FJ375">
        <v>0.67575515663128027</v>
      </c>
      <c r="FK375">
        <v>0.6839720086225296</v>
      </c>
      <c r="FL375">
        <v>0.69975673440011721</v>
      </c>
      <c r="FM375">
        <v>0.71635534444649585</v>
      </c>
      <c r="FN375">
        <v>0.73179202706383006</v>
      </c>
      <c r="FO375">
        <v>0.74771525686054785</v>
      </c>
      <c r="FP375">
        <v>0.76003828468107981</v>
      </c>
      <c r="FQ375">
        <v>0.77224393815292491</v>
      </c>
      <c r="FR375">
        <v>0.78891611872976786</v>
      </c>
      <c r="FS375">
        <v>0.80321561462338942</v>
      </c>
      <c r="FT375">
        <v>0.81941315165899198</v>
      </c>
      <c r="FU375">
        <v>0.836199880272955</v>
      </c>
      <c r="FV375">
        <v>0.85056653821617978</v>
      </c>
      <c r="FW375">
        <v>0.86689164433822052</v>
      </c>
      <c r="FX375">
        <v>0.88193727522188403</v>
      </c>
      <c r="FY375">
        <v>0.89662898342354003</v>
      </c>
      <c r="FZ375">
        <v>0.91068575072453994</v>
      </c>
      <c r="GA375">
        <v>0.92553658226548685</v>
      </c>
      <c r="GB375">
        <v>0.94017578922097567</v>
      </c>
      <c r="GC375">
        <v>0.95679709175550276</v>
      </c>
      <c r="GD375">
        <v>0.97224337239051151</v>
      </c>
      <c r="GE375">
        <v>0.98822349613712712</v>
      </c>
      <c r="GF375">
        <v>1.001472132732536</v>
      </c>
      <c r="GG375">
        <v>1.0171821980736317</v>
      </c>
      <c r="GH375">
        <v>1.0314940707774727</v>
      </c>
      <c r="GI375">
        <v>1.0458055378377686</v>
      </c>
      <c r="GJ375">
        <v>1.063930826950908</v>
      </c>
      <c r="GK375">
        <v>1.0796480969472513</v>
      </c>
      <c r="GL375">
        <v>1.0921336978510683</v>
      </c>
      <c r="GM375">
        <v>1.1083018060853667</v>
      </c>
      <c r="GN375">
        <v>1.1241705834385969</v>
      </c>
      <c r="GO375">
        <v>1.137647376278504</v>
      </c>
      <c r="GP375">
        <v>1.1541828335965094</v>
      </c>
      <c r="GQ375">
        <v>1.1658704639410957</v>
      </c>
      <c r="GR375">
        <v>1.1828022752039096</v>
      </c>
      <c r="GS375">
        <v>1.1974488420522826</v>
      </c>
      <c r="GT375">
        <v>1.2126932026546851</v>
      </c>
      <c r="GU375">
        <v>1.2244295638822624</v>
      </c>
      <c r="GV375">
        <v>1.2412956548471812</v>
      </c>
      <c r="GW375">
        <v>1.2572712413941447</v>
      </c>
      <c r="GX375">
        <v>1.2685474842551931</v>
      </c>
      <c r="GY375">
        <v>1.2829387918085342</v>
      </c>
      <c r="GZ375">
        <v>1.3010675643932708</v>
      </c>
      <c r="HA375">
        <v>1.3107280888674306</v>
      </c>
      <c r="HB375">
        <v>1.3255312545674431</v>
      </c>
      <c r="HC375">
        <v>1.3439001348578277</v>
      </c>
      <c r="HD375">
        <v>1.3558027911957538</v>
      </c>
      <c r="HE375">
        <v>1.3739779029025467</v>
      </c>
      <c r="HF375">
        <v>1.3835672964175367</v>
      </c>
      <c r="HG375">
        <v>1.4011771507246689</v>
      </c>
      <c r="HH375">
        <v>1.4136791903904342</v>
      </c>
      <c r="HI375">
        <v>1.42980571784649</v>
      </c>
      <c r="HJ375">
        <v>1.4391894335246191</v>
      </c>
      <c r="HK375">
        <v>1.4534931970711136</v>
      </c>
      <c r="HL375">
        <v>1.4676047286281109</v>
      </c>
      <c r="HM375">
        <v>1.4820784476815896</v>
      </c>
      <c r="HN375">
        <v>1.4928558531983507</v>
      </c>
      <c r="HO375">
        <v>1.5760288932654045</v>
      </c>
      <c r="HP375">
        <v>1.5100147862133191</v>
      </c>
      <c r="HQ375">
        <v>1.5318773365447174</v>
      </c>
      <c r="HR375">
        <v>1.5481996846217718</v>
      </c>
      <c r="HS375">
        <v>1.5664552207761751</v>
      </c>
      <c r="HT375">
        <v>1.5790029905644203</v>
      </c>
      <c r="HU375">
        <v>1.5894154040592205</v>
      </c>
      <c r="HV375">
        <v>1.6065733196157264</v>
      </c>
      <c r="HW375">
        <v>1.6121107706225652</v>
      </c>
      <c r="HX375">
        <v>1.6264334439626373</v>
      </c>
      <c r="HY375">
        <v>1.6403425947888144</v>
      </c>
      <c r="HZ375">
        <v>1.6509165184808141</v>
      </c>
      <c r="IA375">
        <v>1.6668554113712666</v>
      </c>
      <c r="IB375">
        <v>1.680384456563798</v>
      </c>
      <c r="IC375">
        <v>1.6871705570430129</v>
      </c>
      <c r="ID375">
        <v>1.7098931792267413</v>
      </c>
      <c r="IE375">
        <v>1.7178677046665893</v>
      </c>
      <c r="IF375">
        <v>1.7302059359687554</v>
      </c>
      <c r="IG375">
        <v>1.7355182537170724</v>
      </c>
      <c r="IH375">
        <v>1.7532567036125855</v>
      </c>
      <c r="II375">
        <v>1.7633568340845918</v>
      </c>
      <c r="IJ375">
        <v>1.7741789653072111</v>
      </c>
      <c r="IK375">
        <v>1.8007548817250183</v>
      </c>
      <c r="IL375">
        <v>1.8054078974889889</v>
      </c>
      <c r="IM375">
        <v>1.8096928462700106</v>
      </c>
      <c r="IN375">
        <v>1.8175390971735133</v>
      </c>
      <c r="IO375">
        <v>1.8309363321100127</v>
      </c>
      <c r="IP375">
        <v>1.8383360832827196</v>
      </c>
      <c r="IQ375">
        <v>1.8581552399126127</v>
      </c>
      <c r="IR375">
        <v>1.8707715633800499</v>
      </c>
      <c r="IS375">
        <v>1.878978025512468</v>
      </c>
      <c r="IT375">
        <v>1.8937781860135865</v>
      </c>
      <c r="IU375">
        <v>1.9049969640561439</v>
      </c>
      <c r="IV375">
        <v>1.9171580281000931</v>
      </c>
      <c r="IW375">
        <v>1.9337610846009134</v>
      </c>
      <c r="IX375">
        <v>1.9373301090054134</v>
      </c>
      <c r="IY375">
        <v>1.9421391947863718</v>
      </c>
      <c r="IZ375">
        <v>1.9701421281040785</v>
      </c>
      <c r="JA375">
        <v>1.9839060103181418</v>
      </c>
      <c r="JB375">
        <v>1.987684677756351</v>
      </c>
      <c r="JC375">
        <v>1.9933642603451664</v>
      </c>
      <c r="JD375">
        <v>2.0092644086053983</v>
      </c>
      <c r="JE375">
        <v>2.0101834869321031</v>
      </c>
      <c r="JF375">
        <v>2.0294742450965937</v>
      </c>
      <c r="JG375">
        <v>2.0483424200971396</v>
      </c>
      <c r="JH375">
        <v>2.0364520985429215</v>
      </c>
      <c r="JI375">
        <v>2.0466167117391389</v>
      </c>
      <c r="JJ375">
        <v>2.0677920686876003</v>
      </c>
      <c r="JK375">
        <v>2.0774924148484653</v>
      </c>
      <c r="JL375">
        <v>2.0831649132023342</v>
      </c>
      <c r="JM375">
        <v>2.1065320281034956</v>
      </c>
      <c r="JN375">
        <v>2.1150120864443318</v>
      </c>
      <c r="JO375">
        <v>2.1134596298402504</v>
      </c>
      <c r="JP375">
        <v>2.1363204444419441</v>
      </c>
      <c r="JQ375">
        <v>2.1294183208672282</v>
      </c>
      <c r="JR375">
        <v>2.1394371617688819</v>
      </c>
      <c r="JS375">
        <v>2.1633822782019578</v>
      </c>
      <c r="JT375">
        <v>2.1688247985417024</v>
      </c>
      <c r="JU375">
        <v>2.1878840430529287</v>
      </c>
      <c r="JV375">
        <v>2.1849419639259531</v>
      </c>
      <c r="JW375">
        <v>2.1934374935701699</v>
      </c>
      <c r="JX375">
        <v>2.1956280514913602</v>
      </c>
      <c r="JY375">
        <v>2.2083178163083099</v>
      </c>
      <c r="JZ375">
        <v>2.215106616927073</v>
      </c>
      <c r="KA375">
        <v>2.2288613666060995</v>
      </c>
      <c r="KB375">
        <v>2.2419329833863078</v>
      </c>
      <c r="KC375">
        <v>2.2317909781232093</v>
      </c>
      <c r="KD375">
        <v>2.2570847839545403</v>
      </c>
      <c r="KE375">
        <v>2.2653655040615122</v>
      </c>
      <c r="KF375">
        <v>2.2685529508116149</v>
      </c>
      <c r="KG375">
        <v>2.282557389746914</v>
      </c>
      <c r="KH375">
        <v>2.2960661025717837</v>
      </c>
      <c r="KI375">
        <v>2.2878991229337151</v>
      </c>
      <c r="KJ375">
        <v>2.3093772662149501</v>
      </c>
      <c r="KK375">
        <v>2.2966782982832248</v>
      </c>
      <c r="KL375">
        <v>2.3125730609192372</v>
      </c>
      <c r="KM375">
        <v>2.326033487569628</v>
      </c>
      <c r="KN375">
        <v>2.3403113835937961</v>
      </c>
      <c r="KO375">
        <v>2.3453400614894511</v>
      </c>
      <c r="KP375">
        <v>2.3479256423582262</v>
      </c>
      <c r="KQ375">
        <v>2.3559097697285538</v>
      </c>
      <c r="KR375">
        <v>2.3786280905003383</v>
      </c>
      <c r="KS375">
        <v>2.3620041676052033</v>
      </c>
      <c r="KT375">
        <v>2.3544410912737632</v>
      </c>
      <c r="KU375">
        <v>2.3763440817354726</v>
      </c>
      <c r="KV375">
        <v>2.3922993323675419</v>
      </c>
      <c r="KW375">
        <v>2.4181785755816403</v>
      </c>
      <c r="KX375">
        <v>2.4069411050765215</v>
      </c>
      <c r="KY375">
        <v>2.4389262410653072</v>
      </c>
      <c r="KZ375">
        <v>2.4309050604115674</v>
      </c>
      <c r="LA375">
        <v>2.4297145594440424</v>
      </c>
      <c r="LB375">
        <v>2.4024518465900608</v>
      </c>
      <c r="LC375">
        <v>2.44899990053896</v>
      </c>
      <c r="LD375">
        <v>2.4456570938075779</v>
      </c>
      <c r="LE375">
        <v>2.449663262166359</v>
      </c>
      <c r="LF375">
        <v>2.4516594482995555</v>
      </c>
      <c r="LG375">
        <v>2.4436064030533626</v>
      </c>
      <c r="LH375">
        <v>2.4674923124735204</v>
      </c>
      <c r="LI375">
        <v>2.4677517734875107</v>
      </c>
      <c r="LJ375">
        <v>2.480169181280734</v>
      </c>
      <c r="LK375">
        <v>2.5005824559244014</v>
      </c>
      <c r="LL375">
        <v>2.5026400625690339</v>
      </c>
      <c r="LM375">
        <v>2.4968198939699442</v>
      </c>
      <c r="LN375">
        <v>2.5202907119492579</v>
      </c>
      <c r="LO375">
        <v>2.5238692069530657</v>
      </c>
      <c r="LP375">
        <v>2.5999604231643145</v>
      </c>
      <c r="LQ375">
        <v>2.5967466585555572</v>
      </c>
      <c r="LR375">
        <v>2.6024306855397024</v>
      </c>
      <c r="LS375">
        <v>2.6206807849266438</v>
      </c>
      <c r="LT375">
        <v>2.6001950818116555</v>
      </c>
      <c r="LU375">
        <v>2.6155440401086407</v>
      </c>
      <c r="LV375">
        <v>2.6047964518746327</v>
      </c>
      <c r="LW375">
        <v>2.6690433645416056</v>
      </c>
      <c r="LX375">
        <v>2.638512088618711</v>
      </c>
      <c r="LY375">
        <v>2.6724257911708564</v>
      </c>
      <c r="LZ375">
        <v>2.7149842563953968</v>
      </c>
      <c r="MA375">
        <v>2.652052341801816</v>
      </c>
      <c r="MB375">
        <v>2.7495744215120337</v>
      </c>
      <c r="MC375">
        <v>2.7484997415588688</v>
      </c>
      <c r="MD375">
        <v>2.6830890244763457</v>
      </c>
      <c r="ME375">
        <v>2.7017361184642876</v>
      </c>
      <c r="MF375">
        <v>2.679341120813544</v>
      </c>
      <c r="MG375">
        <v>2.6761841322498956</v>
      </c>
      <c r="MH375">
        <v>2.6543063557690938</v>
      </c>
      <c r="MI375">
        <v>2.6524492598623457</v>
      </c>
      <c r="MJ375">
        <v>2.68722791217674</v>
      </c>
      <c r="MK375">
        <v>2.6958452925620935</v>
      </c>
      <c r="ML375">
        <v>2.7136868288111815</v>
      </c>
      <c r="MM375">
        <v>2.68722791217674</v>
      </c>
      <c r="MN375">
        <v>2.7333281104710299</v>
      </c>
      <c r="MO375">
        <v>2.7570041478930012</v>
      </c>
      <c r="MP375">
        <v>2.6581115888467051</v>
      </c>
      <c r="MQ375">
        <v>2.7149842563953968</v>
      </c>
      <c r="MR375">
        <v>2.7056084543061587</v>
      </c>
      <c r="MS375">
        <v>2.737977302138467</v>
      </c>
      <c r="MT375">
        <v>2.7280187239854494</v>
      </c>
      <c r="MU375">
        <v>2.7100442886588905</v>
      </c>
      <c r="MV375">
        <v>2.7179754355060513</v>
      </c>
      <c r="MW375">
        <v>2.6748580412012606</v>
      </c>
      <c r="MX375">
        <v>2.7314187709706634</v>
      </c>
      <c r="MY375">
        <v>2.745701548753098</v>
      </c>
      <c r="MZ375">
        <v>2.6842268524885822</v>
      </c>
      <c r="NA375">
        <v>2.7165923308943754</v>
      </c>
      <c r="NB375">
        <v>2.722851286828373</v>
      </c>
      <c r="NC375">
        <v>2.7431658736129259</v>
      </c>
      <c r="ND375">
        <v>2.6667801588082169</v>
      </c>
      <c r="NE375">
        <v>2.6833021402805732</v>
      </c>
      <c r="NF375">
        <v>2.7062072747815895</v>
      </c>
      <c r="NG375">
        <v>2.7603003561378192</v>
      </c>
      <c r="NH375">
        <v>2.7297549571868758</v>
      </c>
      <c r="NI375">
        <v>2.709968726330557</v>
      </c>
      <c r="NJ375">
        <v>2.7244888117239858</v>
      </c>
      <c r="NK375">
        <v>2.7258973355997127</v>
      </c>
      <c r="NL375">
        <v>2.694822563286424</v>
      </c>
      <c r="NM375">
        <v>2.7030726386946879</v>
      </c>
      <c r="NN375">
        <v>2.6932929710803557</v>
      </c>
      <c r="NO375">
        <v>2.6979714958380305</v>
      </c>
      <c r="NP375">
        <v>2.7495744215120337</v>
      </c>
      <c r="NQ375">
        <v>2.7504029118071633</v>
      </c>
      <c r="NR375">
        <v>2.6919861662397806</v>
      </c>
      <c r="NS375">
        <v>2.7448000974829427</v>
      </c>
      <c r="NT375">
        <v>2.7430027889392106</v>
      </c>
      <c r="NU375">
        <v>2.7213750182740384</v>
      </c>
      <c r="NV375">
        <v>2.6916962983958808</v>
      </c>
      <c r="NW375">
        <v>2.7135344447811969</v>
      </c>
      <c r="NX375">
        <v>2.6749277346108622</v>
      </c>
      <c r="NY375">
        <v>2.7342060376818793</v>
      </c>
      <c r="NZ375">
        <v>2.7194401737612788</v>
      </c>
      <c r="OA375">
        <v>2.7183604142397084</v>
      </c>
      <c r="OB375">
        <v>2.683018009108515</v>
      </c>
      <c r="OC375">
        <v>2.6830890244763457</v>
      </c>
      <c r="OD375">
        <v>2.7132298370317289</v>
      </c>
      <c r="OE375">
        <v>2.6663015973482227</v>
      </c>
      <c r="OF375">
        <v>2.6547718732115673</v>
      </c>
      <c r="OG375">
        <v>2.6753461300969796</v>
      </c>
      <c r="OH375">
        <v>2.6777246818469016</v>
      </c>
      <c r="OI375">
        <v>2.6742313032861893</v>
      </c>
      <c r="OJ375">
        <v>2.6695938012198521</v>
      </c>
      <c r="OK375">
        <v>2.7038914304859398</v>
      </c>
      <c r="OL375">
        <v>2.6618828159762602</v>
      </c>
      <c r="OM375">
        <v>2.6628985515628392</v>
      </c>
      <c r="ON375">
        <v>2.7059077613345459</v>
      </c>
      <c r="OO375">
        <v>2.6306993410110158</v>
      </c>
      <c r="OP375">
        <v>2.6454898947708814</v>
      </c>
      <c r="OQ375">
        <v>2.6442541627295189</v>
      </c>
      <c r="OR375">
        <v>2.6396030394955994</v>
      </c>
      <c r="OS375">
        <v>2.6397958450397203</v>
      </c>
      <c r="OT375">
        <v>2.6893122421931124</v>
      </c>
      <c r="OU375">
        <v>2.6263150214468314</v>
      </c>
      <c r="OV375">
        <v>2.6212347713002528</v>
      </c>
      <c r="OW375">
        <v>2.6414058953785968</v>
      </c>
      <c r="OX375">
        <v>2.6484963095045466</v>
      </c>
      <c r="OY375">
        <v>2.6362746056634063</v>
      </c>
      <c r="OZ375">
        <v>2.6488899893752871</v>
      </c>
      <c r="PA375">
        <v>2.647775488623719</v>
      </c>
      <c r="PB375">
        <v>2.5940190701675134</v>
      </c>
      <c r="PC375">
        <v>2.6488899893752871</v>
      </c>
      <c r="PD375">
        <v>2.6326551994646636</v>
      </c>
      <c r="PE375">
        <v>2.6219128268337726</v>
      </c>
      <c r="PF375">
        <v>2.5941347894543689</v>
      </c>
      <c r="PG375">
        <v>2.6011349863711306</v>
      </c>
      <c r="PH375">
        <v>2.5687907116339712</v>
      </c>
      <c r="PI375">
        <v>2.5836156251516296</v>
      </c>
      <c r="PJ375">
        <v>2.4706161224082095</v>
      </c>
      <c r="PK375">
        <v>2.4827137519991482</v>
      </c>
      <c r="PL375">
        <v>2.4568169524229235</v>
      </c>
      <c r="PM375">
        <v>2.4112493174712588</v>
      </c>
      <c r="PN375">
        <v>2.3886065761193014</v>
      </c>
      <c r="PO375">
        <v>2.3869873479587067</v>
      </c>
      <c r="PP375">
        <v>2.4017824423936496</v>
      </c>
      <c r="PQ375">
        <v>2.223454935614019</v>
      </c>
      <c r="PR375">
        <v>2.2388833120319842</v>
      </c>
      <c r="PS375">
        <v>2.2089371141978185</v>
      </c>
      <c r="PT375">
        <v>2.2001593761428171</v>
      </c>
      <c r="PU375">
        <v>2.1882475264499903</v>
      </c>
      <c r="PV375">
        <v>1.7339903841348172</v>
      </c>
      <c r="PW375">
        <v>1.7377275499393663</v>
      </c>
      <c r="PX375">
        <v>1.7276172247626644</v>
      </c>
      <c r="PY375">
        <v>1.5691620642973345</v>
      </c>
      <c r="PZ375">
        <v>1.5687306721216554</v>
      </c>
      <c r="QA375">
        <v>1.5667322098934826</v>
      </c>
      <c r="QB375">
        <v>1.4058519432742809</v>
      </c>
      <c r="QC375">
        <v>1.4059157154996582</v>
      </c>
    </row>
    <row r="376" spans="1:445" x14ac:dyDescent="0.3">
      <c r="A376">
        <v>517.66999999999996</v>
      </c>
      <c r="B376">
        <v>0.57817262326491226</v>
      </c>
      <c r="C376">
        <v>0.57450117281397473</v>
      </c>
      <c r="D376">
        <v>0.57466772474057748</v>
      </c>
      <c r="E376">
        <v>0.57744706123857314</v>
      </c>
      <c r="F376">
        <v>0.57757484346218002</v>
      </c>
      <c r="G376">
        <v>0.57460626538684723</v>
      </c>
      <c r="H376">
        <v>0.56874289791423227</v>
      </c>
      <c r="I376">
        <v>0.55380482294561628</v>
      </c>
      <c r="J376">
        <v>0.55400415313740092</v>
      </c>
      <c r="K376">
        <v>0.54815987198603566</v>
      </c>
      <c r="L376">
        <v>0.5539959371735278</v>
      </c>
      <c r="M376">
        <v>0.54876393501823029</v>
      </c>
      <c r="N376">
        <v>0.53856776376320525</v>
      </c>
      <c r="O376">
        <v>0.41946412328465021</v>
      </c>
      <c r="P376">
        <v>0.37187194691135128</v>
      </c>
      <c r="Q376">
        <v>0.36683554919552613</v>
      </c>
      <c r="R376">
        <v>0.3732425379096671</v>
      </c>
      <c r="S376">
        <v>0.37933898201846122</v>
      </c>
      <c r="T376">
        <v>0.38653604980714645</v>
      </c>
      <c r="U376">
        <v>0.37756284960497782</v>
      </c>
      <c r="V376">
        <v>0.37714710461130196</v>
      </c>
      <c r="W376">
        <v>0.38022794406407789</v>
      </c>
      <c r="X376">
        <v>0.38212600159280985</v>
      </c>
      <c r="Y376">
        <v>0.38452967060265231</v>
      </c>
      <c r="Z376">
        <v>0.38800274358816139</v>
      </c>
      <c r="AA376">
        <v>0.38937654115211789</v>
      </c>
      <c r="AB376">
        <v>0.39281883131373835</v>
      </c>
      <c r="AC376">
        <v>0.39334936010320887</v>
      </c>
      <c r="AD376">
        <v>0.39339590209430364</v>
      </c>
      <c r="AE376">
        <v>0.54185650637918847</v>
      </c>
      <c r="AF376">
        <v>0.54263057117146274</v>
      </c>
      <c r="AG376">
        <v>0.77357482796519073</v>
      </c>
      <c r="AH376">
        <v>0.77904328734755457</v>
      </c>
      <c r="AI376">
        <v>0.78863152316168039</v>
      </c>
      <c r="AJ376">
        <v>0.77015744079448301</v>
      </c>
      <c r="AK376">
        <v>0.771654777590838</v>
      </c>
      <c r="AL376">
        <v>0.76738939967893749</v>
      </c>
      <c r="AM376">
        <v>0.76873888350561992</v>
      </c>
      <c r="AN376">
        <v>0.76825240671406636</v>
      </c>
      <c r="AO376">
        <v>0.76726049916257377</v>
      </c>
      <c r="AP376">
        <v>0.74446061572955746</v>
      </c>
      <c r="AQ376">
        <v>0.72868072515076943</v>
      </c>
      <c r="AR376">
        <v>0.73200682904898318</v>
      </c>
      <c r="AS376">
        <v>0.72269159548320328</v>
      </c>
      <c r="AT376">
        <v>0.72066331741621648</v>
      </c>
      <c r="AU376">
        <v>0.71863486537993326</v>
      </c>
      <c r="AV376">
        <v>0.72051220059025023</v>
      </c>
      <c r="AW376">
        <v>0.72049693107029611</v>
      </c>
      <c r="AX376">
        <v>0.71968360093310335</v>
      </c>
      <c r="AY376">
        <v>0.71997888925548659</v>
      </c>
      <c r="AZ376">
        <v>0.72272713645179798</v>
      </c>
      <c r="BA376">
        <v>0.73516820346563605</v>
      </c>
      <c r="BB376">
        <v>0.73667872787130717</v>
      </c>
      <c r="BC376">
        <v>0.73152516299717951</v>
      </c>
      <c r="BD376">
        <v>0.72101800538391603</v>
      </c>
      <c r="BE376">
        <v>0.72947335545268666</v>
      </c>
      <c r="BF376">
        <v>0.73073454218444489</v>
      </c>
      <c r="BG376">
        <v>0.72166217057382143</v>
      </c>
      <c r="BH376">
        <v>0.72132386471879362</v>
      </c>
      <c r="BI376">
        <v>0.72584259182372524</v>
      </c>
      <c r="BJ376">
        <v>0.72822563737488855</v>
      </c>
      <c r="BK376">
        <v>0.71687398465972496</v>
      </c>
      <c r="BL376">
        <v>0.71651708941956938</v>
      </c>
      <c r="BM376">
        <v>0.71656009250012476</v>
      </c>
      <c r="BN376">
        <v>0.71500592881219638</v>
      </c>
      <c r="BO376">
        <v>0.7275594179198055</v>
      </c>
      <c r="BP376">
        <v>0.72614698407898237</v>
      </c>
      <c r="BQ376">
        <v>0.7135609041235591</v>
      </c>
      <c r="BR376">
        <v>0.71510116500140086</v>
      </c>
      <c r="BS376">
        <v>0.71755193683639418</v>
      </c>
      <c r="BT376">
        <v>0.71549582406889634</v>
      </c>
      <c r="BU376">
        <v>0.72574741130232678</v>
      </c>
      <c r="BV376">
        <v>0.72884863870613337</v>
      </c>
      <c r="BW376">
        <v>0.742106981178136</v>
      </c>
      <c r="BX376">
        <v>0.72608592574711839</v>
      </c>
      <c r="BY376">
        <v>0.7134051224180662</v>
      </c>
      <c r="BZ376">
        <v>0.7036392237080995</v>
      </c>
      <c r="CA376">
        <v>0.69587649380560046</v>
      </c>
      <c r="CB376">
        <v>0.69068707026154375</v>
      </c>
      <c r="CC376">
        <v>0.69590990662271779</v>
      </c>
      <c r="CD376">
        <v>0.70333243205281015</v>
      </c>
      <c r="CE376">
        <v>0.70972300739411154</v>
      </c>
      <c r="CF376">
        <v>0.60425002379221571</v>
      </c>
      <c r="CG376">
        <v>0.60389413210309284</v>
      </c>
      <c r="CH376">
        <v>0.60192877344163165</v>
      </c>
      <c r="CI376">
        <v>0.57068743296324831</v>
      </c>
      <c r="CJ376">
        <v>0.56889138396167882</v>
      </c>
      <c r="CK376">
        <v>0.56792090954590069</v>
      </c>
      <c r="CL376">
        <v>0.5505089107332789</v>
      </c>
      <c r="CM376">
        <v>0.5498568424749497</v>
      </c>
      <c r="CN376">
        <v>0.54907034349662875</v>
      </c>
      <c r="CO376">
        <v>0.54531957379660023</v>
      </c>
      <c r="CP376">
        <v>0.423994481576974</v>
      </c>
      <c r="CQ376">
        <v>0.42335990926034933</v>
      </c>
      <c r="CR376">
        <v>0.41860908934078001</v>
      </c>
      <c r="CS376">
        <v>0.4164389355111599</v>
      </c>
      <c r="CT376">
        <v>0.41504496712717465</v>
      </c>
      <c r="CU376">
        <v>0.41251904556889518</v>
      </c>
      <c r="CV376">
        <v>0.37003960008758052</v>
      </c>
      <c r="CW376">
        <v>0.36828351911179197</v>
      </c>
      <c r="CX376">
        <v>0.36670742203515866</v>
      </c>
      <c r="CY376">
        <v>0.34053100503050132</v>
      </c>
      <c r="CZ376">
        <v>0.33958320333055225</v>
      </c>
      <c r="DA376">
        <v>0.34116570159113757</v>
      </c>
      <c r="DB376">
        <v>0.3391772055281338</v>
      </c>
      <c r="DC376">
        <v>0.33831501000784753</v>
      </c>
      <c r="DD376">
        <v>0.33751141415218822</v>
      </c>
      <c r="DE376">
        <v>0.33687140038204677</v>
      </c>
      <c r="DF376">
        <v>0.32178225801517391</v>
      </c>
      <c r="DG376">
        <v>0.32137845153370814</v>
      </c>
      <c r="DH376">
        <v>0.32032276091394002</v>
      </c>
      <c r="DI376">
        <v>0.30466533624162329</v>
      </c>
      <c r="DJ376">
        <v>0.30513572040345927</v>
      </c>
      <c r="DK376">
        <v>0.30636439164281865</v>
      </c>
      <c r="DL376">
        <v>0.30569225848775494</v>
      </c>
      <c r="DM376">
        <v>0.30579276474205086</v>
      </c>
      <c r="DN376">
        <v>0.30639040664707951</v>
      </c>
      <c r="DO376">
        <v>0.32081554544554836</v>
      </c>
      <c r="DP376">
        <v>0.32243414365502243</v>
      </c>
      <c r="DQ376">
        <v>0.34165854093400705</v>
      </c>
      <c r="DR376">
        <v>0.345318906134988</v>
      </c>
      <c r="DS376">
        <v>0.346815732342036</v>
      </c>
      <c r="DT376">
        <v>0.34803539420710072</v>
      </c>
      <c r="DU376">
        <v>0.35079573818525378</v>
      </c>
      <c r="DV376">
        <v>0.35409780808194063</v>
      </c>
      <c r="DW376">
        <v>0.35702408478861458</v>
      </c>
      <c r="DX376">
        <v>0.36111886943067384</v>
      </c>
      <c r="DY376">
        <v>0.36470607861731846</v>
      </c>
      <c r="DZ376">
        <v>0.36827280474196045</v>
      </c>
      <c r="EA376">
        <v>0.37075630963000916</v>
      </c>
      <c r="EB376">
        <v>0.43260392722155894</v>
      </c>
      <c r="EC376">
        <v>0.43868773493960334</v>
      </c>
      <c r="ED376">
        <v>0.44486564821788499</v>
      </c>
      <c r="EE376">
        <v>0.45027906336720275</v>
      </c>
      <c r="EF376">
        <v>0.45851246117197253</v>
      </c>
      <c r="EG376">
        <v>0.46367562124167144</v>
      </c>
      <c r="EH376">
        <v>0.47051856244210777</v>
      </c>
      <c r="EI376">
        <v>0.4767726534319503</v>
      </c>
      <c r="EJ376">
        <v>0.48431126432139587</v>
      </c>
      <c r="EK376">
        <v>0.49066403880013859</v>
      </c>
      <c r="EL376">
        <v>0.49781800713983337</v>
      </c>
      <c r="EM376">
        <v>0.5055471720776834</v>
      </c>
      <c r="EN376">
        <v>0.51396149296319638</v>
      </c>
      <c r="EO376">
        <v>0.5198877598712881</v>
      </c>
      <c r="EP376">
        <v>0.52722417865045401</v>
      </c>
      <c r="EQ376">
        <v>0.53468771000215864</v>
      </c>
      <c r="ER376">
        <v>0.53986002027092506</v>
      </c>
      <c r="ES376">
        <v>0.5482560764429647</v>
      </c>
      <c r="ET376">
        <v>0.5564495460449228</v>
      </c>
      <c r="EU376">
        <v>0.56208178143791898</v>
      </c>
      <c r="EV376">
        <v>0.57041032752380005</v>
      </c>
      <c r="EW376">
        <v>0.5772829075905257</v>
      </c>
      <c r="EX376">
        <v>0.58387211994147425</v>
      </c>
      <c r="EY376">
        <v>0.59299111948409888</v>
      </c>
      <c r="EZ376">
        <v>0.59788574878487222</v>
      </c>
      <c r="FA376">
        <v>0.60762423981735936</v>
      </c>
      <c r="FB376">
        <v>0.61469164127575115</v>
      </c>
      <c r="FC376">
        <v>0.62229176864280478</v>
      </c>
      <c r="FD376">
        <v>0.62972851850742495</v>
      </c>
      <c r="FE376">
        <v>0.63883363545776417</v>
      </c>
      <c r="FF376">
        <v>0.64717693052298331</v>
      </c>
      <c r="FG376">
        <v>0.65372008830168982</v>
      </c>
      <c r="FH376">
        <v>0.66160573320089922</v>
      </c>
      <c r="FI376">
        <v>0.67050803662793401</v>
      </c>
      <c r="FJ376">
        <v>0.67580839721096531</v>
      </c>
      <c r="FK376">
        <v>0.68437557985128916</v>
      </c>
      <c r="FL376">
        <v>0.70043442489026053</v>
      </c>
      <c r="FM376">
        <v>0.71710915405212905</v>
      </c>
      <c r="FN376">
        <v>0.73313390149053259</v>
      </c>
      <c r="FO376">
        <v>0.74750301607067748</v>
      </c>
      <c r="FP376">
        <v>0.76118667466106205</v>
      </c>
      <c r="FQ376">
        <v>0.77199033255729588</v>
      </c>
      <c r="FR376">
        <v>0.78877915234093343</v>
      </c>
      <c r="FS376">
        <v>0.80351041944113644</v>
      </c>
      <c r="FT376">
        <v>0.82044305358560676</v>
      </c>
      <c r="FU376">
        <v>0.83591998057817307</v>
      </c>
      <c r="FV376">
        <v>0.85125482896921156</v>
      </c>
      <c r="FW376">
        <v>0.86628451524891226</v>
      </c>
      <c r="FX376">
        <v>0.88246289453840931</v>
      </c>
      <c r="FY376">
        <v>0.89861407428012241</v>
      </c>
      <c r="FZ376">
        <v>0.91123120032983551</v>
      </c>
      <c r="GA376">
        <v>0.92684808802307939</v>
      </c>
      <c r="GB376">
        <v>0.94129765352722339</v>
      </c>
      <c r="GC376">
        <v>0.95558263421975276</v>
      </c>
      <c r="GD376">
        <v>0.9736763317763677</v>
      </c>
      <c r="GE376">
        <v>0.98858151339559541</v>
      </c>
      <c r="GF376">
        <v>1.0021263922814598</v>
      </c>
      <c r="GG376">
        <v>1.0166505646575608</v>
      </c>
      <c r="GH376">
        <v>1.0298204709685095</v>
      </c>
      <c r="GI376">
        <v>1.0472154304760413</v>
      </c>
      <c r="GJ376">
        <v>1.0623172954315137</v>
      </c>
      <c r="GK376">
        <v>1.0796284120861777</v>
      </c>
      <c r="GL376">
        <v>1.0936130427128612</v>
      </c>
      <c r="GM376">
        <v>1.1071008926489896</v>
      </c>
      <c r="GN376">
        <v>1.1237907357231434</v>
      </c>
      <c r="GO376">
        <v>1.1378261926833182</v>
      </c>
      <c r="GP376">
        <v>1.1529630051071456</v>
      </c>
      <c r="GQ376">
        <v>1.1679208885875876</v>
      </c>
      <c r="GR376">
        <v>1.1830368748770077</v>
      </c>
      <c r="GS376">
        <v>1.1976213993888001</v>
      </c>
      <c r="GT376">
        <v>1.2132997777033763</v>
      </c>
      <c r="GU376">
        <v>1.2236120324282083</v>
      </c>
      <c r="GV376">
        <v>1.2409442359312028</v>
      </c>
      <c r="GW376">
        <v>1.2565463530041154</v>
      </c>
      <c r="GX376">
        <v>1.2678817934746545</v>
      </c>
      <c r="GY376">
        <v>1.2842602184368337</v>
      </c>
      <c r="GZ376">
        <v>1.2997254021207656</v>
      </c>
      <c r="HA376">
        <v>1.3129762443272051</v>
      </c>
      <c r="HB376">
        <v>1.3285238011703113</v>
      </c>
      <c r="HC376">
        <v>1.3423379485358178</v>
      </c>
      <c r="HD376">
        <v>1.3553006827583705</v>
      </c>
      <c r="HE376">
        <v>1.369750306491756</v>
      </c>
      <c r="HF376">
        <v>1.3844043685618506</v>
      </c>
      <c r="HG376">
        <v>1.4010427676571218</v>
      </c>
      <c r="HH376">
        <v>1.4119902599139189</v>
      </c>
      <c r="HI376">
        <v>1.4277965224319789</v>
      </c>
      <c r="HJ376">
        <v>1.4414183547564139</v>
      </c>
      <c r="HK376">
        <v>1.4526962508569454</v>
      </c>
      <c r="HL376">
        <v>1.4709006220632042</v>
      </c>
      <c r="HM376">
        <v>1.4823311694446883</v>
      </c>
      <c r="HN376">
        <v>1.4966740996799752</v>
      </c>
      <c r="HO376">
        <v>1.5745115065809392</v>
      </c>
      <c r="HP376">
        <v>1.5134433272187526</v>
      </c>
      <c r="HQ376">
        <v>1.5356800745423589</v>
      </c>
      <c r="HR376">
        <v>1.5508823475667814</v>
      </c>
      <c r="HS376">
        <v>1.5625893150916264</v>
      </c>
      <c r="HT376">
        <v>1.576549019380183</v>
      </c>
      <c r="HU376">
        <v>1.5929210188359353</v>
      </c>
      <c r="HV376">
        <v>1.5993911648213914</v>
      </c>
      <c r="HW376">
        <v>1.6124650566290408</v>
      </c>
      <c r="HX376">
        <v>1.6295733509482642</v>
      </c>
      <c r="HY376">
        <v>1.6396294316971922</v>
      </c>
      <c r="HZ376">
        <v>1.6517859386596085</v>
      </c>
      <c r="IA376">
        <v>1.6603213525012803</v>
      </c>
      <c r="IB376">
        <v>1.6812696846725248</v>
      </c>
      <c r="IC376">
        <v>1.6895869732109199</v>
      </c>
      <c r="ID376">
        <v>1.706855384728065</v>
      </c>
      <c r="IE376">
        <v>1.7146347050156048</v>
      </c>
      <c r="IF376">
        <v>1.7274197619887988</v>
      </c>
      <c r="IG376">
        <v>1.7361376973459994</v>
      </c>
      <c r="IH376">
        <v>1.752781646685212</v>
      </c>
      <c r="II376">
        <v>1.7662145962164917</v>
      </c>
      <c r="IJ376">
        <v>1.7772005941531317</v>
      </c>
      <c r="IK376">
        <v>1.7796525037461877</v>
      </c>
      <c r="IL376">
        <v>1.8005163811389784</v>
      </c>
      <c r="IM376">
        <v>1.8101297703785642</v>
      </c>
      <c r="IN376">
        <v>1.8243685630273196</v>
      </c>
      <c r="IO376">
        <v>1.8396078004183065</v>
      </c>
      <c r="IP376">
        <v>1.8468034774699424</v>
      </c>
      <c r="IQ376">
        <v>1.8669449328421746</v>
      </c>
      <c r="IR376">
        <v>1.8731364470556864</v>
      </c>
      <c r="IS376">
        <v>1.8830245298024022</v>
      </c>
      <c r="IT376">
        <v>1.897566520893875</v>
      </c>
      <c r="IU376">
        <v>1.9039072319351982</v>
      </c>
      <c r="IV376">
        <v>1.9229661514483378</v>
      </c>
      <c r="IW376">
        <v>1.9357308802087858</v>
      </c>
      <c r="IX376">
        <v>1.9399462063142261</v>
      </c>
      <c r="IY376">
        <v>1.9580197723766946</v>
      </c>
      <c r="IZ376">
        <v>1.9635538632351439</v>
      </c>
      <c r="JA376">
        <v>1.9841760343425943</v>
      </c>
      <c r="JB376">
        <v>1.990295260305682</v>
      </c>
      <c r="JC376">
        <v>1.9998070079436583</v>
      </c>
      <c r="JD376">
        <v>2.0176593771567934</v>
      </c>
      <c r="JE376">
        <v>2.0082827464462532</v>
      </c>
      <c r="JF376">
        <v>2.0350318476424167</v>
      </c>
      <c r="JG376">
        <v>2.0383272688055292</v>
      </c>
      <c r="JH376">
        <v>2.0555203549000054</v>
      </c>
      <c r="JI376">
        <v>2.0562858156479185</v>
      </c>
      <c r="JJ376">
        <v>2.0723006930437711</v>
      </c>
      <c r="JK376">
        <v>2.0812446207917743</v>
      </c>
      <c r="JL376">
        <v>2.0820198831619603</v>
      </c>
      <c r="JM376">
        <v>2.1109721118769196</v>
      </c>
      <c r="JN376">
        <v>2.1115452032143298</v>
      </c>
      <c r="JO376">
        <v>2.1139843421188136</v>
      </c>
      <c r="JP376">
        <v>2.1258377191002724</v>
      </c>
      <c r="JQ376">
        <v>2.1423751451944315</v>
      </c>
      <c r="JR376">
        <v>2.1478442217060558</v>
      </c>
      <c r="JS376">
        <v>2.1650349596979415</v>
      </c>
      <c r="JT376">
        <v>2.1754474802062922</v>
      </c>
      <c r="JU376">
        <v>2.1785282480459771</v>
      </c>
      <c r="JV376">
        <v>2.1990800593553232</v>
      </c>
      <c r="JW376">
        <v>2.1989833075908463</v>
      </c>
      <c r="JX376">
        <v>2.197968713281246</v>
      </c>
      <c r="JY376">
        <v>2.2224872456144285</v>
      </c>
      <c r="JZ376">
        <v>2.2126678419299317</v>
      </c>
      <c r="KA376">
        <v>2.2300587477160176</v>
      </c>
      <c r="KB376">
        <v>2.2387706444398479</v>
      </c>
      <c r="KC376">
        <v>2.2407897574274518</v>
      </c>
      <c r="KD376">
        <v>2.2645416671348113</v>
      </c>
      <c r="KE376">
        <v>2.2708309730544962</v>
      </c>
      <c r="KF376">
        <v>2.2697764100558069</v>
      </c>
      <c r="KG376">
        <v>2.2974560771582642</v>
      </c>
      <c r="KH376">
        <v>2.2972437452967269</v>
      </c>
      <c r="KI376">
        <v>2.3122065366631857</v>
      </c>
      <c r="KJ376">
        <v>2.2982456484900742</v>
      </c>
      <c r="KK376">
        <v>2.3261771165213716</v>
      </c>
      <c r="KL376">
        <v>2.324301111526518</v>
      </c>
      <c r="KM376">
        <v>2.3302479955742395</v>
      </c>
      <c r="KN376">
        <v>2.3594803053448494</v>
      </c>
      <c r="KO376">
        <v>2.360075685154801</v>
      </c>
      <c r="KP376">
        <v>2.3844006599331391</v>
      </c>
      <c r="KQ376">
        <v>2.3653647147317818</v>
      </c>
      <c r="KR376">
        <v>2.3762127630790379</v>
      </c>
      <c r="KS376">
        <v>2.3737102450528256</v>
      </c>
      <c r="KT376">
        <v>2.4068390017604187</v>
      </c>
      <c r="KU376">
        <v>2.425704397320644</v>
      </c>
      <c r="KV376">
        <v>2.4200346760520519</v>
      </c>
      <c r="KW376">
        <v>2.4272561799098487</v>
      </c>
      <c r="KX376">
        <v>2.4386965509845098</v>
      </c>
      <c r="KY376">
        <v>2.4050084227883533</v>
      </c>
      <c r="KZ376">
        <v>2.4539995241805026</v>
      </c>
      <c r="LA376">
        <v>2.4227792971484892</v>
      </c>
      <c r="LB376">
        <v>2.4322760298934671</v>
      </c>
      <c r="LC376">
        <v>2.4468366311758105</v>
      </c>
      <c r="LD376">
        <v>2.4389906603525926</v>
      </c>
      <c r="LE376">
        <v>2.4572749267112433</v>
      </c>
      <c r="LF376">
        <v>2.4827307408032007</v>
      </c>
      <c r="LG376">
        <v>2.4655508247603071</v>
      </c>
      <c r="LH376">
        <v>2.5074531664882591</v>
      </c>
      <c r="LI376">
        <v>2.5324678282716988</v>
      </c>
      <c r="LJ376">
        <v>2.519426205431111</v>
      </c>
      <c r="LK376">
        <v>2.5153482930191529</v>
      </c>
      <c r="LL376">
        <v>2.5315306140657539</v>
      </c>
      <c r="LM376">
        <v>2.4880153886139476</v>
      </c>
      <c r="LN376">
        <v>2.4964725443395794</v>
      </c>
      <c r="LO376">
        <v>2.5130992228399713</v>
      </c>
      <c r="LP376">
        <v>2.628895964496083</v>
      </c>
      <c r="LQ376">
        <v>2.6255248006794201</v>
      </c>
      <c r="LR376">
        <v>2.6270774714147214</v>
      </c>
      <c r="LS376">
        <v>2.6505117622275454</v>
      </c>
      <c r="LT376">
        <v>2.6338047781273195</v>
      </c>
      <c r="LU376">
        <v>2.6121080049136163</v>
      </c>
      <c r="LV376">
        <v>2.6110448599983656</v>
      </c>
      <c r="LW376">
        <v>2.6997106322086029</v>
      </c>
      <c r="LX376">
        <v>2.6928700106838939</v>
      </c>
      <c r="LY376">
        <v>2.718897408300661</v>
      </c>
      <c r="LZ376">
        <v>2.7021690543742718</v>
      </c>
      <c r="MA376">
        <v>2.7093938675756832</v>
      </c>
      <c r="MB376">
        <v>2.7523403807132092</v>
      </c>
      <c r="MC376">
        <v>2.7252693796016185</v>
      </c>
      <c r="MD376">
        <v>2.7188173466392671</v>
      </c>
      <c r="ME376">
        <v>2.7646193139834052</v>
      </c>
      <c r="MF376">
        <v>2.7123808821159097</v>
      </c>
      <c r="MG376">
        <v>2.6841353021137477</v>
      </c>
      <c r="MH376">
        <v>2.7010149360203393</v>
      </c>
      <c r="MI376">
        <v>2.6927946057907448</v>
      </c>
      <c r="MJ376">
        <v>2.7334715965997796</v>
      </c>
      <c r="MK376">
        <v>2.7077519205121212</v>
      </c>
      <c r="ML376">
        <v>2.6884433723119661</v>
      </c>
      <c r="MM376">
        <v>2.6962008544755718</v>
      </c>
      <c r="MN376">
        <v>2.7080641941052987</v>
      </c>
      <c r="MO376">
        <v>2.8066173372568533</v>
      </c>
      <c r="MP376">
        <v>2.727060622969935</v>
      </c>
      <c r="MQ376">
        <v>2.7615168807808659</v>
      </c>
      <c r="MR376">
        <v>2.729433152172426</v>
      </c>
      <c r="MS376">
        <v>2.7300077787314492</v>
      </c>
      <c r="MT376">
        <v>2.7387196804686353</v>
      </c>
      <c r="MU376">
        <v>2.7674753504563712</v>
      </c>
      <c r="MV376">
        <v>2.7435232193806591</v>
      </c>
      <c r="MW376">
        <v>2.7184972475048204</v>
      </c>
      <c r="MX376">
        <v>2.7231619367752988</v>
      </c>
      <c r="MY376">
        <v>2.742845824849097</v>
      </c>
      <c r="MZ376">
        <v>2.7657773145162721</v>
      </c>
      <c r="NA376">
        <v>2.7717045024108766</v>
      </c>
      <c r="NB376">
        <v>2.7168205868873447</v>
      </c>
      <c r="NC376">
        <v>2.6959729381853763</v>
      </c>
      <c r="ND376">
        <v>2.7600179439204275</v>
      </c>
      <c r="NE376">
        <v>2.798366998432992</v>
      </c>
      <c r="NF376">
        <v>2.8050523104064808</v>
      </c>
      <c r="NG376">
        <v>2.7465846382287888</v>
      </c>
      <c r="NH376">
        <v>2.7463286941209981</v>
      </c>
      <c r="NI376">
        <v>2.7766149194576077</v>
      </c>
      <c r="NJ376">
        <v>2.7464993067655024</v>
      </c>
      <c r="NK376">
        <v>2.744711208150743</v>
      </c>
      <c r="NL376">
        <v>2.745476634830617</v>
      </c>
      <c r="NM376">
        <v>2.7436927332317569</v>
      </c>
      <c r="NN376">
        <v>2.6862097252778483</v>
      </c>
      <c r="NO376">
        <v>2.7653315642143879</v>
      </c>
      <c r="NP376">
        <v>2.7024773379584679</v>
      </c>
      <c r="NQ376">
        <v>2.7697197713741555</v>
      </c>
      <c r="NR376">
        <v>2.7447961889710903</v>
      </c>
      <c r="NS376">
        <v>2.7789072000933817</v>
      </c>
      <c r="NT376">
        <v>2.7676544779000323</v>
      </c>
      <c r="NU376">
        <v>2.789987454478946</v>
      </c>
      <c r="NV376">
        <v>2.7147536497063336</v>
      </c>
      <c r="NW376">
        <v>2.7086112137668223</v>
      </c>
      <c r="NX376">
        <v>2.7108062085960034</v>
      </c>
      <c r="NY376">
        <v>2.7376315372275082</v>
      </c>
      <c r="NZ376">
        <v>2.7436079680356258</v>
      </c>
      <c r="OA376">
        <v>2.7219507400778258</v>
      </c>
      <c r="OB376">
        <v>2.7127754442226344</v>
      </c>
      <c r="OC376">
        <v>2.7143572870969104</v>
      </c>
      <c r="OD376">
        <v>2.716422334240455</v>
      </c>
      <c r="OE376">
        <v>2.7367963552758865</v>
      </c>
      <c r="OF376">
        <v>2.7040994268341225</v>
      </c>
      <c r="OG376">
        <v>2.7302542801935581</v>
      </c>
      <c r="OH376">
        <v>2.6981048228078413</v>
      </c>
      <c r="OI376">
        <v>2.7138821289740194</v>
      </c>
      <c r="OJ376">
        <v>2.709785724031935</v>
      </c>
      <c r="OK376">
        <v>2.6941539010506426</v>
      </c>
      <c r="OL376">
        <v>2.7035580570966711</v>
      </c>
      <c r="OM376">
        <v>2.6858385651142438</v>
      </c>
      <c r="ON376">
        <v>2.6865068819647751</v>
      </c>
      <c r="OO376">
        <v>2.7016300841132703</v>
      </c>
      <c r="OP376">
        <v>2.6620178427790915</v>
      </c>
      <c r="OQ376">
        <v>2.6914395517085969</v>
      </c>
      <c r="OR376">
        <v>2.6257185812200041</v>
      </c>
      <c r="OS376">
        <v>2.6641301741855448</v>
      </c>
      <c r="OT376">
        <v>2.6319656577945287</v>
      </c>
      <c r="OU376">
        <v>2.6513333821749487</v>
      </c>
      <c r="OV376">
        <v>2.6377057519657674</v>
      </c>
      <c r="OW376">
        <v>2.6813357690476902</v>
      </c>
      <c r="OX376">
        <v>2.69023859835153</v>
      </c>
      <c r="OY376">
        <v>2.6495551660676626</v>
      </c>
      <c r="OZ376">
        <v>2.6671048055475604</v>
      </c>
      <c r="PA376">
        <v>2.6825859614573826</v>
      </c>
      <c r="PB376">
        <v>2.6645538761518348</v>
      </c>
      <c r="PC376">
        <v>2.638836294856242</v>
      </c>
      <c r="PD376">
        <v>2.7078299678626774</v>
      </c>
      <c r="PE376">
        <v>2.6292866342204779</v>
      </c>
      <c r="PF376">
        <v>2.611607377214376</v>
      </c>
      <c r="PG376">
        <v>2.5921608448463829</v>
      </c>
      <c r="PH376">
        <v>2.6323590998999515</v>
      </c>
      <c r="PI376">
        <v>2.6073751819698563</v>
      </c>
      <c r="PJ376">
        <v>2.4465799306574514</v>
      </c>
      <c r="PK376">
        <v>2.4982513585601498</v>
      </c>
      <c r="PL376">
        <v>2.487921293828399</v>
      </c>
      <c r="PM376">
        <v>2.4229817937628728</v>
      </c>
      <c r="PN376">
        <v>2.4328558071068733</v>
      </c>
      <c r="PO376">
        <v>2.4179074496288697</v>
      </c>
      <c r="PP376">
        <v>2.4185485339500969</v>
      </c>
      <c r="PQ376">
        <v>2.2458251121650825</v>
      </c>
      <c r="PR376">
        <v>2.2310210438726403</v>
      </c>
      <c r="PS376">
        <v>2.2143684098466574</v>
      </c>
      <c r="PT376">
        <v>2.216151137649883</v>
      </c>
      <c r="PU376">
        <v>2.206595427529173</v>
      </c>
      <c r="PV376">
        <v>1.7438368741252486</v>
      </c>
      <c r="PW376">
        <v>1.7386442616502484</v>
      </c>
      <c r="PX376">
        <v>1.7325038986824441</v>
      </c>
      <c r="PY376">
        <v>1.5734791376077091</v>
      </c>
      <c r="PZ376">
        <v>1.5689599746401028</v>
      </c>
      <c r="QA376">
        <v>1.569828240419852</v>
      </c>
      <c r="QB376">
        <v>1.4067531448111705</v>
      </c>
      <c r="QC376">
        <v>1.4063981808505004</v>
      </c>
    </row>
    <row r="377" spans="1:445" x14ac:dyDescent="0.3">
      <c r="A377">
        <v>518.26</v>
      </c>
      <c r="B377">
        <v>0.57042795002757185</v>
      </c>
      <c r="C377">
        <v>0.56575684640429647</v>
      </c>
      <c r="D377">
        <v>0.56619857266867135</v>
      </c>
      <c r="E377">
        <v>0.57079104363298305</v>
      </c>
      <c r="F377">
        <v>0.56907861076914168</v>
      </c>
      <c r="G377">
        <v>0.56701863886023007</v>
      </c>
      <c r="H377">
        <v>0.558687214894658</v>
      </c>
      <c r="I377">
        <v>0.54527353181421834</v>
      </c>
      <c r="J377">
        <v>0.54485309090483558</v>
      </c>
      <c r="K377">
        <v>0.53930668557175698</v>
      </c>
      <c r="L377">
        <v>0.54550072890835344</v>
      </c>
      <c r="M377">
        <v>0.53988272856928676</v>
      </c>
      <c r="N377">
        <v>0.52852598970618947</v>
      </c>
      <c r="O377">
        <v>0.41819108278898204</v>
      </c>
      <c r="P377">
        <v>0.36776244221854093</v>
      </c>
      <c r="Q377">
        <v>0.36339714518273458</v>
      </c>
      <c r="R377">
        <v>0.36830496314431199</v>
      </c>
      <c r="S377">
        <v>0.37675852205379784</v>
      </c>
      <c r="T377">
        <v>0.38343081818578978</v>
      </c>
      <c r="U377">
        <v>0.37448402817716875</v>
      </c>
      <c r="V377">
        <v>0.37508221656037277</v>
      </c>
      <c r="W377">
        <v>0.376907723549603</v>
      </c>
      <c r="X377">
        <v>0.37923981026659348</v>
      </c>
      <c r="Y377">
        <v>0.38091065456086237</v>
      </c>
      <c r="Z377">
        <v>0.3845403949074907</v>
      </c>
      <c r="AA377">
        <v>0.38653683518700344</v>
      </c>
      <c r="AB377">
        <v>0.39064515483189005</v>
      </c>
      <c r="AC377">
        <v>0.39013916747046296</v>
      </c>
      <c r="AD377">
        <v>0.39103165235975185</v>
      </c>
      <c r="AE377">
        <v>0.53992565597123554</v>
      </c>
      <c r="AF377">
        <v>0.54062945241384108</v>
      </c>
      <c r="AG377">
        <v>0.77144345640701051</v>
      </c>
      <c r="AH377">
        <v>0.77939887037599143</v>
      </c>
      <c r="AI377">
        <v>0.7880661440587865</v>
      </c>
      <c r="AJ377">
        <v>0.7678344591565186</v>
      </c>
      <c r="AK377">
        <v>0.76961916355485938</v>
      </c>
      <c r="AL377">
        <v>0.76650632461823454</v>
      </c>
      <c r="AM377">
        <v>0.76817836582770227</v>
      </c>
      <c r="AN377">
        <v>0.76668805635198378</v>
      </c>
      <c r="AO377">
        <v>0.76573975462611665</v>
      </c>
      <c r="AP377">
        <v>0.74509008051807069</v>
      </c>
      <c r="AQ377">
        <v>0.7298752702368011</v>
      </c>
      <c r="AR377">
        <v>0.73087920358866743</v>
      </c>
      <c r="AS377">
        <v>0.72081488613282407</v>
      </c>
      <c r="AT377">
        <v>0.72007605545451403</v>
      </c>
      <c r="AU377">
        <v>0.71768080616458219</v>
      </c>
      <c r="AV377">
        <v>0.71871321766852403</v>
      </c>
      <c r="AW377">
        <v>0.71818745976017573</v>
      </c>
      <c r="AX377">
        <v>0.72001260871466144</v>
      </c>
      <c r="AY377">
        <v>0.71904735061228464</v>
      </c>
      <c r="AZ377">
        <v>0.72041665977305369</v>
      </c>
      <c r="BA377">
        <v>0.73412713605314794</v>
      </c>
      <c r="BB377">
        <v>0.73560023672765618</v>
      </c>
      <c r="BC377">
        <v>0.73143565409798794</v>
      </c>
      <c r="BD377">
        <v>0.72023161655909174</v>
      </c>
      <c r="BE377">
        <v>0.72875285536220169</v>
      </c>
      <c r="BF377">
        <v>0.72904266641478899</v>
      </c>
      <c r="BG377">
        <v>0.72023084248531233</v>
      </c>
      <c r="BH377">
        <v>0.7210296460154082</v>
      </c>
      <c r="BI377">
        <v>0.72451941228036776</v>
      </c>
      <c r="BJ377">
        <v>0.72836306058168665</v>
      </c>
      <c r="BK377">
        <v>0.71562101919973609</v>
      </c>
      <c r="BL377">
        <v>0.71492613808621186</v>
      </c>
      <c r="BM377">
        <v>0.7156554860734905</v>
      </c>
      <c r="BN377">
        <v>0.71324100775118981</v>
      </c>
      <c r="BO377">
        <v>0.72843010561880217</v>
      </c>
      <c r="BP377">
        <v>0.72423807171082044</v>
      </c>
      <c r="BQ377">
        <v>0.71342919195972843</v>
      </c>
      <c r="BR377">
        <v>0.71533007462550469</v>
      </c>
      <c r="BS377">
        <v>0.71903191155587975</v>
      </c>
      <c r="BT377">
        <v>0.71474800519503945</v>
      </c>
      <c r="BU377">
        <v>0.72308024368636281</v>
      </c>
      <c r="BV377">
        <v>0.72916433412840154</v>
      </c>
      <c r="BW377">
        <v>0.74185786814028642</v>
      </c>
      <c r="BX377">
        <v>0.72378986642980803</v>
      </c>
      <c r="BY377">
        <v>0.71225190629195134</v>
      </c>
      <c r="BZ377">
        <v>0.70291181537795977</v>
      </c>
      <c r="CA377">
        <v>0.6962817661770726</v>
      </c>
      <c r="CB377">
        <v>0.68974780487019072</v>
      </c>
      <c r="CC377">
        <v>0.69628616145499178</v>
      </c>
      <c r="CD377">
        <v>0.70279728349623338</v>
      </c>
      <c r="CE377">
        <v>0.70864937736666567</v>
      </c>
      <c r="CF377">
        <v>0.60353298183691451</v>
      </c>
      <c r="CG377">
        <v>0.60223501074979902</v>
      </c>
      <c r="CH377">
        <v>0.60139461200318534</v>
      </c>
      <c r="CI377">
        <v>0.57079488461373629</v>
      </c>
      <c r="CJ377">
        <v>0.56869455612500519</v>
      </c>
      <c r="CK377">
        <v>0.56728471850852935</v>
      </c>
      <c r="CL377">
        <v>0.55089087531353742</v>
      </c>
      <c r="CM377">
        <v>0.54853448525547988</v>
      </c>
      <c r="CN377">
        <v>0.54832393212816066</v>
      </c>
      <c r="CO377">
        <v>0.54527249701965841</v>
      </c>
      <c r="CP377">
        <v>0.42421744993585542</v>
      </c>
      <c r="CQ377">
        <v>0.42263618884569015</v>
      </c>
      <c r="CR377">
        <v>0.4190019562128523</v>
      </c>
      <c r="CS377">
        <v>0.41764349874601336</v>
      </c>
      <c r="CT377">
        <v>0.41478024270979513</v>
      </c>
      <c r="CU377">
        <v>0.41208230206358232</v>
      </c>
      <c r="CV377">
        <v>0.36994455141639543</v>
      </c>
      <c r="CW377">
        <v>0.36781642312974255</v>
      </c>
      <c r="CX377">
        <v>0.36727313808694056</v>
      </c>
      <c r="CY377">
        <v>0.34112289483937924</v>
      </c>
      <c r="CZ377">
        <v>0.34043954566584184</v>
      </c>
      <c r="DA377">
        <v>0.34081775884658294</v>
      </c>
      <c r="DB377">
        <v>0.34023587982509118</v>
      </c>
      <c r="DC377">
        <v>0.33828315484021954</v>
      </c>
      <c r="DD377">
        <v>0.33888397425457006</v>
      </c>
      <c r="DE377">
        <v>0.33627553336417537</v>
      </c>
      <c r="DF377">
        <v>0.32227303132477136</v>
      </c>
      <c r="DG377">
        <v>0.32207770721609841</v>
      </c>
      <c r="DH377">
        <v>0.32184473329051616</v>
      </c>
      <c r="DI377">
        <v>0.30597100248652914</v>
      </c>
      <c r="DJ377">
        <v>0.30614757866791253</v>
      </c>
      <c r="DK377">
        <v>0.30653379094312522</v>
      </c>
      <c r="DL377">
        <v>0.30635407295574668</v>
      </c>
      <c r="DM377">
        <v>0.30701599351964476</v>
      </c>
      <c r="DN377">
        <v>0.307668446126735</v>
      </c>
      <c r="DO377">
        <v>0.32245791174758809</v>
      </c>
      <c r="DP377">
        <v>0.32311290373905699</v>
      </c>
      <c r="DQ377">
        <v>0.34307481693315733</v>
      </c>
      <c r="DR377">
        <v>0.34581540112151532</v>
      </c>
      <c r="DS377">
        <v>0.34840631706415554</v>
      </c>
      <c r="DT377">
        <v>0.34918862497221792</v>
      </c>
      <c r="DU377">
        <v>0.35154768282869209</v>
      </c>
      <c r="DV377">
        <v>0.35424444120667103</v>
      </c>
      <c r="DW377">
        <v>0.3570043317582251</v>
      </c>
      <c r="DX377">
        <v>0.3623962570566871</v>
      </c>
      <c r="DY377">
        <v>0.3657150970272845</v>
      </c>
      <c r="DZ377">
        <v>0.36792130968712422</v>
      </c>
      <c r="EA377">
        <v>0.37163024263865035</v>
      </c>
      <c r="EB377">
        <v>0.43360535650900989</v>
      </c>
      <c r="EC377">
        <v>0.43906878396317972</v>
      </c>
      <c r="ED377">
        <v>0.44642100493005082</v>
      </c>
      <c r="EE377">
        <v>0.45144883072585212</v>
      </c>
      <c r="EF377">
        <v>0.45884798827608531</v>
      </c>
      <c r="EG377">
        <v>0.46316182281784285</v>
      </c>
      <c r="EH377">
        <v>0.47091716403460482</v>
      </c>
      <c r="EI377">
        <v>0.47660279864144284</v>
      </c>
      <c r="EJ377">
        <v>0.48424526754784458</v>
      </c>
      <c r="EK377">
        <v>0.49171122932781686</v>
      </c>
      <c r="EL377">
        <v>0.4986009014966778</v>
      </c>
      <c r="EM377">
        <v>0.50661480397544867</v>
      </c>
      <c r="EN377">
        <v>0.51431370276126964</v>
      </c>
      <c r="EO377">
        <v>0.52055522262680509</v>
      </c>
      <c r="EP377">
        <v>0.52885368246610565</v>
      </c>
      <c r="EQ377">
        <v>0.53398445540235884</v>
      </c>
      <c r="ER377">
        <v>0.54111551232020139</v>
      </c>
      <c r="ES377">
        <v>0.54898564181722731</v>
      </c>
      <c r="ET377">
        <v>0.5558612652651409</v>
      </c>
      <c r="EU377">
        <v>0.56247536851517566</v>
      </c>
      <c r="EV377">
        <v>0.57027282283014691</v>
      </c>
      <c r="EW377">
        <v>0.57852273156973699</v>
      </c>
      <c r="EX377">
        <v>0.58412424424812392</v>
      </c>
      <c r="EY377">
        <v>0.59358341573362616</v>
      </c>
      <c r="EZ377">
        <v>0.59783248221735119</v>
      </c>
      <c r="FA377">
        <v>0.60624360864269899</v>
      </c>
      <c r="FB377">
        <v>0.61641844855621164</v>
      </c>
      <c r="FC377">
        <v>0.62306809096296245</v>
      </c>
      <c r="FD377">
        <v>0.63230805557799752</v>
      </c>
      <c r="FE377">
        <v>0.64006776346933525</v>
      </c>
      <c r="FF377">
        <v>0.64693365829307548</v>
      </c>
      <c r="FG377">
        <v>0.65550678722853684</v>
      </c>
      <c r="FH377">
        <v>0.66278253829754019</v>
      </c>
      <c r="FI377">
        <v>0.67241679497764051</v>
      </c>
      <c r="FJ377">
        <v>0.67631505587321106</v>
      </c>
      <c r="FK377">
        <v>0.68486341637743786</v>
      </c>
      <c r="FL377">
        <v>0.70088742288090389</v>
      </c>
      <c r="FM377">
        <v>0.71872710260164852</v>
      </c>
      <c r="FN377">
        <v>0.73173044092732298</v>
      </c>
      <c r="FO377">
        <v>0.74678436878919197</v>
      </c>
      <c r="FP377">
        <v>0.7617013288713631</v>
      </c>
      <c r="FQ377">
        <v>0.77357729845804857</v>
      </c>
      <c r="FR377">
        <v>0.78905092381474351</v>
      </c>
      <c r="FS377">
        <v>0.80380792816431501</v>
      </c>
      <c r="FT377">
        <v>0.81919098120898537</v>
      </c>
      <c r="FU377">
        <v>0.83731580429822472</v>
      </c>
      <c r="FV377">
        <v>0.85101454145518218</v>
      </c>
      <c r="FW377">
        <v>0.86859566159079882</v>
      </c>
      <c r="FX377">
        <v>0.88221067678575993</v>
      </c>
      <c r="FY377">
        <v>0.89794371170329856</v>
      </c>
      <c r="FZ377">
        <v>0.91248093771055205</v>
      </c>
      <c r="GA377">
        <v>0.92751044573922847</v>
      </c>
      <c r="GB377">
        <v>0.94347593964689458</v>
      </c>
      <c r="GC377">
        <v>0.95640742376872012</v>
      </c>
      <c r="GD377">
        <v>0.97451798698780012</v>
      </c>
      <c r="GE377">
        <v>0.98864565127808124</v>
      </c>
      <c r="GF377">
        <v>1.0047495967678262</v>
      </c>
      <c r="GG377">
        <v>1.0185207660841888</v>
      </c>
      <c r="GH377">
        <v>1.0348830775933233</v>
      </c>
      <c r="GI377">
        <v>1.0475535897814665</v>
      </c>
      <c r="GJ377">
        <v>1.0628377910771352</v>
      </c>
      <c r="GK377">
        <v>1.0812439452604363</v>
      </c>
      <c r="GL377">
        <v>1.0946992879548669</v>
      </c>
      <c r="GM377">
        <v>1.107382628383436</v>
      </c>
      <c r="GN377">
        <v>1.1280995035234664</v>
      </c>
      <c r="GO377">
        <v>1.1387767934519393</v>
      </c>
      <c r="GP377">
        <v>1.1541491139061306</v>
      </c>
      <c r="GQ377">
        <v>1.1686333511706033</v>
      </c>
      <c r="GR377">
        <v>1.1835318824145002</v>
      </c>
      <c r="GS377">
        <v>1.1963871258378371</v>
      </c>
      <c r="GT377">
        <v>1.212375984235557</v>
      </c>
      <c r="GU377">
        <v>1.2282772852814106</v>
      </c>
      <c r="GV377">
        <v>1.2428420978057551</v>
      </c>
      <c r="GW377">
        <v>1.2579764444187347</v>
      </c>
      <c r="GX377">
        <v>1.2714841144943969</v>
      </c>
      <c r="GY377">
        <v>1.2856928785340278</v>
      </c>
      <c r="GZ377">
        <v>1.302776425192661</v>
      </c>
      <c r="HA377">
        <v>1.3132173833724685</v>
      </c>
      <c r="HB377">
        <v>1.3304064881837934</v>
      </c>
      <c r="HC377">
        <v>1.3453586839934624</v>
      </c>
      <c r="HD377">
        <v>1.3595264240394307</v>
      </c>
      <c r="HE377">
        <v>1.3751710346237347</v>
      </c>
      <c r="HF377">
        <v>1.3851325648789792</v>
      </c>
      <c r="HG377">
        <v>1.4007245031864157</v>
      </c>
      <c r="HH377">
        <v>1.4171050759105968</v>
      </c>
      <c r="HI377">
        <v>1.4289315503172939</v>
      </c>
      <c r="HJ377">
        <v>1.4429451197364602</v>
      </c>
      <c r="HK377">
        <v>1.4587085019150481</v>
      </c>
      <c r="HL377">
        <v>1.4649462088573555</v>
      </c>
      <c r="HM377">
        <v>1.4861800181238645</v>
      </c>
      <c r="HN377">
        <v>1.5000363356947937</v>
      </c>
      <c r="HO377">
        <v>1.5764876251625835</v>
      </c>
      <c r="HP377">
        <v>1.5076507403500672</v>
      </c>
      <c r="HQ377">
        <v>1.5328602054872023</v>
      </c>
      <c r="HR377">
        <v>1.5553240066697467</v>
      </c>
      <c r="HS377">
        <v>1.5689589307749654</v>
      </c>
      <c r="HT377">
        <v>1.5786612757511513</v>
      </c>
      <c r="HU377">
        <v>1.597391813462421</v>
      </c>
      <c r="HV377">
        <v>1.6030108436605399</v>
      </c>
      <c r="HW377">
        <v>1.6126251129705633</v>
      </c>
      <c r="HX377">
        <v>1.6282618707562235</v>
      </c>
      <c r="HY377">
        <v>1.6496629257084783</v>
      </c>
      <c r="HZ377">
        <v>1.6576045621500477</v>
      </c>
      <c r="IA377">
        <v>1.6659263192879652</v>
      </c>
      <c r="IB377">
        <v>1.68108603024245</v>
      </c>
      <c r="IC377">
        <v>1.6894419504180891</v>
      </c>
      <c r="ID377">
        <v>1.7143652264488731</v>
      </c>
      <c r="IE377">
        <v>1.7195277773554571</v>
      </c>
      <c r="IF377">
        <v>1.7365017680224581</v>
      </c>
      <c r="IG377">
        <v>1.7447852666682915</v>
      </c>
      <c r="IH377">
        <v>1.7601074434092714</v>
      </c>
      <c r="II377">
        <v>1.7619355890229764</v>
      </c>
      <c r="IJ377">
        <v>1.7846660723457723</v>
      </c>
      <c r="IK377">
        <v>1.7995537647709834</v>
      </c>
      <c r="IL377">
        <v>1.8052497263986094</v>
      </c>
      <c r="IM377">
        <v>1.810649465588583</v>
      </c>
      <c r="IN377">
        <v>1.8266005154572547</v>
      </c>
      <c r="IO377">
        <v>1.8430057653396603</v>
      </c>
      <c r="IP377">
        <v>1.8560999106849621</v>
      </c>
      <c r="IQ377">
        <v>1.8639281347437264</v>
      </c>
      <c r="IR377">
        <v>1.8730100693161069</v>
      </c>
      <c r="IS377">
        <v>1.8898726558963634</v>
      </c>
      <c r="IT377">
        <v>1.9040703879681078</v>
      </c>
      <c r="IU377">
        <v>1.9151075992653794</v>
      </c>
      <c r="IV377">
        <v>1.9265322113065204</v>
      </c>
      <c r="IW377">
        <v>1.9312882214532527</v>
      </c>
      <c r="IX377">
        <v>1.9435018238686319</v>
      </c>
      <c r="IY377">
        <v>1.952935841604013</v>
      </c>
      <c r="IZ377">
        <v>1.9673253392567822</v>
      </c>
      <c r="JA377">
        <v>1.9812609685472202</v>
      </c>
      <c r="JB377">
        <v>1.9951626773968489</v>
      </c>
      <c r="JC377">
        <v>1.9995142297811415</v>
      </c>
      <c r="JD377">
        <v>2.0251883846313685</v>
      </c>
      <c r="JE377">
        <v>2.0276637179079731</v>
      </c>
      <c r="JF377">
        <v>2.03330922241339</v>
      </c>
      <c r="JG377">
        <v>2.0404021291312349</v>
      </c>
      <c r="JH377">
        <v>2.052842339433536</v>
      </c>
      <c r="JI377">
        <v>2.0561514567762185</v>
      </c>
      <c r="JJ377">
        <v>2.0715016831791373</v>
      </c>
      <c r="JK377">
        <v>2.0845572570664026</v>
      </c>
      <c r="JL377">
        <v>2.1041759596188401</v>
      </c>
      <c r="JM377">
        <v>2.1093218453609204</v>
      </c>
      <c r="JN377">
        <v>2.1168576853582697</v>
      </c>
      <c r="JO377">
        <v>2.1158555854722287</v>
      </c>
      <c r="JP377">
        <v>2.1403645064569732</v>
      </c>
      <c r="JQ377">
        <v>2.1531998981575433</v>
      </c>
      <c r="JR377">
        <v>2.1510445861358911</v>
      </c>
      <c r="JS377">
        <v>2.1812523967023627</v>
      </c>
      <c r="JT377">
        <v>2.1740840836608504</v>
      </c>
      <c r="JU377">
        <v>2.1909598544065028</v>
      </c>
      <c r="JV377">
        <v>2.1900226676052248</v>
      </c>
      <c r="JW377">
        <v>2.1911887436713142</v>
      </c>
      <c r="JX377">
        <v>2.217376042878314</v>
      </c>
      <c r="JY377">
        <v>2.2247086685643955</v>
      </c>
      <c r="JZ377">
        <v>2.2289585726467513</v>
      </c>
      <c r="KA377">
        <v>2.2562469953322175</v>
      </c>
      <c r="KB377">
        <v>2.2564864152843165</v>
      </c>
      <c r="KC377">
        <v>2.27010906541673</v>
      </c>
      <c r="KD377">
        <v>2.2615180462523563</v>
      </c>
      <c r="KE377">
        <v>2.2869326804117263</v>
      </c>
      <c r="KF377">
        <v>2.2875896421643502</v>
      </c>
      <c r="KG377">
        <v>2.2872181938537368</v>
      </c>
      <c r="KH377">
        <v>2.3079849996285424</v>
      </c>
      <c r="KI377">
        <v>2.3090348538425283</v>
      </c>
      <c r="KJ377">
        <v>2.3168836716300465</v>
      </c>
      <c r="KK377">
        <v>2.3255939446501137</v>
      </c>
      <c r="KL377">
        <v>2.3118368606300401</v>
      </c>
      <c r="KM377">
        <v>2.3263121224075483</v>
      </c>
      <c r="KN377">
        <v>2.3666279857127468</v>
      </c>
      <c r="KO377">
        <v>2.3723231668194122</v>
      </c>
      <c r="KP377">
        <v>2.3683114995149657</v>
      </c>
      <c r="KQ377">
        <v>2.3943436317410023</v>
      </c>
      <c r="KR377">
        <v>2.3987520047064828</v>
      </c>
      <c r="KS377">
        <v>2.3794693253209172</v>
      </c>
      <c r="KT377">
        <v>2.3900519337429715</v>
      </c>
      <c r="KU377">
        <v>2.4002685138249009</v>
      </c>
      <c r="KV377">
        <v>2.4100485621176357</v>
      </c>
      <c r="KW377">
        <v>2.431368623930291</v>
      </c>
      <c r="KX377">
        <v>2.4192016173615687</v>
      </c>
      <c r="KY377">
        <v>2.4702767391532574</v>
      </c>
      <c r="KZ377">
        <v>2.4319660851347127</v>
      </c>
      <c r="LA377">
        <v>2.4425365237032781</v>
      </c>
      <c r="LB377">
        <v>2.4639239427884396</v>
      </c>
      <c r="LC377">
        <v>2.454964722445947</v>
      </c>
      <c r="LD377">
        <v>2.470363815741218</v>
      </c>
      <c r="LE377">
        <v>2.4595273912555822</v>
      </c>
      <c r="LF377">
        <v>2.4738612735881258</v>
      </c>
      <c r="LG377">
        <v>2.4931584479562798</v>
      </c>
      <c r="LH377">
        <v>2.49224163427191</v>
      </c>
      <c r="LI377">
        <v>2.4954128552187815</v>
      </c>
      <c r="LJ377">
        <v>2.5046907134730318</v>
      </c>
      <c r="LK377">
        <v>2.5097148025687215</v>
      </c>
      <c r="LL377">
        <v>2.5122967656921533</v>
      </c>
      <c r="LM377">
        <v>2.5147012369044348</v>
      </c>
      <c r="LN377">
        <v>2.5286668930122125</v>
      </c>
      <c r="LO377">
        <v>2.5458337133078826</v>
      </c>
      <c r="LP377">
        <v>2.6102150354438036</v>
      </c>
      <c r="LQ377">
        <v>2.6092547376926745</v>
      </c>
      <c r="LR377">
        <v>2.6188933247311694</v>
      </c>
      <c r="LS377">
        <v>2.6371715646859064</v>
      </c>
      <c r="LT377">
        <v>2.6355124888354506</v>
      </c>
      <c r="LU377">
        <v>2.6696858720833947</v>
      </c>
      <c r="LV377">
        <v>2.6583960280920023</v>
      </c>
      <c r="LW377">
        <v>2.6670069415235114</v>
      </c>
      <c r="LX377">
        <v>2.6946432288923083</v>
      </c>
      <c r="LY377">
        <v>2.7194968635363508</v>
      </c>
      <c r="LZ377">
        <v>2.6895645519605176</v>
      </c>
      <c r="MA377">
        <v>2.7330758038040384</v>
      </c>
      <c r="MB377">
        <v>2.7466815170479144</v>
      </c>
      <c r="MC377">
        <v>2.7519788662753055</v>
      </c>
      <c r="MD377">
        <v>2.725958655580039</v>
      </c>
      <c r="ME377">
        <v>2.7405548122107017</v>
      </c>
      <c r="MF377">
        <v>2.774277176741661</v>
      </c>
      <c r="MG377">
        <v>2.7764743608321854</v>
      </c>
      <c r="MH377">
        <v>2.7181081075727169</v>
      </c>
      <c r="MI377">
        <v>2.7448753748262029</v>
      </c>
      <c r="MJ377">
        <v>2.7148083898379047</v>
      </c>
      <c r="MK377">
        <v>2.7902598030384733</v>
      </c>
      <c r="ML377">
        <v>2.7327569970501364</v>
      </c>
      <c r="MM377">
        <v>2.709112393862442</v>
      </c>
      <c r="MN377">
        <v>2.7790370989530659</v>
      </c>
      <c r="MO377">
        <v>2.752812445189567</v>
      </c>
      <c r="MP377">
        <v>2.7811694820307999</v>
      </c>
      <c r="MQ377">
        <v>2.7269795091832556</v>
      </c>
      <c r="MR377">
        <v>2.7296608346341809</v>
      </c>
      <c r="MS377">
        <v>2.7770033432130536</v>
      </c>
      <c r="MT377">
        <v>2.7420173581500809</v>
      </c>
      <c r="MU377">
        <v>2.6955198538782579</v>
      </c>
      <c r="MV377">
        <v>2.7489911607570123</v>
      </c>
      <c r="MW377">
        <v>2.7452032061163498</v>
      </c>
      <c r="MX377">
        <v>2.7480823352962753</v>
      </c>
      <c r="MY377">
        <v>2.8085573905816585</v>
      </c>
      <c r="MZ377">
        <v>2.7186476517661693</v>
      </c>
      <c r="NA377">
        <v>2.7136631984887449</v>
      </c>
      <c r="NB377">
        <v>2.7592004799570824</v>
      </c>
      <c r="NC377">
        <v>2.7201929104005074</v>
      </c>
      <c r="ND377">
        <v>2.7269795091832556</v>
      </c>
      <c r="NE377">
        <v>2.7459417325728279</v>
      </c>
      <c r="NF377">
        <v>2.7084338674977033</v>
      </c>
      <c r="NG377">
        <v>2.7468460848714069</v>
      </c>
      <c r="NH377">
        <v>2.7240802840189788</v>
      </c>
      <c r="NI377">
        <v>2.7992658090310032</v>
      </c>
      <c r="NJ377">
        <v>2.7844775568616402</v>
      </c>
      <c r="NK377">
        <v>2.7498190193397543</v>
      </c>
      <c r="NL377">
        <v>2.7173384910661538</v>
      </c>
      <c r="NM377">
        <v>2.8390087681044172</v>
      </c>
      <c r="NN377">
        <v>2.7532298354004547</v>
      </c>
      <c r="NO377">
        <v>2.7494048927888741</v>
      </c>
      <c r="NP377">
        <v>2.7388547104775083</v>
      </c>
      <c r="NQ377">
        <v>2.7607272980644235</v>
      </c>
      <c r="NR377">
        <v>2.6911543172269043</v>
      </c>
      <c r="NS377">
        <v>2.7229883073779519</v>
      </c>
      <c r="NT377">
        <v>2.7261940242865501</v>
      </c>
      <c r="NU377">
        <v>2.7161099344307438</v>
      </c>
      <c r="NV377">
        <v>2.7641395684646901</v>
      </c>
      <c r="NW377">
        <v>2.6950813202014814</v>
      </c>
      <c r="NX377">
        <v>2.7386123811783727</v>
      </c>
      <c r="NY377">
        <v>2.7536476271411887</v>
      </c>
      <c r="NZ377">
        <v>2.7809023608654337</v>
      </c>
      <c r="OA377">
        <v>2.746599256515232</v>
      </c>
      <c r="OB377">
        <v>2.7581011067182803</v>
      </c>
      <c r="OC377">
        <v>2.7043101944871091</v>
      </c>
      <c r="OD377">
        <v>2.7197287552287874</v>
      </c>
      <c r="OE377">
        <v>2.7397444098837394</v>
      </c>
      <c r="OF377">
        <v>2.7250967266925179</v>
      </c>
      <c r="OG377">
        <v>2.6981603959285931</v>
      </c>
      <c r="OH377">
        <v>2.681843557831614</v>
      </c>
      <c r="OI377">
        <v>2.7278451866087798</v>
      </c>
      <c r="OJ377">
        <v>2.6448469769418961</v>
      </c>
      <c r="OK377">
        <v>2.6715502442902328</v>
      </c>
      <c r="OL377">
        <v>2.6610222063028064</v>
      </c>
      <c r="OM377">
        <v>2.6884120033165897</v>
      </c>
      <c r="ON377">
        <v>2.7113059960091181</v>
      </c>
      <c r="OO377">
        <v>2.6897809957631535</v>
      </c>
      <c r="OP377">
        <v>2.6799345680282531</v>
      </c>
      <c r="OQ377">
        <v>2.6934771413154301</v>
      </c>
      <c r="OR377">
        <v>2.6861876070599964</v>
      </c>
      <c r="OS377">
        <v>2.7075308115888865</v>
      </c>
      <c r="OT377">
        <v>2.6461503827251556</v>
      </c>
      <c r="OU377">
        <v>2.7025972928302924</v>
      </c>
      <c r="OV377">
        <v>2.6625106761477513</v>
      </c>
      <c r="OW377">
        <v>2.6774723751799101</v>
      </c>
      <c r="OX377">
        <v>2.6644125004988148</v>
      </c>
      <c r="OY377">
        <v>2.6902864511975473</v>
      </c>
      <c r="OZ377">
        <v>2.6590678946879436</v>
      </c>
      <c r="PA377">
        <v>2.6491631449393673</v>
      </c>
      <c r="PB377">
        <v>2.6994867119675758</v>
      </c>
      <c r="PC377">
        <v>2.6757920462186462</v>
      </c>
      <c r="PD377">
        <v>2.6427048729244738</v>
      </c>
      <c r="PE377">
        <v>2.6381316147732772</v>
      </c>
      <c r="PF377">
        <v>2.6273108676176911</v>
      </c>
      <c r="PG377">
        <v>2.6061483540207959</v>
      </c>
      <c r="PH377">
        <v>2.655985878339898</v>
      </c>
      <c r="PI377">
        <v>2.6225250338510886</v>
      </c>
      <c r="PJ377">
        <v>2.4656003426290614</v>
      </c>
      <c r="PK377">
        <v>2.4948596724911924</v>
      </c>
      <c r="PL377">
        <v>2.5134492506170414</v>
      </c>
      <c r="PM377">
        <v>2.4491206101022773</v>
      </c>
      <c r="PN377">
        <v>2.4062753456723445</v>
      </c>
      <c r="PO377">
        <v>2.41217597110716</v>
      </c>
      <c r="PP377">
        <v>2.4151182792278769</v>
      </c>
      <c r="PQ377">
        <v>2.2369742177662677</v>
      </c>
      <c r="PR377">
        <v>2.2493082668944888</v>
      </c>
      <c r="PS377">
        <v>2.2135748069863839</v>
      </c>
      <c r="PT377">
        <v>2.2095198747753386</v>
      </c>
      <c r="PU377">
        <v>2.2221932997099652</v>
      </c>
      <c r="PV377">
        <v>1.7426119105138127</v>
      </c>
      <c r="PW377">
        <v>1.7370968573034953</v>
      </c>
      <c r="PX377">
        <v>1.7321121313574392</v>
      </c>
      <c r="PY377">
        <v>1.5784322513563649</v>
      </c>
      <c r="PZ377">
        <v>1.5734350723775214</v>
      </c>
      <c r="QA377">
        <v>1.5747675788485085</v>
      </c>
      <c r="QB377">
        <v>1.4085353414783568</v>
      </c>
      <c r="QC377">
        <v>1.4085504476360653</v>
      </c>
    </row>
    <row r="378" spans="1:445" x14ac:dyDescent="0.3">
      <c r="A378">
        <v>518.85</v>
      </c>
      <c r="B378">
        <v>0.55952171692550179</v>
      </c>
      <c r="C378">
        <v>0.55577062836214575</v>
      </c>
      <c r="D378">
        <v>0.55693363972612064</v>
      </c>
      <c r="E378">
        <v>0.56038818639279819</v>
      </c>
      <c r="F378">
        <v>0.55943967194245614</v>
      </c>
      <c r="G378">
        <v>0.55720762413232339</v>
      </c>
      <c r="H378">
        <v>0.55038305429618262</v>
      </c>
      <c r="I378">
        <v>0.53661913414947371</v>
      </c>
      <c r="J378">
        <v>0.53519684199994122</v>
      </c>
      <c r="K378">
        <v>0.529611003780742</v>
      </c>
      <c r="L378">
        <v>0.53611636256192807</v>
      </c>
      <c r="M378">
        <v>0.5318630530806262</v>
      </c>
      <c r="N378">
        <v>0.5209471492522546</v>
      </c>
      <c r="O378">
        <v>0.41251182321410523</v>
      </c>
      <c r="P378">
        <v>0.36374940179056914</v>
      </c>
      <c r="Q378">
        <v>0.35849317118835561</v>
      </c>
      <c r="R378">
        <v>0.36514152113446874</v>
      </c>
      <c r="S378">
        <v>0.37290781815250229</v>
      </c>
      <c r="T378">
        <v>0.37964539269507391</v>
      </c>
      <c r="U378">
        <v>0.36998374071358719</v>
      </c>
      <c r="V378">
        <v>0.37094793540964044</v>
      </c>
      <c r="W378">
        <v>0.37253620812845006</v>
      </c>
      <c r="X378">
        <v>0.3754046479367541</v>
      </c>
      <c r="Y378">
        <v>0.37768559360934106</v>
      </c>
      <c r="Z378">
        <v>0.38104785313501199</v>
      </c>
      <c r="AA378">
        <v>0.38209215889564563</v>
      </c>
      <c r="AB378">
        <v>0.38576916893983615</v>
      </c>
      <c r="AC378">
        <v>0.38560862040230409</v>
      </c>
      <c r="AD378">
        <v>0.38760526599053313</v>
      </c>
      <c r="AE378">
        <v>0.53532856199792345</v>
      </c>
      <c r="AF378">
        <v>0.53796319288275374</v>
      </c>
      <c r="AG378">
        <v>0.76973723588124265</v>
      </c>
      <c r="AH378">
        <v>0.77619379404978617</v>
      </c>
      <c r="AI378">
        <v>0.78432238683575628</v>
      </c>
      <c r="AJ378">
        <v>0.76541613877068793</v>
      </c>
      <c r="AK378">
        <v>0.76773653276614184</v>
      </c>
      <c r="AL378">
        <v>0.76202644442117928</v>
      </c>
      <c r="AM378">
        <v>0.76430440046424175</v>
      </c>
      <c r="AN378">
        <v>0.76384282556807137</v>
      </c>
      <c r="AO378">
        <v>0.7646714144811706</v>
      </c>
      <c r="AP378">
        <v>0.73985478072170785</v>
      </c>
      <c r="AQ378">
        <v>0.726594101837855</v>
      </c>
      <c r="AR378">
        <v>0.72853765421326289</v>
      </c>
      <c r="AS378">
        <v>0.71856298066741942</v>
      </c>
      <c r="AT378">
        <v>0.71734694380040975</v>
      </c>
      <c r="AU378">
        <v>0.71552453385944681</v>
      </c>
      <c r="AV378">
        <v>0.71624182653640056</v>
      </c>
      <c r="AW378">
        <v>0.71667800826686079</v>
      </c>
      <c r="AX378">
        <v>0.71615464273494212</v>
      </c>
      <c r="AY378">
        <v>0.71607764493254034</v>
      </c>
      <c r="AZ378">
        <v>0.72026911949247552</v>
      </c>
      <c r="BA378">
        <v>0.73134523881565605</v>
      </c>
      <c r="BB378">
        <v>0.73262078484587478</v>
      </c>
      <c r="BC378">
        <v>0.72849056613343199</v>
      </c>
      <c r="BD378">
        <v>0.71801180423867494</v>
      </c>
      <c r="BE378">
        <v>0.72711754248294247</v>
      </c>
      <c r="BF378">
        <v>0.72768711887433679</v>
      </c>
      <c r="BG378">
        <v>0.71997147171620002</v>
      </c>
      <c r="BH378">
        <v>0.7175218084155911</v>
      </c>
      <c r="BI378">
        <v>0.72233406809101608</v>
      </c>
      <c r="BJ378">
        <v>0.72587214933372679</v>
      </c>
      <c r="BK378">
        <v>0.71200753894092328</v>
      </c>
      <c r="BL378">
        <v>0.71373646817250735</v>
      </c>
      <c r="BM378">
        <v>0.71409855401640387</v>
      </c>
      <c r="BN378">
        <v>0.71333642900064498</v>
      </c>
      <c r="BO378">
        <v>0.72632778398276987</v>
      </c>
      <c r="BP378">
        <v>0.72219703204660302</v>
      </c>
      <c r="BQ378">
        <v>0.71151061099588464</v>
      </c>
      <c r="BR378">
        <v>0.71410650739282533</v>
      </c>
      <c r="BS378">
        <v>0.71577051597874042</v>
      </c>
      <c r="BT378">
        <v>0.71225153653938</v>
      </c>
      <c r="BU378">
        <v>0.72251832446625497</v>
      </c>
      <c r="BV378">
        <v>0.7262459872622633</v>
      </c>
      <c r="BW378">
        <v>0.73891443964064973</v>
      </c>
      <c r="BX378">
        <v>0.72310108896471359</v>
      </c>
      <c r="BY378">
        <v>0.71124332498918486</v>
      </c>
      <c r="BZ378">
        <v>0.70072383484516865</v>
      </c>
      <c r="CA378">
        <v>0.69390890571180452</v>
      </c>
      <c r="CB378">
        <v>0.68906606561854433</v>
      </c>
      <c r="CC378">
        <v>0.69402832405408987</v>
      </c>
      <c r="CD378">
        <v>0.70241185514080506</v>
      </c>
      <c r="CE378">
        <v>0.70575876442597074</v>
      </c>
      <c r="CF378">
        <v>0.60256359837939188</v>
      </c>
      <c r="CG378">
        <v>0.60059218600564068</v>
      </c>
      <c r="CH378">
        <v>0.60058773214865713</v>
      </c>
      <c r="CI378">
        <v>0.5689753457782567</v>
      </c>
      <c r="CJ378">
        <v>0.56682469002014524</v>
      </c>
      <c r="CK378">
        <v>0.56617976447473051</v>
      </c>
      <c r="CL378">
        <v>0.54974077607131744</v>
      </c>
      <c r="CM378">
        <v>0.54764462956164117</v>
      </c>
      <c r="CN378">
        <v>0.54586078799179616</v>
      </c>
      <c r="CO378">
        <v>0.54528593438259687</v>
      </c>
      <c r="CP378">
        <v>0.42329856108066954</v>
      </c>
      <c r="CQ378">
        <v>0.42209213233077741</v>
      </c>
      <c r="CR378">
        <v>0.41882240139604915</v>
      </c>
      <c r="CS378">
        <v>0.41622116737442783</v>
      </c>
      <c r="CT378">
        <v>0.41315930842302345</v>
      </c>
      <c r="CU378">
        <v>0.41144550653776124</v>
      </c>
      <c r="CV378">
        <v>0.36959859600297756</v>
      </c>
      <c r="CW378">
        <v>0.36701191044874809</v>
      </c>
      <c r="CX378">
        <v>0.36663004079351269</v>
      </c>
      <c r="CY378">
        <v>0.34135660688970404</v>
      </c>
      <c r="CZ378">
        <v>0.33946113904643443</v>
      </c>
      <c r="DA378">
        <v>0.34000740093613246</v>
      </c>
      <c r="DB378">
        <v>0.33995699026720333</v>
      </c>
      <c r="DC378">
        <v>0.33780305602914001</v>
      </c>
      <c r="DD378">
        <v>0.3375401842032309</v>
      </c>
      <c r="DE378">
        <v>0.3354111732624151</v>
      </c>
      <c r="DF378">
        <v>0.32113696337295355</v>
      </c>
      <c r="DG378">
        <v>0.32131691607544088</v>
      </c>
      <c r="DH378">
        <v>0.31928646606033056</v>
      </c>
      <c r="DI378">
        <v>0.30460784867094221</v>
      </c>
      <c r="DJ378">
        <v>0.3052459058235249</v>
      </c>
      <c r="DK378">
        <v>0.30614765953236089</v>
      </c>
      <c r="DL378">
        <v>0.30536324802368986</v>
      </c>
      <c r="DM378">
        <v>0.30612278962214451</v>
      </c>
      <c r="DN378">
        <v>0.30644875493683277</v>
      </c>
      <c r="DO378">
        <v>0.32090328247232852</v>
      </c>
      <c r="DP378">
        <v>0.32302769846881846</v>
      </c>
      <c r="DQ378">
        <v>0.34242449562811883</v>
      </c>
      <c r="DR378">
        <v>0.34547751354605982</v>
      </c>
      <c r="DS378">
        <v>0.34761428447563314</v>
      </c>
      <c r="DT378">
        <v>0.34927505415774895</v>
      </c>
      <c r="DU378">
        <v>0.35088486396736712</v>
      </c>
      <c r="DV378">
        <v>0.35388678437863158</v>
      </c>
      <c r="DW378">
        <v>0.35747699711501324</v>
      </c>
      <c r="DX378">
        <v>0.36118695344305024</v>
      </c>
      <c r="DY378">
        <v>0.36480204942817918</v>
      </c>
      <c r="DZ378">
        <v>0.36765485956909272</v>
      </c>
      <c r="EA378">
        <v>0.3709882934013301</v>
      </c>
      <c r="EB378">
        <v>0.43232179071019405</v>
      </c>
      <c r="EC378">
        <v>0.43820800789535541</v>
      </c>
      <c r="ED378">
        <v>0.44553726251122028</v>
      </c>
      <c r="EE378">
        <v>0.45095763225598978</v>
      </c>
      <c r="EF378">
        <v>0.4580341729002938</v>
      </c>
      <c r="EG378">
        <v>0.46244044014913588</v>
      </c>
      <c r="EH378">
        <v>0.47050671006508304</v>
      </c>
      <c r="EI378">
        <v>0.47599458377473913</v>
      </c>
      <c r="EJ378">
        <v>0.48397626667520727</v>
      </c>
      <c r="EK378">
        <v>0.49118464643391024</v>
      </c>
      <c r="EL378">
        <v>0.49746407769287937</v>
      </c>
      <c r="EM378">
        <v>0.50566980464583944</v>
      </c>
      <c r="EN378">
        <v>0.51406595101646646</v>
      </c>
      <c r="EO378">
        <v>0.51976880397937364</v>
      </c>
      <c r="EP378">
        <v>0.52826564124393638</v>
      </c>
      <c r="EQ378">
        <v>0.53470575893315142</v>
      </c>
      <c r="ER378">
        <v>0.54015056784695636</v>
      </c>
      <c r="ES378">
        <v>0.54815501287534207</v>
      </c>
      <c r="ET378">
        <v>0.55356630304143983</v>
      </c>
      <c r="EU378">
        <v>0.56228329702859292</v>
      </c>
      <c r="EV378">
        <v>0.56960266620999045</v>
      </c>
      <c r="EW378">
        <v>0.57816113006957559</v>
      </c>
      <c r="EX378">
        <v>0.58423760856696849</v>
      </c>
      <c r="EY378">
        <v>0.59245319193349011</v>
      </c>
      <c r="EZ378">
        <v>0.5989945152854812</v>
      </c>
      <c r="FA378">
        <v>0.60647139475863676</v>
      </c>
      <c r="FB378">
        <v>0.61540848509615387</v>
      </c>
      <c r="FC378">
        <v>0.62353148375382628</v>
      </c>
      <c r="FD378">
        <v>0.63208698053016565</v>
      </c>
      <c r="FE378">
        <v>0.64042492095912118</v>
      </c>
      <c r="FF378">
        <v>0.64609711596167141</v>
      </c>
      <c r="FG378">
        <v>0.65297223273669058</v>
      </c>
      <c r="FH378">
        <v>0.66258539068399436</v>
      </c>
      <c r="FI378">
        <v>0.67181620799760378</v>
      </c>
      <c r="FJ378">
        <v>0.67503241660178925</v>
      </c>
      <c r="FK378">
        <v>0.68405392542344867</v>
      </c>
      <c r="FL378">
        <v>0.69990851987707225</v>
      </c>
      <c r="FM378">
        <v>0.71824824990229019</v>
      </c>
      <c r="FN378">
        <v>0.73256872532495276</v>
      </c>
      <c r="FO378">
        <v>0.74739082507973431</v>
      </c>
      <c r="FP378">
        <v>0.76009864782167258</v>
      </c>
      <c r="FQ378">
        <v>0.77165721039898683</v>
      </c>
      <c r="FR378">
        <v>0.78888313040256519</v>
      </c>
      <c r="FS378">
        <v>0.80482909832215377</v>
      </c>
      <c r="FT378">
        <v>0.81862683914684242</v>
      </c>
      <c r="FU378">
        <v>0.83647737879381256</v>
      </c>
      <c r="FV378">
        <v>0.85036735523590079</v>
      </c>
      <c r="FW378">
        <v>0.86756684655193939</v>
      </c>
      <c r="FX378">
        <v>0.88159440446389126</v>
      </c>
      <c r="FY378">
        <v>0.89719429102447579</v>
      </c>
      <c r="FZ378">
        <v>0.91137918403448226</v>
      </c>
      <c r="GA378">
        <v>0.92764794417816732</v>
      </c>
      <c r="GB378">
        <v>0.9424910718038616</v>
      </c>
      <c r="GC378">
        <v>0.95499701989006169</v>
      </c>
      <c r="GD378">
        <v>0.97345272666789651</v>
      </c>
      <c r="GE378">
        <v>0.98755629573281323</v>
      </c>
      <c r="GF378">
        <v>1.0049294778001416</v>
      </c>
      <c r="GG378">
        <v>1.0164167237143928</v>
      </c>
      <c r="GH378">
        <v>1.0324361759022653</v>
      </c>
      <c r="GI378">
        <v>1.0492037200570139</v>
      </c>
      <c r="GJ378">
        <v>1.0640749428128093</v>
      </c>
      <c r="GK378">
        <v>1.0824874187074813</v>
      </c>
      <c r="GL378">
        <v>1.0925648796694176</v>
      </c>
      <c r="GM378">
        <v>1.1094675093688335</v>
      </c>
      <c r="GN378">
        <v>1.1240822841453095</v>
      </c>
      <c r="GO378">
        <v>1.138671436610817</v>
      </c>
      <c r="GP378">
        <v>1.1536384437579534</v>
      </c>
      <c r="GQ378">
        <v>1.1675613780666252</v>
      </c>
      <c r="GR378">
        <v>1.1823448448713878</v>
      </c>
      <c r="GS378">
        <v>1.2002260335664006</v>
      </c>
      <c r="GT378">
        <v>1.2132937638154875</v>
      </c>
      <c r="GU378">
        <v>1.2274171427925524</v>
      </c>
      <c r="GV378">
        <v>1.2433143714726065</v>
      </c>
      <c r="GW378">
        <v>1.258658896436782</v>
      </c>
      <c r="GX378">
        <v>1.27050069826028</v>
      </c>
      <c r="GY378">
        <v>1.2822890701184455</v>
      </c>
      <c r="GZ378">
        <v>1.298935757306555</v>
      </c>
      <c r="HA378">
        <v>1.3128574860666045</v>
      </c>
      <c r="HB378">
        <v>1.3295427508670419</v>
      </c>
      <c r="HC378">
        <v>1.3440790679828938</v>
      </c>
      <c r="HD378">
        <v>1.3579550108185683</v>
      </c>
      <c r="HE378">
        <v>1.3723087189206165</v>
      </c>
      <c r="HF378">
        <v>1.3842576799655473</v>
      </c>
      <c r="HG378">
        <v>1.4057847430350876</v>
      </c>
      <c r="HH378">
        <v>1.4128849467070514</v>
      </c>
      <c r="HI378">
        <v>1.4300069007256371</v>
      </c>
      <c r="HJ378">
        <v>1.4410353454927753</v>
      </c>
      <c r="HK378">
        <v>1.4578108989306315</v>
      </c>
      <c r="HL378">
        <v>1.4670330700986134</v>
      </c>
      <c r="HM378">
        <v>1.4849247527370477</v>
      </c>
      <c r="HN378">
        <v>1.4991242439031041</v>
      </c>
      <c r="HO378">
        <v>1.5763214186237808</v>
      </c>
      <c r="HP378">
        <v>1.5148763981240818</v>
      </c>
      <c r="HQ378">
        <v>1.536237798290957</v>
      </c>
      <c r="HR378">
        <v>1.5486551268698685</v>
      </c>
      <c r="HS378">
        <v>1.5655938294228118</v>
      </c>
      <c r="HT378">
        <v>1.5822529965724712</v>
      </c>
      <c r="HU378">
        <v>1.5939041133066223</v>
      </c>
      <c r="HV378">
        <v>1.6071801960842635</v>
      </c>
      <c r="HW378">
        <v>1.6140683420453301</v>
      </c>
      <c r="HX378">
        <v>1.6287274424926133</v>
      </c>
      <c r="HY378">
        <v>1.6423084525376681</v>
      </c>
      <c r="HZ378">
        <v>1.6578052416174405</v>
      </c>
      <c r="IA378">
        <v>1.6674057486154106</v>
      </c>
      <c r="IB378">
        <v>1.6833837895466119</v>
      </c>
      <c r="IC378">
        <v>1.6992728783136584</v>
      </c>
      <c r="ID378">
        <v>1.7056857130920864</v>
      </c>
      <c r="IE378">
        <v>1.719556130203139</v>
      </c>
      <c r="IF378">
        <v>1.7314016642654475</v>
      </c>
      <c r="IG378">
        <v>1.7453705661011767</v>
      </c>
      <c r="IH378">
        <v>1.7576483152357176</v>
      </c>
      <c r="II378">
        <v>1.7724032691841869</v>
      </c>
      <c r="IJ378">
        <v>1.7773013010019616</v>
      </c>
      <c r="IK378">
        <v>1.7939838740882927</v>
      </c>
      <c r="IL378">
        <v>1.805591583732546</v>
      </c>
      <c r="IM378">
        <v>1.8161441072477413</v>
      </c>
      <c r="IN378">
        <v>1.8280954113448713</v>
      </c>
      <c r="IO378">
        <v>1.839071753968186</v>
      </c>
      <c r="IP378">
        <v>1.8536102062906248</v>
      </c>
      <c r="IQ378">
        <v>1.8651675603139843</v>
      </c>
      <c r="IR378">
        <v>1.8711778320707255</v>
      </c>
      <c r="IS378">
        <v>1.8902447642002393</v>
      </c>
      <c r="IT378">
        <v>1.89765082933344</v>
      </c>
      <c r="IU378">
        <v>1.9114042355877996</v>
      </c>
      <c r="IV378">
        <v>1.9237756990917032</v>
      </c>
      <c r="IW378">
        <v>1.9282394628667252</v>
      </c>
      <c r="IX378">
        <v>1.9452609638157312</v>
      </c>
      <c r="IY378">
        <v>1.9555765811723245</v>
      </c>
      <c r="IZ378">
        <v>1.9746617318893607</v>
      </c>
      <c r="JA378">
        <v>1.9841309399312057</v>
      </c>
      <c r="JB378">
        <v>1.9951625760520935</v>
      </c>
      <c r="JC378">
        <v>2.001562469584008</v>
      </c>
      <c r="JD378">
        <v>2.0161281976957532</v>
      </c>
      <c r="JE378">
        <v>2.0153462328292995</v>
      </c>
      <c r="JF378">
        <v>2.0337126537563242</v>
      </c>
      <c r="JG378">
        <v>2.0497624551901019</v>
      </c>
      <c r="JH378">
        <v>2.0590061430727085</v>
      </c>
      <c r="JI378">
        <v>2.0753227291279259</v>
      </c>
      <c r="JJ378">
        <v>2.0758046969155242</v>
      </c>
      <c r="JK378">
        <v>2.092967760224548</v>
      </c>
      <c r="JL378">
        <v>2.1104767397519142</v>
      </c>
      <c r="JM378">
        <v>2.110404702516667</v>
      </c>
      <c r="JN378">
        <v>2.1015457896557042</v>
      </c>
      <c r="JO378">
        <v>2.1244597007009829</v>
      </c>
      <c r="JP378">
        <v>2.1212722039630285</v>
      </c>
      <c r="JQ378">
        <v>2.1580933163031126</v>
      </c>
      <c r="JR378">
        <v>2.1577116248966717</v>
      </c>
      <c r="JS378">
        <v>2.1704673316300456</v>
      </c>
      <c r="JT378">
        <v>2.1782287577844355</v>
      </c>
      <c r="JU378">
        <v>2.2011371600519403</v>
      </c>
      <c r="JV378">
        <v>2.2066534318228954</v>
      </c>
      <c r="JW378">
        <v>2.2006270472305833</v>
      </c>
      <c r="JX378">
        <v>2.2169100577995979</v>
      </c>
      <c r="JY378">
        <v>2.2244543136948303</v>
      </c>
      <c r="JZ378">
        <v>2.2263786736704465</v>
      </c>
      <c r="KA378">
        <v>2.2391961421037814</v>
      </c>
      <c r="KB378">
        <v>2.2529031653140104</v>
      </c>
      <c r="KC378">
        <v>2.2558130219687205</v>
      </c>
      <c r="KD378">
        <v>2.2742712591573606</v>
      </c>
      <c r="KE378">
        <v>2.2626624343759336</v>
      </c>
      <c r="KF378">
        <v>2.2846899361829869</v>
      </c>
      <c r="KG378">
        <v>2.3146723739425794</v>
      </c>
      <c r="KH378">
        <v>2.3039119549938363</v>
      </c>
      <c r="KI378">
        <v>2.3094011888831396</v>
      </c>
      <c r="KJ378">
        <v>2.3029850852565472</v>
      </c>
      <c r="KK378">
        <v>2.3186100042113531</v>
      </c>
      <c r="KL378">
        <v>2.3349388991496101</v>
      </c>
      <c r="KM378">
        <v>2.3580091448832823</v>
      </c>
      <c r="KN378">
        <v>2.3658501165321022</v>
      </c>
      <c r="KO378">
        <v>2.3655583717680804</v>
      </c>
      <c r="KP378">
        <v>2.3875244696119489</v>
      </c>
      <c r="KQ378">
        <v>2.3723515056094135</v>
      </c>
      <c r="KR378">
        <v>2.3942573196576582</v>
      </c>
      <c r="KS378">
        <v>2.3922195908105635</v>
      </c>
      <c r="KT378">
        <v>2.4145975544634197</v>
      </c>
      <c r="KU378">
        <v>2.4026816628334107</v>
      </c>
      <c r="KV378">
        <v>2.4281576929937554</v>
      </c>
      <c r="KW378">
        <v>2.438689774531007</v>
      </c>
      <c r="KX378">
        <v>2.4545451191922401</v>
      </c>
      <c r="KY378">
        <v>2.4484626852802309</v>
      </c>
      <c r="KZ378">
        <v>2.470960012466354</v>
      </c>
      <c r="LA378">
        <v>2.4631007461176933</v>
      </c>
      <c r="LB378">
        <v>2.4688995926181589</v>
      </c>
      <c r="LC378">
        <v>2.4508617824692682</v>
      </c>
      <c r="LD378">
        <v>2.4768654770391643</v>
      </c>
      <c r="LE378">
        <v>2.473985889380085</v>
      </c>
      <c r="LF378">
        <v>2.4700110050997042</v>
      </c>
      <c r="LG378">
        <v>2.4638721757730577</v>
      </c>
      <c r="LH378">
        <v>2.5101854027642352</v>
      </c>
      <c r="LI378">
        <v>2.5057771972178302</v>
      </c>
      <c r="LJ378">
        <v>2.5407594005106797</v>
      </c>
      <c r="LK378">
        <v>2.5343552525383028</v>
      </c>
      <c r="LL378">
        <v>2.5229394476257139</v>
      </c>
      <c r="LM378">
        <v>2.5045705125221036</v>
      </c>
      <c r="LN378">
        <v>2.5210347460947529</v>
      </c>
      <c r="LO378">
        <v>2.5503230441275933</v>
      </c>
      <c r="LP378">
        <v>2.6433700031288807</v>
      </c>
      <c r="LQ378">
        <v>2.6584344723161522</v>
      </c>
      <c r="LR378">
        <v>2.6159330086465427</v>
      </c>
      <c r="LS378">
        <v>2.6743701067673502</v>
      </c>
      <c r="LT378">
        <v>2.675956572389059</v>
      </c>
      <c r="LU378">
        <v>2.6429401605533882</v>
      </c>
      <c r="LV378">
        <v>2.6589436101013102</v>
      </c>
      <c r="LW378">
        <v>2.7310256170664595</v>
      </c>
      <c r="LX378">
        <v>2.7350283595118086</v>
      </c>
      <c r="LY378">
        <v>2.7332112251411385</v>
      </c>
      <c r="LZ378">
        <v>2.7610586527167729</v>
      </c>
      <c r="MA378">
        <v>2.7617842911161641</v>
      </c>
      <c r="MB378">
        <v>2.8114867470649405</v>
      </c>
      <c r="MC378">
        <v>2.7698473738401908</v>
      </c>
      <c r="MD378">
        <v>2.7175545992111028</v>
      </c>
      <c r="ME378">
        <v>2.7301994621625907</v>
      </c>
      <c r="MF378">
        <v>2.7606560435463798</v>
      </c>
      <c r="MG378">
        <v>2.7252752665220585</v>
      </c>
      <c r="MH378">
        <v>2.760495104326083</v>
      </c>
      <c r="MI378">
        <v>2.7502385199861377</v>
      </c>
      <c r="MJ378">
        <v>2.7384561159089587</v>
      </c>
      <c r="MK378">
        <v>2.7832884103667643</v>
      </c>
      <c r="ML378">
        <v>2.7785659384101438</v>
      </c>
      <c r="MM378">
        <v>2.7396047399083163</v>
      </c>
      <c r="MN378">
        <v>2.7650241008518077</v>
      </c>
      <c r="MO378">
        <v>2.7993528334405791</v>
      </c>
      <c r="MP378">
        <v>2.7661637683725466</v>
      </c>
      <c r="MQ378">
        <v>2.7732309679095111</v>
      </c>
      <c r="MR378">
        <v>2.7590493288725</v>
      </c>
      <c r="MS378">
        <v>2.7743924056091704</v>
      </c>
      <c r="MT378">
        <v>2.8073445746476553</v>
      </c>
      <c r="MU378">
        <v>2.7776443138159865</v>
      </c>
      <c r="MV378">
        <v>2.802354677543462</v>
      </c>
      <c r="MW378">
        <v>2.7756402595880627</v>
      </c>
      <c r="MX378">
        <v>2.742605457800388</v>
      </c>
      <c r="MY378">
        <v>2.7810050926766894</v>
      </c>
      <c r="MZ378">
        <v>2.7391449256980787</v>
      </c>
      <c r="NA378">
        <v>2.7254978865086503</v>
      </c>
      <c r="NB378">
        <v>2.7537097386772125</v>
      </c>
      <c r="NC378">
        <v>2.7683701803037759</v>
      </c>
      <c r="ND378">
        <v>2.7625919805455421</v>
      </c>
      <c r="NE378">
        <v>2.8143006620008082</v>
      </c>
      <c r="NF378">
        <v>2.7772260392184998</v>
      </c>
      <c r="NG378">
        <v>2.7463273400844863</v>
      </c>
      <c r="NH378">
        <v>2.7478094421316119</v>
      </c>
      <c r="NI378">
        <v>2.7896086382499523</v>
      </c>
      <c r="NJ378">
        <v>2.7639685093714825</v>
      </c>
      <c r="NK378">
        <v>2.7552967840428102</v>
      </c>
      <c r="NL378">
        <v>2.7373105217838645</v>
      </c>
      <c r="NM378">
        <v>2.7733138248173272</v>
      </c>
      <c r="NN378">
        <v>2.7280289208157367</v>
      </c>
      <c r="NO378">
        <v>2.7377683968721387</v>
      </c>
      <c r="NP378">
        <v>2.7705878590681743</v>
      </c>
      <c r="NQ378">
        <v>2.7437651233252147</v>
      </c>
      <c r="NR378">
        <v>2.7633201875776372</v>
      </c>
      <c r="NS378">
        <v>2.7515763857133453</v>
      </c>
      <c r="NT378">
        <v>2.7954986417140626</v>
      </c>
      <c r="NU378">
        <v>2.7511824677897403</v>
      </c>
      <c r="NV378">
        <v>2.7402953753271189</v>
      </c>
      <c r="NW378">
        <v>2.7425282567547664</v>
      </c>
      <c r="NX378">
        <v>2.7314769102982708</v>
      </c>
      <c r="NY378">
        <v>2.7736454106177448</v>
      </c>
      <c r="NZ378">
        <v>2.7709997859519451</v>
      </c>
      <c r="OA378">
        <v>2.7443848800925381</v>
      </c>
      <c r="OB378">
        <v>2.7942794464609868</v>
      </c>
      <c r="OC378">
        <v>2.7472628159033747</v>
      </c>
      <c r="OD378">
        <v>2.7173360129397319</v>
      </c>
      <c r="OE378">
        <v>2.7279542677032196</v>
      </c>
      <c r="OF378">
        <v>2.7073269596647735</v>
      </c>
      <c r="OG378">
        <v>2.7310256170664595</v>
      </c>
      <c r="OH378">
        <v>2.7120507102139682</v>
      </c>
      <c r="OI378">
        <v>2.7433782239847044</v>
      </c>
      <c r="OJ378">
        <v>2.7155187264944387</v>
      </c>
      <c r="OK378">
        <v>2.7174088628067148</v>
      </c>
      <c r="OL378">
        <v>2.6810859632585862</v>
      </c>
      <c r="OM378">
        <v>2.6871591671505506</v>
      </c>
      <c r="ON378">
        <v>2.6939392707337557</v>
      </c>
      <c r="OO378">
        <v>2.6932495858484584</v>
      </c>
      <c r="OP378">
        <v>2.7083960366327893</v>
      </c>
      <c r="OQ378">
        <v>2.6942154516530787</v>
      </c>
      <c r="OR378">
        <v>2.6925609944865077</v>
      </c>
      <c r="OS378">
        <v>2.6940082994998549</v>
      </c>
      <c r="OT378">
        <v>2.6387865389192222</v>
      </c>
      <c r="OU378">
        <v>2.651243375438411</v>
      </c>
      <c r="OV378">
        <v>2.6715421021227415</v>
      </c>
      <c r="OW378">
        <v>2.7165354698909372</v>
      </c>
      <c r="OX378">
        <v>2.7066157009388134</v>
      </c>
      <c r="OY378">
        <v>2.6822266369428354</v>
      </c>
      <c r="OZ378">
        <v>2.7040647715430883</v>
      </c>
      <c r="PA378">
        <v>2.7370055396919768</v>
      </c>
      <c r="PB378">
        <v>2.6960842808954273</v>
      </c>
      <c r="PC378">
        <v>2.6820251237626671</v>
      </c>
      <c r="PD378">
        <v>2.652935800324955</v>
      </c>
      <c r="PE378">
        <v>2.6686672673189129</v>
      </c>
      <c r="PF378">
        <v>2.6701023059604405</v>
      </c>
      <c r="PG378">
        <v>2.6211550492905036</v>
      </c>
      <c r="PH378">
        <v>2.6441078673545109</v>
      </c>
      <c r="PI378">
        <v>2.6280982602764298</v>
      </c>
      <c r="PJ378">
        <v>2.4992917545922237</v>
      </c>
      <c r="PK378">
        <v>2.4949922085008795</v>
      </c>
      <c r="PL378">
        <v>2.4933799158954097</v>
      </c>
      <c r="PM378">
        <v>2.4267750049267871</v>
      </c>
      <c r="PN378">
        <v>2.4324835583305591</v>
      </c>
      <c r="PO378">
        <v>2.4285696127738063</v>
      </c>
      <c r="PP378">
        <v>2.4331645673261</v>
      </c>
      <c r="PQ378">
        <v>2.2469686296473439</v>
      </c>
      <c r="PR378">
        <v>2.2379382982361919</v>
      </c>
      <c r="PS378">
        <v>2.2312034291747387</v>
      </c>
      <c r="PT378">
        <v>2.2297551068450532</v>
      </c>
      <c r="PU378">
        <v>2.2232383912394407</v>
      </c>
      <c r="PV378">
        <v>1.7460782218872943</v>
      </c>
      <c r="PW378">
        <v>1.7401341308796607</v>
      </c>
      <c r="PX378">
        <v>1.7385708437802208</v>
      </c>
      <c r="PY378">
        <v>1.5770591097699547</v>
      </c>
      <c r="PZ378">
        <v>1.5780887007716651</v>
      </c>
      <c r="QA378">
        <v>1.5746189808171636</v>
      </c>
      <c r="QB378">
        <v>1.4080409159130658</v>
      </c>
      <c r="QC378">
        <v>1.4097596058648654</v>
      </c>
    </row>
    <row r="379" spans="1:445" x14ac:dyDescent="0.3">
      <c r="A379">
        <v>519.44000000000005</v>
      </c>
      <c r="B379">
        <v>0.55122868050028029</v>
      </c>
      <c r="C379">
        <v>0.54653220294443849</v>
      </c>
      <c r="D379">
        <v>0.54767739910417257</v>
      </c>
      <c r="E379">
        <v>0.55126256278161179</v>
      </c>
      <c r="F379">
        <v>0.55037779937760667</v>
      </c>
      <c r="G379">
        <v>0.54857117824662482</v>
      </c>
      <c r="H379">
        <v>0.54063433217322532</v>
      </c>
      <c r="I379">
        <v>0.52818290565216053</v>
      </c>
      <c r="J379">
        <v>0.52649664298211829</v>
      </c>
      <c r="K379">
        <v>0.52143833660848848</v>
      </c>
      <c r="L379">
        <v>0.52676557184103456</v>
      </c>
      <c r="M379">
        <v>0.52226357222024766</v>
      </c>
      <c r="N379">
        <v>0.51254619205703411</v>
      </c>
      <c r="O379">
        <v>0.40891026009575904</v>
      </c>
      <c r="P379">
        <v>0.35898144923116554</v>
      </c>
      <c r="Q379">
        <v>0.35457471457670559</v>
      </c>
      <c r="R379">
        <v>0.3607548572828046</v>
      </c>
      <c r="S379">
        <v>0.36780903485414829</v>
      </c>
      <c r="T379">
        <v>0.37557722816294636</v>
      </c>
      <c r="U379">
        <v>0.3667415650456215</v>
      </c>
      <c r="V379">
        <v>0.36623060024640086</v>
      </c>
      <c r="W379">
        <v>0.3694494715285</v>
      </c>
      <c r="X379">
        <v>0.37017237932359426</v>
      </c>
      <c r="Y379">
        <v>0.37370912781113425</v>
      </c>
      <c r="Z379">
        <v>0.37590258892372513</v>
      </c>
      <c r="AA379">
        <v>0.37871079946571573</v>
      </c>
      <c r="AB379">
        <v>0.38219548801294778</v>
      </c>
      <c r="AC379">
        <v>0.3821834796980913</v>
      </c>
      <c r="AD379">
        <v>0.38367575738720272</v>
      </c>
      <c r="AE379">
        <v>0.53205122661087456</v>
      </c>
      <c r="AF379">
        <v>0.53298085483435864</v>
      </c>
      <c r="AG379">
        <v>0.765797564320012</v>
      </c>
      <c r="AH379">
        <v>0.77304580857740235</v>
      </c>
      <c r="AI379">
        <v>0.78079894113427128</v>
      </c>
      <c r="AJ379">
        <v>0.76174493039076641</v>
      </c>
      <c r="AK379">
        <v>0.76448733544176806</v>
      </c>
      <c r="AL379">
        <v>0.75997455897570731</v>
      </c>
      <c r="AM379">
        <v>0.76115372261808034</v>
      </c>
      <c r="AN379">
        <v>0.7607954990778738</v>
      </c>
      <c r="AO379">
        <v>0.7591366587860946</v>
      </c>
      <c r="AP379">
        <v>0.7367934701246599</v>
      </c>
      <c r="AQ379">
        <v>0.72477953557074193</v>
      </c>
      <c r="AR379">
        <v>0.72445940264651643</v>
      </c>
      <c r="AS379">
        <v>0.71482296300134662</v>
      </c>
      <c r="AT379">
        <v>0.71531323993292251</v>
      </c>
      <c r="AU379">
        <v>0.71271689825641882</v>
      </c>
      <c r="AV379">
        <v>0.71291577580040166</v>
      </c>
      <c r="AW379">
        <v>0.71239193330185702</v>
      </c>
      <c r="AX379">
        <v>0.71473636693152687</v>
      </c>
      <c r="AY379">
        <v>0.71464067557045774</v>
      </c>
      <c r="AZ379">
        <v>0.71567160608552205</v>
      </c>
      <c r="BA379">
        <v>0.72894247621416686</v>
      </c>
      <c r="BB379">
        <v>0.72973505699856855</v>
      </c>
      <c r="BC379">
        <v>0.72509134803496555</v>
      </c>
      <c r="BD379">
        <v>0.71384330846857624</v>
      </c>
      <c r="BE379">
        <v>0.72347096748599327</v>
      </c>
      <c r="BF379">
        <v>0.72333536898719453</v>
      </c>
      <c r="BG379">
        <v>0.71450401019068688</v>
      </c>
      <c r="BH379">
        <v>0.71611407485282141</v>
      </c>
      <c r="BI379">
        <v>0.71896319599671898</v>
      </c>
      <c r="BJ379">
        <v>0.72204890422933887</v>
      </c>
      <c r="BK379">
        <v>0.71117434576506755</v>
      </c>
      <c r="BL379">
        <v>0.71098755891593246</v>
      </c>
      <c r="BM379">
        <v>0.71023520013937758</v>
      </c>
      <c r="BN379">
        <v>0.70919458130161583</v>
      </c>
      <c r="BO379">
        <v>0.72290870372622507</v>
      </c>
      <c r="BP379">
        <v>0.71821145204339143</v>
      </c>
      <c r="BQ379">
        <v>0.71032616626943512</v>
      </c>
      <c r="BR379">
        <v>0.70937084555227703</v>
      </c>
      <c r="BS379">
        <v>0.7136038532400687</v>
      </c>
      <c r="BT379">
        <v>0.71118112583091253</v>
      </c>
      <c r="BU379">
        <v>0.71895552639118843</v>
      </c>
      <c r="BV379">
        <v>0.72471113784290353</v>
      </c>
      <c r="BW379">
        <v>0.73565622716926438</v>
      </c>
      <c r="BX379">
        <v>0.71872856738591195</v>
      </c>
      <c r="BY379">
        <v>0.70873812701165551</v>
      </c>
      <c r="BZ379">
        <v>0.69936952355969761</v>
      </c>
      <c r="CA379">
        <v>0.69043139370320072</v>
      </c>
      <c r="CB379">
        <v>0.68509789193796999</v>
      </c>
      <c r="CC379">
        <v>0.69098044499197309</v>
      </c>
      <c r="CD379">
        <v>0.69863115280938792</v>
      </c>
      <c r="CE379">
        <v>0.70509623261309107</v>
      </c>
      <c r="CF379">
        <v>0.59844951101734234</v>
      </c>
      <c r="CG379">
        <v>0.59830716081643376</v>
      </c>
      <c r="CH379">
        <v>0.59706054169599676</v>
      </c>
      <c r="CI379">
        <v>0.56619310726072591</v>
      </c>
      <c r="CJ379">
        <v>0.56435884490632393</v>
      </c>
      <c r="CK379">
        <v>0.56411231936116213</v>
      </c>
      <c r="CL379">
        <v>0.54686027331520792</v>
      </c>
      <c r="CM379">
        <v>0.54659253691364684</v>
      </c>
      <c r="CN379">
        <v>0.54388730980374</v>
      </c>
      <c r="CO379">
        <v>0.5428665685691817</v>
      </c>
      <c r="CP379">
        <v>0.42248398538760307</v>
      </c>
      <c r="CQ379">
        <v>0.41927554873536521</v>
      </c>
      <c r="CR379">
        <v>0.41620024901012787</v>
      </c>
      <c r="CS379">
        <v>0.41383285354011001</v>
      </c>
      <c r="CT379">
        <v>0.41155159756570725</v>
      </c>
      <c r="CU379">
        <v>0.40921535327090369</v>
      </c>
      <c r="CV379">
        <v>0.3670405878614737</v>
      </c>
      <c r="CW379">
        <v>0.3658049148852896</v>
      </c>
      <c r="CX379">
        <v>0.36476813964030508</v>
      </c>
      <c r="CY379">
        <v>0.33902866275701027</v>
      </c>
      <c r="CZ379">
        <v>0.33869015468957503</v>
      </c>
      <c r="DA379">
        <v>0.33880935359026298</v>
      </c>
      <c r="DB379">
        <v>0.33828550604025687</v>
      </c>
      <c r="DC379">
        <v>0.33666113005007298</v>
      </c>
      <c r="DD379">
        <v>0.33585883342006001</v>
      </c>
      <c r="DE379">
        <v>0.33458677962915773</v>
      </c>
      <c r="DF379">
        <v>0.31992734840692105</v>
      </c>
      <c r="DG379">
        <v>0.31943494543530027</v>
      </c>
      <c r="DH379">
        <v>0.31917490065425019</v>
      </c>
      <c r="DI379">
        <v>0.30314888748907343</v>
      </c>
      <c r="DJ379">
        <v>0.30326431420303412</v>
      </c>
      <c r="DK379">
        <v>0.30407965234766288</v>
      </c>
      <c r="DL379">
        <v>0.30376583421975561</v>
      </c>
      <c r="DM379">
        <v>0.30468078680692506</v>
      </c>
      <c r="DN379">
        <v>0.30458979554830562</v>
      </c>
      <c r="DO379">
        <v>0.31992214620345399</v>
      </c>
      <c r="DP379">
        <v>0.32179375315282316</v>
      </c>
      <c r="DQ379">
        <v>0.34048382844186997</v>
      </c>
      <c r="DR379">
        <v>0.34317926634818091</v>
      </c>
      <c r="DS379">
        <v>0.34675198707946336</v>
      </c>
      <c r="DT379">
        <v>0.34639830069496835</v>
      </c>
      <c r="DU379">
        <v>0.34998065841311271</v>
      </c>
      <c r="DV379">
        <v>0.35287748144172071</v>
      </c>
      <c r="DW379">
        <v>0.35471028953324479</v>
      </c>
      <c r="DX379">
        <v>0.36001589602355882</v>
      </c>
      <c r="DY379">
        <v>0.36156007582778715</v>
      </c>
      <c r="DZ379">
        <v>0.36589539339853633</v>
      </c>
      <c r="EA379">
        <v>0.36908127193414464</v>
      </c>
      <c r="EB379">
        <v>0.42964798645679558</v>
      </c>
      <c r="EC379">
        <v>0.43699745575060056</v>
      </c>
      <c r="ED379">
        <v>0.44299740832528578</v>
      </c>
      <c r="EE379">
        <v>0.44987234714947621</v>
      </c>
      <c r="EF379">
        <v>0.45588962060058902</v>
      </c>
      <c r="EG379">
        <v>0.46115823451818705</v>
      </c>
      <c r="EH379">
        <v>0.46880663688589591</v>
      </c>
      <c r="EI379">
        <v>0.47482069605318733</v>
      </c>
      <c r="EJ379">
        <v>0.48215254472130387</v>
      </c>
      <c r="EK379">
        <v>0.48834525936854295</v>
      </c>
      <c r="EL379">
        <v>0.49583259054797835</v>
      </c>
      <c r="EM379">
        <v>0.50247552256642158</v>
      </c>
      <c r="EN379">
        <v>0.51161880286043027</v>
      </c>
      <c r="EO379">
        <v>0.5186720616593411</v>
      </c>
      <c r="EP379">
        <v>0.52532780332079654</v>
      </c>
      <c r="EQ379">
        <v>0.53242892889354376</v>
      </c>
      <c r="ER379">
        <v>0.53844741994309675</v>
      </c>
      <c r="ES379">
        <v>0.54579186090076881</v>
      </c>
      <c r="ET379">
        <v>0.55172049340776519</v>
      </c>
      <c r="EU379">
        <v>0.5599070252596513</v>
      </c>
      <c r="EV379">
        <v>0.56746878342916274</v>
      </c>
      <c r="EW379">
        <v>0.57508798874155898</v>
      </c>
      <c r="EX379">
        <v>0.58218672248471914</v>
      </c>
      <c r="EY379">
        <v>0.58974788363303376</v>
      </c>
      <c r="EZ379">
        <v>0.59791347147121288</v>
      </c>
      <c r="FA379">
        <v>0.60403140476517936</v>
      </c>
      <c r="FB379">
        <v>0.61321094282508337</v>
      </c>
      <c r="FC379">
        <v>0.62004729451215057</v>
      </c>
      <c r="FD379">
        <v>0.6275071374925717</v>
      </c>
      <c r="FE379">
        <v>0.63832829816411496</v>
      </c>
      <c r="FF379">
        <v>0.64488517707343351</v>
      </c>
      <c r="FG379">
        <v>0.65194793267817575</v>
      </c>
      <c r="FH379">
        <v>0.66010888416755009</v>
      </c>
      <c r="FI379">
        <v>0.6690478480765466</v>
      </c>
      <c r="FJ379">
        <v>0.67387686009137282</v>
      </c>
      <c r="FK379">
        <v>0.68210871864779699</v>
      </c>
      <c r="FL379">
        <v>0.69691752803297868</v>
      </c>
      <c r="FM379">
        <v>0.7150440891881028</v>
      </c>
      <c r="FN379">
        <v>0.73000875070249616</v>
      </c>
      <c r="FO379">
        <v>0.74289904315909472</v>
      </c>
      <c r="FP379">
        <v>0.75701253425167281</v>
      </c>
      <c r="FQ379">
        <v>0.77129288142614683</v>
      </c>
      <c r="FR379">
        <v>0.78675754391460062</v>
      </c>
      <c r="FS379">
        <v>0.80203484666398606</v>
      </c>
      <c r="FT379">
        <v>0.81559737991862913</v>
      </c>
      <c r="FU379">
        <v>0.833389545782945</v>
      </c>
      <c r="FV379">
        <v>0.84728023492816684</v>
      </c>
      <c r="FW379">
        <v>0.86454028487111156</v>
      </c>
      <c r="FX379">
        <v>0.87970059522514965</v>
      </c>
      <c r="FY379">
        <v>0.89462018489130768</v>
      </c>
      <c r="FZ379">
        <v>0.90835786597045964</v>
      </c>
      <c r="GA379">
        <v>0.92590201455213295</v>
      </c>
      <c r="GB379">
        <v>0.93847693797277032</v>
      </c>
      <c r="GC379">
        <v>0.95225418988556176</v>
      </c>
      <c r="GD379">
        <v>0.97020229317888951</v>
      </c>
      <c r="GE379">
        <v>0.98489593148696264</v>
      </c>
      <c r="GF379">
        <v>1.0006070450129387</v>
      </c>
      <c r="GG379">
        <v>1.0159251346230185</v>
      </c>
      <c r="GH379">
        <v>1.0283462855242125</v>
      </c>
      <c r="GI379">
        <v>1.0468196970622128</v>
      </c>
      <c r="GJ379">
        <v>1.0611950965457562</v>
      </c>
      <c r="GK379">
        <v>1.0769117251653637</v>
      </c>
      <c r="GL379">
        <v>1.0914916691763925</v>
      </c>
      <c r="GM379">
        <v>1.1078381979758665</v>
      </c>
      <c r="GN379">
        <v>1.1211471783348601</v>
      </c>
      <c r="GO379">
        <v>1.13393869061829</v>
      </c>
      <c r="GP379">
        <v>1.1508571037296735</v>
      </c>
      <c r="GQ379">
        <v>1.1632718004842522</v>
      </c>
      <c r="GR379">
        <v>1.1803132469892543</v>
      </c>
      <c r="GS379">
        <v>1.1947557958897266</v>
      </c>
      <c r="GT379">
        <v>1.2095765136886969</v>
      </c>
      <c r="GU379">
        <v>1.2253391352565333</v>
      </c>
      <c r="GV379">
        <v>1.2383223109859305</v>
      </c>
      <c r="GW379">
        <v>1.2536505003470073</v>
      </c>
      <c r="GX379">
        <v>1.2646460193448419</v>
      </c>
      <c r="GY379">
        <v>1.2785065367153545</v>
      </c>
      <c r="GZ379">
        <v>1.2943158462547917</v>
      </c>
      <c r="HA379">
        <v>1.3079867966139909</v>
      </c>
      <c r="HB379">
        <v>1.3248046438138334</v>
      </c>
      <c r="HC379">
        <v>1.3411481659183586</v>
      </c>
      <c r="HD379">
        <v>1.3553761801189852</v>
      </c>
      <c r="HE379">
        <v>1.3678592630024058</v>
      </c>
      <c r="HF379">
        <v>1.3813528846670329</v>
      </c>
      <c r="HG379">
        <v>1.3958474374275593</v>
      </c>
      <c r="HH379">
        <v>1.4102581170976582</v>
      </c>
      <c r="HI379">
        <v>1.4263269520818151</v>
      </c>
      <c r="HJ379">
        <v>1.4400251972372282</v>
      </c>
      <c r="HK379">
        <v>1.4506035259364294</v>
      </c>
      <c r="HL379">
        <v>1.46093335081083</v>
      </c>
      <c r="HM379">
        <v>1.4795894628424708</v>
      </c>
      <c r="HN379">
        <v>1.4923676429370576</v>
      </c>
      <c r="HO379">
        <v>1.5718494102858338</v>
      </c>
      <c r="HP379">
        <v>1.5063503759949957</v>
      </c>
      <c r="HQ379">
        <v>1.5339465357450466</v>
      </c>
      <c r="HR379">
        <v>1.5519934974236906</v>
      </c>
      <c r="HS379">
        <v>1.5636518666979107</v>
      </c>
      <c r="HT379">
        <v>1.5737502374079391</v>
      </c>
      <c r="HU379">
        <v>1.5883659813204689</v>
      </c>
      <c r="HV379">
        <v>1.6035613388961978</v>
      </c>
      <c r="HW379">
        <v>1.6115248241696523</v>
      </c>
      <c r="HX379">
        <v>1.6251512484967114</v>
      </c>
      <c r="HY379">
        <v>1.6398259230535781</v>
      </c>
      <c r="HZ379">
        <v>1.6490249303987403</v>
      </c>
      <c r="IA379">
        <v>1.6632938798564392</v>
      </c>
      <c r="IB379">
        <v>1.6821996152411116</v>
      </c>
      <c r="IC379">
        <v>1.6899353991484705</v>
      </c>
      <c r="ID379">
        <v>1.7045995379823766</v>
      </c>
      <c r="IE379">
        <v>1.7155551596399441</v>
      </c>
      <c r="IF379">
        <v>1.7249707933958185</v>
      </c>
      <c r="IG379">
        <v>1.7386770560124944</v>
      </c>
      <c r="IH379">
        <v>1.7509848977508051</v>
      </c>
      <c r="II379">
        <v>1.7560591779641364</v>
      </c>
      <c r="IJ379">
        <v>1.7658932545634614</v>
      </c>
      <c r="IK379">
        <v>1.7912726121231182</v>
      </c>
      <c r="IL379">
        <v>1.8026723609646291</v>
      </c>
      <c r="IM379">
        <v>1.8097229335367171</v>
      </c>
      <c r="IN379">
        <v>1.8229864761967969</v>
      </c>
      <c r="IO379">
        <v>1.8426120191336361</v>
      </c>
      <c r="IP379">
        <v>1.8506281546076107</v>
      </c>
      <c r="IQ379">
        <v>1.8586786400332329</v>
      </c>
      <c r="IR379">
        <v>1.8684257332032881</v>
      </c>
      <c r="IS379">
        <v>1.8783191233742822</v>
      </c>
      <c r="IT379">
        <v>1.8935721364355314</v>
      </c>
      <c r="IU379">
        <v>1.9049795853550495</v>
      </c>
      <c r="IV379">
        <v>1.9238270041102192</v>
      </c>
      <c r="IW379">
        <v>1.9245528686261275</v>
      </c>
      <c r="IX379">
        <v>1.9378683501280858</v>
      </c>
      <c r="IY379">
        <v>1.950113689320224</v>
      </c>
      <c r="IZ379">
        <v>1.9573299305266914</v>
      </c>
      <c r="JA379">
        <v>1.9833353303391688</v>
      </c>
      <c r="JB379">
        <v>1.9865757681655465</v>
      </c>
      <c r="JC379">
        <v>1.9968372071267659</v>
      </c>
      <c r="JD379">
        <v>2.0046289650534388</v>
      </c>
      <c r="JE379">
        <v>2.0142098191936855</v>
      </c>
      <c r="JF379">
        <v>2.0362536530904034</v>
      </c>
      <c r="JG379">
        <v>2.0472033077194878</v>
      </c>
      <c r="JH379">
        <v>2.042347538715878</v>
      </c>
      <c r="JI379">
        <v>2.0548146113320733</v>
      </c>
      <c r="JJ379">
        <v>2.0665730499831829</v>
      </c>
      <c r="JK379">
        <v>2.0943548106306182</v>
      </c>
      <c r="JL379">
        <v>2.0972589460440938</v>
      </c>
      <c r="JM379">
        <v>2.0975889431327901</v>
      </c>
      <c r="JN379">
        <v>2.1005333237734476</v>
      </c>
      <c r="JO379">
        <v>2.1063329253708787</v>
      </c>
      <c r="JP379">
        <v>2.1408066331424318</v>
      </c>
      <c r="JQ379">
        <v>2.1382413179425241</v>
      </c>
      <c r="JR379">
        <v>2.1324993240817816</v>
      </c>
      <c r="JS379">
        <v>2.160831582763147</v>
      </c>
      <c r="JT379">
        <v>2.1763815520199783</v>
      </c>
      <c r="JU379">
        <v>2.1860084792683825</v>
      </c>
      <c r="JV379">
        <v>2.1879461906731001</v>
      </c>
      <c r="JW379">
        <v>2.1836990527497582</v>
      </c>
      <c r="JX379">
        <v>2.2115414653687373</v>
      </c>
      <c r="JY379">
        <v>2.2124006513013255</v>
      </c>
      <c r="JZ379">
        <v>2.2129743876947807</v>
      </c>
      <c r="KA379">
        <v>2.2268035720928507</v>
      </c>
      <c r="KB379">
        <v>2.2309723546909419</v>
      </c>
      <c r="KC379">
        <v>2.2494362474861447</v>
      </c>
      <c r="KD379">
        <v>2.248968201658422</v>
      </c>
      <c r="KE379">
        <v>2.275435226391529</v>
      </c>
      <c r="KF379">
        <v>2.3010345321514638</v>
      </c>
      <c r="KG379">
        <v>2.2895559883498624</v>
      </c>
      <c r="KH379">
        <v>2.3121027936449563</v>
      </c>
      <c r="KI379">
        <v>2.3092867748654879</v>
      </c>
      <c r="KJ379">
        <v>2.3056293487674888</v>
      </c>
      <c r="KK379">
        <v>2.3282378175652729</v>
      </c>
      <c r="KL379">
        <v>2.3144232151548896</v>
      </c>
      <c r="KM379">
        <v>2.3251297066753622</v>
      </c>
      <c r="KN379">
        <v>2.3469450538451091</v>
      </c>
      <c r="KO379">
        <v>2.3462617146938261</v>
      </c>
      <c r="KP379">
        <v>2.3586959481762677</v>
      </c>
      <c r="KQ379">
        <v>2.3771851727826054</v>
      </c>
      <c r="KR379">
        <v>2.3819243181349514</v>
      </c>
      <c r="KS379">
        <v>2.3713244404688729</v>
      </c>
      <c r="KT379">
        <v>2.385254976640498</v>
      </c>
      <c r="KU379">
        <v>2.3912359542197978</v>
      </c>
      <c r="KV379">
        <v>2.3934050812513123</v>
      </c>
      <c r="KW379">
        <v>2.4446618134262792</v>
      </c>
      <c r="KX379">
        <v>2.4277053405817717</v>
      </c>
      <c r="KY379">
        <v>2.4553550928824075</v>
      </c>
      <c r="KZ379">
        <v>2.4345043008394502</v>
      </c>
      <c r="LA379">
        <v>2.4249685099842782</v>
      </c>
      <c r="LB379">
        <v>2.4482244773019395</v>
      </c>
      <c r="LC379">
        <v>2.4452331462218893</v>
      </c>
      <c r="LD379">
        <v>2.4721009482964891</v>
      </c>
      <c r="LE379">
        <v>2.4543947720505077</v>
      </c>
      <c r="LF379">
        <v>2.4708862591150633</v>
      </c>
      <c r="LG379">
        <v>2.5047972173812152</v>
      </c>
      <c r="LH379">
        <v>2.4911948664024233</v>
      </c>
      <c r="LI379">
        <v>2.4741475596547748</v>
      </c>
      <c r="LJ379">
        <v>2.5199535502578061</v>
      </c>
      <c r="LK379">
        <v>2.5073810528414775</v>
      </c>
      <c r="LL379">
        <v>2.504329076254717</v>
      </c>
      <c r="LM379">
        <v>2.501902843793637</v>
      </c>
      <c r="LN379">
        <v>2.5322517579255495</v>
      </c>
      <c r="LO379">
        <v>2.538837816539222</v>
      </c>
      <c r="LP379">
        <v>2.6186375350976525</v>
      </c>
      <c r="LQ379">
        <v>2.6318017908318527</v>
      </c>
      <c r="LR379">
        <v>2.6206511274470548</v>
      </c>
      <c r="LS379">
        <v>2.6636246042660283</v>
      </c>
      <c r="LT379">
        <v>2.6819671195777848</v>
      </c>
      <c r="LU379">
        <v>2.6408690755523909</v>
      </c>
      <c r="LV379">
        <v>2.6515721173275084</v>
      </c>
      <c r="LW379">
        <v>2.6784596341827114</v>
      </c>
      <c r="LX379">
        <v>2.7176223041830991</v>
      </c>
      <c r="LY379">
        <v>2.7107195655998115</v>
      </c>
      <c r="LZ379">
        <v>2.7256478747874735</v>
      </c>
      <c r="MA379">
        <v>2.7746540980431189</v>
      </c>
      <c r="MB379">
        <v>2.7788595243046146</v>
      </c>
      <c r="MC379">
        <v>2.7238601723861606</v>
      </c>
      <c r="MD379">
        <v>2.7369309348202386</v>
      </c>
      <c r="ME379">
        <v>2.7460590075399267</v>
      </c>
      <c r="MF379">
        <v>2.7411883641787158</v>
      </c>
      <c r="MG379">
        <v>2.7237050672127263</v>
      </c>
      <c r="MH379">
        <v>2.6825309553999221</v>
      </c>
      <c r="MI379">
        <v>2.760500857930611</v>
      </c>
      <c r="MJ379">
        <v>2.7508197960753891</v>
      </c>
      <c r="MK379">
        <v>2.7674769427811308</v>
      </c>
      <c r="ML379">
        <v>2.7594893020051234</v>
      </c>
      <c r="MM379">
        <v>2.6831661469211321</v>
      </c>
      <c r="MN379">
        <v>2.7332693394268652</v>
      </c>
      <c r="MO379">
        <v>2.7412690955630916</v>
      </c>
      <c r="MP379">
        <v>2.758480096715199</v>
      </c>
      <c r="MQ379">
        <v>2.7614301918697088</v>
      </c>
      <c r="MR379">
        <v>2.7272084028086025</v>
      </c>
      <c r="MS379">
        <v>2.7283824897118349</v>
      </c>
      <c r="MT379">
        <v>2.7470397256405374</v>
      </c>
      <c r="MU379">
        <v>2.7460590075399267</v>
      </c>
      <c r="MV379">
        <v>2.7529710019418809</v>
      </c>
      <c r="MW379">
        <v>2.7102682723680003</v>
      </c>
      <c r="MX379">
        <v>2.7178517456682281</v>
      </c>
      <c r="MY379">
        <v>2.8227331673258997</v>
      </c>
      <c r="MZ379">
        <v>2.6763686600857381</v>
      </c>
      <c r="NA379">
        <v>2.7149544051683661</v>
      </c>
      <c r="NB379">
        <v>2.7216165511231027</v>
      </c>
      <c r="NC379">
        <v>2.7635497396638846</v>
      </c>
      <c r="ND379">
        <v>2.755800291954861</v>
      </c>
      <c r="NE379">
        <v>2.7539674715515092</v>
      </c>
      <c r="NF379">
        <v>2.7358132645831521</v>
      </c>
      <c r="NG379">
        <v>2.7473671244355375</v>
      </c>
      <c r="NH379">
        <v>2.7710939314060035</v>
      </c>
      <c r="NI379">
        <v>2.8001500795392267</v>
      </c>
      <c r="NJ379">
        <v>2.7598262255914556</v>
      </c>
      <c r="NK379">
        <v>2.7639748933747841</v>
      </c>
      <c r="NL379">
        <v>2.7098925525755555</v>
      </c>
      <c r="NM379">
        <v>2.7761388669457223</v>
      </c>
      <c r="NN379">
        <v>2.7329523939787532</v>
      </c>
      <c r="NO379">
        <v>2.7379713533134087</v>
      </c>
      <c r="NP379">
        <v>2.7292455085652456</v>
      </c>
      <c r="NQ379">
        <v>2.7230077786267559</v>
      </c>
      <c r="NR379">
        <v>2.7012658717123572</v>
      </c>
      <c r="NS379">
        <v>2.7313711270543664</v>
      </c>
      <c r="NT379">
        <v>2.8031189916337822</v>
      </c>
      <c r="NU379">
        <v>2.7220797986134251</v>
      </c>
      <c r="NV379">
        <v>2.7252586173615754</v>
      </c>
      <c r="NW379">
        <v>2.6826014863754732</v>
      </c>
      <c r="NX379">
        <v>2.7466308239240487</v>
      </c>
      <c r="NY379">
        <v>2.7370108785813483</v>
      </c>
      <c r="NZ379">
        <v>2.7949114623412092</v>
      </c>
      <c r="OA379">
        <v>2.7425628428791784</v>
      </c>
      <c r="OB379">
        <v>2.7333486119434678</v>
      </c>
      <c r="OC379">
        <v>2.7516459224059133</v>
      </c>
      <c r="OD379">
        <v>2.7305038780975717</v>
      </c>
      <c r="OE379">
        <v>2.7230851998732395</v>
      </c>
      <c r="OF379">
        <v>2.6895696874559323</v>
      </c>
      <c r="OG379">
        <v>2.6869969300034122</v>
      </c>
      <c r="OH379">
        <v>2.68942635594275</v>
      </c>
      <c r="OI379">
        <v>2.6760211410778374</v>
      </c>
      <c r="OJ379">
        <v>2.6978918391826348</v>
      </c>
      <c r="OK379">
        <v>2.692157776776499</v>
      </c>
      <c r="OL379">
        <v>2.6335623615747603</v>
      </c>
      <c r="OM379">
        <v>2.6863561150123219</v>
      </c>
      <c r="ON379">
        <v>2.6807011590606384</v>
      </c>
      <c r="OO379">
        <v>2.6811930386321903</v>
      </c>
      <c r="OP379">
        <v>2.6641651077346742</v>
      </c>
      <c r="OQ379">
        <v>2.7009714347648082</v>
      </c>
      <c r="OR379">
        <v>2.6298608766360352</v>
      </c>
      <c r="OS379">
        <v>2.6466094440891781</v>
      </c>
      <c r="OT379">
        <v>2.6717348506622014</v>
      </c>
      <c r="OU379">
        <v>2.6838022688232899</v>
      </c>
      <c r="OV379">
        <v>2.6816150935546199</v>
      </c>
      <c r="OW379">
        <v>2.6678312076623238</v>
      </c>
      <c r="OX379">
        <v>2.7002362145435086</v>
      </c>
      <c r="OY379">
        <v>2.6943263622460845</v>
      </c>
      <c r="OZ379">
        <v>2.6534808178233069</v>
      </c>
      <c r="PA379">
        <v>2.6759516706336357</v>
      </c>
      <c r="PB379">
        <v>2.6694705722298711</v>
      </c>
      <c r="PC379">
        <v>2.6799994389515986</v>
      </c>
      <c r="PD379">
        <v>2.6535467849353043</v>
      </c>
      <c r="PE379">
        <v>2.6199788921350406</v>
      </c>
      <c r="PF379">
        <v>2.6340666954749556</v>
      </c>
      <c r="PG379">
        <v>2.6269346465693162</v>
      </c>
      <c r="PH379">
        <v>2.5960994494194969</v>
      </c>
      <c r="PI379">
        <v>2.6106154799234123</v>
      </c>
      <c r="PJ379">
        <v>2.4743221855039308</v>
      </c>
      <c r="PK379">
        <v>2.4739293760375256</v>
      </c>
      <c r="PL379">
        <v>2.4833225151456668</v>
      </c>
      <c r="PM379">
        <v>2.4262174929060447</v>
      </c>
      <c r="PN379">
        <v>2.4108953169022613</v>
      </c>
      <c r="PO379">
        <v>2.42120432927757</v>
      </c>
      <c r="PP379">
        <v>2.4146849961059567</v>
      </c>
      <c r="PQ379">
        <v>2.2406285029822803</v>
      </c>
      <c r="PR379">
        <v>2.2415983664717407</v>
      </c>
      <c r="PS379">
        <v>2.2150124883785209</v>
      </c>
      <c r="PT379">
        <v>2.2192874789983641</v>
      </c>
      <c r="PU379">
        <v>2.196129701074057</v>
      </c>
      <c r="PV379">
        <v>1.7369709069411285</v>
      </c>
      <c r="PW379">
        <v>1.7368989635155874</v>
      </c>
      <c r="PX379">
        <v>1.7328336011234298</v>
      </c>
      <c r="PY379">
        <v>1.5759462475605972</v>
      </c>
      <c r="PZ379">
        <v>1.5742556015115601</v>
      </c>
      <c r="QA379">
        <v>1.5714068964831092</v>
      </c>
      <c r="QB379">
        <v>1.4053316907296851</v>
      </c>
      <c r="QC379">
        <v>1.4085284421625397</v>
      </c>
    </row>
    <row r="380" spans="1:445" x14ac:dyDescent="0.3">
      <c r="A380">
        <v>520.03</v>
      </c>
      <c r="B380">
        <v>0.53868136032459779</v>
      </c>
      <c r="C380">
        <v>0.53465161659946703</v>
      </c>
      <c r="D380">
        <v>0.53499903740939314</v>
      </c>
      <c r="E380">
        <v>0.54025022016702662</v>
      </c>
      <c r="F380">
        <v>0.53801249695624354</v>
      </c>
      <c r="G380">
        <v>0.53673975976789812</v>
      </c>
      <c r="H380">
        <v>0.53031218032857852</v>
      </c>
      <c r="I380">
        <v>0.51560471038960864</v>
      </c>
      <c r="J380">
        <v>0.51543480082050841</v>
      </c>
      <c r="K380">
        <v>0.50961352420837536</v>
      </c>
      <c r="L380">
        <v>0.51607512230301655</v>
      </c>
      <c r="M380">
        <v>0.51088597849834405</v>
      </c>
      <c r="N380">
        <v>0.50048602968122757</v>
      </c>
      <c r="O380">
        <v>0.40199064680082747</v>
      </c>
      <c r="P380">
        <v>0.35343655382016254</v>
      </c>
      <c r="Q380">
        <v>0.34902390481299461</v>
      </c>
      <c r="R380">
        <v>0.35374776740704694</v>
      </c>
      <c r="S380">
        <v>0.36227738524112113</v>
      </c>
      <c r="T380">
        <v>0.37004477334467129</v>
      </c>
      <c r="U380">
        <v>0.36012688181872982</v>
      </c>
      <c r="V380">
        <v>0.36044667899512278</v>
      </c>
      <c r="W380">
        <v>0.36264626372680636</v>
      </c>
      <c r="X380">
        <v>0.36558623380483096</v>
      </c>
      <c r="Y380">
        <v>0.36680427497837631</v>
      </c>
      <c r="Z380">
        <v>0.36990446143870293</v>
      </c>
      <c r="AA380">
        <v>0.37304855805647796</v>
      </c>
      <c r="AB380">
        <v>0.37557318188725142</v>
      </c>
      <c r="AC380">
        <v>0.37625058634515995</v>
      </c>
      <c r="AD380">
        <v>0.37653422064396369</v>
      </c>
      <c r="AE380">
        <v>0.52695565887502893</v>
      </c>
      <c r="AF380">
        <v>0.52705802555281356</v>
      </c>
      <c r="AG380">
        <v>0.76053689377608114</v>
      </c>
      <c r="AH380">
        <v>0.7665638243327948</v>
      </c>
      <c r="AI380">
        <v>0.77621998720669616</v>
      </c>
      <c r="AJ380">
        <v>0.75643483524619426</v>
      </c>
      <c r="AK380">
        <v>0.75929017618298789</v>
      </c>
      <c r="AL380">
        <v>0.75586116555074556</v>
      </c>
      <c r="AM380">
        <v>0.75814166286723761</v>
      </c>
      <c r="AN380">
        <v>0.75370572893073462</v>
      </c>
      <c r="AO380">
        <v>0.75476444292491918</v>
      </c>
      <c r="AP380">
        <v>0.73195446814343945</v>
      </c>
      <c r="AQ380">
        <v>0.71807151719744489</v>
      </c>
      <c r="AR380">
        <v>0.7211612330792716</v>
      </c>
      <c r="AS380">
        <v>0.71089861992775705</v>
      </c>
      <c r="AT380">
        <v>0.71031822279237111</v>
      </c>
      <c r="AU380">
        <v>0.70727442139097796</v>
      </c>
      <c r="AV380">
        <v>0.70916895895145615</v>
      </c>
      <c r="AW380">
        <v>0.70889362104588405</v>
      </c>
      <c r="AX380">
        <v>0.70933558548897091</v>
      </c>
      <c r="AY380">
        <v>0.709946537892997</v>
      </c>
      <c r="AZ380">
        <v>0.71094653104019689</v>
      </c>
      <c r="BA380">
        <v>0.72348070190353875</v>
      </c>
      <c r="BB380">
        <v>0.72621991239056105</v>
      </c>
      <c r="BC380">
        <v>0.71979160270479992</v>
      </c>
      <c r="BD380">
        <v>0.71121812722703603</v>
      </c>
      <c r="BE380">
        <v>0.71851950439433088</v>
      </c>
      <c r="BF380">
        <v>0.72044924233207197</v>
      </c>
      <c r="BG380">
        <v>0.71056255020368775</v>
      </c>
      <c r="BH380">
        <v>0.7104508646064277</v>
      </c>
      <c r="BI380">
        <v>0.7145702695624031</v>
      </c>
      <c r="BJ380">
        <v>0.71890973225251242</v>
      </c>
      <c r="BK380">
        <v>0.70538479295631584</v>
      </c>
      <c r="BL380">
        <v>0.70754122802262243</v>
      </c>
      <c r="BM380">
        <v>0.70554914343740915</v>
      </c>
      <c r="BN380">
        <v>0.70407387813498357</v>
      </c>
      <c r="BO380">
        <v>0.71906386613779194</v>
      </c>
      <c r="BP380">
        <v>0.71559882069635106</v>
      </c>
      <c r="BQ380">
        <v>0.70439999403340559</v>
      </c>
      <c r="BR380">
        <v>0.70615063181909787</v>
      </c>
      <c r="BS380">
        <v>0.70873385447040338</v>
      </c>
      <c r="BT380">
        <v>0.706321094198052</v>
      </c>
      <c r="BU380">
        <v>0.71494763122055993</v>
      </c>
      <c r="BV380">
        <v>0.71992030492390524</v>
      </c>
      <c r="BW380">
        <v>0.73089177190491594</v>
      </c>
      <c r="BX380">
        <v>0.7155571900734492</v>
      </c>
      <c r="BY380">
        <v>0.70385632784287133</v>
      </c>
      <c r="BZ380">
        <v>0.69397714615358996</v>
      </c>
      <c r="CA380">
        <v>0.68697113873602478</v>
      </c>
      <c r="CB380">
        <v>0.68096352623918877</v>
      </c>
      <c r="CC380">
        <v>0.68606448344477788</v>
      </c>
      <c r="CD380">
        <v>0.69462838069423716</v>
      </c>
      <c r="CE380">
        <v>0.70111693022247146</v>
      </c>
      <c r="CF380">
        <v>0.59552296438439678</v>
      </c>
      <c r="CG380">
        <v>0.59515516247261968</v>
      </c>
      <c r="CH380">
        <v>0.59395023482518372</v>
      </c>
      <c r="CI380">
        <v>0.56289492372876238</v>
      </c>
      <c r="CJ380">
        <v>0.5615508288922636</v>
      </c>
      <c r="CK380">
        <v>0.56005585214332321</v>
      </c>
      <c r="CL380">
        <v>0.54361084695716344</v>
      </c>
      <c r="CM380">
        <v>0.54242254321901495</v>
      </c>
      <c r="CN380">
        <v>0.5421289663739095</v>
      </c>
      <c r="CO380">
        <v>0.53956137620804157</v>
      </c>
      <c r="CP380">
        <v>0.41842073112914063</v>
      </c>
      <c r="CQ380">
        <v>0.41583877619206083</v>
      </c>
      <c r="CR380">
        <v>0.41373866651877905</v>
      </c>
      <c r="CS380">
        <v>0.41118094430315477</v>
      </c>
      <c r="CT380">
        <v>0.40884148936891201</v>
      </c>
      <c r="CU380">
        <v>0.40622733963858365</v>
      </c>
      <c r="CV380">
        <v>0.36538286321071206</v>
      </c>
      <c r="CW380">
        <v>0.36307318220775192</v>
      </c>
      <c r="CX380">
        <v>0.36304601588109237</v>
      </c>
      <c r="CY380">
        <v>0.33679289859440509</v>
      </c>
      <c r="CZ380">
        <v>0.33575988393974671</v>
      </c>
      <c r="DA380">
        <v>0.33579319153007092</v>
      </c>
      <c r="DB380">
        <v>0.33608881973814914</v>
      </c>
      <c r="DC380">
        <v>0.33387438106813527</v>
      </c>
      <c r="DD380">
        <v>0.33307253017368033</v>
      </c>
      <c r="DE380">
        <v>0.33226266694977502</v>
      </c>
      <c r="DF380">
        <v>0.31701661621513261</v>
      </c>
      <c r="DG380">
        <v>0.3167102858734101</v>
      </c>
      <c r="DH380">
        <v>0.31536370873371689</v>
      </c>
      <c r="DI380">
        <v>0.3012627827817011</v>
      </c>
      <c r="DJ380">
        <v>0.30086468191931948</v>
      </c>
      <c r="DK380">
        <v>0.30105698089767657</v>
      </c>
      <c r="DL380">
        <v>0.30224831791736922</v>
      </c>
      <c r="DM380">
        <v>0.30283355396580519</v>
      </c>
      <c r="DN380">
        <v>0.30231130041231469</v>
      </c>
      <c r="DO380">
        <v>0.31726237943101349</v>
      </c>
      <c r="DP380">
        <v>0.31976798778177179</v>
      </c>
      <c r="DQ380">
        <v>0.33856381168807004</v>
      </c>
      <c r="DR380">
        <v>0.34040464419894656</v>
      </c>
      <c r="DS380">
        <v>0.3429602599311572</v>
      </c>
      <c r="DT380">
        <v>0.34419043920707393</v>
      </c>
      <c r="DU380">
        <v>0.34615293813779968</v>
      </c>
      <c r="DV380">
        <v>0.34947237286002064</v>
      </c>
      <c r="DW380">
        <v>0.35218472524988659</v>
      </c>
      <c r="DX380">
        <v>0.35713343430214778</v>
      </c>
      <c r="DY380">
        <v>0.3597447837754561</v>
      </c>
      <c r="DZ380">
        <v>0.36362706647810067</v>
      </c>
      <c r="EA380">
        <v>0.36595033801730081</v>
      </c>
      <c r="EB380">
        <v>0.42892197065106613</v>
      </c>
      <c r="EC380">
        <v>0.43453684283745753</v>
      </c>
      <c r="ED380">
        <v>0.44032081376713117</v>
      </c>
      <c r="EE380">
        <v>0.44592798135661332</v>
      </c>
      <c r="EF380">
        <v>0.45239384550576406</v>
      </c>
      <c r="EG380">
        <v>0.45866767572194683</v>
      </c>
      <c r="EH380">
        <v>0.46654059413032994</v>
      </c>
      <c r="EI380">
        <v>0.47185153401821717</v>
      </c>
      <c r="EJ380">
        <v>0.48036763448158448</v>
      </c>
      <c r="EK380">
        <v>0.48548668979572202</v>
      </c>
      <c r="EL380">
        <v>0.49285953738122606</v>
      </c>
      <c r="EM380">
        <v>0.50125713425573082</v>
      </c>
      <c r="EN380">
        <v>0.50912575975904828</v>
      </c>
      <c r="EO380">
        <v>0.5143365494868708</v>
      </c>
      <c r="EP380">
        <v>0.52384500984510396</v>
      </c>
      <c r="EQ380">
        <v>0.53044973376972948</v>
      </c>
      <c r="ER380">
        <v>0.53575086544943296</v>
      </c>
      <c r="ES380">
        <v>0.54241513009931996</v>
      </c>
      <c r="ET380">
        <v>0.55023285761493768</v>
      </c>
      <c r="EU380">
        <v>0.55751793601097133</v>
      </c>
      <c r="EV380">
        <v>0.56505164244408712</v>
      </c>
      <c r="EW380">
        <v>0.57281374243559391</v>
      </c>
      <c r="EX380">
        <v>0.57927706315334515</v>
      </c>
      <c r="EY380">
        <v>0.58766186364606388</v>
      </c>
      <c r="EZ380">
        <v>0.59368128665096986</v>
      </c>
      <c r="FA380">
        <v>0.60129576018261521</v>
      </c>
      <c r="FB380">
        <v>0.61109251018000987</v>
      </c>
      <c r="FC380">
        <v>0.61731049373700908</v>
      </c>
      <c r="FD380">
        <v>0.62485526320199869</v>
      </c>
      <c r="FE380">
        <v>0.63542151758591814</v>
      </c>
      <c r="FF380">
        <v>0.64177320617677069</v>
      </c>
      <c r="FG380">
        <v>0.64792897842588659</v>
      </c>
      <c r="FH380">
        <v>0.6583510568885631</v>
      </c>
      <c r="FI380">
        <v>0.66554921552448898</v>
      </c>
      <c r="FJ380">
        <v>0.67148561382518546</v>
      </c>
      <c r="FK380">
        <v>0.67920975401656902</v>
      </c>
      <c r="FL380">
        <v>0.69525545884152007</v>
      </c>
      <c r="FM380">
        <v>0.71344944781987651</v>
      </c>
      <c r="FN380">
        <v>0.72737073384876305</v>
      </c>
      <c r="FO380">
        <v>0.74171338305755263</v>
      </c>
      <c r="FP380">
        <v>0.7551207136716378</v>
      </c>
      <c r="FQ380">
        <v>0.76731640596946982</v>
      </c>
      <c r="FR380">
        <v>0.78256529408257447</v>
      </c>
      <c r="FS380">
        <v>0.79878569782817177</v>
      </c>
      <c r="FT380">
        <v>0.81323525015243492</v>
      </c>
      <c r="FU380">
        <v>0.83074864399999382</v>
      </c>
      <c r="FV380">
        <v>0.84460310435507091</v>
      </c>
      <c r="FW380">
        <v>0.861839533649428</v>
      </c>
      <c r="FX380">
        <v>0.87647290739069894</v>
      </c>
      <c r="FY380">
        <v>0.89156052780673045</v>
      </c>
      <c r="FZ380">
        <v>0.90628479508140647</v>
      </c>
      <c r="GA380">
        <v>0.92266446439608674</v>
      </c>
      <c r="GB380">
        <v>0.93535512771778384</v>
      </c>
      <c r="GC380">
        <v>0.9513071572762426</v>
      </c>
      <c r="GD380">
        <v>0.96669658632419375</v>
      </c>
      <c r="GE380">
        <v>0.98237025278120194</v>
      </c>
      <c r="GF380">
        <v>0.99811432833477043</v>
      </c>
      <c r="GG380">
        <v>1.0120681602942279</v>
      </c>
      <c r="GH380">
        <v>1.0275904769406496</v>
      </c>
      <c r="GI380">
        <v>1.0416421616504306</v>
      </c>
      <c r="GJ380">
        <v>1.0590358013622416</v>
      </c>
      <c r="GK380">
        <v>1.0744484401713688</v>
      </c>
      <c r="GL380">
        <v>1.0880721857017293</v>
      </c>
      <c r="GM380">
        <v>1.1009408407628987</v>
      </c>
      <c r="GN380">
        <v>1.1175939414004872</v>
      </c>
      <c r="GO380">
        <v>1.1318251612138261</v>
      </c>
      <c r="GP380">
        <v>1.1497128241723633</v>
      </c>
      <c r="GQ380">
        <v>1.1635399100010162</v>
      </c>
      <c r="GR380">
        <v>1.1780878241766919</v>
      </c>
      <c r="GS380">
        <v>1.1946556248755482</v>
      </c>
      <c r="GT380">
        <v>1.2079558230873313</v>
      </c>
      <c r="GU380">
        <v>1.22260635096982</v>
      </c>
      <c r="GV380">
        <v>1.2369435522173555</v>
      </c>
      <c r="GW380">
        <v>1.2534438296050032</v>
      </c>
      <c r="GX380">
        <v>1.2626427230308326</v>
      </c>
      <c r="GY380">
        <v>1.2796615705832122</v>
      </c>
      <c r="GZ380">
        <v>1.294990736384676</v>
      </c>
      <c r="HA380">
        <v>1.3046058792665853</v>
      </c>
      <c r="HB380">
        <v>1.3205675193362705</v>
      </c>
      <c r="HC380">
        <v>1.3382985672122483</v>
      </c>
      <c r="HD380">
        <v>1.3565836739369279</v>
      </c>
      <c r="HE380">
        <v>1.3711516028327069</v>
      </c>
      <c r="HF380">
        <v>1.3809365145960097</v>
      </c>
      <c r="HG380">
        <v>1.3970651010199557</v>
      </c>
      <c r="HH380">
        <v>1.4122960324428491</v>
      </c>
      <c r="HI380">
        <v>1.4237200848867237</v>
      </c>
      <c r="HJ380">
        <v>1.4382835874765469</v>
      </c>
      <c r="HK380">
        <v>1.4515539002380016</v>
      </c>
      <c r="HL380">
        <v>1.4648846146536441</v>
      </c>
      <c r="HM380">
        <v>1.4779831738892528</v>
      </c>
      <c r="HN380">
        <v>1.4946499257640031</v>
      </c>
      <c r="HO380">
        <v>1.5708367311271478</v>
      </c>
      <c r="HP380">
        <v>1.5068921178702717</v>
      </c>
      <c r="HQ380">
        <v>1.5303781762774686</v>
      </c>
      <c r="HR380">
        <v>1.5491479226099112</v>
      </c>
      <c r="HS380">
        <v>1.5586092083610616</v>
      </c>
      <c r="HT380">
        <v>1.5781178093814328</v>
      </c>
      <c r="HU380">
        <v>1.5872899051781304</v>
      </c>
      <c r="HV380">
        <v>1.6011606014744604</v>
      </c>
      <c r="HW380">
        <v>1.615738684360895</v>
      </c>
      <c r="HX380">
        <v>1.6259991620710117</v>
      </c>
      <c r="HY380">
        <v>1.6370606636740652</v>
      </c>
      <c r="HZ380">
        <v>1.6494023067184982</v>
      </c>
      <c r="IA380">
        <v>1.6662486356310737</v>
      </c>
      <c r="IB380">
        <v>1.6779084029234839</v>
      </c>
      <c r="IC380">
        <v>1.6911007710582644</v>
      </c>
      <c r="ID380">
        <v>1.7033001243530248</v>
      </c>
      <c r="IE380">
        <v>1.7085682925170462</v>
      </c>
      <c r="IF380">
        <v>1.7229489238317166</v>
      </c>
      <c r="IG380">
        <v>1.7428590103750965</v>
      </c>
      <c r="IH380">
        <v>1.7576555841099091</v>
      </c>
      <c r="II380">
        <v>1.7679801780000397</v>
      </c>
      <c r="IJ380">
        <v>1.7695358269884269</v>
      </c>
      <c r="IK380">
        <v>1.7901319778246541</v>
      </c>
      <c r="IL380">
        <v>1.8043845217231398</v>
      </c>
      <c r="IM380">
        <v>1.8123797045401098</v>
      </c>
      <c r="IN380">
        <v>1.819077586676096</v>
      </c>
      <c r="IO380">
        <v>1.8359186100794227</v>
      </c>
      <c r="IP380">
        <v>1.8468260576331541</v>
      </c>
      <c r="IQ380">
        <v>1.866313585062209</v>
      </c>
      <c r="IR380">
        <v>1.8699107971155136</v>
      </c>
      <c r="IS380">
        <v>1.8805119515406299</v>
      </c>
      <c r="IT380">
        <v>1.9066724653021425</v>
      </c>
      <c r="IU380">
        <v>1.9103554190350598</v>
      </c>
      <c r="IV380">
        <v>1.9190497959202766</v>
      </c>
      <c r="IW380">
        <v>1.9337515230245954</v>
      </c>
      <c r="IX380">
        <v>1.9537643978081372</v>
      </c>
      <c r="IY380">
        <v>1.9534557464557885</v>
      </c>
      <c r="IZ380">
        <v>1.9705061293093624</v>
      </c>
      <c r="JA380">
        <v>1.9789929326120856</v>
      </c>
      <c r="JB380">
        <v>2.0053140801960136</v>
      </c>
      <c r="JC380">
        <v>2.0061260781266927</v>
      </c>
      <c r="JD380">
        <v>2.0246102049518937</v>
      </c>
      <c r="JE380">
        <v>2.0082544063484273</v>
      </c>
      <c r="JF380">
        <v>2.03809263484876</v>
      </c>
      <c r="JG380">
        <v>2.0460384212628813</v>
      </c>
      <c r="JH380">
        <v>2.0610225954473091</v>
      </c>
      <c r="JI380">
        <v>2.0740719937626317</v>
      </c>
      <c r="JJ380">
        <v>2.0695952882157473</v>
      </c>
      <c r="JK380">
        <v>2.0940971584622075</v>
      </c>
      <c r="JL380">
        <v>2.0918080342244054</v>
      </c>
      <c r="JM380">
        <v>2.1228983949765579</v>
      </c>
      <c r="JN380">
        <v>2.1188586181450453</v>
      </c>
      <c r="JO380">
        <v>2.1215548353090092</v>
      </c>
      <c r="JP380">
        <v>2.1337546741499613</v>
      </c>
      <c r="JQ380">
        <v>2.1607224726667167</v>
      </c>
      <c r="JR380">
        <v>2.1551932811511034</v>
      </c>
      <c r="JS380">
        <v>2.1586672799577347</v>
      </c>
      <c r="JT380">
        <v>2.1816289011250158</v>
      </c>
      <c r="JU380">
        <v>2.1995347364750444</v>
      </c>
      <c r="JV380">
        <v>2.227333940732886</v>
      </c>
      <c r="JW380">
        <v>2.2107339888473061</v>
      </c>
      <c r="JX380">
        <v>2.2229942557493283</v>
      </c>
      <c r="JY380">
        <v>2.232387162014605</v>
      </c>
      <c r="JZ380">
        <v>2.2454274642521628</v>
      </c>
      <c r="KA380">
        <v>2.2551179773288448</v>
      </c>
      <c r="KB380">
        <v>2.2585154209545273</v>
      </c>
      <c r="KC380">
        <v>2.2611631127397711</v>
      </c>
      <c r="KD380">
        <v>2.2752653141676444</v>
      </c>
      <c r="KE380">
        <v>2.303736088680592</v>
      </c>
      <c r="KF380">
        <v>2.3103023642855165</v>
      </c>
      <c r="KG380">
        <v>2.3054509753352557</v>
      </c>
      <c r="KH380">
        <v>2.3076705713201462</v>
      </c>
      <c r="KI380">
        <v>2.3472866730174897</v>
      </c>
      <c r="KJ380">
        <v>2.3331824065796858</v>
      </c>
      <c r="KK380">
        <v>2.3261944121958011</v>
      </c>
      <c r="KL380">
        <v>2.3440603981069241</v>
      </c>
      <c r="KM380">
        <v>2.3537750927655856</v>
      </c>
      <c r="KN380">
        <v>2.3859228446970087</v>
      </c>
      <c r="KO380">
        <v>2.375237781604179</v>
      </c>
      <c r="KP380">
        <v>2.385326695693311</v>
      </c>
      <c r="KQ380">
        <v>2.4001526784296612</v>
      </c>
      <c r="KR380">
        <v>2.3933029802254611</v>
      </c>
      <c r="KS380">
        <v>2.4122368696618448</v>
      </c>
      <c r="KT380">
        <v>2.4042817690597005</v>
      </c>
      <c r="KU380">
        <v>2.4316361479028763</v>
      </c>
      <c r="KV380">
        <v>2.4124059216223288</v>
      </c>
      <c r="KW380">
        <v>2.4447792405471556</v>
      </c>
      <c r="KX380">
        <v>2.4430067003063431</v>
      </c>
      <c r="KY380">
        <v>2.460310452208867</v>
      </c>
      <c r="KZ380">
        <v>2.4471997323790404</v>
      </c>
      <c r="LA380">
        <v>2.4782831583840172</v>
      </c>
      <c r="LB380">
        <v>2.473099534748596</v>
      </c>
      <c r="LC380">
        <v>2.4515724020026335</v>
      </c>
      <c r="LD380">
        <v>2.4769569173502997</v>
      </c>
      <c r="LE380">
        <v>2.496980508535378</v>
      </c>
      <c r="LF380">
        <v>2.4711594176913954</v>
      </c>
      <c r="LG380">
        <v>2.509115192550349</v>
      </c>
      <c r="LH380">
        <v>2.5085346201492502</v>
      </c>
      <c r="LI380">
        <v>2.4830814946437534</v>
      </c>
      <c r="LJ380">
        <v>2.5371474370801086</v>
      </c>
      <c r="LK380">
        <v>2.560228105745344</v>
      </c>
      <c r="LL380">
        <v>2.5492000466406091</v>
      </c>
      <c r="LM380">
        <v>2.5440181605202934</v>
      </c>
      <c r="LN380">
        <v>2.5454513823378293</v>
      </c>
      <c r="LO380">
        <v>2.5568548128553363</v>
      </c>
      <c r="LP380">
        <v>2.664553173840253</v>
      </c>
      <c r="LQ380">
        <v>2.6863169765451786</v>
      </c>
      <c r="LR380">
        <v>2.6671292477495694</v>
      </c>
      <c r="LS380">
        <v>2.7045656246892862</v>
      </c>
      <c r="LT380">
        <v>2.7411885560256319</v>
      </c>
      <c r="LU380">
        <v>2.699869612811987</v>
      </c>
      <c r="LV380">
        <v>2.6966855615614898</v>
      </c>
      <c r="LW380">
        <v>2.7555732131123651</v>
      </c>
      <c r="LX380">
        <v>2.7638493220089808</v>
      </c>
      <c r="LY380">
        <v>2.8242624100803746</v>
      </c>
      <c r="LZ380">
        <v>2.8063067344744033</v>
      </c>
      <c r="MA380">
        <v>2.7042344182053593</v>
      </c>
      <c r="MB380">
        <v>2.8315246608169757</v>
      </c>
      <c r="MC380">
        <v>2.8079851693403328</v>
      </c>
      <c r="MD380">
        <v>2.7914857689283181</v>
      </c>
      <c r="ME380">
        <v>2.7711260311649628</v>
      </c>
      <c r="MF380">
        <v>2.8384592036720386</v>
      </c>
      <c r="MG380">
        <v>2.7360817853911175</v>
      </c>
      <c r="MH380">
        <v>2.7858559468196837</v>
      </c>
      <c r="MI380">
        <v>2.7565991427832728</v>
      </c>
      <c r="MJ380">
        <v>2.7537140729401841</v>
      </c>
      <c r="MK380">
        <v>2.7865556963937852</v>
      </c>
      <c r="ML380">
        <v>2.7686228860163644</v>
      </c>
      <c r="MM380">
        <v>2.8199194290786247</v>
      </c>
      <c r="MN380">
        <v>2.7990389068030548</v>
      </c>
      <c r="MO380">
        <v>2.7946339480152309</v>
      </c>
      <c r="MP380">
        <v>2.775005418112289</v>
      </c>
      <c r="MQ380">
        <v>2.8336380201259797</v>
      </c>
      <c r="MR380">
        <v>2.8057835510826168</v>
      </c>
      <c r="MS380">
        <v>2.7915869676893492</v>
      </c>
      <c r="MT380">
        <v>2.8505777090601128</v>
      </c>
      <c r="MU380">
        <v>2.8094591399028377</v>
      </c>
      <c r="MV380">
        <v>2.827548386520768</v>
      </c>
      <c r="MW380">
        <v>2.7734495024991328</v>
      </c>
      <c r="MX380">
        <v>2.803073111054506</v>
      </c>
      <c r="MY380">
        <v>2.8577079898894313</v>
      </c>
      <c r="MZ380">
        <v>2.7500194995657656</v>
      </c>
      <c r="NA380">
        <v>2.7628061422758399</v>
      </c>
      <c r="NB380">
        <v>2.7972920675434301</v>
      </c>
      <c r="NC380">
        <v>2.8286492603193643</v>
      </c>
      <c r="ND380">
        <v>2.7884607196813005</v>
      </c>
      <c r="NE380">
        <v>2.8617336491264016</v>
      </c>
      <c r="NF380">
        <v>2.8714772659436711</v>
      </c>
      <c r="NG380">
        <v>2.8564135195391249</v>
      </c>
      <c r="NH380">
        <v>2.8545375145442713</v>
      </c>
      <c r="NI380">
        <v>2.9091994766694045</v>
      </c>
      <c r="NJ380">
        <v>2.7988330312452767</v>
      </c>
      <c r="NK380">
        <v>2.798627253235741</v>
      </c>
      <c r="NL380">
        <v>2.7828697250082386</v>
      </c>
      <c r="NM380">
        <v>2.8252455950881346</v>
      </c>
      <c r="NN380">
        <v>2.7760783528053414</v>
      </c>
      <c r="NO380">
        <v>2.7558527718481205</v>
      </c>
      <c r="NP380">
        <v>2.8133788874034269</v>
      </c>
      <c r="NQ380">
        <v>2.8188404360242294</v>
      </c>
      <c r="NR380">
        <v>2.7769581843564568</v>
      </c>
      <c r="NS380">
        <v>2.8262310109474398</v>
      </c>
      <c r="NT380">
        <v>2.7965748180311043</v>
      </c>
      <c r="NU380">
        <v>2.7868559345536865</v>
      </c>
      <c r="NV380">
        <v>2.7763714319848365</v>
      </c>
      <c r="NW380">
        <v>2.7927017132065308</v>
      </c>
      <c r="NX380">
        <v>2.7987301300527565</v>
      </c>
      <c r="NY380">
        <v>2.8384592036720386</v>
      </c>
      <c r="NZ380">
        <v>2.780396796785769</v>
      </c>
      <c r="OA380">
        <v>2.7923974078237661</v>
      </c>
      <c r="OB380">
        <v>2.8220854908306277</v>
      </c>
      <c r="OC380">
        <v>2.8017242082252674</v>
      </c>
      <c r="OD380">
        <v>2.8163688784287864</v>
      </c>
      <c r="OE380">
        <v>2.7490089778425815</v>
      </c>
      <c r="OF380">
        <v>2.7683349877751287</v>
      </c>
      <c r="OG380">
        <v>2.7724798783388249</v>
      </c>
      <c r="OH380">
        <v>2.7553869405463529</v>
      </c>
      <c r="OI380">
        <v>2.7965748180311043</v>
      </c>
      <c r="OJ380">
        <v>2.7991418811914448</v>
      </c>
      <c r="OK380">
        <v>2.7870562087011139</v>
      </c>
      <c r="OL380">
        <v>2.7120853399262952</v>
      </c>
      <c r="OM380">
        <v>2.806411446827171</v>
      </c>
      <c r="ON380">
        <v>2.7569728098151436</v>
      </c>
      <c r="OO380">
        <v>2.7781340726587618</v>
      </c>
      <c r="OP380">
        <v>2.728138767135436</v>
      </c>
      <c r="OQ380">
        <v>2.704897083954374</v>
      </c>
      <c r="OR380">
        <v>2.7153847586901909</v>
      </c>
      <c r="OS380">
        <v>2.7503875457581315</v>
      </c>
      <c r="OT380">
        <v>2.7383142077067548</v>
      </c>
      <c r="OU380">
        <v>2.7259579124923952</v>
      </c>
      <c r="OV380">
        <v>2.7458092355850505</v>
      </c>
      <c r="OW380">
        <v>2.7153847586901909</v>
      </c>
      <c r="OX380">
        <v>2.7542709798098288</v>
      </c>
      <c r="OY380">
        <v>2.712169628035439</v>
      </c>
      <c r="OZ380">
        <v>2.7256969443437313</v>
      </c>
      <c r="PA380">
        <v>2.7202525287378392</v>
      </c>
      <c r="PB380">
        <v>2.7429947323906627</v>
      </c>
      <c r="PC380">
        <v>2.6985605101448047</v>
      </c>
      <c r="PD380">
        <v>2.7165753062800952</v>
      </c>
      <c r="PE380">
        <v>2.6793832453898059</v>
      </c>
      <c r="PF380">
        <v>2.6829938835960894</v>
      </c>
      <c r="PG380">
        <v>2.6409567914600465</v>
      </c>
      <c r="PH380">
        <v>2.6697971467643025</v>
      </c>
      <c r="PI380">
        <v>2.6716360816826539</v>
      </c>
      <c r="PJ380">
        <v>2.5204587510494152</v>
      </c>
      <c r="PK380">
        <v>2.5222514508083682</v>
      </c>
      <c r="PL380">
        <v>2.5335009464635445</v>
      </c>
      <c r="PM380">
        <v>2.4094989583326614</v>
      </c>
      <c r="PN380">
        <v>2.4462847536754881</v>
      </c>
      <c r="PO380">
        <v>2.4573469365338174</v>
      </c>
      <c r="PP380">
        <v>2.4559895457700311</v>
      </c>
      <c r="PQ380">
        <v>2.2579226487598594</v>
      </c>
      <c r="PR380">
        <v>2.2576265657916146</v>
      </c>
      <c r="PS380">
        <v>2.226093531673798</v>
      </c>
      <c r="PT380">
        <v>2.2263964157749001</v>
      </c>
      <c r="PU380">
        <v>2.2441056724335042</v>
      </c>
      <c r="PV380">
        <v>1.7420545853579819</v>
      </c>
      <c r="PW380">
        <v>1.7419101275025897</v>
      </c>
      <c r="PX380">
        <v>1.7355388135970868</v>
      </c>
      <c r="PY380">
        <v>1.5767394193589928</v>
      </c>
      <c r="PZ380">
        <v>1.5718180089399212</v>
      </c>
      <c r="QA380">
        <v>1.5738362801223351</v>
      </c>
      <c r="QB380">
        <v>1.4035273484899431</v>
      </c>
      <c r="QC380">
        <v>1.4059777814523067</v>
      </c>
    </row>
    <row r="381" spans="1:445" x14ac:dyDescent="0.3">
      <c r="A381">
        <v>520.61</v>
      </c>
      <c r="B381">
        <v>0.52845054044922479</v>
      </c>
      <c r="C381">
        <v>0.52483004517138099</v>
      </c>
      <c r="D381">
        <v>0.52516564087032513</v>
      </c>
      <c r="E381">
        <v>0.52857262101160396</v>
      </c>
      <c r="F381">
        <v>0.52826119187450482</v>
      </c>
      <c r="G381">
        <v>0.52619467853033808</v>
      </c>
      <c r="H381">
        <v>0.51909566561403775</v>
      </c>
      <c r="I381">
        <v>0.50606080034660239</v>
      </c>
      <c r="J381">
        <v>0.50420831765543217</v>
      </c>
      <c r="K381">
        <v>0.50084729717703058</v>
      </c>
      <c r="L381">
        <v>0.50528637198262638</v>
      </c>
      <c r="M381">
        <v>0.50056230833485948</v>
      </c>
      <c r="N381">
        <v>0.49092758067541636</v>
      </c>
      <c r="O381">
        <v>0.39773189875791759</v>
      </c>
      <c r="P381">
        <v>0.34932017953611028</v>
      </c>
      <c r="Q381">
        <v>0.34376488068842981</v>
      </c>
      <c r="R381">
        <v>0.34913142664973773</v>
      </c>
      <c r="S381">
        <v>0.35719289763084611</v>
      </c>
      <c r="T381">
        <v>0.36345281533904639</v>
      </c>
      <c r="U381">
        <v>0.35454531201135059</v>
      </c>
      <c r="V381">
        <v>0.35505907200268616</v>
      </c>
      <c r="W381">
        <v>0.35819847105426406</v>
      </c>
      <c r="X381">
        <v>0.36055824186056518</v>
      </c>
      <c r="Y381">
        <v>0.36207961069775851</v>
      </c>
      <c r="Z381">
        <v>0.36567391441253727</v>
      </c>
      <c r="AA381">
        <v>0.36753329526443029</v>
      </c>
      <c r="AB381">
        <v>0.37155749739329796</v>
      </c>
      <c r="AC381">
        <v>0.37172191451914544</v>
      </c>
      <c r="AD381">
        <v>0.37208606629394864</v>
      </c>
      <c r="AE381">
        <v>0.52195878339238</v>
      </c>
      <c r="AF381">
        <v>0.521361706793666</v>
      </c>
      <c r="AG381">
        <v>0.75775849174161503</v>
      </c>
      <c r="AH381">
        <v>0.7632041653027114</v>
      </c>
      <c r="AI381">
        <v>0.77244603466192008</v>
      </c>
      <c r="AJ381">
        <v>0.75310227209319713</v>
      </c>
      <c r="AK381">
        <v>0.75472775118271118</v>
      </c>
      <c r="AL381">
        <v>0.75027611824549989</v>
      </c>
      <c r="AM381">
        <v>0.75362044000307238</v>
      </c>
      <c r="AN381">
        <v>0.75125239275181355</v>
      </c>
      <c r="AO381">
        <v>0.75072516938894684</v>
      </c>
      <c r="AP381">
        <v>0.72962310932746965</v>
      </c>
      <c r="AQ381">
        <v>0.7160829167372762</v>
      </c>
      <c r="AR381">
        <v>0.71702406566743582</v>
      </c>
      <c r="AS381">
        <v>0.70787765835834726</v>
      </c>
      <c r="AT381">
        <v>0.7058206934287663</v>
      </c>
      <c r="AU381">
        <v>0.70267490841402114</v>
      </c>
      <c r="AV381">
        <v>0.70607439802508143</v>
      </c>
      <c r="AW381">
        <v>0.70644863563903504</v>
      </c>
      <c r="AX381">
        <v>0.70669033036682283</v>
      </c>
      <c r="AY381">
        <v>0.70625570637655166</v>
      </c>
      <c r="AZ381">
        <v>0.70863454758388</v>
      </c>
      <c r="BA381">
        <v>0.7207912905053131</v>
      </c>
      <c r="BB381">
        <v>0.72232226134894806</v>
      </c>
      <c r="BC381">
        <v>0.71759735049728113</v>
      </c>
      <c r="BD381">
        <v>0.70637524646051775</v>
      </c>
      <c r="BE381">
        <v>0.7150899602254438</v>
      </c>
      <c r="BF381">
        <v>0.71599017839869528</v>
      </c>
      <c r="BG381">
        <v>0.70814498603068732</v>
      </c>
      <c r="BH381">
        <v>0.70710887099565622</v>
      </c>
      <c r="BI381">
        <v>0.71112067573351856</v>
      </c>
      <c r="BJ381">
        <v>0.7162827930257345</v>
      </c>
      <c r="BK381">
        <v>0.70197729631266537</v>
      </c>
      <c r="BL381">
        <v>0.70228757082393567</v>
      </c>
      <c r="BM381">
        <v>0.70362919890422715</v>
      </c>
      <c r="BN381">
        <v>0.70147479544836677</v>
      </c>
      <c r="BO381">
        <v>0.71446200796607795</v>
      </c>
      <c r="BP381">
        <v>0.71014979970780767</v>
      </c>
      <c r="BQ381">
        <v>0.69944218371340006</v>
      </c>
      <c r="BR381">
        <v>0.70299877198137706</v>
      </c>
      <c r="BS381">
        <v>0.7040554600372011</v>
      </c>
      <c r="BT381">
        <v>0.70220263155493812</v>
      </c>
      <c r="BU381">
        <v>0.71094732431037755</v>
      </c>
      <c r="BV381">
        <v>0.71558910241533313</v>
      </c>
      <c r="BW381">
        <v>0.72823007810409379</v>
      </c>
      <c r="BX381">
        <v>0.71194754676928917</v>
      </c>
      <c r="BY381">
        <v>0.69967919750391172</v>
      </c>
      <c r="BZ381">
        <v>0.69049441251474841</v>
      </c>
      <c r="CA381">
        <v>0.68361821199474859</v>
      </c>
      <c r="CB381">
        <v>0.67836244690447245</v>
      </c>
      <c r="CC381">
        <v>0.68304897250630425</v>
      </c>
      <c r="CD381">
        <v>0.69226433075475535</v>
      </c>
      <c r="CE381">
        <v>0.69772445812357609</v>
      </c>
      <c r="CF381">
        <v>0.59361174588441967</v>
      </c>
      <c r="CG381">
        <v>0.59108410897843844</v>
      </c>
      <c r="CH381">
        <v>0.59050532002323941</v>
      </c>
      <c r="CI381">
        <v>0.56024403077616292</v>
      </c>
      <c r="CJ381">
        <v>0.55855469518498468</v>
      </c>
      <c r="CK381">
        <v>0.55763754499527507</v>
      </c>
      <c r="CL381">
        <v>0.54183817635690656</v>
      </c>
      <c r="CM381">
        <v>0.54069542826542372</v>
      </c>
      <c r="CN381">
        <v>0.53886104036975424</v>
      </c>
      <c r="CO381">
        <v>0.53791345662952172</v>
      </c>
      <c r="CP381">
        <v>0.41665747564901384</v>
      </c>
      <c r="CQ381">
        <v>0.41400612914902868</v>
      </c>
      <c r="CR381">
        <v>0.41067166223661544</v>
      </c>
      <c r="CS381">
        <v>0.40877062048502083</v>
      </c>
      <c r="CT381">
        <v>0.40767044940335523</v>
      </c>
      <c r="CU381">
        <v>0.40464167486529057</v>
      </c>
      <c r="CV381">
        <v>0.36291594880340794</v>
      </c>
      <c r="CW381">
        <v>0.36156642858921734</v>
      </c>
      <c r="CX381">
        <v>0.36070403842276028</v>
      </c>
      <c r="CY381">
        <v>0.33549571637121145</v>
      </c>
      <c r="CZ381">
        <v>0.33401240544160937</v>
      </c>
      <c r="DA381">
        <v>0.33439002347310554</v>
      </c>
      <c r="DB381">
        <v>0.33314746710595988</v>
      </c>
      <c r="DC381">
        <v>0.33362847473821222</v>
      </c>
      <c r="DD381">
        <v>0.33112378893993227</v>
      </c>
      <c r="DE381">
        <v>0.33038042960077307</v>
      </c>
      <c r="DF381">
        <v>0.31573644782870469</v>
      </c>
      <c r="DG381">
        <v>0.31610386914031163</v>
      </c>
      <c r="DH381">
        <v>0.3149720673885768</v>
      </c>
      <c r="DI381">
        <v>0.29943477338243596</v>
      </c>
      <c r="DJ381">
        <v>0.29961248523499046</v>
      </c>
      <c r="DK381">
        <v>0.29973078470458669</v>
      </c>
      <c r="DL381">
        <v>0.30067056704872319</v>
      </c>
      <c r="DM381">
        <v>0.30146046833351314</v>
      </c>
      <c r="DN381">
        <v>0.30122944543743196</v>
      </c>
      <c r="DO381">
        <v>0.31630667116350136</v>
      </c>
      <c r="DP381">
        <v>0.31802623041750649</v>
      </c>
      <c r="DQ381">
        <v>0.33727584708533836</v>
      </c>
      <c r="DR381">
        <v>0.33971286169985065</v>
      </c>
      <c r="DS381">
        <v>0.34177349561459047</v>
      </c>
      <c r="DT381">
        <v>0.34333399056139247</v>
      </c>
      <c r="DU381">
        <v>0.34537098114612252</v>
      </c>
      <c r="DV381">
        <v>0.34893189429214622</v>
      </c>
      <c r="DW381">
        <v>0.3512344356849938</v>
      </c>
      <c r="DX381">
        <v>0.35611528808894699</v>
      </c>
      <c r="DY381">
        <v>0.35845448442309896</v>
      </c>
      <c r="DZ381">
        <v>0.36290660160712856</v>
      </c>
      <c r="EA381">
        <v>0.36496258721718694</v>
      </c>
      <c r="EB381">
        <v>0.42746375601175418</v>
      </c>
      <c r="EC381">
        <v>0.43287608075471901</v>
      </c>
      <c r="ED381">
        <v>0.43897946083859557</v>
      </c>
      <c r="EE381">
        <v>0.44446190649736611</v>
      </c>
      <c r="EF381">
        <v>0.45234230871809011</v>
      </c>
      <c r="EG381">
        <v>0.45880634116961705</v>
      </c>
      <c r="EH381">
        <v>0.46520097320537318</v>
      </c>
      <c r="EI381">
        <v>0.47093581982256782</v>
      </c>
      <c r="EJ381">
        <v>0.47763563302851952</v>
      </c>
      <c r="EK381">
        <v>0.48562417554734899</v>
      </c>
      <c r="EL381">
        <v>0.4908808913861159</v>
      </c>
      <c r="EM381">
        <v>0.49981247492147607</v>
      </c>
      <c r="EN381">
        <v>0.50752251952937844</v>
      </c>
      <c r="EO381">
        <v>0.5142781041094302</v>
      </c>
      <c r="EP381">
        <v>0.52174152064227874</v>
      </c>
      <c r="EQ381">
        <v>0.52801231862127374</v>
      </c>
      <c r="ER381">
        <v>0.53253665831780639</v>
      </c>
      <c r="ES381">
        <v>0.54175463756304354</v>
      </c>
      <c r="ET381">
        <v>0.54877402554906574</v>
      </c>
      <c r="EU381">
        <v>0.55532544694238573</v>
      </c>
      <c r="EV381">
        <v>0.56353334110052156</v>
      </c>
      <c r="EW381">
        <v>0.57100070157358096</v>
      </c>
      <c r="EX381">
        <v>0.57695531347566664</v>
      </c>
      <c r="EY381">
        <v>0.58641895105422337</v>
      </c>
      <c r="EZ381">
        <v>0.59340065262889885</v>
      </c>
      <c r="FA381">
        <v>0.59845426607876862</v>
      </c>
      <c r="FB381">
        <v>0.60699850383528187</v>
      </c>
      <c r="FC381">
        <v>0.61624922464393306</v>
      </c>
      <c r="FD381">
        <v>0.6247942583167958</v>
      </c>
      <c r="FE381">
        <v>0.63334490582765013</v>
      </c>
      <c r="FF381">
        <v>0.63928042055964374</v>
      </c>
      <c r="FG381">
        <v>0.64691944972929238</v>
      </c>
      <c r="FH381">
        <v>0.65673580022393752</v>
      </c>
      <c r="FI381">
        <v>0.66532742587261051</v>
      </c>
      <c r="FJ381">
        <v>0.66861052890100658</v>
      </c>
      <c r="FK381">
        <v>0.67684225493303785</v>
      </c>
      <c r="FL381">
        <v>0.69298087840736422</v>
      </c>
      <c r="FM381">
        <v>0.71102482384619869</v>
      </c>
      <c r="FN381">
        <v>0.72562280092232312</v>
      </c>
      <c r="FO381">
        <v>0.73951661046852046</v>
      </c>
      <c r="FP381">
        <v>0.75203298051479095</v>
      </c>
      <c r="FQ381">
        <v>0.76620872911343396</v>
      </c>
      <c r="FR381">
        <v>0.78252115352292817</v>
      </c>
      <c r="FS381">
        <v>0.79601151294135131</v>
      </c>
      <c r="FT381">
        <v>0.81190008724076224</v>
      </c>
      <c r="FU381">
        <v>0.82819557252833487</v>
      </c>
      <c r="FV381">
        <v>0.84209097850556869</v>
      </c>
      <c r="FW381">
        <v>0.8601928932755265</v>
      </c>
      <c r="FX381">
        <v>0.87384804867338772</v>
      </c>
      <c r="FY381">
        <v>0.8901741609895506</v>
      </c>
      <c r="FZ381">
        <v>0.90320121200666093</v>
      </c>
      <c r="GA381">
        <v>0.91933698831413801</v>
      </c>
      <c r="GB381">
        <v>0.93235717046587208</v>
      </c>
      <c r="GC381">
        <v>0.95002593847921357</v>
      </c>
      <c r="GD381">
        <v>0.96691214787573598</v>
      </c>
      <c r="GE381">
        <v>0.98198593296135539</v>
      </c>
      <c r="GF381">
        <v>0.99720695848701346</v>
      </c>
      <c r="GG381">
        <v>1.0101538268960748</v>
      </c>
      <c r="GH381">
        <v>1.0239026057385037</v>
      </c>
      <c r="GI381">
        <v>1.0409721915348391</v>
      </c>
      <c r="GJ381">
        <v>1.0549355071583404</v>
      </c>
      <c r="GK381">
        <v>1.0735307537624728</v>
      </c>
      <c r="GL381">
        <v>1.085320375825241</v>
      </c>
      <c r="GM381">
        <v>1.0992750058914171</v>
      </c>
      <c r="GN381">
        <v>1.1150346363273782</v>
      </c>
      <c r="GO381">
        <v>1.1286648961636487</v>
      </c>
      <c r="GP381">
        <v>1.1457310267703174</v>
      </c>
      <c r="GQ381">
        <v>1.1574733749892856</v>
      </c>
      <c r="GR381">
        <v>1.1760557543135672</v>
      </c>
      <c r="GS381">
        <v>1.189762549779005</v>
      </c>
      <c r="GT381">
        <v>1.2030173604118575</v>
      </c>
      <c r="GU381">
        <v>1.2213792922662083</v>
      </c>
      <c r="GV381">
        <v>1.232085006968811</v>
      </c>
      <c r="GW381">
        <v>1.2483421243476016</v>
      </c>
      <c r="GX381">
        <v>1.2604773877760467</v>
      </c>
      <c r="GY381">
        <v>1.2765935744544108</v>
      </c>
      <c r="GZ381">
        <v>1.2909959753581917</v>
      </c>
      <c r="HA381">
        <v>1.3029742372643465</v>
      </c>
      <c r="HB381">
        <v>1.3203203514528914</v>
      </c>
      <c r="HC381">
        <v>1.3338361307330853</v>
      </c>
      <c r="HD381">
        <v>1.3488526117002222</v>
      </c>
      <c r="HE381">
        <v>1.364906240089528</v>
      </c>
      <c r="HF381">
        <v>1.3728627191704383</v>
      </c>
      <c r="HG381">
        <v>1.3921643965755417</v>
      </c>
      <c r="HH381">
        <v>1.4035424557965115</v>
      </c>
      <c r="HI381">
        <v>1.4230956950186386</v>
      </c>
      <c r="HJ381">
        <v>1.4295989732946772</v>
      </c>
      <c r="HK381">
        <v>1.4466476579996133</v>
      </c>
      <c r="HL381">
        <v>1.4599385155686992</v>
      </c>
      <c r="HM381">
        <v>1.4754184688750638</v>
      </c>
      <c r="HN381">
        <v>1.4896396918866832</v>
      </c>
      <c r="HO381">
        <v>1.5658228500290841</v>
      </c>
      <c r="HP381">
        <v>1.502039083534958</v>
      </c>
      <c r="HQ381">
        <v>1.527019338390164</v>
      </c>
      <c r="HR381">
        <v>1.5401963124219316</v>
      </c>
      <c r="HS381">
        <v>1.5605692476040058</v>
      </c>
      <c r="HT381">
        <v>1.5701816296223106</v>
      </c>
      <c r="HU381">
        <v>1.5840801411301635</v>
      </c>
      <c r="HV381">
        <v>1.5997133648143012</v>
      </c>
      <c r="HW381">
        <v>1.605341618065621</v>
      </c>
      <c r="HX381">
        <v>1.6180512546509187</v>
      </c>
      <c r="HY381">
        <v>1.6333476913857978</v>
      </c>
      <c r="HZ381">
        <v>1.6432014635067829</v>
      </c>
      <c r="IA381">
        <v>1.6563373553937206</v>
      </c>
      <c r="IB381">
        <v>1.6711128112529492</v>
      </c>
      <c r="IC381">
        <v>1.6810554868744618</v>
      </c>
      <c r="ID381">
        <v>1.6958259525603212</v>
      </c>
      <c r="IE381">
        <v>1.70980975516385</v>
      </c>
      <c r="IF381">
        <v>1.7200350544872109</v>
      </c>
      <c r="IG381">
        <v>1.7303587681510366</v>
      </c>
      <c r="IH381">
        <v>1.7458723601323871</v>
      </c>
      <c r="II381">
        <v>1.7605573176604865</v>
      </c>
      <c r="IJ381">
        <v>1.7625890317576629</v>
      </c>
      <c r="IK381">
        <v>1.7835845805250881</v>
      </c>
      <c r="IL381">
        <v>1.7923599118895999</v>
      </c>
      <c r="IM381">
        <v>1.8045498609663642</v>
      </c>
      <c r="IN381">
        <v>1.8131835247579078</v>
      </c>
      <c r="IO381">
        <v>1.8298644090539249</v>
      </c>
      <c r="IP381">
        <v>1.8346349262117425</v>
      </c>
      <c r="IQ381">
        <v>1.8508992408466551</v>
      </c>
      <c r="IR381">
        <v>1.8617407181642853</v>
      </c>
      <c r="IS381">
        <v>1.8706515903791869</v>
      </c>
      <c r="IT381">
        <v>1.8867245577215657</v>
      </c>
      <c r="IU381">
        <v>1.9111809503222545</v>
      </c>
      <c r="IV381">
        <v>1.9157903372086842</v>
      </c>
      <c r="IW381">
        <v>1.9230486096578427</v>
      </c>
      <c r="IX381">
        <v>1.9343010328988277</v>
      </c>
      <c r="IY381">
        <v>1.9439535146284816</v>
      </c>
      <c r="IZ381">
        <v>1.9577643222414034</v>
      </c>
      <c r="JA381">
        <v>1.9711328804775532</v>
      </c>
      <c r="JB381">
        <v>1.9874859586429912</v>
      </c>
      <c r="JC381">
        <v>1.9853177026874183</v>
      </c>
      <c r="JD381">
        <v>2.010067538067295</v>
      </c>
      <c r="JE381">
        <v>2.0088414655455833</v>
      </c>
      <c r="JF381">
        <v>2.0213459286786994</v>
      </c>
      <c r="JG381">
        <v>2.0303965671054733</v>
      </c>
      <c r="JH381">
        <v>2.0414374276661635</v>
      </c>
      <c r="JI381">
        <v>2.0573856295527104</v>
      </c>
      <c r="JJ381">
        <v>2.0590539986562857</v>
      </c>
      <c r="JK381">
        <v>2.0745188904279632</v>
      </c>
      <c r="JL381">
        <v>2.0758875374760875</v>
      </c>
      <c r="JM381">
        <v>2.0846441251007279</v>
      </c>
      <c r="JN381">
        <v>2.1045577310897774</v>
      </c>
      <c r="JO381">
        <v>2.1076417367895259</v>
      </c>
      <c r="JP381">
        <v>2.1273804812887516</v>
      </c>
      <c r="JQ381">
        <v>2.1414977583978416</v>
      </c>
      <c r="JR381">
        <v>2.1423969191351806</v>
      </c>
      <c r="JS381">
        <v>2.1519752416558853</v>
      </c>
      <c r="JT381">
        <v>2.1518602363640551</v>
      </c>
      <c r="JU381">
        <v>2.1757324744749353</v>
      </c>
      <c r="JV381">
        <v>2.1959752012000173</v>
      </c>
      <c r="JW381">
        <v>2.1910392644142815</v>
      </c>
      <c r="JX381">
        <v>2.1983747653608861</v>
      </c>
      <c r="JY381">
        <v>2.2077676601037197</v>
      </c>
      <c r="JZ381">
        <v>2.2114188705810438</v>
      </c>
      <c r="KA381">
        <v>2.2323036055517793</v>
      </c>
      <c r="KB381">
        <v>2.2554096735355458</v>
      </c>
      <c r="KC381">
        <v>2.2243231016420508</v>
      </c>
      <c r="KD381">
        <v>2.2547388131944186</v>
      </c>
      <c r="KE381">
        <v>2.2547679594969696</v>
      </c>
      <c r="KF381">
        <v>2.273926078266201</v>
      </c>
      <c r="KG381">
        <v>2.2764311602992437</v>
      </c>
      <c r="KH381">
        <v>2.2812991545130896</v>
      </c>
      <c r="KI381">
        <v>2.2907584158938419</v>
      </c>
      <c r="KJ381">
        <v>2.2965601460049507</v>
      </c>
      <c r="KK381">
        <v>2.3242531081752129</v>
      </c>
      <c r="KL381">
        <v>2.296495967715932</v>
      </c>
      <c r="KM381">
        <v>2.3113464838033222</v>
      </c>
      <c r="KN381">
        <v>2.3433779497906202</v>
      </c>
      <c r="KO381">
        <v>2.3331338473914571</v>
      </c>
      <c r="KP381">
        <v>2.3455279268597078</v>
      </c>
      <c r="KQ381">
        <v>2.3721937629772847</v>
      </c>
      <c r="KR381">
        <v>2.3483389041876896</v>
      </c>
      <c r="KS381">
        <v>2.3627480996303531</v>
      </c>
      <c r="KT381">
        <v>2.3832968944070609</v>
      </c>
      <c r="KU381">
        <v>2.3783098750829992</v>
      </c>
      <c r="KV381">
        <v>2.3810300534166067</v>
      </c>
      <c r="KW381">
        <v>2.4137277981894072</v>
      </c>
      <c r="KX381">
        <v>2.4063928355565372</v>
      </c>
      <c r="KY381">
        <v>2.4196522033543135</v>
      </c>
      <c r="KZ381">
        <v>2.442123737661186</v>
      </c>
      <c r="LA381">
        <v>2.4139800505571958</v>
      </c>
      <c r="LB381">
        <v>2.4247953936047559</v>
      </c>
      <c r="LC381">
        <v>2.4328018506475124</v>
      </c>
      <c r="LD381">
        <v>2.4742428470252213</v>
      </c>
      <c r="LE381">
        <v>2.446090336519978</v>
      </c>
      <c r="LF381">
        <v>2.4432919213270421</v>
      </c>
      <c r="LG381">
        <v>2.4746295310627868</v>
      </c>
      <c r="LH381">
        <v>2.4562146366024935</v>
      </c>
      <c r="LI381">
        <v>2.4717377582145965</v>
      </c>
      <c r="LJ381">
        <v>2.5068402535482992</v>
      </c>
      <c r="LK381">
        <v>2.5154133445765119</v>
      </c>
      <c r="LL381">
        <v>2.483323525577612</v>
      </c>
      <c r="LM381">
        <v>2.4807166195686459</v>
      </c>
      <c r="LN381">
        <v>2.4763738825449524</v>
      </c>
      <c r="LO381">
        <v>2.4910385464725908</v>
      </c>
      <c r="LP381">
        <v>2.6087394272906645</v>
      </c>
      <c r="LQ381">
        <v>2.606244229879862</v>
      </c>
      <c r="LR381">
        <v>2.6167144544031724</v>
      </c>
      <c r="LS381">
        <v>2.6266877566460991</v>
      </c>
      <c r="LT381">
        <v>2.6221136783305599</v>
      </c>
      <c r="LU381">
        <v>2.6234059187544889</v>
      </c>
      <c r="LV381">
        <v>2.6326304627940456</v>
      </c>
      <c r="LW381">
        <v>2.6691936831373355</v>
      </c>
      <c r="LX381">
        <v>2.6920361104685098</v>
      </c>
      <c r="LY381">
        <v>2.7209805507634299</v>
      </c>
      <c r="LZ381">
        <v>2.7225181803511593</v>
      </c>
      <c r="MA381">
        <v>2.7555792481215695</v>
      </c>
      <c r="MB381">
        <v>2.7758046214239314</v>
      </c>
      <c r="MC381">
        <v>2.73264770448354</v>
      </c>
      <c r="MD381">
        <v>2.7554869137997589</v>
      </c>
      <c r="ME381">
        <v>2.7392675026174511</v>
      </c>
      <c r="MF381">
        <v>2.7086229399815829</v>
      </c>
      <c r="MG381">
        <v>2.7059788253848551</v>
      </c>
      <c r="MH381">
        <v>2.6693450843872566</v>
      </c>
      <c r="MI381">
        <v>2.6994381222246457</v>
      </c>
      <c r="MJ381">
        <v>2.693714622560861</v>
      </c>
      <c r="MK381">
        <v>2.746893983253901</v>
      </c>
      <c r="ML381">
        <v>2.7091205086604124</v>
      </c>
      <c r="MM381">
        <v>2.7061436117579194</v>
      </c>
      <c r="MN381">
        <v>2.7322974669798805</v>
      </c>
      <c r="MO381">
        <v>2.7483446551029398</v>
      </c>
      <c r="MP381">
        <v>2.7594751239269608</v>
      </c>
      <c r="MQ381">
        <v>2.7167377026273423</v>
      </c>
      <c r="MR381">
        <v>2.7551177726972118</v>
      </c>
      <c r="MS381">
        <v>2.7398905299539345</v>
      </c>
      <c r="MT381">
        <v>2.7191085888953221</v>
      </c>
      <c r="MU381">
        <v>2.7102005337513129</v>
      </c>
      <c r="MV381">
        <v>2.7094525380963099</v>
      </c>
      <c r="MW381">
        <v>2.6943557660336435</v>
      </c>
      <c r="MX381">
        <v>2.7203840508429122</v>
      </c>
      <c r="MY381">
        <v>2.8003835625939213</v>
      </c>
      <c r="MZ381">
        <v>2.6930744242050197</v>
      </c>
      <c r="NA381">
        <v>2.6716985782878719</v>
      </c>
      <c r="NB381">
        <v>2.689094424933725</v>
      </c>
      <c r="NC381">
        <v>2.7346670699054871</v>
      </c>
      <c r="ND381">
        <v>2.7375809199890231</v>
      </c>
      <c r="NE381">
        <v>2.7226037640505201</v>
      </c>
      <c r="NF381">
        <v>2.698141719826173</v>
      </c>
      <c r="NG381">
        <v>2.7673733144158201</v>
      </c>
      <c r="NH381">
        <v>2.7807669289192738</v>
      </c>
      <c r="NI381">
        <v>2.788069484883771</v>
      </c>
      <c r="NJ381">
        <v>2.7460801047587586</v>
      </c>
      <c r="NK381">
        <v>2.7137083159368389</v>
      </c>
      <c r="NL381">
        <v>2.7171601270172263</v>
      </c>
      <c r="NM381">
        <v>2.7266453416997511</v>
      </c>
      <c r="NN381">
        <v>2.7054848410878054</v>
      </c>
      <c r="NO381">
        <v>2.7087887328757514</v>
      </c>
      <c r="NP381">
        <v>2.6589463561248534</v>
      </c>
      <c r="NQ381">
        <v>2.701960968054443</v>
      </c>
      <c r="NR381">
        <v>2.6841310054124978</v>
      </c>
      <c r="NS381">
        <v>2.726127296531764</v>
      </c>
      <c r="NT381">
        <v>2.7344031413157781</v>
      </c>
      <c r="NU381">
        <v>2.7244908850490139</v>
      </c>
      <c r="NV381">
        <v>2.7485263302701992</v>
      </c>
      <c r="NW381">
        <v>2.6827232424910354</v>
      </c>
      <c r="NX381">
        <v>2.691956342908179</v>
      </c>
      <c r="NY381">
        <v>2.7181756250972167</v>
      </c>
      <c r="NZ381">
        <v>2.7247488562362845</v>
      </c>
      <c r="OA381">
        <v>2.7200435612284508</v>
      </c>
      <c r="OB381">
        <v>2.7209805507634299</v>
      </c>
      <c r="OC381">
        <v>2.690920695668249</v>
      </c>
      <c r="OD381">
        <v>2.6921158926825672</v>
      </c>
      <c r="OE381">
        <v>2.6669289753406527</v>
      </c>
      <c r="OF381">
        <v>2.6806201174076452</v>
      </c>
      <c r="OG381">
        <v>2.7134568183054499</v>
      </c>
      <c r="OH381">
        <v>2.6937947137516827</v>
      </c>
      <c r="OI381">
        <v>2.7094525380963099</v>
      </c>
      <c r="OJ381">
        <v>2.6421974271408191</v>
      </c>
      <c r="OK381">
        <v>2.6700270439322527</v>
      </c>
      <c r="OL381">
        <v>2.6469172884725141</v>
      </c>
      <c r="OM381">
        <v>2.7070510561551213</v>
      </c>
      <c r="ON381">
        <v>2.6994381222246457</v>
      </c>
      <c r="OO381">
        <v>2.6711660282750951</v>
      </c>
      <c r="OP381">
        <v>2.6360531471066699</v>
      </c>
      <c r="OQ381">
        <v>2.6371063231486187</v>
      </c>
      <c r="OR381">
        <v>2.6279936997270199</v>
      </c>
      <c r="OS381">
        <v>2.6679843694955228</v>
      </c>
      <c r="OT381">
        <v>2.6481413639205194</v>
      </c>
      <c r="OU381">
        <v>2.6324913327332693</v>
      </c>
      <c r="OV381">
        <v>2.633257100230058</v>
      </c>
      <c r="OW381">
        <v>2.6696480453210629</v>
      </c>
      <c r="OX381">
        <v>2.7286369259023018</v>
      </c>
      <c r="OY381">
        <v>2.6772144757952825</v>
      </c>
      <c r="OZ381">
        <v>2.702042594683947</v>
      </c>
      <c r="PA381">
        <v>2.6403520809249628</v>
      </c>
      <c r="PB381">
        <v>2.619203254801691</v>
      </c>
      <c r="PC381">
        <v>2.6442649907518456</v>
      </c>
      <c r="PD381">
        <v>2.649730600321698</v>
      </c>
      <c r="PE381">
        <v>2.6277872369320687</v>
      </c>
      <c r="PF381">
        <v>2.6116466277350625</v>
      </c>
      <c r="PG381">
        <v>2.5856570928929905</v>
      </c>
      <c r="PH381">
        <v>2.6011022793682885</v>
      </c>
      <c r="PI381">
        <v>2.6323522472297585</v>
      </c>
      <c r="PJ381">
        <v>2.4766652901700663</v>
      </c>
      <c r="PK381">
        <v>2.4993023807469625</v>
      </c>
      <c r="PL381">
        <v>2.4808147097962792</v>
      </c>
      <c r="PM381">
        <v>2.4024026048196472</v>
      </c>
      <c r="PN381">
        <v>2.4054021434109387</v>
      </c>
      <c r="PO381">
        <v>2.3986922318057324</v>
      </c>
      <c r="PP381">
        <v>2.4051548230847786</v>
      </c>
      <c r="PQ381">
        <v>2.2166200642560341</v>
      </c>
      <c r="PR381">
        <v>2.2518340168592599</v>
      </c>
      <c r="PS381">
        <v>2.2107072363154887</v>
      </c>
      <c r="PT381">
        <v>2.2148616767397575</v>
      </c>
      <c r="PU381">
        <v>2.2004274430850601</v>
      </c>
      <c r="PV381">
        <v>1.7435846983066003</v>
      </c>
      <c r="PW381">
        <v>1.730942960299255</v>
      </c>
      <c r="PX381">
        <v>1.7311786033420629</v>
      </c>
      <c r="PY381">
        <v>1.5733688711256404</v>
      </c>
      <c r="PZ381">
        <v>1.5694771875211804</v>
      </c>
      <c r="QA381">
        <v>1.5675443454912565</v>
      </c>
      <c r="QB381">
        <v>1.3984689931838392</v>
      </c>
      <c r="QC381">
        <v>1.4016130287019815</v>
      </c>
    </row>
    <row r="382" spans="1:445" x14ac:dyDescent="0.3">
      <c r="A382">
        <v>521.20000000000005</v>
      </c>
      <c r="B382">
        <v>0.52039701055582988</v>
      </c>
      <c r="C382">
        <v>0.51472757117350665</v>
      </c>
      <c r="D382">
        <v>0.51669755690072261</v>
      </c>
      <c r="E382">
        <v>0.52101252353201244</v>
      </c>
      <c r="F382">
        <v>0.51933221862499579</v>
      </c>
      <c r="G382">
        <v>0.51857092181769004</v>
      </c>
      <c r="H382">
        <v>0.51130519832800336</v>
      </c>
      <c r="I382">
        <v>0.49677370460646803</v>
      </c>
      <c r="J382">
        <v>0.49735260735985459</v>
      </c>
      <c r="K382">
        <v>0.49201783192025134</v>
      </c>
      <c r="L382">
        <v>0.4975107149332727</v>
      </c>
      <c r="M382">
        <v>0.49150324094912284</v>
      </c>
      <c r="N382">
        <v>0.48285930937020183</v>
      </c>
      <c r="O382">
        <v>0.39325203692486504</v>
      </c>
      <c r="P382">
        <v>0.34476087997758154</v>
      </c>
      <c r="Q382">
        <v>0.33955765787330155</v>
      </c>
      <c r="R382">
        <v>0.345288559739649</v>
      </c>
      <c r="S382">
        <v>0.35379752880421311</v>
      </c>
      <c r="T382">
        <v>0.35923858994656377</v>
      </c>
      <c r="U382">
        <v>0.35125365888647747</v>
      </c>
      <c r="V382">
        <v>0.3518594234214597</v>
      </c>
      <c r="W382">
        <v>0.35420317122471762</v>
      </c>
      <c r="X382">
        <v>0.35616949663862901</v>
      </c>
      <c r="Y382">
        <v>0.35886967520796093</v>
      </c>
      <c r="Z382">
        <v>0.36203380079041003</v>
      </c>
      <c r="AA382">
        <v>0.36458910076313222</v>
      </c>
      <c r="AB382">
        <v>0.36691161373375564</v>
      </c>
      <c r="AC382">
        <v>0.36801625800314913</v>
      </c>
      <c r="AD382">
        <v>0.36811729248300495</v>
      </c>
      <c r="AE382">
        <v>0.51952064573509438</v>
      </c>
      <c r="AF382">
        <v>0.51893142508791945</v>
      </c>
      <c r="AG382">
        <v>0.75556318743493278</v>
      </c>
      <c r="AH382">
        <v>0.75974985804336914</v>
      </c>
      <c r="AI382">
        <v>0.76954285695310487</v>
      </c>
      <c r="AJ382">
        <v>0.75131503586898019</v>
      </c>
      <c r="AK382">
        <v>0.75263851882195243</v>
      </c>
      <c r="AL382">
        <v>0.7481619876546356</v>
      </c>
      <c r="AM382">
        <v>0.75143714522193428</v>
      </c>
      <c r="AN382">
        <v>0.74866940098032975</v>
      </c>
      <c r="AO382">
        <v>0.74792052805532627</v>
      </c>
      <c r="AP382">
        <v>0.72699098070663903</v>
      </c>
      <c r="AQ382">
        <v>0.71293907938314927</v>
      </c>
      <c r="AR382">
        <v>0.71458417362838789</v>
      </c>
      <c r="AS382">
        <v>0.70543376515705702</v>
      </c>
      <c r="AT382">
        <v>0.70302051511293506</v>
      </c>
      <c r="AU382">
        <v>0.70199836965640983</v>
      </c>
      <c r="AV382">
        <v>0.70303738383476144</v>
      </c>
      <c r="AW382">
        <v>0.70298517324880505</v>
      </c>
      <c r="AX382">
        <v>0.70309683122029176</v>
      </c>
      <c r="AY382">
        <v>0.7036877305792909</v>
      </c>
      <c r="AZ382">
        <v>0.70510191381130027</v>
      </c>
      <c r="BA382">
        <v>0.72022273180005225</v>
      </c>
      <c r="BB382">
        <v>0.71931275965876895</v>
      </c>
      <c r="BC382">
        <v>0.7155032947573553</v>
      </c>
      <c r="BD382">
        <v>0.70431488235864081</v>
      </c>
      <c r="BE382">
        <v>0.71247254027259754</v>
      </c>
      <c r="BF382">
        <v>0.71366863996467966</v>
      </c>
      <c r="BG382">
        <v>0.70561231079359987</v>
      </c>
      <c r="BH382">
        <v>0.70470902618722997</v>
      </c>
      <c r="BI382">
        <v>0.70803354550388098</v>
      </c>
      <c r="BJ382">
        <v>0.71082314294002535</v>
      </c>
      <c r="BK382">
        <v>0.69952518935691566</v>
      </c>
      <c r="BL382">
        <v>0.70040576853148684</v>
      </c>
      <c r="BM382">
        <v>0.70040656696746817</v>
      </c>
      <c r="BN382">
        <v>0.6998201121232227</v>
      </c>
      <c r="BO382">
        <v>0.71414717964223473</v>
      </c>
      <c r="BP382">
        <v>0.70899752484954415</v>
      </c>
      <c r="BQ382">
        <v>0.69964233739754977</v>
      </c>
      <c r="BR382">
        <v>0.70016470800096231</v>
      </c>
      <c r="BS382">
        <v>0.70327682967556426</v>
      </c>
      <c r="BT382">
        <v>0.6997794487044855</v>
      </c>
      <c r="BU382">
        <v>0.71058930973270029</v>
      </c>
      <c r="BV382">
        <v>0.71277967691631539</v>
      </c>
      <c r="BW382">
        <v>0.72543530339054729</v>
      </c>
      <c r="BX382">
        <v>0.70819771820025423</v>
      </c>
      <c r="BY382">
        <v>0.69697728274677462</v>
      </c>
      <c r="BZ382">
        <v>0.68744837659517399</v>
      </c>
      <c r="CA382">
        <v>0.68164715627202566</v>
      </c>
      <c r="CB382">
        <v>0.67665732125343225</v>
      </c>
      <c r="CC382">
        <v>0.68199293032376196</v>
      </c>
      <c r="CD382">
        <v>0.68908897334234742</v>
      </c>
      <c r="CE382">
        <v>0.6950250495829543</v>
      </c>
      <c r="CF382">
        <v>0.59116328029018461</v>
      </c>
      <c r="CG382">
        <v>0.59109436973712248</v>
      </c>
      <c r="CH382">
        <v>0.59018837548596748</v>
      </c>
      <c r="CI382">
        <v>0.55873457689389072</v>
      </c>
      <c r="CJ382">
        <v>0.55781019426277212</v>
      </c>
      <c r="CK382">
        <v>0.55589918450863929</v>
      </c>
      <c r="CL382">
        <v>0.53952613284071704</v>
      </c>
      <c r="CM382">
        <v>0.53911398258720078</v>
      </c>
      <c r="CN382">
        <v>0.53702673884180452</v>
      </c>
      <c r="CO382">
        <v>0.53653263283683572</v>
      </c>
      <c r="CP382">
        <v>0.41565913574741381</v>
      </c>
      <c r="CQ382">
        <v>0.41394454677620812</v>
      </c>
      <c r="CR382">
        <v>0.41114670052272123</v>
      </c>
      <c r="CS382">
        <v>0.40754954269610477</v>
      </c>
      <c r="CT382">
        <v>0.40624647752005766</v>
      </c>
      <c r="CU382">
        <v>0.40284884440403324</v>
      </c>
      <c r="CV382">
        <v>0.36245894696669073</v>
      </c>
      <c r="CW382">
        <v>0.36058593235969749</v>
      </c>
      <c r="CX382">
        <v>0.36011702341618912</v>
      </c>
      <c r="CY382">
        <v>0.33423079270383393</v>
      </c>
      <c r="CZ382">
        <v>0.33231972617994193</v>
      </c>
      <c r="DA382">
        <v>0.33350603885511687</v>
      </c>
      <c r="DB382">
        <v>0.33275509611581772</v>
      </c>
      <c r="DC382">
        <v>0.33226978238469845</v>
      </c>
      <c r="DD382">
        <v>0.33127415839070312</v>
      </c>
      <c r="DE382">
        <v>0.32895183987609522</v>
      </c>
      <c r="DF382">
        <v>0.314922649653196</v>
      </c>
      <c r="DG382">
        <v>0.31410536607632333</v>
      </c>
      <c r="DH382">
        <v>0.3134445214525336</v>
      </c>
      <c r="DI382">
        <v>0.29876375005854938</v>
      </c>
      <c r="DJ382">
        <v>0.29971033740057518</v>
      </c>
      <c r="DK382">
        <v>0.29941720105878905</v>
      </c>
      <c r="DL382">
        <v>0.29978904837785592</v>
      </c>
      <c r="DM382">
        <v>0.30000462444159887</v>
      </c>
      <c r="DN382">
        <v>0.30046947706653993</v>
      </c>
      <c r="DO382">
        <v>0.31501271384897256</v>
      </c>
      <c r="DP382">
        <v>0.31610713730363893</v>
      </c>
      <c r="DQ382">
        <v>0.33563533039681093</v>
      </c>
      <c r="DR382">
        <v>0.33906364457779614</v>
      </c>
      <c r="DS382">
        <v>0.34122671302210938</v>
      </c>
      <c r="DT382">
        <v>0.34203828787981894</v>
      </c>
      <c r="DU382">
        <v>0.34521701416833483</v>
      </c>
      <c r="DV382">
        <v>0.34798839727233905</v>
      </c>
      <c r="DW382">
        <v>0.35011593489288362</v>
      </c>
      <c r="DX382">
        <v>0.35552882327587343</v>
      </c>
      <c r="DY382">
        <v>0.35794694258448501</v>
      </c>
      <c r="DZ382">
        <v>0.3610396318484243</v>
      </c>
      <c r="EA382">
        <v>0.36404849738115752</v>
      </c>
      <c r="EB382">
        <v>0.42515491348259488</v>
      </c>
      <c r="EC382">
        <v>0.43131737059977499</v>
      </c>
      <c r="ED382">
        <v>0.43822769910962622</v>
      </c>
      <c r="EE382">
        <v>0.44392558141874977</v>
      </c>
      <c r="EF382">
        <v>0.4512412846269912</v>
      </c>
      <c r="EG382">
        <v>0.45670210755974033</v>
      </c>
      <c r="EH382">
        <v>0.46425389477082385</v>
      </c>
      <c r="EI382">
        <v>0.46918324272669049</v>
      </c>
      <c r="EJ382">
        <v>0.47695909996284847</v>
      </c>
      <c r="EK382">
        <v>0.48396724174826139</v>
      </c>
      <c r="EL382">
        <v>0.48984558974966702</v>
      </c>
      <c r="EM382">
        <v>0.49807456668340266</v>
      </c>
      <c r="EN382">
        <v>0.50718491861649673</v>
      </c>
      <c r="EO382">
        <v>0.51168763722367128</v>
      </c>
      <c r="EP382">
        <v>0.519810288097036</v>
      </c>
      <c r="EQ382">
        <v>0.52749592204609352</v>
      </c>
      <c r="ER382">
        <v>0.5329858120226052</v>
      </c>
      <c r="ES382">
        <v>0.54068920324816683</v>
      </c>
      <c r="ET382">
        <v>0.54758158902283949</v>
      </c>
      <c r="EU382">
        <v>0.55555928573230473</v>
      </c>
      <c r="EV382">
        <v>0.5632208655657186</v>
      </c>
      <c r="EW382">
        <v>0.5701158868918349</v>
      </c>
      <c r="EX382">
        <v>0.57703378994070698</v>
      </c>
      <c r="EY382">
        <v>0.58501266944363051</v>
      </c>
      <c r="EZ382">
        <v>0.5910776093638811</v>
      </c>
      <c r="FA382">
        <v>0.59944270744761652</v>
      </c>
      <c r="FB382">
        <v>0.60759859208368849</v>
      </c>
      <c r="FC382">
        <v>0.61575088980046255</v>
      </c>
      <c r="FD382">
        <v>0.62387300732888007</v>
      </c>
      <c r="FE382">
        <v>0.63299750061156612</v>
      </c>
      <c r="FF382">
        <v>0.63995641688460625</v>
      </c>
      <c r="FG382">
        <v>0.64573419990833902</v>
      </c>
      <c r="FH382">
        <v>0.65527598220151873</v>
      </c>
      <c r="FI382">
        <v>0.66388404117385569</v>
      </c>
      <c r="FJ382">
        <v>0.66775123221272092</v>
      </c>
      <c r="FK382">
        <v>0.67502377241252287</v>
      </c>
      <c r="FL382">
        <v>0.69064834431808064</v>
      </c>
      <c r="FM382">
        <v>0.709362524087782</v>
      </c>
      <c r="FN382">
        <v>0.72431774510941105</v>
      </c>
      <c r="FO382">
        <v>0.73945507215069706</v>
      </c>
      <c r="FP382">
        <v>0.7521147573735496</v>
      </c>
      <c r="FQ382">
        <v>0.7665498083771668</v>
      </c>
      <c r="FR382">
        <v>0.78188073757697418</v>
      </c>
      <c r="FS382">
        <v>0.79572343048048533</v>
      </c>
      <c r="FT382">
        <v>0.80911337126321725</v>
      </c>
      <c r="FU382">
        <v>0.8285157293320653</v>
      </c>
      <c r="FV382">
        <v>0.84190495960673373</v>
      </c>
      <c r="FW382">
        <v>0.8584275579337588</v>
      </c>
      <c r="FX382">
        <v>0.87461759103298653</v>
      </c>
      <c r="FY382">
        <v>0.8896162749279688</v>
      </c>
      <c r="FZ382">
        <v>0.90135701167370053</v>
      </c>
      <c r="GA382">
        <v>0.91647678670447674</v>
      </c>
      <c r="GB382">
        <v>0.93135855471842832</v>
      </c>
      <c r="GC382">
        <v>0.94724035492081138</v>
      </c>
      <c r="GD382">
        <v>0.96425976825219084</v>
      </c>
      <c r="GE382">
        <v>0.9800446974058995</v>
      </c>
      <c r="GF382">
        <v>0.9948210568991156</v>
      </c>
      <c r="GG382">
        <v>1.0092699855626919</v>
      </c>
      <c r="GH382">
        <v>1.0236276163729896</v>
      </c>
      <c r="GI382">
        <v>1.0384935728262406</v>
      </c>
      <c r="GJ382">
        <v>1.0552580590731548</v>
      </c>
      <c r="GK382">
        <v>1.0714012579067804</v>
      </c>
      <c r="GL382">
        <v>1.0834977154764447</v>
      </c>
      <c r="GM382">
        <v>1.0980620253615194</v>
      </c>
      <c r="GN382">
        <v>1.1151438006904797</v>
      </c>
      <c r="GO382">
        <v>1.1298600461199284</v>
      </c>
      <c r="GP382">
        <v>1.1441776163982458</v>
      </c>
      <c r="GQ382">
        <v>1.1572470657642917</v>
      </c>
      <c r="GR382">
        <v>1.1756237371026597</v>
      </c>
      <c r="GS382">
        <v>1.1899124319559395</v>
      </c>
      <c r="GT382">
        <v>1.2046872784282887</v>
      </c>
      <c r="GU382">
        <v>1.2210641607689976</v>
      </c>
      <c r="GV382">
        <v>1.233012740366259</v>
      </c>
      <c r="GW382">
        <v>1.2471933960056787</v>
      </c>
      <c r="GX382">
        <v>1.2625834328922096</v>
      </c>
      <c r="GY382">
        <v>1.2759022372764193</v>
      </c>
      <c r="GZ382">
        <v>1.288929853005981</v>
      </c>
      <c r="HA382">
        <v>1.3033961330790085</v>
      </c>
      <c r="HB382">
        <v>1.3196847577758906</v>
      </c>
      <c r="HC382">
        <v>1.333818655255413</v>
      </c>
      <c r="HD382">
        <v>1.348431601928002</v>
      </c>
      <c r="HE382">
        <v>1.3619938710131119</v>
      </c>
      <c r="HF382">
        <v>1.3741587374409283</v>
      </c>
      <c r="HG382">
        <v>1.3908426420937772</v>
      </c>
      <c r="HH382">
        <v>1.408470296140669</v>
      </c>
      <c r="HI382">
        <v>1.4209596766700445</v>
      </c>
      <c r="HJ382">
        <v>1.4312035166287456</v>
      </c>
      <c r="HK382">
        <v>1.4414968406834272</v>
      </c>
      <c r="HL382">
        <v>1.459009205629515</v>
      </c>
      <c r="HM382">
        <v>1.4690533936174393</v>
      </c>
      <c r="HN382">
        <v>1.4864383940451273</v>
      </c>
      <c r="HO382">
        <v>1.5665836940465117</v>
      </c>
      <c r="HP382">
        <v>1.5003423578446318</v>
      </c>
      <c r="HQ382">
        <v>1.5250539556614708</v>
      </c>
      <c r="HR382">
        <v>1.5428547101778549</v>
      </c>
      <c r="HS382">
        <v>1.555708600351869</v>
      </c>
      <c r="HT382">
        <v>1.5730977605027365</v>
      </c>
      <c r="HU382">
        <v>1.5821852614561072</v>
      </c>
      <c r="HV382">
        <v>1.5970824034657403</v>
      </c>
      <c r="HW382">
        <v>1.6065308068876198</v>
      </c>
      <c r="HX382">
        <v>1.6199611063410115</v>
      </c>
      <c r="HY382">
        <v>1.6324932604392377</v>
      </c>
      <c r="HZ382">
        <v>1.6446457822053369</v>
      </c>
      <c r="IA382">
        <v>1.6561086714227395</v>
      </c>
      <c r="IB382">
        <v>1.6732193100713797</v>
      </c>
      <c r="IC382">
        <v>1.6828271313012539</v>
      </c>
      <c r="ID382">
        <v>1.6984873776263176</v>
      </c>
      <c r="IE382">
        <v>1.7070611589565168</v>
      </c>
      <c r="IF382">
        <v>1.7186044670666163</v>
      </c>
      <c r="IG382">
        <v>1.7322292159531996</v>
      </c>
      <c r="IH382">
        <v>1.7514910258321394</v>
      </c>
      <c r="II382">
        <v>1.7622568794318083</v>
      </c>
      <c r="IJ382">
        <v>1.767089418189782</v>
      </c>
      <c r="IK382">
        <v>1.7832303415361077</v>
      </c>
      <c r="IL382">
        <v>1.7945456785873006</v>
      </c>
      <c r="IM382">
        <v>1.802774915244183</v>
      </c>
      <c r="IN382">
        <v>1.8200003240412708</v>
      </c>
      <c r="IO382">
        <v>1.8259080312459768</v>
      </c>
      <c r="IP382">
        <v>1.8418010098540505</v>
      </c>
      <c r="IQ382">
        <v>1.8573913857613937</v>
      </c>
      <c r="IR382">
        <v>1.8622435022175448</v>
      </c>
      <c r="IS382">
        <v>1.8808317329880986</v>
      </c>
      <c r="IT382">
        <v>1.8880649576427371</v>
      </c>
      <c r="IU382">
        <v>1.9092622516277096</v>
      </c>
      <c r="IV382">
        <v>1.9137801077940038</v>
      </c>
      <c r="IW382">
        <v>1.9323775750060457</v>
      </c>
      <c r="IX382">
        <v>1.9364007495504316</v>
      </c>
      <c r="IY382">
        <v>1.9435392381270513</v>
      </c>
      <c r="IZ382">
        <v>1.9573117438689227</v>
      </c>
      <c r="JA382">
        <v>1.9693496390901717</v>
      </c>
      <c r="JB382">
        <v>1.9843788383177277</v>
      </c>
      <c r="JC382">
        <v>1.9905018610770104</v>
      </c>
      <c r="JD382">
        <v>2.0138532121627835</v>
      </c>
      <c r="JE382">
        <v>2.016407650588901</v>
      </c>
      <c r="JF382">
        <v>2.0149884941712091</v>
      </c>
      <c r="JG382">
        <v>2.0405016629231976</v>
      </c>
      <c r="JH382">
        <v>2.0475471916717813</v>
      </c>
      <c r="JI382">
        <v>2.0615136602136568</v>
      </c>
      <c r="JJ382">
        <v>2.061421980814317</v>
      </c>
      <c r="JK382">
        <v>2.0712305724452418</v>
      </c>
      <c r="JL382">
        <v>2.0921086876606076</v>
      </c>
      <c r="JM382">
        <v>2.0981318463475085</v>
      </c>
      <c r="JN382">
        <v>2.1009741764589567</v>
      </c>
      <c r="JO382">
        <v>2.1030273917345719</v>
      </c>
      <c r="JP382">
        <v>2.1260009908022313</v>
      </c>
      <c r="JQ382">
        <v>2.1436721463515216</v>
      </c>
      <c r="JR382">
        <v>2.1427425583805659</v>
      </c>
      <c r="JS382">
        <v>2.161238460819995</v>
      </c>
      <c r="JT382">
        <v>2.1700952614221696</v>
      </c>
      <c r="JU382">
        <v>2.2030050621558659</v>
      </c>
      <c r="JV382">
        <v>2.1814748071420009</v>
      </c>
      <c r="JW382">
        <v>2.2036914125569642</v>
      </c>
      <c r="JX382">
        <v>2.2061661770538841</v>
      </c>
      <c r="JY382">
        <v>2.2006997633214866</v>
      </c>
      <c r="JZ382">
        <v>2.2040731875523933</v>
      </c>
      <c r="KA382">
        <v>2.2288009216378999</v>
      </c>
      <c r="KB382">
        <v>2.2389732394511674</v>
      </c>
      <c r="KC382">
        <v>2.2343347925219903</v>
      </c>
      <c r="KD382">
        <v>2.2516281092228092</v>
      </c>
      <c r="KE382">
        <v>2.2518270205598814</v>
      </c>
      <c r="KF382">
        <v>2.2780707003558169</v>
      </c>
      <c r="KG382">
        <v>2.2796435752476261</v>
      </c>
      <c r="KH382">
        <v>2.2963231262263712</v>
      </c>
      <c r="KI382">
        <v>2.2914384360132294</v>
      </c>
      <c r="KJ382">
        <v>2.3088779875614422</v>
      </c>
      <c r="KK382">
        <v>2.2991664115177306</v>
      </c>
      <c r="KL382">
        <v>2.3069053147970418</v>
      </c>
      <c r="KM382">
        <v>2.3261356789506049</v>
      </c>
      <c r="KN382">
        <v>2.363185953517196</v>
      </c>
      <c r="KO382">
        <v>2.3476724986042763</v>
      </c>
      <c r="KP382">
        <v>2.3771828191684166</v>
      </c>
      <c r="KQ382">
        <v>2.3696244491925178</v>
      </c>
      <c r="KR382">
        <v>2.3677645128122622</v>
      </c>
      <c r="KS382">
        <v>2.3688050956708646</v>
      </c>
      <c r="KT382">
        <v>2.3961398203510584</v>
      </c>
      <c r="KU382">
        <v>2.405269710480519</v>
      </c>
      <c r="KV382">
        <v>2.4321453008594989</v>
      </c>
      <c r="KW382">
        <v>2.4332229017324529</v>
      </c>
      <c r="KX382">
        <v>2.4335251097437527</v>
      </c>
      <c r="KY382">
        <v>2.427052259664177</v>
      </c>
      <c r="KZ382">
        <v>2.4241262788468934</v>
      </c>
      <c r="LA382">
        <v>2.4118343016399968</v>
      </c>
      <c r="LB382">
        <v>2.4707486733183242</v>
      </c>
      <c r="LC382">
        <v>2.4719737643450825</v>
      </c>
      <c r="LD382">
        <v>2.445789181497668</v>
      </c>
      <c r="LE382">
        <v>2.4554016350163845</v>
      </c>
      <c r="LF382">
        <v>2.4494473590017982</v>
      </c>
      <c r="LG382">
        <v>2.4838362894100237</v>
      </c>
      <c r="LH382">
        <v>2.4973305927862697</v>
      </c>
      <c r="LI382">
        <v>2.5199704601016397</v>
      </c>
      <c r="LJ382">
        <v>2.5078619146020764</v>
      </c>
      <c r="LK382">
        <v>2.5150968781307408</v>
      </c>
      <c r="LL382">
        <v>2.5217659408148831</v>
      </c>
      <c r="LM382">
        <v>2.5078106673920342</v>
      </c>
      <c r="LN382">
        <v>2.5010481159589051</v>
      </c>
      <c r="LO382">
        <v>2.5100197763940879</v>
      </c>
      <c r="LP382">
        <v>2.6361964075882498</v>
      </c>
      <c r="LQ382">
        <v>2.6263906593852617</v>
      </c>
      <c r="LR382">
        <v>2.6159460672339345</v>
      </c>
      <c r="LS382">
        <v>2.6511904793049457</v>
      </c>
      <c r="LT382">
        <v>2.6752264017770089</v>
      </c>
      <c r="LU382">
        <v>2.6326981625769541</v>
      </c>
      <c r="LV382">
        <v>2.6536928003004445</v>
      </c>
      <c r="LW382">
        <v>2.7236374651369091</v>
      </c>
      <c r="LX382">
        <v>2.7206993449455359</v>
      </c>
      <c r="LY382">
        <v>2.7853514755172637</v>
      </c>
      <c r="LZ382">
        <v>2.7529934474560109</v>
      </c>
      <c r="MA382">
        <v>2.7180303479929426</v>
      </c>
      <c r="MB382">
        <v>2.7381980996202362</v>
      </c>
      <c r="MC382">
        <v>2.7324870319165759</v>
      </c>
      <c r="MD382">
        <v>2.7181135063428377</v>
      </c>
      <c r="ME382">
        <v>2.7524530560785321</v>
      </c>
      <c r="MF382">
        <v>2.7190293006610973</v>
      </c>
      <c r="MG382">
        <v>2.6922054952911858</v>
      </c>
      <c r="MH382">
        <v>2.7206993449455359</v>
      </c>
      <c r="MI382">
        <v>2.7062997055184135</v>
      </c>
      <c r="MJ382">
        <v>2.7755592753078195</v>
      </c>
      <c r="MK382">
        <v>2.7953695671794323</v>
      </c>
      <c r="ML382">
        <v>2.713316451305928</v>
      </c>
      <c r="MM382">
        <v>2.7577052218203777</v>
      </c>
      <c r="MN382">
        <v>2.7086531710458512</v>
      </c>
      <c r="MO382">
        <v>2.7806198156904207</v>
      </c>
      <c r="MP382">
        <v>2.7542569817500273</v>
      </c>
      <c r="MQ382">
        <v>2.7452228299030139</v>
      </c>
      <c r="MR382">
        <v>2.7206993449455359</v>
      </c>
      <c r="MS382">
        <v>2.764129813550809</v>
      </c>
      <c r="MT382">
        <v>2.7728150587582401</v>
      </c>
      <c r="MU382">
        <v>2.7880786083780165</v>
      </c>
      <c r="MV382">
        <v>2.7265107996798874</v>
      </c>
      <c r="MW382">
        <v>2.743455966273971</v>
      </c>
      <c r="MX382">
        <v>2.7312851883478393</v>
      </c>
      <c r="MY382">
        <v>2.7492247526905156</v>
      </c>
      <c r="MZ382">
        <v>2.7444268516068822</v>
      </c>
      <c r="NA382">
        <v>2.7375018357741103</v>
      </c>
      <c r="NB382">
        <v>2.7324010755618171</v>
      </c>
      <c r="NC382">
        <v>2.7528132422745872</v>
      </c>
      <c r="ND382">
        <v>2.7335198373521954</v>
      </c>
      <c r="NE382">
        <v>2.8198951786414903</v>
      </c>
      <c r="NF382">
        <v>2.7423113476178882</v>
      </c>
      <c r="NG382">
        <v>2.7834139551009249</v>
      </c>
      <c r="NH382">
        <v>2.7402936138474425</v>
      </c>
      <c r="NI382">
        <v>2.7794688579116569</v>
      </c>
      <c r="NJ382">
        <v>2.7674712707945224</v>
      </c>
      <c r="NK382">
        <v>2.7053295759690688</v>
      </c>
      <c r="NL382">
        <v>2.7665405064412614</v>
      </c>
      <c r="NM382">
        <v>2.7527231677163466</v>
      </c>
      <c r="NN382">
        <v>2.6750004225085329</v>
      </c>
      <c r="NO382">
        <v>2.7494034747016798</v>
      </c>
      <c r="NP382">
        <v>2.7551617622460274</v>
      </c>
      <c r="NQ382">
        <v>2.717697873732877</v>
      </c>
      <c r="NR382">
        <v>2.7328310275630754</v>
      </c>
      <c r="NS382">
        <v>2.8282809369123925</v>
      </c>
      <c r="NT382">
        <v>2.7431915556228814</v>
      </c>
      <c r="NU382">
        <v>2.7885674035686123</v>
      </c>
      <c r="NV382">
        <v>2.7294886361747501</v>
      </c>
      <c r="NW382">
        <v>2.7375018357741103</v>
      </c>
      <c r="NX382">
        <v>2.7230482487722774</v>
      </c>
      <c r="NY382">
        <v>2.7389827330423362</v>
      </c>
      <c r="NZ382">
        <v>2.734123443399326</v>
      </c>
      <c r="OA382">
        <v>2.7515538953411931</v>
      </c>
      <c r="OB382">
        <v>2.7453999122626538</v>
      </c>
      <c r="OC382">
        <v>2.7336922106352683</v>
      </c>
      <c r="OD382">
        <v>2.715212396817372</v>
      </c>
      <c r="OE382">
        <v>2.7455770668565851</v>
      </c>
      <c r="OF382">
        <v>2.6993148761820396</v>
      </c>
      <c r="OG382">
        <v>2.7295740179662373</v>
      </c>
      <c r="OH382">
        <v>2.6601943361061262</v>
      </c>
      <c r="OI382">
        <v>2.7162048813041562</v>
      </c>
      <c r="OJ382">
        <v>2.6659825726087436</v>
      </c>
      <c r="OK382">
        <v>2.6947199628529468</v>
      </c>
      <c r="OL382">
        <v>2.6455244565896243</v>
      </c>
      <c r="OM382">
        <v>2.6744735943758244</v>
      </c>
      <c r="ON382">
        <v>2.7544377871152532</v>
      </c>
      <c r="OO382">
        <v>2.6823673150112022</v>
      </c>
      <c r="OP382">
        <v>2.6591765715402342</v>
      </c>
      <c r="OQ382">
        <v>2.6570036459882438</v>
      </c>
      <c r="OR382">
        <v>2.636954639554677</v>
      </c>
      <c r="OS382">
        <v>2.6691658584337064</v>
      </c>
      <c r="OT382">
        <v>2.6299061382651301</v>
      </c>
      <c r="OU382">
        <v>2.6717742415358097</v>
      </c>
      <c r="OV382">
        <v>2.632356709236777</v>
      </c>
      <c r="OW382">
        <v>2.6902511472852062</v>
      </c>
      <c r="OX382">
        <v>2.6955876843823687</v>
      </c>
      <c r="OY382">
        <v>2.6593944632486259</v>
      </c>
      <c r="OZ382">
        <v>2.7044421902621716</v>
      </c>
      <c r="PA382">
        <v>2.7303432103997225</v>
      </c>
      <c r="PB382">
        <v>2.718529537106523</v>
      </c>
      <c r="PC382">
        <v>2.6855191252373514</v>
      </c>
      <c r="PD382">
        <v>2.6512617744673812</v>
      </c>
      <c r="PE382">
        <v>2.6641424949429071</v>
      </c>
      <c r="PF382">
        <v>2.6375759973157051</v>
      </c>
      <c r="PG382">
        <v>2.6160775520914332</v>
      </c>
      <c r="PH382">
        <v>2.6413229293249652</v>
      </c>
      <c r="PI382">
        <v>2.616209076768695</v>
      </c>
      <c r="PJ382">
        <v>2.4575415817486652</v>
      </c>
      <c r="PK382">
        <v>2.4805031637462531</v>
      </c>
      <c r="PL382">
        <v>2.4806956915033682</v>
      </c>
      <c r="PM382">
        <v>2.4291421659381909</v>
      </c>
      <c r="PN382">
        <v>2.4221865197113033</v>
      </c>
      <c r="PO382">
        <v>2.4257776711509886</v>
      </c>
      <c r="PP382">
        <v>2.4047035382489224</v>
      </c>
      <c r="PQ382">
        <v>2.233516552348402</v>
      </c>
      <c r="PR382">
        <v>2.2381737635565617</v>
      </c>
      <c r="PS382">
        <v>2.2145883076734316</v>
      </c>
      <c r="PT382">
        <v>2.2190722331648192</v>
      </c>
      <c r="PU382">
        <v>2.1999928954407371</v>
      </c>
      <c r="PV382">
        <v>1.7403286269701228</v>
      </c>
      <c r="PW382">
        <v>1.7312080427139827</v>
      </c>
      <c r="PX382">
        <v>1.7291558095651891</v>
      </c>
      <c r="PY382">
        <v>1.5702306496717191</v>
      </c>
      <c r="PZ382">
        <v>1.5656284210341505</v>
      </c>
      <c r="QA382">
        <v>1.5703726687969219</v>
      </c>
      <c r="QB382">
        <v>1.4031463347769269</v>
      </c>
      <c r="QC382">
        <v>1.4032711893310998</v>
      </c>
    </row>
    <row r="383" spans="1:445" x14ac:dyDescent="0.3">
      <c r="A383">
        <v>521.79</v>
      </c>
      <c r="B383">
        <v>0.50890381862333434</v>
      </c>
      <c r="C383">
        <v>0.50480467831187326</v>
      </c>
      <c r="D383">
        <v>0.50595059103673379</v>
      </c>
      <c r="E383">
        <v>0.51050807317610414</v>
      </c>
      <c r="F383">
        <v>0.50931423925104213</v>
      </c>
      <c r="G383">
        <v>0.50683807094475075</v>
      </c>
      <c r="H383">
        <v>0.50022549420178364</v>
      </c>
      <c r="I383">
        <v>0.48591039069155334</v>
      </c>
      <c r="J383">
        <v>0.48657736941121177</v>
      </c>
      <c r="K383">
        <v>0.48112338443271435</v>
      </c>
      <c r="L383">
        <v>0.48614358801319446</v>
      </c>
      <c r="M383">
        <v>0.48188144457472826</v>
      </c>
      <c r="N383">
        <v>0.47361718283401061</v>
      </c>
      <c r="O383">
        <v>0.38720263633154356</v>
      </c>
      <c r="P383">
        <v>0.33815471593089125</v>
      </c>
      <c r="Q383">
        <v>0.33293448746916249</v>
      </c>
      <c r="R383">
        <v>0.33981360281720452</v>
      </c>
      <c r="S383">
        <v>0.34818232438061764</v>
      </c>
      <c r="T383">
        <v>0.35487289009841805</v>
      </c>
      <c r="U383">
        <v>0.3458902100260422</v>
      </c>
      <c r="V383">
        <v>0.34645239974413644</v>
      </c>
      <c r="W383">
        <v>0.34922434780843398</v>
      </c>
      <c r="X383">
        <v>0.35126496612294117</v>
      </c>
      <c r="Y383">
        <v>0.35381116709287397</v>
      </c>
      <c r="Z383">
        <v>0.35651600924524862</v>
      </c>
      <c r="AA383">
        <v>0.35868532030108902</v>
      </c>
      <c r="AB383">
        <v>0.3616638902189494</v>
      </c>
      <c r="AC383">
        <v>0.36259233622035186</v>
      </c>
      <c r="AD383">
        <v>0.36347035957543844</v>
      </c>
      <c r="AE383">
        <v>0.51360170605387356</v>
      </c>
      <c r="AF383">
        <v>0.51397541546193126</v>
      </c>
      <c r="AG383">
        <v>0.74948098008639541</v>
      </c>
      <c r="AH383">
        <v>0.7572839312438403</v>
      </c>
      <c r="AI383">
        <v>0.76714507183889258</v>
      </c>
      <c r="AJ383">
        <v>0.74666404499119732</v>
      </c>
      <c r="AK383">
        <v>0.74848030220259509</v>
      </c>
      <c r="AL383">
        <v>0.74478809256390277</v>
      </c>
      <c r="AM383">
        <v>0.74783923255899132</v>
      </c>
      <c r="AN383">
        <v>0.74463119460443483</v>
      </c>
      <c r="AO383">
        <v>0.74493103111092618</v>
      </c>
      <c r="AP383">
        <v>0.72232590140832897</v>
      </c>
      <c r="AQ383">
        <v>0.70954089238421947</v>
      </c>
      <c r="AR383">
        <v>0.71238808929918529</v>
      </c>
      <c r="AS383">
        <v>0.70094323690656979</v>
      </c>
      <c r="AT383">
        <v>0.69977617461340558</v>
      </c>
      <c r="AU383">
        <v>0.6963479918595572</v>
      </c>
      <c r="AV383">
        <v>0.697733788201505</v>
      </c>
      <c r="AW383">
        <v>0.70022947224689203</v>
      </c>
      <c r="AX383">
        <v>0.70018479551718571</v>
      </c>
      <c r="AY383">
        <v>0.69988987584393592</v>
      </c>
      <c r="AZ383">
        <v>0.7016624054848124</v>
      </c>
      <c r="BA383">
        <v>0.71407494853726428</v>
      </c>
      <c r="BB383">
        <v>0.71560066560589108</v>
      </c>
      <c r="BC383">
        <v>0.71144242676551683</v>
      </c>
      <c r="BD383">
        <v>0.69970965214183034</v>
      </c>
      <c r="BE383">
        <v>0.71032449321814806</v>
      </c>
      <c r="BF383">
        <v>0.70957017654777821</v>
      </c>
      <c r="BG383">
        <v>0.69979975464421995</v>
      </c>
      <c r="BH383">
        <v>0.70231330286825122</v>
      </c>
      <c r="BI383">
        <v>0.70379733494955421</v>
      </c>
      <c r="BJ383">
        <v>0.70972351999449823</v>
      </c>
      <c r="BK383">
        <v>0.6963187503500704</v>
      </c>
      <c r="BL383">
        <v>0.69597969264635162</v>
      </c>
      <c r="BM383">
        <v>0.69738859934221276</v>
      </c>
      <c r="BN383">
        <v>0.69619094629021705</v>
      </c>
      <c r="BO383">
        <v>0.70789897457133411</v>
      </c>
      <c r="BP383">
        <v>0.70549972635904723</v>
      </c>
      <c r="BQ383">
        <v>0.69531070531021744</v>
      </c>
      <c r="BR383">
        <v>0.69581276641256096</v>
      </c>
      <c r="BS383">
        <v>0.69774049361401369</v>
      </c>
      <c r="BT383">
        <v>0.69554665177850972</v>
      </c>
      <c r="BU383">
        <v>0.70543744044881096</v>
      </c>
      <c r="BV383">
        <v>0.7094160262022724</v>
      </c>
      <c r="BW383">
        <v>0.72224075762689799</v>
      </c>
      <c r="BX383">
        <v>0.7060410512423696</v>
      </c>
      <c r="BY383">
        <v>0.69428753183397796</v>
      </c>
      <c r="BZ383">
        <v>0.68540821365412519</v>
      </c>
      <c r="CA383">
        <v>0.67820748534110309</v>
      </c>
      <c r="CB383">
        <v>0.67129688692478096</v>
      </c>
      <c r="CC383">
        <v>0.67731813031615595</v>
      </c>
      <c r="CD383">
        <v>0.68486757845270907</v>
      </c>
      <c r="CE383">
        <v>0.6912571678099273</v>
      </c>
      <c r="CF383">
        <v>0.5883825264911936</v>
      </c>
      <c r="CG383">
        <v>0.58782446422347123</v>
      </c>
      <c r="CH383">
        <v>0.5857003706170707</v>
      </c>
      <c r="CI383">
        <v>0.55610504668211813</v>
      </c>
      <c r="CJ383">
        <v>0.55408084406228542</v>
      </c>
      <c r="CK383">
        <v>0.55418080660267199</v>
      </c>
      <c r="CL383">
        <v>0.53655814557880332</v>
      </c>
      <c r="CM383">
        <v>0.53540365089741782</v>
      </c>
      <c r="CN383">
        <v>0.53429938950588673</v>
      </c>
      <c r="CO383">
        <v>0.53280444784683179</v>
      </c>
      <c r="CP383">
        <v>0.41391264717891452</v>
      </c>
      <c r="CQ383">
        <v>0.41075426064382142</v>
      </c>
      <c r="CR383">
        <v>0.40746141714560435</v>
      </c>
      <c r="CS383">
        <v>0.406118432056083</v>
      </c>
      <c r="CT383">
        <v>0.40255575277737204</v>
      </c>
      <c r="CU383">
        <v>0.40036733727211027</v>
      </c>
      <c r="CV383">
        <v>0.36013757102159055</v>
      </c>
      <c r="CW383">
        <v>0.35868301655935225</v>
      </c>
      <c r="CX383">
        <v>0.35821752755806002</v>
      </c>
      <c r="CY383">
        <v>0.33343232135064976</v>
      </c>
      <c r="CZ383">
        <v>0.33063485568302953</v>
      </c>
      <c r="DA383">
        <v>0.33160706815519386</v>
      </c>
      <c r="DB383">
        <v>0.33120610014295149</v>
      </c>
      <c r="DC383">
        <v>0.3294838461436681</v>
      </c>
      <c r="DD383">
        <v>0.32930797671201889</v>
      </c>
      <c r="DE383">
        <v>0.32767579303807887</v>
      </c>
      <c r="DF383">
        <v>0.31408273543689702</v>
      </c>
      <c r="DG383">
        <v>0.31256433539859863</v>
      </c>
      <c r="DH383">
        <v>0.31195259728770192</v>
      </c>
      <c r="DI383">
        <v>0.29605225949887437</v>
      </c>
      <c r="DJ383">
        <v>0.29669658062674881</v>
      </c>
      <c r="DK383">
        <v>0.29738386707082681</v>
      </c>
      <c r="DL383">
        <v>0.29767570128099485</v>
      </c>
      <c r="DM383">
        <v>0.29821118485214682</v>
      </c>
      <c r="DN383">
        <v>0.29775911851582054</v>
      </c>
      <c r="DO383">
        <v>0.31319906563882494</v>
      </c>
      <c r="DP383">
        <v>0.31494668171112333</v>
      </c>
      <c r="DQ383">
        <v>0.33415456061766502</v>
      </c>
      <c r="DR383">
        <v>0.33624573576514377</v>
      </c>
      <c r="DS383">
        <v>0.33924818712722254</v>
      </c>
      <c r="DT383">
        <v>0.34031644521187832</v>
      </c>
      <c r="DU383">
        <v>0.34309345987543477</v>
      </c>
      <c r="DV383">
        <v>0.34667942169778199</v>
      </c>
      <c r="DW383">
        <v>0.34801782549347726</v>
      </c>
      <c r="DX383">
        <v>0.35251575886125008</v>
      </c>
      <c r="DY383">
        <v>0.35633992225927746</v>
      </c>
      <c r="DZ383">
        <v>0.35919551605502226</v>
      </c>
      <c r="EA383">
        <v>0.36293689612409424</v>
      </c>
      <c r="EB383">
        <v>0.42433250270144068</v>
      </c>
      <c r="EC383">
        <v>0.43020659521407895</v>
      </c>
      <c r="ED383">
        <v>0.43542020816038357</v>
      </c>
      <c r="EE383">
        <v>0.44265401237820673</v>
      </c>
      <c r="EF383">
        <v>0.44928507145448959</v>
      </c>
      <c r="EG383">
        <v>0.4538844312173293</v>
      </c>
      <c r="EH383">
        <v>0.46208212876775517</v>
      </c>
      <c r="EI383">
        <v>0.46771412385053718</v>
      </c>
      <c r="EJ383">
        <v>0.47420841906110467</v>
      </c>
      <c r="EK383">
        <v>0.48143347894955946</v>
      </c>
      <c r="EL383">
        <v>0.48879217106054657</v>
      </c>
      <c r="EM383">
        <v>0.49542361871437501</v>
      </c>
      <c r="EN383">
        <v>0.50399269185637896</v>
      </c>
      <c r="EO383">
        <v>0.51013570175014367</v>
      </c>
      <c r="EP383">
        <v>0.51811090955212469</v>
      </c>
      <c r="EQ383">
        <v>0.52466372069411882</v>
      </c>
      <c r="ER383">
        <v>0.53143692362274253</v>
      </c>
      <c r="ES383">
        <v>0.53799355345833855</v>
      </c>
      <c r="ET383">
        <v>0.54467072196271338</v>
      </c>
      <c r="EU383">
        <v>0.553188824700384</v>
      </c>
      <c r="EV383">
        <v>0.56189205946143239</v>
      </c>
      <c r="EW383">
        <v>0.56802698894439185</v>
      </c>
      <c r="EX383">
        <v>0.57351185942137395</v>
      </c>
      <c r="EY383">
        <v>0.58309453909644593</v>
      </c>
      <c r="EZ383">
        <v>0.58853633126017513</v>
      </c>
      <c r="FA383">
        <v>0.59697556979263255</v>
      </c>
      <c r="FB383">
        <v>0.60345925142319812</v>
      </c>
      <c r="FC383">
        <v>0.61224193206094213</v>
      </c>
      <c r="FD383">
        <v>0.62036691413390732</v>
      </c>
      <c r="FE383">
        <v>0.62932004711094525</v>
      </c>
      <c r="FF383">
        <v>0.63704535015782093</v>
      </c>
      <c r="FG383">
        <v>0.64280787346720836</v>
      </c>
      <c r="FH383">
        <v>0.65310611064030766</v>
      </c>
      <c r="FI383">
        <v>0.66044506429119387</v>
      </c>
      <c r="FJ383">
        <v>0.66476403045245491</v>
      </c>
      <c r="FK383">
        <v>0.67404857978447275</v>
      </c>
      <c r="FL383">
        <v>0.68965484360837948</v>
      </c>
      <c r="FM383">
        <v>0.70775656662317499</v>
      </c>
      <c r="FN383">
        <v>0.72097797931759999</v>
      </c>
      <c r="FO383">
        <v>0.73554627561768493</v>
      </c>
      <c r="FP383">
        <v>0.7488459754798894</v>
      </c>
      <c r="FQ383">
        <v>0.76248607468902974</v>
      </c>
      <c r="FR383">
        <v>0.77859932985170099</v>
      </c>
      <c r="FS383">
        <v>0.79232700322122873</v>
      </c>
      <c r="FT383">
        <v>0.80932757889091056</v>
      </c>
      <c r="FU383">
        <v>0.82568302492848689</v>
      </c>
      <c r="FV383">
        <v>0.83815467000477262</v>
      </c>
      <c r="FW383">
        <v>0.85573749025354906</v>
      </c>
      <c r="FX383">
        <v>0.87072152238106937</v>
      </c>
      <c r="FY383">
        <v>0.88523829874088011</v>
      </c>
      <c r="FZ383">
        <v>0.89918287337548786</v>
      </c>
      <c r="GA383">
        <v>0.91488439394931298</v>
      </c>
      <c r="GB383">
        <v>0.93042522959117291</v>
      </c>
      <c r="GC383">
        <v>0.94394645551462319</v>
      </c>
      <c r="GD383">
        <v>0.96088317316904748</v>
      </c>
      <c r="GE383">
        <v>0.97846409450783489</v>
      </c>
      <c r="GF383">
        <v>0.9918324054837534</v>
      </c>
      <c r="GG383">
        <v>1.0044280349594095</v>
      </c>
      <c r="GH383">
        <v>1.0204835486847506</v>
      </c>
      <c r="GI383">
        <v>1.0357531607671764</v>
      </c>
      <c r="GJ383">
        <v>1.0512689112960225</v>
      </c>
      <c r="GK383">
        <v>1.0675048849913413</v>
      </c>
      <c r="GL383">
        <v>1.0805096760857242</v>
      </c>
      <c r="GM383">
        <v>1.0975099117817746</v>
      </c>
      <c r="GN383">
        <v>1.1125217716483671</v>
      </c>
      <c r="GO383">
        <v>1.1245902101406524</v>
      </c>
      <c r="GP383">
        <v>1.1388744001083817</v>
      </c>
      <c r="GQ383">
        <v>1.153800110379027</v>
      </c>
      <c r="GR383">
        <v>1.1700894660820895</v>
      </c>
      <c r="GS383">
        <v>1.1857046090935075</v>
      </c>
      <c r="GT383">
        <v>1.200704968724096</v>
      </c>
      <c r="GU383">
        <v>1.2141064607795502</v>
      </c>
      <c r="GV383">
        <v>1.2291924208957929</v>
      </c>
      <c r="GW383">
        <v>1.2449306486391387</v>
      </c>
      <c r="GX383">
        <v>1.2568711590873662</v>
      </c>
      <c r="GY383">
        <v>1.2725020120825483</v>
      </c>
      <c r="GZ383">
        <v>1.28461144699597</v>
      </c>
      <c r="HA383">
        <v>1.3012327832077482</v>
      </c>
      <c r="HB383">
        <v>1.3159504723518567</v>
      </c>
      <c r="HC383">
        <v>1.3309790951059697</v>
      </c>
      <c r="HD383">
        <v>1.3439295542059728</v>
      </c>
      <c r="HE383">
        <v>1.3614737223988846</v>
      </c>
      <c r="HF383">
        <v>1.3716389745635265</v>
      </c>
      <c r="HG383">
        <v>1.3903518788431868</v>
      </c>
      <c r="HH383">
        <v>1.4003533884532338</v>
      </c>
      <c r="HI383">
        <v>1.4150836404169578</v>
      </c>
      <c r="HJ383">
        <v>1.4293766926475371</v>
      </c>
      <c r="HK383">
        <v>1.4393122657252062</v>
      </c>
      <c r="HL383">
        <v>1.4546887931584842</v>
      </c>
      <c r="HM383">
        <v>1.4695331247261294</v>
      </c>
      <c r="HN383">
        <v>1.4886984079794598</v>
      </c>
      <c r="HO383">
        <v>1.5602125081634945</v>
      </c>
      <c r="HP383">
        <v>1.4909782287917959</v>
      </c>
      <c r="HQ383">
        <v>1.5207822998661558</v>
      </c>
      <c r="HR383">
        <v>1.5395926742395305</v>
      </c>
      <c r="HS383">
        <v>1.551069892088365</v>
      </c>
      <c r="HT383">
        <v>1.571283528907192</v>
      </c>
      <c r="HU383">
        <v>1.5777207243781355</v>
      </c>
      <c r="HV383">
        <v>1.5911442960535245</v>
      </c>
      <c r="HW383">
        <v>1.5984515373069945</v>
      </c>
      <c r="HX383">
        <v>1.6138322866813306</v>
      </c>
      <c r="HY383">
        <v>1.6238619824279439</v>
      </c>
      <c r="HZ383">
        <v>1.6337597195856781</v>
      </c>
      <c r="IA383">
        <v>1.6525331975068449</v>
      </c>
      <c r="IB383">
        <v>1.6669081045487819</v>
      </c>
      <c r="IC383">
        <v>1.6777781881112075</v>
      </c>
      <c r="ID383">
        <v>1.6932526582988363</v>
      </c>
      <c r="IE383">
        <v>1.7036545639732708</v>
      </c>
      <c r="IF383">
        <v>1.7176772575794561</v>
      </c>
      <c r="IG383">
        <v>1.7267039561864326</v>
      </c>
      <c r="IH383">
        <v>1.7400695976979008</v>
      </c>
      <c r="II383">
        <v>1.7474687642877609</v>
      </c>
      <c r="IJ383">
        <v>1.765723392640193</v>
      </c>
      <c r="IK383">
        <v>1.7787477808686749</v>
      </c>
      <c r="IL383">
        <v>1.7806711430955726</v>
      </c>
      <c r="IM383">
        <v>1.7959310385578904</v>
      </c>
      <c r="IN383">
        <v>1.8138113255046318</v>
      </c>
      <c r="IO383">
        <v>1.832425197253631</v>
      </c>
      <c r="IP383">
        <v>1.8337301077220374</v>
      </c>
      <c r="IQ383">
        <v>1.8496313834921558</v>
      </c>
      <c r="IR383">
        <v>1.8635877131812011</v>
      </c>
      <c r="IS383">
        <v>1.8697464430635726</v>
      </c>
      <c r="IT383">
        <v>1.8888427436059567</v>
      </c>
      <c r="IU383">
        <v>1.8971868574512207</v>
      </c>
      <c r="IV383">
        <v>1.9060328106438678</v>
      </c>
      <c r="IW383">
        <v>1.9144686331498122</v>
      </c>
      <c r="IX383">
        <v>1.9251607459430258</v>
      </c>
      <c r="IY383">
        <v>1.9345004645672579</v>
      </c>
      <c r="IZ383">
        <v>1.9494885273194065</v>
      </c>
      <c r="JA383">
        <v>1.9705379228516966</v>
      </c>
      <c r="JB383">
        <v>1.9780163826034587</v>
      </c>
      <c r="JC383">
        <v>1.9891039770414998</v>
      </c>
      <c r="JD383">
        <v>2.0063445942339047</v>
      </c>
      <c r="JE383">
        <v>2.0013581074678606</v>
      </c>
      <c r="JF383">
        <v>2.0222405930009257</v>
      </c>
      <c r="JG383">
        <v>2.035937560465809</v>
      </c>
      <c r="JH383">
        <v>2.0350436685841053</v>
      </c>
      <c r="JI383">
        <v>2.0534518080068884</v>
      </c>
      <c r="JJ383">
        <v>2.0652269365068801</v>
      </c>
      <c r="JK383">
        <v>2.0753461098447539</v>
      </c>
      <c r="JL383">
        <v>2.0827880557828427</v>
      </c>
      <c r="JM383">
        <v>2.0940390900176906</v>
      </c>
      <c r="JN383">
        <v>2.1025344792534972</v>
      </c>
      <c r="JO383">
        <v>2.1029391378483031</v>
      </c>
      <c r="JP383">
        <v>2.1370128394649117</v>
      </c>
      <c r="JQ383">
        <v>2.1351270992799227</v>
      </c>
      <c r="JR383">
        <v>2.1380511871499861</v>
      </c>
      <c r="JS383">
        <v>2.1566722221706867</v>
      </c>
      <c r="JT383">
        <v>2.1610589500032247</v>
      </c>
      <c r="JU383">
        <v>2.1776180373109706</v>
      </c>
      <c r="JV383">
        <v>2.1851738389398574</v>
      </c>
      <c r="JW383">
        <v>2.1709383836968326</v>
      </c>
      <c r="JX383">
        <v>2.1929682778918242</v>
      </c>
      <c r="JY383">
        <v>2.2095886491877326</v>
      </c>
      <c r="JZ383">
        <v>2.1899638525602665</v>
      </c>
      <c r="KA383">
        <v>2.2273242258498431</v>
      </c>
      <c r="KB383">
        <v>2.2379516298801518</v>
      </c>
      <c r="KC383">
        <v>2.2344474844267426</v>
      </c>
      <c r="KD383">
        <v>2.234736013856037</v>
      </c>
      <c r="KE383">
        <v>2.2459927196343825</v>
      </c>
      <c r="KF383">
        <v>2.2711439938130904</v>
      </c>
      <c r="KG383">
        <v>2.2728736891698729</v>
      </c>
      <c r="KH383">
        <v>2.2768624266335693</v>
      </c>
      <c r="KI383">
        <v>2.2830118317596897</v>
      </c>
      <c r="KJ383">
        <v>2.2965088695835485</v>
      </c>
      <c r="KK383">
        <v>2.3135768153635947</v>
      </c>
      <c r="KL383">
        <v>2.296974957994248</v>
      </c>
      <c r="KM383">
        <v>2.3167376081191917</v>
      </c>
      <c r="KN383">
        <v>2.3468676967909117</v>
      </c>
      <c r="KO383">
        <v>2.3356911296081733</v>
      </c>
      <c r="KP383">
        <v>2.3448174636836443</v>
      </c>
      <c r="KQ383">
        <v>2.3545198306689046</v>
      </c>
      <c r="KR383">
        <v>2.363084256352364</v>
      </c>
      <c r="KS383">
        <v>2.3519415076858712</v>
      </c>
      <c r="KT383">
        <v>2.3724546384427416</v>
      </c>
      <c r="KU383">
        <v>2.3983800071469199</v>
      </c>
      <c r="KV383">
        <v>2.3846732420672092</v>
      </c>
      <c r="KW383">
        <v>2.4335946075941983</v>
      </c>
      <c r="KX383">
        <v>2.4157618304962707</v>
      </c>
      <c r="KY383">
        <v>2.4326830856287676</v>
      </c>
      <c r="KZ383">
        <v>2.4161561060394652</v>
      </c>
      <c r="LA383">
        <v>2.4041822626352856</v>
      </c>
      <c r="LB383">
        <v>2.4170774767038847</v>
      </c>
      <c r="LC383">
        <v>2.4399830960219213</v>
      </c>
      <c r="LD383">
        <v>2.4405854141696741</v>
      </c>
      <c r="LE383">
        <v>2.4143628537085458</v>
      </c>
      <c r="LF383">
        <v>2.4655863093326031</v>
      </c>
      <c r="LG383">
        <v>2.4524769101285711</v>
      </c>
      <c r="LH383">
        <v>2.4734661195489651</v>
      </c>
      <c r="LI383">
        <v>2.429191479764766</v>
      </c>
      <c r="LJ383">
        <v>2.5109456321800878</v>
      </c>
      <c r="LK383">
        <v>2.4875965486325406</v>
      </c>
      <c r="LL383">
        <v>2.4833805634174433</v>
      </c>
      <c r="LM383">
        <v>2.4931078419144224</v>
      </c>
      <c r="LN383">
        <v>2.5245123817707333</v>
      </c>
      <c r="LO383">
        <v>2.497155644022917</v>
      </c>
      <c r="LP383">
        <v>2.5823034876614925</v>
      </c>
      <c r="LQ383">
        <v>2.6094806069741106</v>
      </c>
      <c r="LR383">
        <v>2.6046509059896543</v>
      </c>
      <c r="LS383">
        <v>2.6013487829248869</v>
      </c>
      <c r="LT383">
        <v>2.6386920417167374</v>
      </c>
      <c r="LU383">
        <v>2.6346141293047793</v>
      </c>
      <c r="LV383">
        <v>2.627140975680188</v>
      </c>
      <c r="LW383">
        <v>2.674119219136557</v>
      </c>
      <c r="LX383">
        <v>2.6831832246229848</v>
      </c>
      <c r="LY383">
        <v>2.7048713002613596</v>
      </c>
      <c r="LZ383">
        <v>2.6833453655548665</v>
      </c>
      <c r="MA383">
        <v>2.663145665233392</v>
      </c>
      <c r="MB383">
        <v>2.723232471174462</v>
      </c>
      <c r="MC383">
        <v>2.7208391696820358</v>
      </c>
      <c r="MD383">
        <v>2.7077780064571813</v>
      </c>
      <c r="ME383">
        <v>2.720397409415078</v>
      </c>
      <c r="MF383">
        <v>2.7293191381368964</v>
      </c>
      <c r="MG383">
        <v>2.6800335158365121</v>
      </c>
      <c r="MH383">
        <v>2.6840757497929779</v>
      </c>
      <c r="MI383">
        <v>2.7075207483900283</v>
      </c>
      <c r="MJ383">
        <v>2.6693822754547125</v>
      </c>
      <c r="MK383">
        <v>2.7754974857498955</v>
      </c>
      <c r="ML383">
        <v>2.7072636426216903</v>
      </c>
      <c r="MM383">
        <v>2.7432411993125316</v>
      </c>
      <c r="MN383">
        <v>2.7487677215060917</v>
      </c>
      <c r="MO383">
        <v>2.7377841209363334</v>
      </c>
      <c r="MP383">
        <v>2.7096692364019384</v>
      </c>
      <c r="MQ383">
        <v>2.7168794113932906</v>
      </c>
      <c r="MR383">
        <v>2.7379679882045327</v>
      </c>
      <c r="MS383">
        <v>2.7110498677446908</v>
      </c>
      <c r="MT383">
        <v>2.66175468527954</v>
      </c>
      <c r="MU383">
        <v>2.7264441952029363</v>
      </c>
      <c r="MV383">
        <v>2.6735639059972387</v>
      </c>
      <c r="MW383">
        <v>2.6883199694409874</v>
      </c>
      <c r="MX383">
        <v>2.6913653521078138</v>
      </c>
      <c r="MY383">
        <v>2.7498059137403645</v>
      </c>
      <c r="MZ383">
        <v>2.6744368600218085</v>
      </c>
      <c r="NA383">
        <v>2.6888123668644828</v>
      </c>
      <c r="NB383">
        <v>2.690787558357854</v>
      </c>
      <c r="NC383">
        <v>2.7181074717417797</v>
      </c>
      <c r="ND383">
        <v>2.7219012313020188</v>
      </c>
      <c r="NE383">
        <v>2.7627537104880666</v>
      </c>
      <c r="NF383">
        <v>2.74277606648345</v>
      </c>
      <c r="NG383">
        <v>2.751036076509267</v>
      </c>
      <c r="NH383">
        <v>2.6993679336536638</v>
      </c>
      <c r="NI383">
        <v>2.7329397883778315</v>
      </c>
      <c r="NJ383">
        <v>2.7533163415473485</v>
      </c>
      <c r="NK383">
        <v>2.7242113137752884</v>
      </c>
      <c r="NL383">
        <v>2.7424972257156046</v>
      </c>
      <c r="NM383">
        <v>2.7698203528700125</v>
      </c>
      <c r="NN383">
        <v>2.7209275756835622</v>
      </c>
      <c r="NO383">
        <v>2.7269817993330672</v>
      </c>
      <c r="NP383">
        <v>2.7323039916801504</v>
      </c>
      <c r="NQ383">
        <v>2.6906226155222215</v>
      </c>
      <c r="NR383">
        <v>2.7327580371799498</v>
      </c>
      <c r="NS383">
        <v>2.7593596311757373</v>
      </c>
      <c r="NT383">
        <v>2.723232471174462</v>
      </c>
      <c r="NU383">
        <v>2.7101002124033675</v>
      </c>
      <c r="NV383">
        <v>2.6992838088144659</v>
      </c>
      <c r="NW383">
        <v>2.6880739799237907</v>
      </c>
      <c r="NX383">
        <v>2.6982755797348301</v>
      </c>
      <c r="NY383">
        <v>2.6836698291343959</v>
      </c>
      <c r="NZ383">
        <v>2.7137373958162989</v>
      </c>
      <c r="OA383">
        <v>2.7008005547600824</v>
      </c>
      <c r="OB383">
        <v>2.6868461179778196</v>
      </c>
      <c r="OC383">
        <v>2.6965167914664532</v>
      </c>
      <c r="OD383">
        <v>2.6802749917843509</v>
      </c>
      <c r="OE383">
        <v>2.6983595094830863</v>
      </c>
      <c r="OF383">
        <v>2.7013073161723073</v>
      </c>
      <c r="OG383">
        <v>2.6983595094830863</v>
      </c>
      <c r="OH383">
        <v>2.6999572642407528</v>
      </c>
      <c r="OI383">
        <v>2.6761880498179296</v>
      </c>
      <c r="OJ383">
        <v>2.6825352655606025</v>
      </c>
      <c r="OK383">
        <v>2.7068354709602707</v>
      </c>
      <c r="OL383">
        <v>2.662758834815905</v>
      </c>
      <c r="OM383">
        <v>2.7134765843895834</v>
      </c>
      <c r="ON383">
        <v>2.6671892598898794</v>
      </c>
      <c r="OO383">
        <v>2.6436958288060564</v>
      </c>
      <c r="OP383">
        <v>2.6396442013447845</v>
      </c>
      <c r="OQ383">
        <v>2.674119219136557</v>
      </c>
      <c r="OR383">
        <v>2.659292779060269</v>
      </c>
      <c r="OS383">
        <v>2.640157768659805</v>
      </c>
      <c r="OT383">
        <v>2.6249380536843598</v>
      </c>
      <c r="OU383">
        <v>2.6133282022929749</v>
      </c>
      <c r="OV383">
        <v>2.6214786466958291</v>
      </c>
      <c r="OW383">
        <v>2.6492824054666251</v>
      </c>
      <c r="OX383">
        <v>2.6606758836719449</v>
      </c>
      <c r="OY383">
        <v>2.6368668121620269</v>
      </c>
      <c r="OZ383">
        <v>2.6228873228611382</v>
      </c>
      <c r="PA383">
        <v>2.6650850025678294</v>
      </c>
      <c r="PB383">
        <v>2.6293551288045354</v>
      </c>
      <c r="PC383">
        <v>2.6590626892636284</v>
      </c>
      <c r="PD383">
        <v>2.6626815100616725</v>
      </c>
      <c r="PE383">
        <v>2.636793962295044</v>
      </c>
      <c r="PF383">
        <v>2.5990054014842374</v>
      </c>
      <c r="PG383">
        <v>2.5869546108954125</v>
      </c>
      <c r="PH383">
        <v>2.5753556476305572</v>
      </c>
      <c r="PI383">
        <v>2.5846874259665693</v>
      </c>
      <c r="PJ383">
        <v>2.4787998924171997</v>
      </c>
      <c r="PK383">
        <v>2.4801182421167907</v>
      </c>
      <c r="PL383">
        <v>2.4901875029882992</v>
      </c>
      <c r="PM383">
        <v>2.4139265960314797</v>
      </c>
      <c r="PN383">
        <v>2.4337315010487597</v>
      </c>
      <c r="PO383">
        <v>2.395737616233971</v>
      </c>
      <c r="PP383">
        <v>2.4114916185938884</v>
      </c>
      <c r="PQ383">
        <v>2.2317733019957</v>
      </c>
      <c r="PR383">
        <v>2.2422471258704251</v>
      </c>
      <c r="PS383">
        <v>2.2073878966938856</v>
      </c>
      <c r="PT383">
        <v>2.2164522865926775</v>
      </c>
      <c r="PU383">
        <v>2.201466219216055</v>
      </c>
      <c r="PV383">
        <v>1.7347614981664683</v>
      </c>
      <c r="PW383">
        <v>1.7322404652537442</v>
      </c>
      <c r="PX383">
        <v>1.7285446273231746</v>
      </c>
      <c r="PY383">
        <v>1.5675845165890663</v>
      </c>
      <c r="PZ383">
        <v>1.5661768340728606</v>
      </c>
      <c r="QA383">
        <v>1.5687911846427958</v>
      </c>
      <c r="QB383">
        <v>1.4004083327458556</v>
      </c>
      <c r="QC383">
        <v>1.3977998230943274</v>
      </c>
    </row>
    <row r="384" spans="1:445" x14ac:dyDescent="0.3">
      <c r="A384">
        <v>522.38</v>
      </c>
      <c r="B384">
        <v>0.50170985754824926</v>
      </c>
      <c r="C384">
        <v>0.49669923082232342</v>
      </c>
      <c r="D384">
        <v>0.49821913489338382</v>
      </c>
      <c r="E384">
        <v>0.50137576237206283</v>
      </c>
      <c r="F384">
        <v>0.50009699445862876</v>
      </c>
      <c r="G384">
        <v>0.49850500958513416</v>
      </c>
      <c r="H384">
        <v>0.4917793118308339</v>
      </c>
      <c r="I384">
        <v>0.47840978908168486</v>
      </c>
      <c r="J384">
        <v>0.47789097057983759</v>
      </c>
      <c r="K384">
        <v>0.47296047560259358</v>
      </c>
      <c r="L384">
        <v>0.47880249078469983</v>
      </c>
      <c r="M384">
        <v>0.4733271714821331</v>
      </c>
      <c r="N384">
        <v>0.46509328557572321</v>
      </c>
      <c r="O384">
        <v>0.38429301760793128</v>
      </c>
      <c r="P384">
        <v>0.33387933628072863</v>
      </c>
      <c r="Q384">
        <v>0.32873738946212439</v>
      </c>
      <c r="R384">
        <v>0.33576872606909708</v>
      </c>
      <c r="S384">
        <v>0.3436835227134683</v>
      </c>
      <c r="T384">
        <v>0.35059437865794468</v>
      </c>
      <c r="U384">
        <v>0.34202494447582538</v>
      </c>
      <c r="V384">
        <v>0.34349192505454018</v>
      </c>
      <c r="W384">
        <v>0.34567644583508894</v>
      </c>
      <c r="X384">
        <v>0.34745773275009034</v>
      </c>
      <c r="Y384">
        <v>0.34968048882119607</v>
      </c>
      <c r="Z384">
        <v>0.35320241945229341</v>
      </c>
      <c r="AA384">
        <v>0.35542918363883735</v>
      </c>
      <c r="AB384">
        <v>0.35764817239721247</v>
      </c>
      <c r="AC384">
        <v>0.35872989510624875</v>
      </c>
      <c r="AD384">
        <v>0.35999467451158873</v>
      </c>
      <c r="AE384">
        <v>0.51117261387112223</v>
      </c>
      <c r="AF384">
        <v>0.51062192961077169</v>
      </c>
      <c r="AG384">
        <v>0.74844745584544592</v>
      </c>
      <c r="AH384">
        <v>0.75355635736740822</v>
      </c>
      <c r="AI384">
        <v>0.76482836706296753</v>
      </c>
      <c r="AJ384">
        <v>0.74262277278374567</v>
      </c>
      <c r="AK384">
        <v>0.74734764876642334</v>
      </c>
      <c r="AL384">
        <v>0.7432145547137684</v>
      </c>
      <c r="AM384">
        <v>0.74406109093312167</v>
      </c>
      <c r="AN384">
        <v>0.74216616567551164</v>
      </c>
      <c r="AO384">
        <v>0.7419002662316948</v>
      </c>
      <c r="AP384">
        <v>0.72021266111885551</v>
      </c>
      <c r="AQ384">
        <v>0.7074420379034565</v>
      </c>
      <c r="AR384">
        <v>0.7078445690851195</v>
      </c>
      <c r="AS384">
        <v>0.69904182599109987</v>
      </c>
      <c r="AT384">
        <v>0.6995313843897939</v>
      </c>
      <c r="AU384">
        <v>0.69651741433129666</v>
      </c>
      <c r="AV384">
        <v>0.69618232383275003</v>
      </c>
      <c r="AW384">
        <v>0.69809977530597689</v>
      </c>
      <c r="AX384">
        <v>0.69800787442351497</v>
      </c>
      <c r="AY384">
        <v>0.69944340922378667</v>
      </c>
      <c r="AZ384">
        <v>0.70039092516908952</v>
      </c>
      <c r="BA384">
        <v>0.71242704627091002</v>
      </c>
      <c r="BB384">
        <v>0.71313091525361127</v>
      </c>
      <c r="BC384">
        <v>0.70942294856756183</v>
      </c>
      <c r="BD384">
        <v>0.69844056847851133</v>
      </c>
      <c r="BE384">
        <v>0.70784025735293876</v>
      </c>
      <c r="BF384">
        <v>0.70614046237300754</v>
      </c>
      <c r="BG384">
        <v>0.69916014877559152</v>
      </c>
      <c r="BH384">
        <v>0.70017651587995322</v>
      </c>
      <c r="BI384">
        <v>0.70355578656092355</v>
      </c>
      <c r="BJ384">
        <v>0.70660541589644732</v>
      </c>
      <c r="BK384">
        <v>0.69511746297079502</v>
      </c>
      <c r="BL384">
        <v>0.69572839061744107</v>
      </c>
      <c r="BM384">
        <v>0.69404267586913171</v>
      </c>
      <c r="BN384">
        <v>0.69317058406088972</v>
      </c>
      <c r="BO384">
        <v>0.7077721376652728</v>
      </c>
      <c r="BP384">
        <v>0.70312991098228705</v>
      </c>
      <c r="BQ384">
        <v>0.6934407869873378</v>
      </c>
      <c r="BR384">
        <v>0.69393074989840364</v>
      </c>
      <c r="BS384">
        <v>0.69768426836385777</v>
      </c>
      <c r="BT384">
        <v>0.69372117510852294</v>
      </c>
      <c r="BU384">
        <v>0.70409149750042366</v>
      </c>
      <c r="BV384">
        <v>0.70960214206557781</v>
      </c>
      <c r="BW384">
        <v>0.72034222073564702</v>
      </c>
      <c r="BX384">
        <v>0.70390088981272159</v>
      </c>
      <c r="BY384">
        <v>0.69171571558164935</v>
      </c>
      <c r="BZ384">
        <v>0.68234920704154467</v>
      </c>
      <c r="CA384">
        <v>0.67626469137591072</v>
      </c>
      <c r="CB384">
        <v>0.67055458934593604</v>
      </c>
      <c r="CC384">
        <v>0.67467988358919562</v>
      </c>
      <c r="CD384">
        <v>0.68284797483368032</v>
      </c>
      <c r="CE384">
        <v>0.68954829791552608</v>
      </c>
      <c r="CF384">
        <v>0.58719384344261638</v>
      </c>
      <c r="CG384">
        <v>0.58512168084913774</v>
      </c>
      <c r="CH384">
        <v>0.58414961269410681</v>
      </c>
      <c r="CI384">
        <v>0.55406312621894793</v>
      </c>
      <c r="CJ384">
        <v>0.5534903749534188</v>
      </c>
      <c r="CK384">
        <v>0.55266191875483572</v>
      </c>
      <c r="CL384">
        <v>0.53571775444698522</v>
      </c>
      <c r="CM384">
        <v>0.53442068714197821</v>
      </c>
      <c r="CN384">
        <v>0.53279714584767424</v>
      </c>
      <c r="CO384">
        <v>0.53080547222769447</v>
      </c>
      <c r="CP384">
        <v>0.41277839130802146</v>
      </c>
      <c r="CQ384">
        <v>0.41038207150638162</v>
      </c>
      <c r="CR384">
        <v>0.40749420674222442</v>
      </c>
      <c r="CS384">
        <v>0.40495502093412367</v>
      </c>
      <c r="CT384">
        <v>0.40228250482883404</v>
      </c>
      <c r="CU384">
        <v>0.40051657827597886</v>
      </c>
      <c r="CV384">
        <v>0.35902218329728869</v>
      </c>
      <c r="CW384">
        <v>0.35858015914687486</v>
      </c>
      <c r="CX384">
        <v>0.3564758187280494</v>
      </c>
      <c r="CY384">
        <v>0.33168901391969829</v>
      </c>
      <c r="CZ384">
        <v>0.33028082141159831</v>
      </c>
      <c r="DA384">
        <v>0.33047101725386008</v>
      </c>
      <c r="DB384">
        <v>0.3294360718814866</v>
      </c>
      <c r="DC384">
        <v>0.32947937092732954</v>
      </c>
      <c r="DD384">
        <v>0.32768895334765563</v>
      </c>
      <c r="DE384">
        <v>0.32749099176076618</v>
      </c>
      <c r="DF384">
        <v>0.31247523320145981</v>
      </c>
      <c r="DG384">
        <v>0.31190481253359276</v>
      </c>
      <c r="DH384">
        <v>0.31227263940712469</v>
      </c>
      <c r="DI384">
        <v>0.2968074616369808</v>
      </c>
      <c r="DJ384">
        <v>0.29691290277722276</v>
      </c>
      <c r="DK384">
        <v>0.2969550864022964</v>
      </c>
      <c r="DL384">
        <v>0.29699861348502754</v>
      </c>
      <c r="DM384">
        <v>0.2970726195390655</v>
      </c>
      <c r="DN384">
        <v>0.29750619333184908</v>
      </c>
      <c r="DO384">
        <v>0.31375055023051079</v>
      </c>
      <c r="DP384">
        <v>0.31377665165580793</v>
      </c>
      <c r="DQ384">
        <v>0.33353026858534407</v>
      </c>
      <c r="DR384">
        <v>0.33561755017477302</v>
      </c>
      <c r="DS384">
        <v>0.33908178600669087</v>
      </c>
      <c r="DT384">
        <v>0.34002981351923672</v>
      </c>
      <c r="DU384">
        <v>0.34303638145481197</v>
      </c>
      <c r="DV384">
        <v>0.34543118146241147</v>
      </c>
      <c r="DW384">
        <v>0.3477794127325835</v>
      </c>
      <c r="DX384">
        <v>0.35260868671824841</v>
      </c>
      <c r="DY384">
        <v>0.35548166623990279</v>
      </c>
      <c r="DZ384">
        <v>0.36001557893751096</v>
      </c>
      <c r="EA384">
        <v>0.36146352713447794</v>
      </c>
      <c r="EB384">
        <v>0.42342132826860562</v>
      </c>
      <c r="EC384">
        <v>0.42958292331119552</v>
      </c>
      <c r="ED384">
        <v>0.43614999804677657</v>
      </c>
      <c r="EE384">
        <v>0.44207605270266087</v>
      </c>
      <c r="EF384">
        <v>0.44862306803895924</v>
      </c>
      <c r="EG384">
        <v>0.45352581692118249</v>
      </c>
      <c r="EH384">
        <v>0.46105051813889758</v>
      </c>
      <c r="EI384">
        <v>0.46686019101652632</v>
      </c>
      <c r="EJ384">
        <v>0.4739980714437656</v>
      </c>
      <c r="EK384">
        <v>0.48105056111078698</v>
      </c>
      <c r="EL384">
        <v>0.48757091056113988</v>
      </c>
      <c r="EM384">
        <v>0.49564199856945346</v>
      </c>
      <c r="EN384">
        <v>0.50368481274828547</v>
      </c>
      <c r="EO384">
        <v>0.51038050632237486</v>
      </c>
      <c r="EP384">
        <v>0.51873319703898324</v>
      </c>
      <c r="EQ384">
        <v>0.52467308731380502</v>
      </c>
      <c r="ER384">
        <v>0.52998650313629336</v>
      </c>
      <c r="ES384">
        <v>0.53783939756575638</v>
      </c>
      <c r="ET384">
        <v>0.54486230655844781</v>
      </c>
      <c r="EU384">
        <v>0.5516520376326014</v>
      </c>
      <c r="EV384">
        <v>0.56082971129944736</v>
      </c>
      <c r="EW384">
        <v>0.56724337125385049</v>
      </c>
      <c r="EX384">
        <v>0.5747098349531522</v>
      </c>
      <c r="EY384">
        <v>0.58255435149982371</v>
      </c>
      <c r="EZ384">
        <v>0.58862339302467315</v>
      </c>
      <c r="FA384">
        <v>0.59618121023987936</v>
      </c>
      <c r="FB384">
        <v>0.6047439206209998</v>
      </c>
      <c r="FC384">
        <v>0.6122163469120514</v>
      </c>
      <c r="FD384">
        <v>0.62212613648782622</v>
      </c>
      <c r="FE384">
        <v>0.63009819922050303</v>
      </c>
      <c r="FF384">
        <v>0.63630768315620034</v>
      </c>
      <c r="FG384">
        <v>0.64334251313276103</v>
      </c>
      <c r="FH384">
        <v>0.65152058921740552</v>
      </c>
      <c r="FI384">
        <v>0.66109667791967075</v>
      </c>
      <c r="FJ384">
        <v>0.66563475276014439</v>
      </c>
      <c r="FK384">
        <v>0.67338113792982512</v>
      </c>
      <c r="FL384">
        <v>0.68887004503935401</v>
      </c>
      <c r="FM384">
        <v>0.70630369803253301</v>
      </c>
      <c r="FN384">
        <v>0.72130447773040796</v>
      </c>
      <c r="FO384">
        <v>0.73514533169354257</v>
      </c>
      <c r="FP384">
        <v>0.74975989433911472</v>
      </c>
      <c r="FQ384">
        <v>0.76129810723858682</v>
      </c>
      <c r="FR384">
        <v>0.77738846026905994</v>
      </c>
      <c r="FS384">
        <v>0.79455047804789314</v>
      </c>
      <c r="FT384">
        <v>0.80833903422276032</v>
      </c>
      <c r="FU384">
        <v>0.82655571835412844</v>
      </c>
      <c r="FV384">
        <v>0.83830132593432727</v>
      </c>
      <c r="FW384">
        <v>0.85509372646223403</v>
      </c>
      <c r="FX384">
        <v>0.87036832078603599</v>
      </c>
      <c r="FY384">
        <v>0.88613737455234376</v>
      </c>
      <c r="FZ384">
        <v>0.8996506701053878</v>
      </c>
      <c r="GA384">
        <v>0.91512411418923068</v>
      </c>
      <c r="GB384">
        <v>0.930314942873532</v>
      </c>
      <c r="GC384">
        <v>0.94409384870293667</v>
      </c>
      <c r="GD384">
        <v>0.96104393691829337</v>
      </c>
      <c r="GE384">
        <v>0.97878229482481016</v>
      </c>
      <c r="GF384">
        <v>0.99123442140104867</v>
      </c>
      <c r="GG384">
        <v>1.0039313515170827</v>
      </c>
      <c r="GH384">
        <v>1.0200526946391999</v>
      </c>
      <c r="GI384">
        <v>1.0357870593465286</v>
      </c>
      <c r="GJ384">
        <v>1.0505401827069112</v>
      </c>
      <c r="GK384">
        <v>1.0659930894162251</v>
      </c>
      <c r="GL384">
        <v>1.0806345485500104</v>
      </c>
      <c r="GM384">
        <v>1.0965987737220926</v>
      </c>
      <c r="GN384">
        <v>1.1115045401157879</v>
      </c>
      <c r="GO384">
        <v>1.1268858173165182</v>
      </c>
      <c r="GP384">
        <v>1.1408922279391223</v>
      </c>
      <c r="GQ384">
        <v>1.1544674096003114</v>
      </c>
      <c r="GR384">
        <v>1.1706579865126052</v>
      </c>
      <c r="GS384">
        <v>1.1855983863386785</v>
      </c>
      <c r="GT384">
        <v>1.199621078164913</v>
      </c>
      <c r="GU384">
        <v>1.2148925825423476</v>
      </c>
      <c r="GV384">
        <v>1.2310658015216294</v>
      </c>
      <c r="GW384">
        <v>1.2428817662643343</v>
      </c>
      <c r="GX384">
        <v>1.2572805833789791</v>
      </c>
      <c r="GY384">
        <v>1.2721320958618154</v>
      </c>
      <c r="GZ384">
        <v>1.2889698103095091</v>
      </c>
      <c r="HA384">
        <v>1.2988774415353177</v>
      </c>
      <c r="HB384">
        <v>1.3161241769932195</v>
      </c>
      <c r="HC384">
        <v>1.3328642459020816</v>
      </c>
      <c r="HD384">
        <v>1.3450678436678247</v>
      </c>
      <c r="HE384">
        <v>1.3590704643786828</v>
      </c>
      <c r="HF384">
        <v>1.3718177708080954</v>
      </c>
      <c r="HG384">
        <v>1.3898323797467225</v>
      </c>
      <c r="HH384">
        <v>1.4018346994981405</v>
      </c>
      <c r="HI384">
        <v>1.4170557892274622</v>
      </c>
      <c r="HJ384">
        <v>1.4279316551252121</v>
      </c>
      <c r="HK384">
        <v>1.4475282557464417</v>
      </c>
      <c r="HL384">
        <v>1.4579521112231577</v>
      </c>
      <c r="HM384">
        <v>1.4696974913523417</v>
      </c>
      <c r="HN384">
        <v>1.4840710110074014</v>
      </c>
      <c r="HO384">
        <v>1.5666124877148617</v>
      </c>
      <c r="HP384">
        <v>1.4954642783439842</v>
      </c>
      <c r="HQ384">
        <v>1.5220183521748498</v>
      </c>
      <c r="HR384">
        <v>1.5395176322514259</v>
      </c>
      <c r="HS384">
        <v>1.5543591702494357</v>
      </c>
      <c r="HT384">
        <v>1.5680851391663959</v>
      </c>
      <c r="HU384">
        <v>1.57439388127863</v>
      </c>
      <c r="HV384">
        <v>1.5907696620586309</v>
      </c>
      <c r="HW384">
        <v>1.6057509774743373</v>
      </c>
      <c r="HX384">
        <v>1.6169722539278257</v>
      </c>
      <c r="HY384">
        <v>1.6323803920820439</v>
      </c>
      <c r="HZ384">
        <v>1.6416769323368516</v>
      </c>
      <c r="IA384">
        <v>1.6522984377120473</v>
      </c>
      <c r="IB384">
        <v>1.6742023724112485</v>
      </c>
      <c r="IC384">
        <v>1.6829000794289137</v>
      </c>
      <c r="ID384">
        <v>1.6958500061743376</v>
      </c>
      <c r="IE384">
        <v>1.7053569246221505</v>
      </c>
      <c r="IF384">
        <v>1.7219881461618169</v>
      </c>
      <c r="IG384">
        <v>1.7304988810544557</v>
      </c>
      <c r="IH384">
        <v>1.7474421037057732</v>
      </c>
      <c r="II384">
        <v>1.7504375768054687</v>
      </c>
      <c r="IJ384">
        <v>1.7712261252814712</v>
      </c>
      <c r="IK384">
        <v>1.775215840429333</v>
      </c>
      <c r="IL384">
        <v>1.7998066779809907</v>
      </c>
      <c r="IM384">
        <v>1.7971081322328737</v>
      </c>
      <c r="IN384">
        <v>1.8209565468913995</v>
      </c>
      <c r="IO384">
        <v>1.8260776715992362</v>
      </c>
      <c r="IP384">
        <v>1.8454209109787865</v>
      </c>
      <c r="IQ384">
        <v>1.8566081659644942</v>
      </c>
      <c r="IR384">
        <v>1.8591175598833247</v>
      </c>
      <c r="IS384">
        <v>1.8778405868460502</v>
      </c>
      <c r="IT384">
        <v>1.8862765054492625</v>
      </c>
      <c r="IU384">
        <v>1.902669422603819</v>
      </c>
      <c r="IV384">
        <v>1.9132920089725729</v>
      </c>
      <c r="IW384">
        <v>1.9225237368448163</v>
      </c>
      <c r="IX384">
        <v>1.9439675798738685</v>
      </c>
      <c r="IY384">
        <v>1.9421888969193579</v>
      </c>
      <c r="IZ384">
        <v>1.9609759672299492</v>
      </c>
      <c r="JA384">
        <v>1.9706280470877384</v>
      </c>
      <c r="JB384">
        <v>1.9748335149690033</v>
      </c>
      <c r="JC384">
        <v>1.9843618232947329</v>
      </c>
      <c r="JD384">
        <v>2.0090962427450241</v>
      </c>
      <c r="JE384">
        <v>1.9888018809947794</v>
      </c>
      <c r="JF384">
        <v>2.0314743678423888</v>
      </c>
      <c r="JG384">
        <v>2.0369593419993244</v>
      </c>
      <c r="JH384">
        <v>2.0347570326095692</v>
      </c>
      <c r="JI384">
        <v>2.0530399131227628</v>
      </c>
      <c r="JJ384">
        <v>2.0666939498500803</v>
      </c>
      <c r="JK384">
        <v>2.0611145755375655</v>
      </c>
      <c r="JL384">
        <v>2.0817488879245825</v>
      </c>
      <c r="JM384">
        <v>2.1002934919852434</v>
      </c>
      <c r="JN384">
        <v>2.1195318856716172</v>
      </c>
      <c r="JO384">
        <v>2.0915059436526469</v>
      </c>
      <c r="JP384">
        <v>2.1243876387766774</v>
      </c>
      <c r="JQ384">
        <v>2.1375463153016789</v>
      </c>
      <c r="JR384">
        <v>2.1575288571712496</v>
      </c>
      <c r="JS384">
        <v>2.1511161771348819</v>
      </c>
      <c r="JT384">
        <v>2.1628804787689417</v>
      </c>
      <c r="JU384">
        <v>2.1874105542716622</v>
      </c>
      <c r="JV384">
        <v>2.2005103654352252</v>
      </c>
      <c r="JW384">
        <v>2.1998673233321804</v>
      </c>
      <c r="JX384">
        <v>2.1856968466943463</v>
      </c>
      <c r="JY384">
        <v>2.1969853585967249</v>
      </c>
      <c r="JZ384">
        <v>2.2057978224022854</v>
      </c>
      <c r="KA384">
        <v>2.2408585900551903</v>
      </c>
      <c r="KB384">
        <v>2.2340564065634618</v>
      </c>
      <c r="KC384">
        <v>2.2395365358196448</v>
      </c>
      <c r="KD384">
        <v>2.2642514235893403</v>
      </c>
      <c r="KE384">
        <v>2.2643756497003129</v>
      </c>
      <c r="KF384">
        <v>2.2839109994008591</v>
      </c>
      <c r="KG384">
        <v>2.2899306953620853</v>
      </c>
      <c r="KH384">
        <v>2.3017859961590927</v>
      </c>
      <c r="KI384">
        <v>2.324725746322843</v>
      </c>
      <c r="KJ384">
        <v>2.3080948094642491</v>
      </c>
      <c r="KK384">
        <v>2.3018875736314306</v>
      </c>
      <c r="KL384">
        <v>2.3284176211153023</v>
      </c>
      <c r="KM384">
        <v>2.3365565662280012</v>
      </c>
      <c r="KN384">
        <v>2.3470622571909652</v>
      </c>
      <c r="KO384">
        <v>2.3435444713730158</v>
      </c>
      <c r="KP384">
        <v>2.3622807526881178</v>
      </c>
      <c r="KQ384">
        <v>2.3712850529684544</v>
      </c>
      <c r="KR384">
        <v>2.3812517188563054</v>
      </c>
      <c r="KS384">
        <v>2.388094369801665</v>
      </c>
      <c r="KT384">
        <v>2.3802771445769255</v>
      </c>
      <c r="KU384">
        <v>2.4007490936901492</v>
      </c>
      <c r="KV384">
        <v>2.4259580251920512</v>
      </c>
      <c r="KW384">
        <v>2.4458268039644322</v>
      </c>
      <c r="KX384">
        <v>2.4128645117127419</v>
      </c>
      <c r="KY384">
        <v>2.4243388641081718</v>
      </c>
      <c r="KZ384">
        <v>2.4527688166966333</v>
      </c>
      <c r="LA384">
        <v>2.4564268656488788</v>
      </c>
      <c r="LB384">
        <v>2.4622662071447898</v>
      </c>
      <c r="LC384">
        <v>2.4681851332547211</v>
      </c>
      <c r="LD384">
        <v>2.4855105834901519</v>
      </c>
      <c r="LE384">
        <v>2.4526250502464375</v>
      </c>
      <c r="LF384">
        <v>2.4811907448657138</v>
      </c>
      <c r="LG384">
        <v>2.4682844686808174</v>
      </c>
      <c r="LH384">
        <v>2.4924919550891991</v>
      </c>
      <c r="LI384">
        <v>2.4846844375156656</v>
      </c>
      <c r="LJ384">
        <v>2.514080595726663</v>
      </c>
      <c r="LK384">
        <v>2.5030714122747888</v>
      </c>
      <c r="LL384">
        <v>2.5438349070677022</v>
      </c>
      <c r="LM384">
        <v>2.531652997687619</v>
      </c>
      <c r="LN384">
        <v>2.5208674543097827</v>
      </c>
      <c r="LO384">
        <v>2.5177946690648736</v>
      </c>
      <c r="LP384">
        <v>2.6453205488500262</v>
      </c>
      <c r="LQ384">
        <v>2.6368170226853587</v>
      </c>
      <c r="LR384">
        <v>2.6263986644700115</v>
      </c>
      <c r="LS384">
        <v>2.6713229187289849</v>
      </c>
      <c r="LT384">
        <v>2.6261128033565151</v>
      </c>
      <c r="LU384">
        <v>2.6491456350623341</v>
      </c>
      <c r="LV384">
        <v>2.6782756148038307</v>
      </c>
      <c r="LW384">
        <v>2.7673815093427554</v>
      </c>
      <c r="LX384">
        <v>2.6978848041306089</v>
      </c>
      <c r="LY384">
        <v>2.7934694325043199</v>
      </c>
      <c r="LZ384">
        <v>2.7353593442108295</v>
      </c>
      <c r="MA384">
        <v>2.681347703242646</v>
      </c>
      <c r="MB384">
        <v>2.8396355608609887</v>
      </c>
      <c r="MC384">
        <v>2.8038861969609061</v>
      </c>
      <c r="MD384">
        <v>2.7593460482911984</v>
      </c>
      <c r="ME384">
        <v>2.7629534089792305</v>
      </c>
      <c r="MF384">
        <v>2.8220095976971713</v>
      </c>
      <c r="MG384">
        <v>2.7659990337019518</v>
      </c>
      <c r="MH384">
        <v>2.7038248368766258</v>
      </c>
      <c r="MI384">
        <v>2.7232193254644503</v>
      </c>
      <c r="MJ384">
        <v>2.7139382313397498</v>
      </c>
      <c r="MK384">
        <v>2.7790088273587692</v>
      </c>
      <c r="ML384">
        <v>2.7370162560675748</v>
      </c>
      <c r="MM384">
        <v>2.740070444014143</v>
      </c>
      <c r="MN384">
        <v>2.7509801038168202</v>
      </c>
      <c r="MO384">
        <v>2.7362790702661286</v>
      </c>
      <c r="MP384">
        <v>2.8039937888061237</v>
      </c>
      <c r="MQ384">
        <v>2.8373056492589011</v>
      </c>
      <c r="MR384">
        <v>2.7835019210823213</v>
      </c>
      <c r="MS384">
        <v>2.7720551298566325</v>
      </c>
      <c r="MT384">
        <v>2.7942052577721999</v>
      </c>
      <c r="MU384">
        <v>2.7962088051253167</v>
      </c>
      <c r="MV384">
        <v>2.7928397158918172</v>
      </c>
      <c r="MW384">
        <v>2.7872129812411783</v>
      </c>
      <c r="MX384">
        <v>2.7233980474756145</v>
      </c>
      <c r="MY384">
        <v>2.7526022096632556</v>
      </c>
      <c r="MZ384">
        <v>2.7227728419451216</v>
      </c>
      <c r="NA384">
        <v>2.770458457172158</v>
      </c>
      <c r="NB384">
        <v>2.7527934445765174</v>
      </c>
      <c r="NC384">
        <v>2.7492691581462898</v>
      </c>
      <c r="ND384">
        <v>2.7492691581462898</v>
      </c>
      <c r="NE384">
        <v>2.8486050048193126</v>
      </c>
      <c r="NF384">
        <v>2.7602207605325142</v>
      </c>
      <c r="NG384">
        <v>2.7702592851984766</v>
      </c>
      <c r="NH384">
        <v>2.784838371007369</v>
      </c>
      <c r="NI384">
        <v>2.7864888983374696</v>
      </c>
      <c r="NJ384">
        <v>2.7298815190431878</v>
      </c>
      <c r="NK384">
        <v>2.7545183587279776</v>
      </c>
      <c r="NL384">
        <v>2.7795170713968798</v>
      </c>
      <c r="NM384">
        <v>2.8064757866319958</v>
      </c>
      <c r="NN384">
        <v>2.7363711500885874</v>
      </c>
      <c r="NO384">
        <v>2.7438952080154748</v>
      </c>
      <c r="NP384">
        <v>2.7936795411107402</v>
      </c>
      <c r="NQ384">
        <v>2.7495538480817543</v>
      </c>
      <c r="NR384">
        <v>2.7803315010420269</v>
      </c>
      <c r="NS384">
        <v>2.7643262082108029</v>
      </c>
      <c r="NT384">
        <v>2.818880339313536</v>
      </c>
      <c r="NU384">
        <v>2.8110450592924483</v>
      </c>
      <c r="NV384">
        <v>2.8193259981325305</v>
      </c>
      <c r="NW384">
        <v>2.7860756780579607</v>
      </c>
      <c r="NX384">
        <v>2.7525066237751181</v>
      </c>
      <c r="NY384">
        <v>2.8046399002285436</v>
      </c>
      <c r="NZ384">
        <v>2.7279804875344071</v>
      </c>
      <c r="OA384">
        <v>2.7248304774891023</v>
      </c>
      <c r="OB384">
        <v>2.7878345860433851</v>
      </c>
      <c r="OC384">
        <v>2.7328857691267268</v>
      </c>
      <c r="OD384">
        <v>2.7918968496840635</v>
      </c>
      <c r="OE384">
        <v>2.7544223502206786</v>
      </c>
      <c r="OF384">
        <v>2.7164818193334743</v>
      </c>
      <c r="OG384">
        <v>2.6841966136246045</v>
      </c>
      <c r="OH384">
        <v>2.6750651438465169</v>
      </c>
      <c r="OI384">
        <v>2.7426788271162459</v>
      </c>
      <c r="OJ384">
        <v>2.7095874187446842</v>
      </c>
      <c r="OK384">
        <v>2.7124540593903252</v>
      </c>
      <c r="OL384">
        <v>2.6951961858722155</v>
      </c>
      <c r="OM384">
        <v>2.7075144101261306</v>
      </c>
      <c r="ON384">
        <v>2.7573118783849764</v>
      </c>
      <c r="OO384">
        <v>2.710540864750024</v>
      </c>
      <c r="OP384">
        <v>2.6796472845324648</v>
      </c>
      <c r="OQ384">
        <v>2.6698982225983965</v>
      </c>
      <c r="OR384">
        <v>2.6759456600989262</v>
      </c>
      <c r="OS384">
        <v>2.6856690770163012</v>
      </c>
      <c r="OT384">
        <v>2.6385779758572503</v>
      </c>
      <c r="OU384">
        <v>2.674106612324064</v>
      </c>
      <c r="OV384">
        <v>2.6626108370491419</v>
      </c>
      <c r="OW384">
        <v>2.7093277508858273</v>
      </c>
      <c r="OX384">
        <v>2.6941086714345435</v>
      </c>
      <c r="OY384">
        <v>2.7016940579923836</v>
      </c>
      <c r="OZ384">
        <v>2.7253688591460667</v>
      </c>
      <c r="PA384">
        <v>2.7131518614781869</v>
      </c>
      <c r="PB384">
        <v>2.6633885852530601</v>
      </c>
      <c r="PC384">
        <v>2.7130645748773503</v>
      </c>
      <c r="PD384">
        <v>2.6647920515836101</v>
      </c>
      <c r="PE384">
        <v>2.6601313613772661</v>
      </c>
      <c r="PF384">
        <v>2.6325181243383229</v>
      </c>
      <c r="PG384">
        <v>2.6393138189356939</v>
      </c>
      <c r="PH384">
        <v>2.6263271815497613</v>
      </c>
      <c r="PI384">
        <v>2.6342616976979638</v>
      </c>
      <c r="PJ384">
        <v>2.4730794880836142</v>
      </c>
      <c r="PK384">
        <v>2.5209235248645054</v>
      </c>
      <c r="PL384">
        <v>2.5000146872503861</v>
      </c>
      <c r="PM384">
        <v>2.3973607833025672</v>
      </c>
      <c r="PN384">
        <v>2.3903717451356146</v>
      </c>
      <c r="PO384">
        <v>2.4370481626976308</v>
      </c>
      <c r="PP384">
        <v>2.4533923551827836</v>
      </c>
      <c r="PQ384">
        <v>2.2466642772682324</v>
      </c>
      <c r="PR384">
        <v>2.2599257455874087</v>
      </c>
      <c r="PS384">
        <v>2.2543356638352678</v>
      </c>
      <c r="PT384">
        <v>2.2294176646525985</v>
      </c>
      <c r="PU384">
        <v>2.21986549364436</v>
      </c>
      <c r="PV384">
        <v>1.7417920850118986</v>
      </c>
      <c r="PW384">
        <v>1.7348176201053489</v>
      </c>
      <c r="PX384">
        <v>1.7275110405806091</v>
      </c>
      <c r="PY384">
        <v>1.5682914592934059</v>
      </c>
      <c r="PZ384">
        <v>1.5684791081387897</v>
      </c>
      <c r="QA384">
        <v>1.5689297964459372</v>
      </c>
      <c r="QB384">
        <v>1.4019753879150538</v>
      </c>
      <c r="QC384">
        <v>1.402163043394395</v>
      </c>
    </row>
    <row r="385" spans="1:445" x14ac:dyDescent="0.3">
      <c r="A385">
        <v>522.97</v>
      </c>
      <c r="B385">
        <v>0.49168609349289744</v>
      </c>
      <c r="C385">
        <v>0.48745263166332936</v>
      </c>
      <c r="D385">
        <v>0.48973362575704854</v>
      </c>
      <c r="E385">
        <v>0.49300904074632818</v>
      </c>
      <c r="F385">
        <v>0.49192792743744129</v>
      </c>
      <c r="G385">
        <v>0.48966420376291342</v>
      </c>
      <c r="H385">
        <v>0.4829267787659538</v>
      </c>
      <c r="I385">
        <v>0.47025248899321503</v>
      </c>
      <c r="J385">
        <v>0.46915292354228849</v>
      </c>
      <c r="K385">
        <v>0.46428438795454452</v>
      </c>
      <c r="L385">
        <v>0.46996738564029744</v>
      </c>
      <c r="M385">
        <v>0.46544072976165662</v>
      </c>
      <c r="N385">
        <v>0.45682965929157371</v>
      </c>
      <c r="O385">
        <v>0.37876871858145622</v>
      </c>
      <c r="P385">
        <v>0.33075784773896433</v>
      </c>
      <c r="Q385">
        <v>0.32625029111643034</v>
      </c>
      <c r="R385">
        <v>0.33131633825989848</v>
      </c>
      <c r="S385">
        <v>0.33983530047692945</v>
      </c>
      <c r="T385">
        <v>0.34706706875776677</v>
      </c>
      <c r="U385">
        <v>0.33921120398602689</v>
      </c>
      <c r="V385">
        <v>0.33896436034030358</v>
      </c>
      <c r="W385">
        <v>0.3410306810797869</v>
      </c>
      <c r="X385">
        <v>0.34336967429328319</v>
      </c>
      <c r="Y385">
        <v>0.34609616711324764</v>
      </c>
      <c r="Z385">
        <v>0.34882166739692544</v>
      </c>
      <c r="AA385">
        <v>0.35220387399556891</v>
      </c>
      <c r="AB385">
        <v>0.3553985588433507</v>
      </c>
      <c r="AC385">
        <v>0.35501976120687029</v>
      </c>
      <c r="AD385">
        <v>0.35643704049125641</v>
      </c>
      <c r="AE385">
        <v>0.50634209121375029</v>
      </c>
      <c r="AF385">
        <v>0.50645858995547599</v>
      </c>
      <c r="AG385">
        <v>0.74523967536912805</v>
      </c>
      <c r="AH385">
        <v>0.75073235112094927</v>
      </c>
      <c r="AI385">
        <v>0.76007888213932817</v>
      </c>
      <c r="AJ385">
        <v>0.74044537262400978</v>
      </c>
      <c r="AK385">
        <v>0.74405298544755905</v>
      </c>
      <c r="AL385">
        <v>0.73981468600721212</v>
      </c>
      <c r="AM385">
        <v>0.74179678550151917</v>
      </c>
      <c r="AN385">
        <v>0.73966652974165947</v>
      </c>
      <c r="AO385">
        <v>0.73850680569594884</v>
      </c>
      <c r="AP385">
        <v>0.71643364111928798</v>
      </c>
      <c r="AQ385">
        <v>0.70393119832475037</v>
      </c>
      <c r="AR385">
        <v>0.7059884116576739</v>
      </c>
      <c r="AS385">
        <v>0.69718426356247643</v>
      </c>
      <c r="AT385">
        <v>0.69566207281665704</v>
      </c>
      <c r="AU385">
        <v>0.69297426043954991</v>
      </c>
      <c r="AV385">
        <v>0.69508901375487286</v>
      </c>
      <c r="AW385">
        <v>0.69515750984089519</v>
      </c>
      <c r="AX385">
        <v>0.6943428590798596</v>
      </c>
      <c r="AY385">
        <v>0.69504280563069309</v>
      </c>
      <c r="AZ385">
        <v>0.69527967425267123</v>
      </c>
      <c r="BA385">
        <v>0.70924306414705052</v>
      </c>
      <c r="BB385">
        <v>0.71143360260086919</v>
      </c>
      <c r="BC385">
        <v>0.70792450553995967</v>
      </c>
      <c r="BD385">
        <v>0.69553154042537368</v>
      </c>
      <c r="BE385">
        <v>0.70359867170145407</v>
      </c>
      <c r="BF385">
        <v>0.70414347499920971</v>
      </c>
      <c r="BG385">
        <v>0.69725557887244094</v>
      </c>
      <c r="BH385">
        <v>0.69740737020172849</v>
      </c>
      <c r="BI385">
        <v>0.69985328591279228</v>
      </c>
      <c r="BJ385">
        <v>0.70379310572669518</v>
      </c>
      <c r="BK385">
        <v>0.6919301536778224</v>
      </c>
      <c r="BL385">
        <v>0.69075454336756292</v>
      </c>
      <c r="BM385">
        <v>0.69207681679671562</v>
      </c>
      <c r="BN385">
        <v>0.69137017609868212</v>
      </c>
      <c r="BO385">
        <v>0.70400026109325575</v>
      </c>
      <c r="BP385">
        <v>0.70113581485551679</v>
      </c>
      <c r="BQ385">
        <v>0.69122047988430135</v>
      </c>
      <c r="BR385">
        <v>0.69233093159923931</v>
      </c>
      <c r="BS385">
        <v>0.69386286509283124</v>
      </c>
      <c r="BT385">
        <v>0.69106511216277555</v>
      </c>
      <c r="BU385">
        <v>0.70200020944524011</v>
      </c>
      <c r="BV385">
        <v>0.70464678300446959</v>
      </c>
      <c r="BW385">
        <v>0.71746978565117248</v>
      </c>
      <c r="BX385">
        <v>0.69993255081446903</v>
      </c>
      <c r="BY385">
        <v>0.69024667008251039</v>
      </c>
      <c r="BZ385">
        <v>0.68044806361051502</v>
      </c>
      <c r="CA385">
        <v>0.67346128922010984</v>
      </c>
      <c r="CB385">
        <v>0.66805123406125511</v>
      </c>
      <c r="CC385">
        <v>0.67330508215890239</v>
      </c>
      <c r="CD385">
        <v>0.68181610761952027</v>
      </c>
      <c r="CE385">
        <v>0.68646775975330054</v>
      </c>
      <c r="CF385">
        <v>0.58468237429729952</v>
      </c>
      <c r="CG385">
        <v>0.58328887899851234</v>
      </c>
      <c r="CH385">
        <v>0.58244384492787193</v>
      </c>
      <c r="CI385">
        <v>0.55255643333235438</v>
      </c>
      <c r="CJ385">
        <v>0.55149982889994109</v>
      </c>
      <c r="CK385">
        <v>0.54977325192959714</v>
      </c>
      <c r="CL385">
        <v>0.53437120659511028</v>
      </c>
      <c r="CM385">
        <v>0.53242350701547103</v>
      </c>
      <c r="CN385">
        <v>0.5304782898540874</v>
      </c>
      <c r="CO385">
        <v>0.52975417536002489</v>
      </c>
      <c r="CP385">
        <v>0.41134242921461578</v>
      </c>
      <c r="CQ385">
        <v>0.40869373322025032</v>
      </c>
      <c r="CR385">
        <v>0.40492880200752135</v>
      </c>
      <c r="CS385">
        <v>0.40360286960321479</v>
      </c>
      <c r="CT385">
        <v>0.401914049027286</v>
      </c>
      <c r="CU385">
        <v>0.40043897751924645</v>
      </c>
      <c r="CV385">
        <v>0.35815058886548995</v>
      </c>
      <c r="CW385">
        <v>0.35661982524243935</v>
      </c>
      <c r="CX385">
        <v>0.35484669578210154</v>
      </c>
      <c r="CY385">
        <v>0.32969531058358725</v>
      </c>
      <c r="CZ385">
        <v>0.32925083545065459</v>
      </c>
      <c r="DA385">
        <v>0.32974654335155157</v>
      </c>
      <c r="DB385">
        <v>0.32938732981068741</v>
      </c>
      <c r="DC385">
        <v>0.3276711237433555</v>
      </c>
      <c r="DD385">
        <v>0.32732883639711535</v>
      </c>
      <c r="DE385">
        <v>0.32605409455927248</v>
      </c>
      <c r="DF385">
        <v>0.31150037556210847</v>
      </c>
      <c r="DG385">
        <v>0.31123571199614214</v>
      </c>
      <c r="DH385">
        <v>0.31009772462886792</v>
      </c>
      <c r="DI385">
        <v>0.29468785258022501</v>
      </c>
      <c r="DJ385">
        <v>0.29614097057090377</v>
      </c>
      <c r="DK385">
        <v>0.2953585757516019</v>
      </c>
      <c r="DL385">
        <v>0.29612351747339932</v>
      </c>
      <c r="DM385">
        <v>0.29709141153928559</v>
      </c>
      <c r="DN385">
        <v>0.29708349084786206</v>
      </c>
      <c r="DO385">
        <v>0.31182733490768472</v>
      </c>
      <c r="DP385">
        <v>0.3130431324062915</v>
      </c>
      <c r="DQ385">
        <v>0.33325574648864753</v>
      </c>
      <c r="DR385">
        <v>0.33597414489440813</v>
      </c>
      <c r="DS385">
        <v>0.33886551681118066</v>
      </c>
      <c r="DT385">
        <v>0.33862940092301463</v>
      </c>
      <c r="DU385">
        <v>0.34184211603287112</v>
      </c>
      <c r="DV385">
        <v>0.34456342351725261</v>
      </c>
      <c r="DW385">
        <v>0.3469108382646342</v>
      </c>
      <c r="DX385">
        <v>0.35153706914581156</v>
      </c>
      <c r="DY385">
        <v>0.35484405697394467</v>
      </c>
      <c r="DZ385">
        <v>0.35896956286086168</v>
      </c>
      <c r="EA385">
        <v>0.36091328814413148</v>
      </c>
      <c r="EB385">
        <v>0.42109024497819703</v>
      </c>
      <c r="EC385">
        <v>0.42826599014381295</v>
      </c>
      <c r="ED385">
        <v>0.43406858133551485</v>
      </c>
      <c r="EE385">
        <v>0.44122969570127096</v>
      </c>
      <c r="EF385">
        <v>0.44759186310742655</v>
      </c>
      <c r="EG385">
        <v>0.45290847562786724</v>
      </c>
      <c r="EH385">
        <v>0.45975963702053907</v>
      </c>
      <c r="EI385">
        <v>0.46640223774991224</v>
      </c>
      <c r="EJ385">
        <v>0.47323613867465381</v>
      </c>
      <c r="EK385">
        <v>0.48004851380966934</v>
      </c>
      <c r="EL385">
        <v>0.48680085127715644</v>
      </c>
      <c r="EM385">
        <v>0.49446598899456456</v>
      </c>
      <c r="EN385">
        <v>0.50245839237732604</v>
      </c>
      <c r="EO385">
        <v>0.50849594912616003</v>
      </c>
      <c r="EP385">
        <v>0.51697224587375668</v>
      </c>
      <c r="EQ385">
        <v>0.5235849155008292</v>
      </c>
      <c r="ER385">
        <v>0.52854905714121792</v>
      </c>
      <c r="ES385">
        <v>0.53488617527661686</v>
      </c>
      <c r="ET385">
        <v>0.54277204471022322</v>
      </c>
      <c r="EU385">
        <v>0.55035116888325974</v>
      </c>
      <c r="EV385">
        <v>0.55914788939289173</v>
      </c>
      <c r="EW385">
        <v>0.566176864227381</v>
      </c>
      <c r="EX385">
        <v>0.5732790848347471</v>
      </c>
      <c r="EY385">
        <v>0.58075742516624207</v>
      </c>
      <c r="EZ385">
        <v>0.58756272536957477</v>
      </c>
      <c r="FA385">
        <v>0.59491251018623736</v>
      </c>
      <c r="FB385">
        <v>0.60408993369754604</v>
      </c>
      <c r="FC385">
        <v>0.60966721793405243</v>
      </c>
      <c r="FD385">
        <v>0.61987463390699316</v>
      </c>
      <c r="FE385">
        <v>0.62799807588654633</v>
      </c>
      <c r="FF385">
        <v>0.63530885558849259</v>
      </c>
      <c r="FG385">
        <v>0.64187228926640505</v>
      </c>
      <c r="FH385">
        <v>0.65256706418370636</v>
      </c>
      <c r="FI385">
        <v>0.6592816364243258</v>
      </c>
      <c r="FJ385">
        <v>0.6645674965075552</v>
      </c>
      <c r="FK385">
        <v>0.67164679043755304</v>
      </c>
      <c r="FL385">
        <v>0.68760179640892249</v>
      </c>
      <c r="FM385">
        <v>0.70516756590328833</v>
      </c>
      <c r="FN385">
        <v>0.72149805471384176</v>
      </c>
      <c r="FO385">
        <v>0.73448282954894961</v>
      </c>
      <c r="FP385">
        <v>0.74885854959219156</v>
      </c>
      <c r="FQ385">
        <v>0.75941330980664035</v>
      </c>
      <c r="FR385">
        <v>0.77692506856333954</v>
      </c>
      <c r="FS385">
        <v>0.79272435413509745</v>
      </c>
      <c r="FT385">
        <v>0.80596534875357284</v>
      </c>
      <c r="FU385">
        <v>0.82327099499901168</v>
      </c>
      <c r="FV385">
        <v>0.83828156277859667</v>
      </c>
      <c r="FW385">
        <v>0.85402585357898186</v>
      </c>
      <c r="FX385">
        <v>0.8660719814068577</v>
      </c>
      <c r="FY385">
        <v>0.88497768731395232</v>
      </c>
      <c r="FZ385">
        <v>0.89809559411957973</v>
      </c>
      <c r="GA385">
        <v>0.91345461728892841</v>
      </c>
      <c r="GB385">
        <v>0.92799767893910512</v>
      </c>
      <c r="GC385">
        <v>0.94051946701136724</v>
      </c>
      <c r="GD385">
        <v>0.96004803249329262</v>
      </c>
      <c r="GE385">
        <v>0.97391697001932798</v>
      </c>
      <c r="GF385">
        <v>0.98916012881566728</v>
      </c>
      <c r="GG385">
        <v>1.0040089108720442</v>
      </c>
      <c r="GH385">
        <v>1.0161101373825554</v>
      </c>
      <c r="GI385">
        <v>1.0339281998178917</v>
      </c>
      <c r="GJ385">
        <v>1.048833531308772</v>
      </c>
      <c r="GK385">
        <v>1.0663938516513602</v>
      </c>
      <c r="GL385">
        <v>1.0774492386525039</v>
      </c>
      <c r="GM385">
        <v>1.0928471055362576</v>
      </c>
      <c r="GN385">
        <v>1.1085757720419411</v>
      </c>
      <c r="GO385">
        <v>1.1246491983522746</v>
      </c>
      <c r="GP385">
        <v>1.1399063607373623</v>
      </c>
      <c r="GQ385">
        <v>1.153339917479165</v>
      </c>
      <c r="GR385">
        <v>1.1676111716286053</v>
      </c>
      <c r="GS385">
        <v>1.1820076712283458</v>
      </c>
      <c r="GT385">
        <v>1.1963321824710123</v>
      </c>
      <c r="GU385">
        <v>1.2125176184911275</v>
      </c>
      <c r="GV385">
        <v>1.226201205551295</v>
      </c>
      <c r="GW385">
        <v>1.2387862928388376</v>
      </c>
      <c r="GX385">
        <v>1.2516934724412363</v>
      </c>
      <c r="GY385">
        <v>1.2702477127896636</v>
      </c>
      <c r="GZ385">
        <v>1.2822097662814478</v>
      </c>
      <c r="HA385">
        <v>1.2922854436548674</v>
      </c>
      <c r="HB385">
        <v>1.3107926913395405</v>
      </c>
      <c r="HC385">
        <v>1.3247092178242561</v>
      </c>
      <c r="HD385">
        <v>1.3387739591804066</v>
      </c>
      <c r="HE385">
        <v>1.3556069608525974</v>
      </c>
      <c r="HF385">
        <v>1.3675480406060805</v>
      </c>
      <c r="HG385">
        <v>1.3836407195469305</v>
      </c>
      <c r="HH385">
        <v>1.3958053220088507</v>
      </c>
      <c r="HI385">
        <v>1.4108776947893085</v>
      </c>
      <c r="HJ385">
        <v>1.4222492321764615</v>
      </c>
      <c r="HK385">
        <v>1.4398507079478549</v>
      </c>
      <c r="HL385">
        <v>1.4529618657727035</v>
      </c>
      <c r="HM385">
        <v>1.464351322119448</v>
      </c>
      <c r="HN385">
        <v>1.4778151918452089</v>
      </c>
      <c r="HO385">
        <v>1.5588004623255123</v>
      </c>
      <c r="HP385">
        <v>1.4882365719513391</v>
      </c>
      <c r="HQ385">
        <v>1.5135177349618152</v>
      </c>
      <c r="HR385">
        <v>1.5339035287057536</v>
      </c>
      <c r="HS385">
        <v>1.54841657504865</v>
      </c>
      <c r="HT385">
        <v>1.5653675066087711</v>
      </c>
      <c r="HU385">
        <v>1.5712839128765437</v>
      </c>
      <c r="HV385">
        <v>1.5880209979512017</v>
      </c>
      <c r="HW385">
        <v>1.5928000330064167</v>
      </c>
      <c r="HX385">
        <v>1.6058924701514847</v>
      </c>
      <c r="HY385">
        <v>1.6217691249863342</v>
      </c>
      <c r="HZ385">
        <v>1.6296678438989765</v>
      </c>
      <c r="IA385">
        <v>1.6468687268307187</v>
      </c>
      <c r="IB385">
        <v>1.6614366779502903</v>
      </c>
      <c r="IC385">
        <v>1.6728258202345048</v>
      </c>
      <c r="ID385">
        <v>1.6905062460581948</v>
      </c>
      <c r="IE385">
        <v>1.6975525734062922</v>
      </c>
      <c r="IF385">
        <v>1.7115604308543821</v>
      </c>
      <c r="IG385">
        <v>1.7234553687162031</v>
      </c>
      <c r="IH385">
        <v>1.7380292043251164</v>
      </c>
      <c r="II385">
        <v>1.7385031558299398</v>
      </c>
      <c r="IJ385">
        <v>1.7540343902877418</v>
      </c>
      <c r="IK385">
        <v>1.7688586916552358</v>
      </c>
      <c r="IL385">
        <v>1.7758484071966214</v>
      </c>
      <c r="IM385">
        <v>1.7905240312211474</v>
      </c>
      <c r="IN385">
        <v>1.7971743795741071</v>
      </c>
      <c r="IO385">
        <v>1.8202728983266689</v>
      </c>
      <c r="IP385">
        <v>1.8220047176342717</v>
      </c>
      <c r="IQ385">
        <v>1.8397136822213926</v>
      </c>
      <c r="IR385">
        <v>1.8446343612044744</v>
      </c>
      <c r="IS385">
        <v>1.8660793192466691</v>
      </c>
      <c r="IT385">
        <v>1.8747157030765114</v>
      </c>
      <c r="IU385">
        <v>1.8919497511806751</v>
      </c>
      <c r="IV385">
        <v>1.9035288163276081</v>
      </c>
      <c r="IW385">
        <v>1.9076016966909182</v>
      </c>
      <c r="IX385">
        <v>1.9186992558861118</v>
      </c>
      <c r="IY385">
        <v>1.9325044678900227</v>
      </c>
      <c r="IZ385">
        <v>1.9366438427619332</v>
      </c>
      <c r="JA385">
        <v>1.9576820565606732</v>
      </c>
      <c r="JB385">
        <v>1.9639660353996566</v>
      </c>
      <c r="JC385">
        <v>1.9780307712432521</v>
      </c>
      <c r="JD385">
        <v>1.9842489782669879</v>
      </c>
      <c r="JE385">
        <v>1.9954898434815755</v>
      </c>
      <c r="JF385">
        <v>2.0027351767682111</v>
      </c>
      <c r="JG385">
        <v>2.0200856766707345</v>
      </c>
      <c r="JH385">
        <v>2.0357469023570749</v>
      </c>
      <c r="JI385">
        <v>2.0303027656284383</v>
      </c>
      <c r="JJ385">
        <v>2.0453074885202378</v>
      </c>
      <c r="JK385">
        <v>2.052313291683836</v>
      </c>
      <c r="JL385">
        <v>2.0697713468047234</v>
      </c>
      <c r="JM385">
        <v>2.0754595432764877</v>
      </c>
      <c r="JN385">
        <v>2.0816249464613863</v>
      </c>
      <c r="JO385">
        <v>2.0900250174925845</v>
      </c>
      <c r="JP385">
        <v>2.1228468570867025</v>
      </c>
      <c r="JQ385">
        <v>2.1102381596110571</v>
      </c>
      <c r="JR385">
        <v>2.1327925403604318</v>
      </c>
      <c r="JS385">
        <v>2.1353320162121969</v>
      </c>
      <c r="JT385">
        <v>2.1448035606855131</v>
      </c>
      <c r="JU385">
        <v>2.1607820789393086</v>
      </c>
      <c r="JV385">
        <v>2.1677826676677938</v>
      </c>
      <c r="JW385">
        <v>2.1700429597105901</v>
      </c>
      <c r="JX385">
        <v>2.1687639582191562</v>
      </c>
      <c r="JY385">
        <v>2.1919681600856338</v>
      </c>
      <c r="JZ385">
        <v>2.1880992562386745</v>
      </c>
      <c r="KA385">
        <v>2.2112780257975206</v>
      </c>
      <c r="KB385">
        <v>2.2240312924642454</v>
      </c>
      <c r="KC385">
        <v>2.2174979274427478</v>
      </c>
      <c r="KD385">
        <v>2.2362227160269157</v>
      </c>
      <c r="KE385">
        <v>2.2380337762256759</v>
      </c>
      <c r="KF385">
        <v>2.2640009775245908</v>
      </c>
      <c r="KG385">
        <v>2.2392742475385239</v>
      </c>
      <c r="KH385">
        <v>2.2646436741008515</v>
      </c>
      <c r="KI385">
        <v>2.2600131054634569</v>
      </c>
      <c r="KJ385">
        <v>2.29620683347457</v>
      </c>
      <c r="KK385">
        <v>2.2960751093361624</v>
      </c>
      <c r="KL385">
        <v>2.3035808825067448</v>
      </c>
      <c r="KM385">
        <v>2.2973281046839467</v>
      </c>
      <c r="KN385">
        <v>2.3368492255625113</v>
      </c>
      <c r="KO385">
        <v>2.3338576836353178</v>
      </c>
      <c r="KP385">
        <v>2.3456172450600157</v>
      </c>
      <c r="KQ385">
        <v>2.3288224324101559</v>
      </c>
      <c r="KR385">
        <v>2.3431149482960985</v>
      </c>
      <c r="KS385">
        <v>2.329533109186317</v>
      </c>
      <c r="KT385">
        <v>2.3328889566454509</v>
      </c>
      <c r="KU385">
        <v>2.3728004444771971</v>
      </c>
      <c r="KV385">
        <v>2.3597199284573773</v>
      </c>
      <c r="KW385">
        <v>2.3760736896584387</v>
      </c>
      <c r="KX385">
        <v>2.375440780201675</v>
      </c>
      <c r="KY385">
        <v>2.4017573665351182</v>
      </c>
      <c r="KZ385">
        <v>2.3906045207845836</v>
      </c>
      <c r="LA385">
        <v>2.4146294504038042</v>
      </c>
      <c r="LB385">
        <v>2.4012536906526267</v>
      </c>
      <c r="LC385">
        <v>2.397619406005091</v>
      </c>
      <c r="LD385">
        <v>2.427627202059107</v>
      </c>
      <c r="LE385">
        <v>2.4066990638381256</v>
      </c>
      <c r="LF385">
        <v>2.4074217898800079</v>
      </c>
      <c r="LG385">
        <v>2.4609689471719194</v>
      </c>
      <c r="LH385">
        <v>2.4813167530436049</v>
      </c>
      <c r="LI385">
        <v>2.4348184164457205</v>
      </c>
      <c r="LJ385">
        <v>2.4730232899478537</v>
      </c>
      <c r="LK385">
        <v>2.5027179547235918</v>
      </c>
      <c r="LL385">
        <v>2.4641573303184856</v>
      </c>
      <c r="LM385">
        <v>2.4547564421904307</v>
      </c>
      <c r="LN385">
        <v>2.4740637540928794</v>
      </c>
      <c r="LO385">
        <v>2.4963532029825992</v>
      </c>
      <c r="LP385">
        <v>2.5894679564516814</v>
      </c>
      <c r="LQ385">
        <v>2.6084467722295206</v>
      </c>
      <c r="LR385">
        <v>2.5834279595250966</v>
      </c>
      <c r="LS385">
        <v>2.5894032570875392</v>
      </c>
      <c r="LT385">
        <v>2.5637789185559545</v>
      </c>
      <c r="LU385">
        <v>2.5918686342307193</v>
      </c>
      <c r="LV385">
        <v>2.591673489549386</v>
      </c>
      <c r="LW385">
        <v>2.6399093153600743</v>
      </c>
      <c r="LX385">
        <v>2.6173931656370444</v>
      </c>
      <c r="LY385">
        <v>2.6940974400849851</v>
      </c>
      <c r="LZ385">
        <v>2.6596837958804413</v>
      </c>
      <c r="MA385">
        <v>2.6586202790407625</v>
      </c>
      <c r="MB385">
        <v>2.7053567850360221</v>
      </c>
      <c r="MC385">
        <v>2.6598359396833637</v>
      </c>
      <c r="MD385">
        <v>2.6815200744920271</v>
      </c>
      <c r="ME385">
        <v>2.7023256363769583</v>
      </c>
      <c r="MF385">
        <v>2.7475613621925628</v>
      </c>
      <c r="MG385">
        <v>2.6442183348814425</v>
      </c>
      <c r="MH385">
        <v>2.6287177580083552</v>
      </c>
      <c r="MI385">
        <v>2.6453206989922213</v>
      </c>
      <c r="MJ385">
        <v>2.6542418168029687</v>
      </c>
      <c r="MK385">
        <v>2.6812801990476518</v>
      </c>
      <c r="ML385">
        <v>2.6295684820433625</v>
      </c>
      <c r="MM385">
        <v>2.6695300719531985</v>
      </c>
      <c r="MN385">
        <v>2.7379836572312599</v>
      </c>
      <c r="MO385">
        <v>2.7255038460084804</v>
      </c>
      <c r="MP385">
        <v>2.6862647516955063</v>
      </c>
      <c r="MQ385">
        <v>2.723296836070292</v>
      </c>
      <c r="MR385">
        <v>2.7233849014626652</v>
      </c>
      <c r="MS385">
        <v>2.6861030635026482</v>
      </c>
      <c r="MT385">
        <v>2.7125987440892163</v>
      </c>
      <c r="MU385">
        <v>2.6790477275504725</v>
      </c>
      <c r="MV385">
        <v>2.7090052704350018</v>
      </c>
      <c r="MW385">
        <v>2.6913889898679506</v>
      </c>
      <c r="MX385">
        <v>2.674066234189783</v>
      </c>
      <c r="MY385">
        <v>2.7347169052393658</v>
      </c>
      <c r="MZ385">
        <v>2.6844089619579932</v>
      </c>
      <c r="NA385">
        <v>2.6754836970361171</v>
      </c>
      <c r="NB385">
        <v>2.6870740968440159</v>
      </c>
      <c r="NC385">
        <v>2.6902450338473574</v>
      </c>
      <c r="ND385">
        <v>2.6769058013917757</v>
      </c>
      <c r="NE385">
        <v>2.6546927195750869</v>
      </c>
      <c r="NF385">
        <v>2.6969886170649757</v>
      </c>
      <c r="NG385">
        <v>2.7062872049636093</v>
      </c>
      <c r="NH385">
        <v>2.7262124645315913</v>
      </c>
      <c r="NI385">
        <v>2.7094315090412056</v>
      </c>
      <c r="NJ385">
        <v>2.7131145333196769</v>
      </c>
      <c r="NK385">
        <v>2.6758782591428418</v>
      </c>
      <c r="NL385">
        <v>2.7006507616400954</v>
      </c>
      <c r="NM385">
        <v>2.7368011602701099</v>
      </c>
      <c r="NN385">
        <v>2.6869121071065916</v>
      </c>
      <c r="NO385">
        <v>2.6912253829792196</v>
      </c>
      <c r="NP385">
        <v>2.6513223048587991</v>
      </c>
      <c r="NQ385">
        <v>2.6894297633226016</v>
      </c>
      <c r="NR385">
        <v>2.6542418168029687</v>
      </c>
      <c r="NS385">
        <v>2.6654259837322214</v>
      </c>
      <c r="NT385">
        <v>2.6936859815217589</v>
      </c>
      <c r="NU385">
        <v>2.698233609263021</v>
      </c>
      <c r="NV385">
        <v>2.6792863727516418</v>
      </c>
      <c r="NW385">
        <v>2.6984830365586685</v>
      </c>
      <c r="NX385">
        <v>2.6431919801272543</v>
      </c>
      <c r="NY385">
        <v>2.7203131887816459</v>
      </c>
      <c r="NZ385">
        <v>2.6994821807439915</v>
      </c>
      <c r="OA385">
        <v>2.6549183466375696</v>
      </c>
      <c r="OB385">
        <v>2.6915526584136975</v>
      </c>
      <c r="OC385">
        <v>2.6550688298272247</v>
      </c>
      <c r="OD385">
        <v>2.694344502468248</v>
      </c>
      <c r="OE385">
        <v>2.6573323572635608</v>
      </c>
      <c r="OF385">
        <v>2.6404183252746836</v>
      </c>
      <c r="OG385">
        <v>2.6689080962206813</v>
      </c>
      <c r="OH385">
        <v>2.6330596713087138</v>
      </c>
      <c r="OI385">
        <v>2.6514715469499586</v>
      </c>
      <c r="OJ385">
        <v>2.6637337253774569</v>
      </c>
      <c r="OK385">
        <v>2.6602165325400757</v>
      </c>
      <c r="OL385">
        <v>2.5946099069632544</v>
      </c>
      <c r="OM385">
        <v>2.6378068924328644</v>
      </c>
      <c r="ON385">
        <v>2.6788887035717641</v>
      </c>
      <c r="OO385">
        <v>2.6320593216176591</v>
      </c>
      <c r="OP385">
        <v>2.6273035774002595</v>
      </c>
      <c r="OQ385">
        <v>2.6401273894198911</v>
      </c>
      <c r="OR385">
        <v>2.6290011475655559</v>
      </c>
      <c r="OS385">
        <v>2.6556712845532786</v>
      </c>
      <c r="OT385">
        <v>2.6258236272296025</v>
      </c>
      <c r="OU385">
        <v>2.6287177580083552</v>
      </c>
      <c r="OV385">
        <v>2.5897915979310007</v>
      </c>
      <c r="OW385">
        <v>2.6162905449724048</v>
      </c>
      <c r="OX385">
        <v>2.6314174542984232</v>
      </c>
      <c r="OY385">
        <v>2.6355706730728881</v>
      </c>
      <c r="OZ385">
        <v>2.6470903224158877</v>
      </c>
      <c r="PA385">
        <v>2.6499814288951811</v>
      </c>
      <c r="PB385">
        <v>2.5978300820507201</v>
      </c>
      <c r="PC385">
        <v>2.6761151685846656</v>
      </c>
      <c r="PD385">
        <v>2.626950750602886</v>
      </c>
      <c r="PE385">
        <v>2.6118397151198032</v>
      </c>
      <c r="PF385">
        <v>2.6199537492313989</v>
      </c>
      <c r="PG385">
        <v>2.5844501300022595</v>
      </c>
      <c r="PH385">
        <v>2.5564613838599799</v>
      </c>
      <c r="PI385">
        <v>2.5878533569230049</v>
      </c>
      <c r="PJ385">
        <v>2.4655170815654617</v>
      </c>
      <c r="PK385">
        <v>2.4578993764934451</v>
      </c>
      <c r="PL385">
        <v>2.4658090115435161</v>
      </c>
      <c r="PM385">
        <v>2.4006249161385655</v>
      </c>
      <c r="PN385">
        <v>2.3811704469320825</v>
      </c>
      <c r="PO385">
        <v>2.3710751842483946</v>
      </c>
      <c r="PP385">
        <v>2.3860441018061209</v>
      </c>
      <c r="PQ385">
        <v>2.2146770232135955</v>
      </c>
      <c r="PR385">
        <v>2.2192048239551374</v>
      </c>
      <c r="PS385">
        <v>2.2117116157309527</v>
      </c>
      <c r="PT385">
        <v>2.1854624282179089</v>
      </c>
      <c r="PU385">
        <v>2.1818279308811523</v>
      </c>
      <c r="PV385">
        <v>1.7311157715865237</v>
      </c>
      <c r="PW385">
        <v>1.7252826417059846</v>
      </c>
      <c r="PX385">
        <v>1.7227864107291342</v>
      </c>
      <c r="PY385">
        <v>1.5674352434689856</v>
      </c>
      <c r="PZ385">
        <v>1.5643709060658078</v>
      </c>
      <c r="QA385">
        <v>1.5652389818074017</v>
      </c>
      <c r="QB385">
        <v>1.3943165519405192</v>
      </c>
      <c r="QC385">
        <v>1.4017573686149323</v>
      </c>
    </row>
    <row r="386" spans="1:445" x14ac:dyDescent="0.3">
      <c r="A386">
        <v>523.55999999999995</v>
      </c>
      <c r="B386">
        <v>0.48506538844953667</v>
      </c>
      <c r="C386">
        <v>0.48041165622274395</v>
      </c>
      <c r="D386">
        <v>0.48223817152640031</v>
      </c>
      <c r="E386">
        <v>0.48647318694656055</v>
      </c>
      <c r="F386">
        <v>0.48515156100403989</v>
      </c>
      <c r="G386">
        <v>0.48245149393998638</v>
      </c>
      <c r="H386">
        <v>0.47637221680401293</v>
      </c>
      <c r="I386">
        <v>0.46269317802716292</v>
      </c>
      <c r="J386">
        <v>0.46239194930638683</v>
      </c>
      <c r="K386">
        <v>0.4572312934837886</v>
      </c>
      <c r="L386">
        <v>0.46294538719879957</v>
      </c>
      <c r="M386">
        <v>0.45814644711186153</v>
      </c>
      <c r="N386">
        <v>0.45155036891166339</v>
      </c>
      <c r="O386">
        <v>0.3764624242124136</v>
      </c>
      <c r="P386">
        <v>0.3265588435126629</v>
      </c>
      <c r="Q386">
        <v>0.32226815092473943</v>
      </c>
      <c r="R386">
        <v>0.3292178998971616</v>
      </c>
      <c r="S386">
        <v>0.33770016251815327</v>
      </c>
      <c r="T386">
        <v>0.34388028155739908</v>
      </c>
      <c r="U386">
        <v>0.33552324504212427</v>
      </c>
      <c r="V386">
        <v>0.33623859785603399</v>
      </c>
      <c r="W386">
        <v>0.33861103436306356</v>
      </c>
      <c r="X386">
        <v>0.34181403604002425</v>
      </c>
      <c r="Y386">
        <v>0.34324600877245681</v>
      </c>
      <c r="Z386">
        <v>0.34660008249350116</v>
      </c>
      <c r="AA386">
        <v>0.34993683859669017</v>
      </c>
      <c r="AB386">
        <v>0.35242294223953885</v>
      </c>
      <c r="AC386">
        <v>0.35347082015381104</v>
      </c>
      <c r="AD386">
        <v>0.35335312018788201</v>
      </c>
      <c r="AE386">
        <v>0.50357980472629471</v>
      </c>
      <c r="AF386">
        <v>0.50457105816625469</v>
      </c>
      <c r="AG386">
        <v>0.74340497992071863</v>
      </c>
      <c r="AH386">
        <v>0.74960653827666923</v>
      </c>
      <c r="AI386">
        <v>0.76041029538107507</v>
      </c>
      <c r="AJ386">
        <v>0.73955425895312576</v>
      </c>
      <c r="AK386">
        <v>0.74162458719792601</v>
      </c>
      <c r="AL386">
        <v>0.73886574131452121</v>
      </c>
      <c r="AM386">
        <v>0.73976550387166617</v>
      </c>
      <c r="AN386">
        <v>0.73764429968892464</v>
      </c>
      <c r="AO386">
        <v>0.73800707228535722</v>
      </c>
      <c r="AP386">
        <v>0.71719746605020618</v>
      </c>
      <c r="AQ386">
        <v>0.70339768037024974</v>
      </c>
      <c r="AR386">
        <v>0.70532955555655386</v>
      </c>
      <c r="AS386">
        <v>0.69750116085464131</v>
      </c>
      <c r="AT386">
        <v>0.69454473311892606</v>
      </c>
      <c r="AU386">
        <v>0.69305473527397277</v>
      </c>
      <c r="AV386">
        <v>0.69319063662665414</v>
      </c>
      <c r="AW386">
        <v>0.69436001808444392</v>
      </c>
      <c r="AX386">
        <v>0.69287065274855142</v>
      </c>
      <c r="AY386">
        <v>0.69354627212334385</v>
      </c>
      <c r="AZ386">
        <v>0.69583185092840472</v>
      </c>
      <c r="BA386">
        <v>0.70931358970284775</v>
      </c>
      <c r="BB386">
        <v>0.71012985364478276</v>
      </c>
      <c r="BC386">
        <v>0.70636131336738917</v>
      </c>
      <c r="BD386">
        <v>0.69496769562913718</v>
      </c>
      <c r="BE386">
        <v>0.70366042516435723</v>
      </c>
      <c r="BF386">
        <v>0.70426641468567086</v>
      </c>
      <c r="BG386">
        <v>0.6951914511338082</v>
      </c>
      <c r="BH386">
        <v>0.69465043513466429</v>
      </c>
      <c r="BI386">
        <v>0.69867163399096943</v>
      </c>
      <c r="BJ386">
        <v>0.70406349954616765</v>
      </c>
      <c r="BK386">
        <v>0.69142482446791831</v>
      </c>
      <c r="BL386">
        <v>0.69028008579785216</v>
      </c>
      <c r="BM386">
        <v>0.6908052830173389</v>
      </c>
      <c r="BN386">
        <v>0.68994866721697579</v>
      </c>
      <c r="BO386">
        <v>0.70579461961058731</v>
      </c>
      <c r="BP386">
        <v>0.69998331352933485</v>
      </c>
      <c r="BQ386">
        <v>0.69030884728631647</v>
      </c>
      <c r="BR386">
        <v>0.69127746319802397</v>
      </c>
      <c r="BS386">
        <v>0.69389333763079386</v>
      </c>
      <c r="BT386">
        <v>0.69010276536299675</v>
      </c>
      <c r="BU386">
        <v>0.70131617510736055</v>
      </c>
      <c r="BV386">
        <v>0.70544039750830512</v>
      </c>
      <c r="BW386">
        <v>0.71737089785247232</v>
      </c>
      <c r="BX386">
        <v>0.69997596100386894</v>
      </c>
      <c r="BY386">
        <v>0.68799405798759872</v>
      </c>
      <c r="BZ386">
        <v>0.68044982643224272</v>
      </c>
      <c r="CA386">
        <v>0.67228261882641627</v>
      </c>
      <c r="CB386">
        <v>0.66681391714012428</v>
      </c>
      <c r="CC386">
        <v>0.67240067175232543</v>
      </c>
      <c r="CD386">
        <v>0.68044357828752489</v>
      </c>
      <c r="CE386">
        <v>0.68524118550748292</v>
      </c>
      <c r="CF386">
        <v>0.58429869408426771</v>
      </c>
      <c r="CG386">
        <v>0.58416727250950895</v>
      </c>
      <c r="CH386">
        <v>0.58109957865782436</v>
      </c>
      <c r="CI386">
        <v>0.55127426842342198</v>
      </c>
      <c r="CJ386">
        <v>0.55094258876521829</v>
      </c>
      <c r="CK386">
        <v>0.5495692809785403</v>
      </c>
      <c r="CL386">
        <v>0.5348276310181701</v>
      </c>
      <c r="CM386">
        <v>0.53287162238880481</v>
      </c>
      <c r="CN386">
        <v>0.53111650023524271</v>
      </c>
      <c r="CO386">
        <v>0.52996452260873295</v>
      </c>
      <c r="CP386">
        <v>0.41226997584442021</v>
      </c>
      <c r="CQ386">
        <v>0.40930855701640584</v>
      </c>
      <c r="CR386">
        <v>0.40590331821667225</v>
      </c>
      <c r="CS386">
        <v>0.4041726233357345</v>
      </c>
      <c r="CT386">
        <v>0.40132363209327848</v>
      </c>
      <c r="CU386">
        <v>0.39897987031423987</v>
      </c>
      <c r="CV386">
        <v>0.35837218109829622</v>
      </c>
      <c r="CW386">
        <v>0.35613419992673134</v>
      </c>
      <c r="CX386">
        <v>0.35462449566369841</v>
      </c>
      <c r="CY386">
        <v>0.33115504762154824</v>
      </c>
      <c r="CZ386">
        <v>0.32894003087855478</v>
      </c>
      <c r="DA386">
        <v>0.3290711183882416</v>
      </c>
      <c r="DB386">
        <v>0.32886563806276314</v>
      </c>
      <c r="DC386">
        <v>0.3282251358208586</v>
      </c>
      <c r="DD386">
        <v>0.3268822483686889</v>
      </c>
      <c r="DE386">
        <v>0.32650629135581982</v>
      </c>
      <c r="DF386">
        <v>0.31309395309872146</v>
      </c>
      <c r="DG386">
        <v>0.31102431887361009</v>
      </c>
      <c r="DH386">
        <v>0.31084287308926212</v>
      </c>
      <c r="DI386">
        <v>0.29590676985984471</v>
      </c>
      <c r="DJ386">
        <v>0.29630164034077566</v>
      </c>
      <c r="DK386">
        <v>0.29619813343926954</v>
      </c>
      <c r="DL386">
        <v>0.2971341390238586</v>
      </c>
      <c r="DM386">
        <v>0.29701718945548139</v>
      </c>
      <c r="DN386">
        <v>0.29765012676553598</v>
      </c>
      <c r="DO386">
        <v>0.31304434583705765</v>
      </c>
      <c r="DP386">
        <v>0.31466386281226377</v>
      </c>
      <c r="DQ386">
        <v>0.33277947154509002</v>
      </c>
      <c r="DR386">
        <v>0.33586858684283732</v>
      </c>
      <c r="DS386">
        <v>0.33864409604195972</v>
      </c>
      <c r="DT386">
        <v>0.33908480322319523</v>
      </c>
      <c r="DU386">
        <v>0.34223252161703077</v>
      </c>
      <c r="DV386">
        <v>0.34509279302504137</v>
      </c>
      <c r="DW386">
        <v>0.34787977556979471</v>
      </c>
      <c r="DX386">
        <v>0.35222665459354952</v>
      </c>
      <c r="DY386">
        <v>0.35476762945539958</v>
      </c>
      <c r="DZ386">
        <v>0.35896822176145304</v>
      </c>
      <c r="EA386">
        <v>0.36209957573445561</v>
      </c>
      <c r="EB386">
        <v>0.42311788012428259</v>
      </c>
      <c r="EC386">
        <v>0.42825432203616137</v>
      </c>
      <c r="ED386">
        <v>0.43512716695415932</v>
      </c>
      <c r="EE386">
        <v>0.44141450416716926</v>
      </c>
      <c r="EF386">
        <v>0.44716660482565657</v>
      </c>
      <c r="EG386">
        <v>0.45196091320688314</v>
      </c>
      <c r="EH386">
        <v>0.46121834814373608</v>
      </c>
      <c r="EI386">
        <v>0.46595430265865878</v>
      </c>
      <c r="EJ386">
        <v>0.4738444301111811</v>
      </c>
      <c r="EK386">
        <v>0.48004372836536757</v>
      </c>
      <c r="EL386">
        <v>0.48679709707481744</v>
      </c>
      <c r="EM386">
        <v>0.4946188524249453</v>
      </c>
      <c r="EN386">
        <v>0.50386472096592294</v>
      </c>
      <c r="EO386">
        <v>0.50960265397030213</v>
      </c>
      <c r="EP386">
        <v>0.5171572896592681</v>
      </c>
      <c r="EQ386">
        <v>0.52427128711116777</v>
      </c>
      <c r="ER386">
        <v>0.53046519935927816</v>
      </c>
      <c r="ES386">
        <v>0.53786374470353049</v>
      </c>
      <c r="ET386">
        <v>0.54337450048044833</v>
      </c>
      <c r="EU386">
        <v>0.55113739087401348</v>
      </c>
      <c r="EV386">
        <v>0.55849506564955864</v>
      </c>
      <c r="EW386">
        <v>0.56671704132933054</v>
      </c>
      <c r="EX386">
        <v>0.57320095400636673</v>
      </c>
      <c r="EY386">
        <v>0.5818109487953611</v>
      </c>
      <c r="EZ386">
        <v>0.5882725817987533</v>
      </c>
      <c r="FA386">
        <v>0.59533036670970763</v>
      </c>
      <c r="FB386">
        <v>0.60377874142417309</v>
      </c>
      <c r="FC386">
        <v>0.61308238052619435</v>
      </c>
      <c r="FD386">
        <v>0.61936144625503564</v>
      </c>
      <c r="FE386">
        <v>0.62961277866217669</v>
      </c>
      <c r="FF386">
        <v>0.6354340041940143</v>
      </c>
      <c r="FG386">
        <v>0.64282147011171797</v>
      </c>
      <c r="FH386">
        <v>0.65155688195129935</v>
      </c>
      <c r="FI386">
        <v>0.66028219144262346</v>
      </c>
      <c r="FJ386">
        <v>0.66491602509823755</v>
      </c>
      <c r="FK386">
        <v>0.67175177741364733</v>
      </c>
      <c r="FL386">
        <v>0.68852684007513731</v>
      </c>
      <c r="FM386">
        <v>0.70528076097922554</v>
      </c>
      <c r="FN386">
        <v>0.7211757169922185</v>
      </c>
      <c r="FO386">
        <v>0.73485742496163831</v>
      </c>
      <c r="FP386">
        <v>0.74846506787634359</v>
      </c>
      <c r="FQ386">
        <v>0.76115925332708056</v>
      </c>
      <c r="FR386">
        <v>0.77671148799085477</v>
      </c>
      <c r="FS386">
        <v>0.79276957910453938</v>
      </c>
      <c r="FT386">
        <v>0.80571723776009796</v>
      </c>
      <c r="FU386">
        <v>0.82457307836409721</v>
      </c>
      <c r="FV386">
        <v>0.83600789506900486</v>
      </c>
      <c r="FW386">
        <v>0.85429909585153274</v>
      </c>
      <c r="FX386">
        <v>0.86912388386047135</v>
      </c>
      <c r="FY386">
        <v>0.88391580347769894</v>
      </c>
      <c r="FZ386">
        <v>0.89774675528751491</v>
      </c>
      <c r="GA386">
        <v>0.91422006584035442</v>
      </c>
      <c r="GB386">
        <v>0.9289418924282522</v>
      </c>
      <c r="GC386">
        <v>0.94388512797388047</v>
      </c>
      <c r="GD386">
        <v>0.96075857057571956</v>
      </c>
      <c r="GE386">
        <v>0.97506831581131848</v>
      </c>
      <c r="GF386">
        <v>0.98956001786513259</v>
      </c>
      <c r="GG386">
        <v>1.0041848396357489</v>
      </c>
      <c r="GH386">
        <v>1.0182538114585842</v>
      </c>
      <c r="GI386">
        <v>1.0319999799588071</v>
      </c>
      <c r="GJ386">
        <v>1.0501056690843054</v>
      </c>
      <c r="GK386">
        <v>1.0669422774901729</v>
      </c>
      <c r="GL386">
        <v>1.0779374667160726</v>
      </c>
      <c r="GM386">
        <v>1.0951723811515803</v>
      </c>
      <c r="GN386">
        <v>1.1116352405050016</v>
      </c>
      <c r="GO386">
        <v>1.1242360233803244</v>
      </c>
      <c r="GP386">
        <v>1.1377950532777585</v>
      </c>
      <c r="GQ386">
        <v>1.1532988749981932</v>
      </c>
      <c r="GR386">
        <v>1.1686502222874007</v>
      </c>
      <c r="GS386">
        <v>1.1833466257443566</v>
      </c>
      <c r="GT386">
        <v>1.1969052649287475</v>
      </c>
      <c r="GU386">
        <v>1.2134089588902717</v>
      </c>
      <c r="GV386">
        <v>1.2264787541827311</v>
      </c>
      <c r="GW386">
        <v>1.2428871250179454</v>
      </c>
      <c r="GX386">
        <v>1.2542091865961504</v>
      </c>
      <c r="GY386">
        <v>1.2690904294988676</v>
      </c>
      <c r="GZ386">
        <v>1.2812946830976881</v>
      </c>
      <c r="HA386">
        <v>1.2959992480940581</v>
      </c>
      <c r="HB386">
        <v>1.313155968065405</v>
      </c>
      <c r="HC386">
        <v>1.3281286540107167</v>
      </c>
      <c r="HD386">
        <v>1.3430286829843523</v>
      </c>
      <c r="HE386">
        <v>1.355909220041839</v>
      </c>
      <c r="HF386">
        <v>1.3680407414364275</v>
      </c>
      <c r="HG386">
        <v>1.387992041309859</v>
      </c>
      <c r="HH386">
        <v>1.399269592819653</v>
      </c>
      <c r="HI386">
        <v>1.4116420033751393</v>
      </c>
      <c r="HJ386">
        <v>1.4283627063047803</v>
      </c>
      <c r="HK386">
        <v>1.4372205790311998</v>
      </c>
      <c r="HL386">
        <v>1.4527332318350825</v>
      </c>
      <c r="HM386">
        <v>1.466643080106627</v>
      </c>
      <c r="HN386">
        <v>1.4784402106910162</v>
      </c>
      <c r="HO386">
        <v>1.5604896434897833</v>
      </c>
      <c r="HP386">
        <v>1.4914503772561176</v>
      </c>
      <c r="HQ386">
        <v>1.5184273870061329</v>
      </c>
      <c r="HR386">
        <v>1.5361281430630951</v>
      </c>
      <c r="HS386">
        <v>1.5468069147328154</v>
      </c>
      <c r="HT386">
        <v>1.5617238400255085</v>
      </c>
      <c r="HU386">
        <v>1.5847677530979458</v>
      </c>
      <c r="HV386">
        <v>1.5879751672551952</v>
      </c>
      <c r="HW386">
        <v>1.5990221862093941</v>
      </c>
      <c r="HX386">
        <v>1.6120756633792654</v>
      </c>
      <c r="HY386">
        <v>1.6256093903803712</v>
      </c>
      <c r="HZ386">
        <v>1.6361090761380594</v>
      </c>
      <c r="IA386">
        <v>1.6509799674687942</v>
      </c>
      <c r="IB386">
        <v>1.6684473071453767</v>
      </c>
      <c r="IC386">
        <v>1.6777543027127335</v>
      </c>
      <c r="ID386">
        <v>1.6906101563787199</v>
      </c>
      <c r="IE386">
        <v>1.7020896171137803</v>
      </c>
      <c r="IF386">
        <v>1.7216597883204998</v>
      </c>
      <c r="IG386">
        <v>1.722269939661073</v>
      </c>
      <c r="IH386">
        <v>1.7409309845632817</v>
      </c>
      <c r="II386">
        <v>1.7487391839295516</v>
      </c>
      <c r="IJ386">
        <v>1.7620291736274891</v>
      </c>
      <c r="IK386">
        <v>1.7720486818296424</v>
      </c>
      <c r="IL386">
        <v>1.7860236670003757</v>
      </c>
      <c r="IM386">
        <v>1.7971912061930986</v>
      </c>
      <c r="IN386">
        <v>1.8077835227110681</v>
      </c>
      <c r="IO386">
        <v>1.8153570524173444</v>
      </c>
      <c r="IP386">
        <v>1.8317302562763904</v>
      </c>
      <c r="IQ386">
        <v>1.8553072578378138</v>
      </c>
      <c r="IR386">
        <v>1.8587436787144338</v>
      </c>
      <c r="IS386">
        <v>1.8748402740921317</v>
      </c>
      <c r="IT386">
        <v>1.8827942690168329</v>
      </c>
      <c r="IU386">
        <v>1.8930575879397238</v>
      </c>
      <c r="IV386">
        <v>1.9100404678199285</v>
      </c>
      <c r="IW386">
        <v>1.9197689852250563</v>
      </c>
      <c r="IX386">
        <v>1.9346848076899399</v>
      </c>
      <c r="IY386">
        <v>1.9313457302335784</v>
      </c>
      <c r="IZ386">
        <v>1.9451174038408483</v>
      </c>
      <c r="JA386">
        <v>1.9614382063799365</v>
      </c>
      <c r="JB386">
        <v>1.976987257311305</v>
      </c>
      <c r="JC386">
        <v>1.9820409567699815</v>
      </c>
      <c r="JD386">
        <v>1.9994492082622219</v>
      </c>
      <c r="JE386">
        <v>2.0078823757815454</v>
      </c>
      <c r="JF386">
        <v>2.0220204629295755</v>
      </c>
      <c r="JG386">
        <v>2.0283253359383941</v>
      </c>
      <c r="JH386">
        <v>2.0299639876321423</v>
      </c>
      <c r="JI386">
        <v>2.0491024596559737</v>
      </c>
      <c r="JJ386">
        <v>2.0657344345310884</v>
      </c>
      <c r="JK386">
        <v>2.0535605644436323</v>
      </c>
      <c r="JL386">
        <v>2.0791386981832751</v>
      </c>
      <c r="JM386">
        <v>2.0935356397856371</v>
      </c>
      <c r="JN386">
        <v>2.1025654660203332</v>
      </c>
      <c r="JO386">
        <v>2.1005676646334921</v>
      </c>
      <c r="JP386">
        <v>2.1251048712071858</v>
      </c>
      <c r="JQ386">
        <v>2.1248005759775808</v>
      </c>
      <c r="JR386">
        <v>2.1381041113772321</v>
      </c>
      <c r="JS386">
        <v>2.1463137393648792</v>
      </c>
      <c r="JT386">
        <v>2.1434238175599294</v>
      </c>
      <c r="JU386">
        <v>2.1703697999962368</v>
      </c>
      <c r="JV386">
        <v>2.173834386208306</v>
      </c>
      <c r="JW386">
        <v>2.187423410186851</v>
      </c>
      <c r="JX386">
        <v>2.1911538790430916</v>
      </c>
      <c r="JY386">
        <v>2.1937945926295406</v>
      </c>
      <c r="JZ386">
        <v>2.1996406569142115</v>
      </c>
      <c r="KA386">
        <v>2.22474676782933</v>
      </c>
      <c r="KB386">
        <v>2.2403395003402675</v>
      </c>
      <c r="KC386">
        <v>2.2446988648482198</v>
      </c>
      <c r="KD386">
        <v>2.2612765571498232</v>
      </c>
      <c r="KE386">
        <v>2.2636332112136031</v>
      </c>
      <c r="KF386">
        <v>2.2745066630830189</v>
      </c>
      <c r="KG386">
        <v>2.2832117406548185</v>
      </c>
      <c r="KH386">
        <v>2.2911059248679573</v>
      </c>
      <c r="KI386">
        <v>2.2939191783068531</v>
      </c>
      <c r="KJ386">
        <v>2.3027971872393307</v>
      </c>
      <c r="KK386">
        <v>2.3032557184081699</v>
      </c>
      <c r="KL386">
        <v>2.3122952238938255</v>
      </c>
      <c r="KM386">
        <v>2.3250615218296624</v>
      </c>
      <c r="KN386">
        <v>2.337469281663159</v>
      </c>
      <c r="KO386">
        <v>2.3345011848119794</v>
      </c>
      <c r="KP386">
        <v>2.3727605880918579</v>
      </c>
      <c r="KQ386">
        <v>2.3589831197903792</v>
      </c>
      <c r="KR386">
        <v>2.3615239533913064</v>
      </c>
      <c r="KS386">
        <v>2.3735304092293461</v>
      </c>
      <c r="KT386">
        <v>2.3894602491371071</v>
      </c>
      <c r="KU386">
        <v>2.396267322624531</v>
      </c>
      <c r="KV386">
        <v>2.4134500803432792</v>
      </c>
      <c r="KW386">
        <v>2.4088707780923451</v>
      </c>
      <c r="KX386">
        <v>2.4330605810392307</v>
      </c>
      <c r="KY386">
        <v>2.4045047189638282</v>
      </c>
      <c r="KZ386">
        <v>2.4471611234546407</v>
      </c>
      <c r="LA386">
        <v>2.4165016399492272</v>
      </c>
      <c r="LB386">
        <v>2.4370555502650313</v>
      </c>
      <c r="LC386">
        <v>2.4632005803742998</v>
      </c>
      <c r="LD386">
        <v>2.4695936937826986</v>
      </c>
      <c r="LE386">
        <v>2.451519013275739</v>
      </c>
      <c r="LF386">
        <v>2.4922345059062843</v>
      </c>
      <c r="LG386">
        <v>2.444839539546563</v>
      </c>
      <c r="LH386">
        <v>2.4776462961825501</v>
      </c>
      <c r="LI386">
        <v>2.5139329828093646</v>
      </c>
      <c r="LJ386">
        <v>2.5373904219716947</v>
      </c>
      <c r="LK386">
        <v>2.4959977368995587</v>
      </c>
      <c r="LL386">
        <v>2.4945190692017931</v>
      </c>
      <c r="LM386">
        <v>2.4893075740865456</v>
      </c>
      <c r="LN386">
        <v>2.4898611681462079</v>
      </c>
      <c r="LO386">
        <v>2.4964576593204915</v>
      </c>
      <c r="LP386">
        <v>2.6334585066030476</v>
      </c>
      <c r="LQ386">
        <v>2.6361302311174799</v>
      </c>
      <c r="LR386">
        <v>2.6210897266099478</v>
      </c>
      <c r="LS386">
        <v>2.6517103632755683</v>
      </c>
      <c r="LT386">
        <v>2.6139949098601032</v>
      </c>
      <c r="LU386">
        <v>2.6154718750464818</v>
      </c>
      <c r="LV386">
        <v>2.6342302117234713</v>
      </c>
      <c r="LW386">
        <v>2.7026893048592893</v>
      </c>
      <c r="LX386">
        <v>2.696810440390581</v>
      </c>
      <c r="LY386">
        <v>2.7084821906071617</v>
      </c>
      <c r="LZ386">
        <v>2.6794808725382975</v>
      </c>
      <c r="MA386">
        <v>2.691330311134398</v>
      </c>
      <c r="MB386">
        <v>2.7264262281023766</v>
      </c>
      <c r="MC386">
        <v>2.7218487555793609</v>
      </c>
      <c r="MD386">
        <v>2.6873444674356377</v>
      </c>
      <c r="ME386">
        <v>2.7141001336481687</v>
      </c>
      <c r="MF386">
        <v>2.8075218186161037</v>
      </c>
      <c r="MG386">
        <v>2.6717571320458595</v>
      </c>
      <c r="MH386">
        <v>2.7771123211089201</v>
      </c>
      <c r="MI386">
        <v>2.7064044214492884</v>
      </c>
      <c r="MJ386">
        <v>2.7120793724327563</v>
      </c>
      <c r="MK386">
        <v>2.7616806168008763</v>
      </c>
      <c r="ML386">
        <v>2.6916507645567957</v>
      </c>
      <c r="MM386">
        <v>2.7606460219876077</v>
      </c>
      <c r="MN386">
        <v>2.7224505692690508</v>
      </c>
      <c r="MO386">
        <v>2.7538418272002829</v>
      </c>
      <c r="MP386">
        <v>2.7068191807979742</v>
      </c>
      <c r="MQ386">
        <v>2.7396491232748237</v>
      </c>
      <c r="MR386">
        <v>2.7258188838086093</v>
      </c>
      <c r="MS386">
        <v>2.7196207206007186</v>
      </c>
      <c r="MT386">
        <v>2.7145223116545845</v>
      </c>
      <c r="MU386">
        <v>2.6990056993916451</v>
      </c>
      <c r="MV386">
        <v>2.7051625147379763</v>
      </c>
      <c r="MW386">
        <v>2.7589583470101697</v>
      </c>
      <c r="MX386">
        <v>2.7343115573473491</v>
      </c>
      <c r="MY386">
        <v>2.7321947644596776</v>
      </c>
      <c r="MZ386">
        <v>2.7045841713885488</v>
      </c>
      <c r="NA386">
        <v>2.7051625147379763</v>
      </c>
      <c r="NB386">
        <v>2.688775160650807</v>
      </c>
      <c r="NC386">
        <v>2.7490592051672342</v>
      </c>
      <c r="ND386">
        <v>2.7784804866720423</v>
      </c>
      <c r="NE386">
        <v>2.8073125704882305</v>
      </c>
      <c r="NF386">
        <v>2.741442989852553</v>
      </c>
      <c r="NG386">
        <v>2.7712008244284516</v>
      </c>
      <c r="NH386">
        <v>2.7519040391981693</v>
      </c>
      <c r="NI386">
        <v>2.7612100408733751</v>
      </c>
      <c r="NJ386">
        <v>2.8036669544449833</v>
      </c>
      <c r="NK386">
        <v>2.7179997394164492</v>
      </c>
      <c r="NL386">
        <v>2.7395596241542597</v>
      </c>
      <c r="NM386">
        <v>2.7413531203269348</v>
      </c>
      <c r="NN386">
        <v>2.6946262221352626</v>
      </c>
      <c r="NO386">
        <v>2.6990872187688906</v>
      </c>
      <c r="NP386">
        <v>2.734930903763205</v>
      </c>
      <c r="NQ386">
        <v>2.6973785169673272</v>
      </c>
      <c r="NR386">
        <v>2.7465965395351444</v>
      </c>
      <c r="NS386">
        <v>2.7627176821565844</v>
      </c>
      <c r="NT386">
        <v>2.74333455855913</v>
      </c>
      <c r="NU386">
        <v>2.7544896826996443</v>
      </c>
      <c r="NV386">
        <v>2.717914591983376</v>
      </c>
      <c r="NW386">
        <v>2.6842607066849871</v>
      </c>
      <c r="NX386">
        <v>2.7193643736295772</v>
      </c>
      <c r="NY386">
        <v>2.7175741690923418</v>
      </c>
      <c r="NZ386">
        <v>2.7551385060765385</v>
      </c>
      <c r="OA386">
        <v>2.7516279168103575</v>
      </c>
      <c r="OB386">
        <v>2.7418026540395686</v>
      </c>
      <c r="OC386">
        <v>2.7342231513458222</v>
      </c>
      <c r="OD386">
        <v>2.7132570068428845</v>
      </c>
      <c r="OE386">
        <v>2.71317278411771</v>
      </c>
      <c r="OF386">
        <v>2.7185109748857261</v>
      </c>
      <c r="OG386">
        <v>2.7233117523412438</v>
      </c>
      <c r="OH386">
        <v>2.6898113781292734</v>
      </c>
      <c r="OI386">
        <v>2.6872651225042032</v>
      </c>
      <c r="OJ386">
        <v>2.6594546324147346</v>
      </c>
      <c r="OK386">
        <v>2.7364387182415384</v>
      </c>
      <c r="OL386">
        <v>2.7193643736295772</v>
      </c>
      <c r="OM386">
        <v>2.7427031198006828</v>
      </c>
      <c r="ON386">
        <v>2.6959192472243889</v>
      </c>
      <c r="OO386">
        <v>2.7240019304459748</v>
      </c>
      <c r="OP386">
        <v>2.6585625516881999</v>
      </c>
      <c r="OQ386">
        <v>2.6602739859363882</v>
      </c>
      <c r="OR386">
        <v>2.6500322808747887</v>
      </c>
      <c r="OS386">
        <v>2.7039241492539143</v>
      </c>
      <c r="OT386">
        <v>2.6602739859363882</v>
      </c>
      <c r="OU386">
        <v>2.66612871848857</v>
      </c>
      <c r="OV386">
        <v>2.655233474549779</v>
      </c>
      <c r="OW386">
        <v>2.6426675096964183</v>
      </c>
      <c r="OX386">
        <v>2.7025249239031255</v>
      </c>
      <c r="OY386">
        <v>2.6776146086916497</v>
      </c>
      <c r="OZ386">
        <v>2.6676427325057896</v>
      </c>
      <c r="PA386">
        <v>2.7001483654772547</v>
      </c>
      <c r="PB386">
        <v>2.6252653381510576</v>
      </c>
      <c r="PC386">
        <v>2.6568578352638861</v>
      </c>
      <c r="PD386">
        <v>2.6816683651047692</v>
      </c>
      <c r="PE386">
        <v>2.6620670501631185</v>
      </c>
      <c r="PF386">
        <v>2.6420236334020522</v>
      </c>
      <c r="PG386">
        <v>2.6152029620465589</v>
      </c>
      <c r="PH386">
        <v>2.5892458000754184</v>
      </c>
      <c r="PI386">
        <v>2.5786145907844569</v>
      </c>
      <c r="PJ386">
        <v>2.5008772129457744</v>
      </c>
      <c r="PK386">
        <v>2.5192887601555145</v>
      </c>
      <c r="PL386">
        <v>2.4651467089624437</v>
      </c>
      <c r="PM386">
        <v>2.402276293134427</v>
      </c>
      <c r="PN386">
        <v>2.4139994725493716</v>
      </c>
      <c r="PO386">
        <v>2.4051671951811411</v>
      </c>
      <c r="PP386">
        <v>2.430593242462447</v>
      </c>
      <c r="PQ386">
        <v>2.242043843482564</v>
      </c>
      <c r="PR386">
        <v>2.2283720890449175</v>
      </c>
      <c r="PS386">
        <v>2.2293384460878358</v>
      </c>
      <c r="PT386">
        <v>2.2041817632766869</v>
      </c>
      <c r="PU386">
        <v>2.1986608316290321</v>
      </c>
      <c r="PV386">
        <v>1.7357285084198226</v>
      </c>
      <c r="PW386">
        <v>1.7349486144397717</v>
      </c>
      <c r="PX386">
        <v>1.7290737382252495</v>
      </c>
      <c r="PY386">
        <v>1.5684485881765171</v>
      </c>
      <c r="PZ386">
        <v>1.5664256138171488</v>
      </c>
      <c r="QA386">
        <v>1.5708935170913547</v>
      </c>
      <c r="QB386">
        <v>1.3991919325748494</v>
      </c>
      <c r="QC386">
        <v>1.4007559856246974</v>
      </c>
    </row>
    <row r="387" spans="1:445" x14ac:dyDescent="0.3">
      <c r="A387">
        <v>524.14</v>
      </c>
      <c r="B387">
        <v>0.47621228361698048</v>
      </c>
      <c r="C387">
        <v>0.47296404151924404</v>
      </c>
      <c r="D387">
        <v>0.47390347881447925</v>
      </c>
      <c r="E387">
        <v>0.47695009592876098</v>
      </c>
      <c r="F387">
        <v>0.47717073770637453</v>
      </c>
      <c r="G387">
        <v>0.47457249749774788</v>
      </c>
      <c r="H387">
        <v>0.467947260993267</v>
      </c>
      <c r="I387">
        <v>0.45639931202573764</v>
      </c>
      <c r="J387">
        <v>0.45520036393887664</v>
      </c>
      <c r="K387">
        <v>0.45007356776784702</v>
      </c>
      <c r="L387">
        <v>0.45607648460939498</v>
      </c>
      <c r="M387">
        <v>0.45042568807008393</v>
      </c>
      <c r="N387">
        <v>0.44281879657247447</v>
      </c>
      <c r="O387">
        <v>0.37347232418696902</v>
      </c>
      <c r="P387">
        <v>0.32336637948376323</v>
      </c>
      <c r="Q387">
        <v>0.31936395778618826</v>
      </c>
      <c r="R387">
        <v>0.32633635174102849</v>
      </c>
      <c r="S387">
        <v>0.33331804674695742</v>
      </c>
      <c r="T387">
        <v>0.34138064255941858</v>
      </c>
      <c r="U387">
        <v>0.33261034063714917</v>
      </c>
      <c r="V387">
        <v>0.33342251317357297</v>
      </c>
      <c r="W387">
        <v>0.33646590505407992</v>
      </c>
      <c r="X387">
        <v>0.33863866162093931</v>
      </c>
      <c r="Y387">
        <v>0.3401651764788407</v>
      </c>
      <c r="Z387">
        <v>0.34504721800904298</v>
      </c>
      <c r="AA387">
        <v>0.34632878176982118</v>
      </c>
      <c r="AB387">
        <v>0.34913845464755394</v>
      </c>
      <c r="AC387">
        <v>0.35023611572333058</v>
      </c>
      <c r="AD387">
        <v>0.35186747985293898</v>
      </c>
      <c r="AE387">
        <v>0.50079838122190456</v>
      </c>
      <c r="AF387">
        <v>0.50159554285036712</v>
      </c>
      <c r="AG387">
        <v>0.74059928229600935</v>
      </c>
      <c r="AH387">
        <v>0.74755154667061585</v>
      </c>
      <c r="AI387">
        <v>0.75548884019166307</v>
      </c>
      <c r="AJ387">
        <v>0.73738751114051837</v>
      </c>
      <c r="AK387">
        <v>0.74096127437008508</v>
      </c>
      <c r="AL387">
        <v>0.73485348190362898</v>
      </c>
      <c r="AM387">
        <v>0.73952787358102934</v>
      </c>
      <c r="AN387">
        <v>0.7362470867051083</v>
      </c>
      <c r="AO387">
        <v>0.73607252831676262</v>
      </c>
      <c r="AP387">
        <v>0.7133852939889247</v>
      </c>
      <c r="AQ387">
        <v>0.70141122469218231</v>
      </c>
      <c r="AR387">
        <v>0.70418189553453236</v>
      </c>
      <c r="AS387">
        <v>0.69429635725948213</v>
      </c>
      <c r="AT387">
        <v>0.69290396605450677</v>
      </c>
      <c r="AU387">
        <v>0.69097773710246646</v>
      </c>
      <c r="AV387">
        <v>0.6902521055067653</v>
      </c>
      <c r="AW387">
        <v>0.69048814883497667</v>
      </c>
      <c r="AX387">
        <v>0.6900690567827481</v>
      </c>
      <c r="AY387">
        <v>0.69212117102859472</v>
      </c>
      <c r="AZ387">
        <v>0.69382188530379896</v>
      </c>
      <c r="BA387">
        <v>0.70678435141251916</v>
      </c>
      <c r="BB387">
        <v>0.70777193193052035</v>
      </c>
      <c r="BC387">
        <v>0.70442311258630441</v>
      </c>
      <c r="BD387">
        <v>0.692737800680857</v>
      </c>
      <c r="BE387">
        <v>0.70198518058341408</v>
      </c>
      <c r="BF387">
        <v>0.70003831554583162</v>
      </c>
      <c r="BG387">
        <v>0.69172662777191107</v>
      </c>
      <c r="BH387">
        <v>0.6928540279054175</v>
      </c>
      <c r="BI387">
        <v>0.69804131527686331</v>
      </c>
      <c r="BJ387">
        <v>0.69925004360613008</v>
      </c>
      <c r="BK387">
        <v>0.68989258951406196</v>
      </c>
      <c r="BL387">
        <v>0.68850692943145309</v>
      </c>
      <c r="BM387">
        <v>0.69014063998621422</v>
      </c>
      <c r="BN387">
        <v>0.68891559249956558</v>
      </c>
      <c r="BO387">
        <v>0.70141790394928816</v>
      </c>
      <c r="BP387">
        <v>0.69759170117073011</v>
      </c>
      <c r="BQ387">
        <v>0.68858230857120395</v>
      </c>
      <c r="BR387">
        <v>0.68667349653075882</v>
      </c>
      <c r="BS387">
        <v>0.69184095125135703</v>
      </c>
      <c r="BT387">
        <v>0.6896284292600624</v>
      </c>
      <c r="BU387">
        <v>0.6979278328147106</v>
      </c>
      <c r="BV387">
        <v>0.70170604469201003</v>
      </c>
      <c r="BW387">
        <v>0.71481317586655146</v>
      </c>
      <c r="BX387">
        <v>0.69673764087515</v>
      </c>
      <c r="BY387">
        <v>0.68593890125011936</v>
      </c>
      <c r="BZ387">
        <v>0.67727382183571117</v>
      </c>
      <c r="CA387">
        <v>0.67032140170265386</v>
      </c>
      <c r="CB387">
        <v>0.66452027421517457</v>
      </c>
      <c r="CC387">
        <v>0.6692385283420238</v>
      </c>
      <c r="CD387">
        <v>0.67805164591588629</v>
      </c>
      <c r="CE387">
        <v>0.68374494623372151</v>
      </c>
      <c r="CF387">
        <v>0.58294928005929214</v>
      </c>
      <c r="CG387">
        <v>0.58246713960468721</v>
      </c>
      <c r="CH387">
        <v>0.58092775073465108</v>
      </c>
      <c r="CI387">
        <v>0.55081685397527858</v>
      </c>
      <c r="CJ387">
        <v>0.54848981723611712</v>
      </c>
      <c r="CK387">
        <v>0.5488998077690268</v>
      </c>
      <c r="CL387">
        <v>0.53331378878114144</v>
      </c>
      <c r="CM387">
        <v>0.53051195574926979</v>
      </c>
      <c r="CN387">
        <v>0.52926043035083614</v>
      </c>
      <c r="CO387">
        <v>0.52701785080001196</v>
      </c>
      <c r="CP387">
        <v>0.41107454916797403</v>
      </c>
      <c r="CQ387">
        <v>0.40803162238029778</v>
      </c>
      <c r="CR387">
        <v>0.40524114341832485</v>
      </c>
      <c r="CS387">
        <v>0.40285035755041787</v>
      </c>
      <c r="CT387">
        <v>0.40043216158449418</v>
      </c>
      <c r="CU387">
        <v>0.39807842770917989</v>
      </c>
      <c r="CV387">
        <v>0.35704114704940487</v>
      </c>
      <c r="CW387">
        <v>0.35546366784611638</v>
      </c>
      <c r="CX387">
        <v>0.35444172723296724</v>
      </c>
      <c r="CY387">
        <v>0.33008488736012143</v>
      </c>
      <c r="CZ387">
        <v>0.32829302267741728</v>
      </c>
      <c r="DA387">
        <v>0.32892997595187357</v>
      </c>
      <c r="DB387">
        <v>0.32831636113961887</v>
      </c>
      <c r="DC387">
        <v>0.32746214241426097</v>
      </c>
      <c r="DD387">
        <v>0.32646556010504424</v>
      </c>
      <c r="DE387">
        <v>0.32558650555966895</v>
      </c>
      <c r="DF387">
        <v>0.31046576711389517</v>
      </c>
      <c r="DG387">
        <v>0.31107810514850193</v>
      </c>
      <c r="DH387">
        <v>0.30965980335499005</v>
      </c>
      <c r="DI387">
        <v>0.29554710393996414</v>
      </c>
      <c r="DJ387">
        <v>0.29519538596496064</v>
      </c>
      <c r="DK387">
        <v>0.29531335838287309</v>
      </c>
      <c r="DL387">
        <v>0.29596836018066769</v>
      </c>
      <c r="DM387">
        <v>0.29654874852291457</v>
      </c>
      <c r="DN387">
        <v>0.2970226338474134</v>
      </c>
      <c r="DO387">
        <v>0.31152321160600183</v>
      </c>
      <c r="DP387">
        <v>0.31304491115359212</v>
      </c>
      <c r="DQ387">
        <v>0.33286433878124466</v>
      </c>
      <c r="DR387">
        <v>0.33579154774462366</v>
      </c>
      <c r="DS387">
        <v>0.33721818572686635</v>
      </c>
      <c r="DT387">
        <v>0.33812763746413288</v>
      </c>
      <c r="DU387">
        <v>0.34122761240208987</v>
      </c>
      <c r="DV387">
        <v>0.34468867491581373</v>
      </c>
      <c r="DW387">
        <v>0.34653967073701186</v>
      </c>
      <c r="DX387">
        <v>0.35064505786990335</v>
      </c>
      <c r="DY387">
        <v>0.3544428538781248</v>
      </c>
      <c r="DZ387">
        <v>0.35760481611824102</v>
      </c>
      <c r="EA387">
        <v>0.36082274248195206</v>
      </c>
      <c r="EB387">
        <v>0.42115980569591954</v>
      </c>
      <c r="EC387">
        <v>0.42764435653054444</v>
      </c>
      <c r="ED387">
        <v>0.4340805563227505</v>
      </c>
      <c r="EE387">
        <v>0.4407257937930556</v>
      </c>
      <c r="EF387">
        <v>0.44732869091919458</v>
      </c>
      <c r="EG387">
        <v>0.45169606615039026</v>
      </c>
      <c r="EH387">
        <v>0.46000560906382065</v>
      </c>
      <c r="EI387">
        <v>0.46548104681438696</v>
      </c>
      <c r="EJ387">
        <v>0.47327943026635699</v>
      </c>
      <c r="EK387">
        <v>0.47982972597867024</v>
      </c>
      <c r="EL387">
        <v>0.48548539143118319</v>
      </c>
      <c r="EM387">
        <v>0.49328658510975809</v>
      </c>
      <c r="EN387">
        <v>0.50172309808745952</v>
      </c>
      <c r="EO387">
        <v>0.50803783337875275</v>
      </c>
      <c r="EP387">
        <v>0.51714659451967815</v>
      </c>
      <c r="EQ387">
        <v>0.52195033273663127</v>
      </c>
      <c r="ER387">
        <v>0.52890615882216696</v>
      </c>
      <c r="ES387">
        <v>0.53518417840271892</v>
      </c>
      <c r="ET387">
        <v>0.54214461910130074</v>
      </c>
      <c r="EU387">
        <v>0.55007494590066119</v>
      </c>
      <c r="EV387">
        <v>0.55767159731197047</v>
      </c>
      <c r="EW387">
        <v>0.56516916099248837</v>
      </c>
      <c r="EX387">
        <v>0.57224308738231</v>
      </c>
      <c r="EY387">
        <v>0.57974822944466953</v>
      </c>
      <c r="EZ387">
        <v>0.5854415506136742</v>
      </c>
      <c r="FA387">
        <v>0.59475668882133015</v>
      </c>
      <c r="FB387">
        <v>0.60381163070720045</v>
      </c>
      <c r="FC387">
        <v>0.61073180582179598</v>
      </c>
      <c r="FD387">
        <v>0.61796929801664424</v>
      </c>
      <c r="FE387">
        <v>0.62759098981302908</v>
      </c>
      <c r="FF387">
        <v>0.63392077816872239</v>
      </c>
      <c r="FG387">
        <v>0.64172169844139026</v>
      </c>
      <c r="FH387">
        <v>0.65077841420513449</v>
      </c>
      <c r="FI387">
        <v>0.65732524537190784</v>
      </c>
      <c r="FJ387">
        <v>0.66236524693708887</v>
      </c>
      <c r="FK387">
        <v>0.6722977034511326</v>
      </c>
      <c r="FL387">
        <v>0.68717092026861648</v>
      </c>
      <c r="FM387">
        <v>0.70423063243066719</v>
      </c>
      <c r="FN387">
        <v>0.71886873361316883</v>
      </c>
      <c r="FO387">
        <v>0.73396078439833246</v>
      </c>
      <c r="FP387">
        <v>0.74788500097025634</v>
      </c>
      <c r="FQ387">
        <v>0.75974979363464157</v>
      </c>
      <c r="FR387">
        <v>0.77547920084534772</v>
      </c>
      <c r="FS387">
        <v>0.78888676228881105</v>
      </c>
      <c r="FT387">
        <v>0.80528346278977436</v>
      </c>
      <c r="FU387">
        <v>0.8230267233350369</v>
      </c>
      <c r="FV387">
        <v>0.8362870611330262</v>
      </c>
      <c r="FW387">
        <v>0.85344169440783224</v>
      </c>
      <c r="FX387">
        <v>0.86662948148132046</v>
      </c>
      <c r="FY387">
        <v>0.88208049378333675</v>
      </c>
      <c r="FZ387">
        <v>0.89686760372808438</v>
      </c>
      <c r="GA387">
        <v>0.91163511338573533</v>
      </c>
      <c r="GB387">
        <v>0.9265087265837062</v>
      </c>
      <c r="GC387">
        <v>0.94110007513587468</v>
      </c>
      <c r="GD387">
        <v>0.95823607605701755</v>
      </c>
      <c r="GE387">
        <v>0.97370497265476763</v>
      </c>
      <c r="GF387">
        <v>0.98733724815385804</v>
      </c>
      <c r="GG387">
        <v>1.0017796476116818</v>
      </c>
      <c r="GH387">
        <v>1.0183388104036908</v>
      </c>
      <c r="GI387">
        <v>1.0319615751890048</v>
      </c>
      <c r="GJ387">
        <v>1.0469384489303089</v>
      </c>
      <c r="GK387">
        <v>1.0634849300328779</v>
      </c>
      <c r="GL387">
        <v>1.0752169887483125</v>
      </c>
      <c r="GM387">
        <v>1.0908992400196436</v>
      </c>
      <c r="GN387">
        <v>1.1077240785757541</v>
      </c>
      <c r="GO387">
        <v>1.1216550919092221</v>
      </c>
      <c r="GP387">
        <v>1.136418204026278</v>
      </c>
      <c r="GQ387">
        <v>1.1499103373477764</v>
      </c>
      <c r="GR387">
        <v>1.1656816766843172</v>
      </c>
      <c r="GS387">
        <v>1.1813333991052923</v>
      </c>
      <c r="GT387">
        <v>1.1948078219672005</v>
      </c>
      <c r="GU387">
        <v>1.210128313868184</v>
      </c>
      <c r="GV387">
        <v>1.222211871377628</v>
      </c>
      <c r="GW387">
        <v>1.2383594725002749</v>
      </c>
      <c r="GX387">
        <v>1.2504383977909996</v>
      </c>
      <c r="GY387">
        <v>1.2647619003057942</v>
      </c>
      <c r="GZ387">
        <v>1.28238668854074</v>
      </c>
      <c r="HA387">
        <v>1.2943430029750225</v>
      </c>
      <c r="HB387">
        <v>1.3097201035319288</v>
      </c>
      <c r="HC387">
        <v>1.3235580086657146</v>
      </c>
      <c r="HD387">
        <v>1.3441576474596406</v>
      </c>
      <c r="HE387">
        <v>1.3540396994882637</v>
      </c>
      <c r="HF387">
        <v>1.3633806229422933</v>
      </c>
      <c r="HG387">
        <v>1.3852522594490286</v>
      </c>
      <c r="HH387">
        <v>1.3936131016047735</v>
      </c>
      <c r="HI387">
        <v>1.4090797617611981</v>
      </c>
      <c r="HJ387">
        <v>1.4199428108889816</v>
      </c>
      <c r="HK387">
        <v>1.4332494615389664</v>
      </c>
      <c r="HL387">
        <v>1.4506637161671574</v>
      </c>
      <c r="HM387">
        <v>1.4632988879636375</v>
      </c>
      <c r="HN387">
        <v>1.4752648660723073</v>
      </c>
      <c r="HO387">
        <v>1.5595652031898757</v>
      </c>
      <c r="HP387">
        <v>1.4888627892735291</v>
      </c>
      <c r="HQ387">
        <v>1.5143892892705852</v>
      </c>
      <c r="HR387">
        <v>1.5324144172455494</v>
      </c>
      <c r="HS387">
        <v>1.5440134160453793</v>
      </c>
      <c r="HT387">
        <v>1.5612548323139865</v>
      </c>
      <c r="HU387">
        <v>1.571526832465086</v>
      </c>
      <c r="HV387">
        <v>1.5801743048965873</v>
      </c>
      <c r="HW387">
        <v>1.5957001353939282</v>
      </c>
      <c r="HX387">
        <v>1.6062337403934537</v>
      </c>
      <c r="HY387">
        <v>1.6225431774071986</v>
      </c>
      <c r="HZ387">
        <v>1.6353676608511896</v>
      </c>
      <c r="IA387">
        <v>1.6406489546087644</v>
      </c>
      <c r="IB387">
        <v>1.6614040238710135</v>
      </c>
      <c r="IC387">
        <v>1.6665357773876881</v>
      </c>
      <c r="ID387">
        <v>1.6826089324080042</v>
      </c>
      <c r="IE387">
        <v>1.6952312177655529</v>
      </c>
      <c r="IF387">
        <v>1.707960053144689</v>
      </c>
      <c r="IG387">
        <v>1.7237985853641138</v>
      </c>
      <c r="IH387">
        <v>1.7363737512109298</v>
      </c>
      <c r="II387">
        <v>1.7371163983053737</v>
      </c>
      <c r="IJ387">
        <v>1.7515484410552673</v>
      </c>
      <c r="IK387">
        <v>1.7704614816851403</v>
      </c>
      <c r="IL387">
        <v>1.7821171657868513</v>
      </c>
      <c r="IM387">
        <v>1.7874176999311078</v>
      </c>
      <c r="IN387">
        <v>1.8011061906469419</v>
      </c>
      <c r="IO387">
        <v>1.8117171591682812</v>
      </c>
      <c r="IP387">
        <v>1.8199861663980361</v>
      </c>
      <c r="IQ387">
        <v>1.835258652590793</v>
      </c>
      <c r="IR387">
        <v>1.8488193757585312</v>
      </c>
      <c r="IS387">
        <v>1.8624904448950814</v>
      </c>
      <c r="IT387">
        <v>1.8786226917467455</v>
      </c>
      <c r="IU387">
        <v>1.8785222565181303</v>
      </c>
      <c r="IV387">
        <v>1.8930217821125377</v>
      </c>
      <c r="IW387">
        <v>1.9067075017307489</v>
      </c>
      <c r="IX387">
        <v>1.9176675118567763</v>
      </c>
      <c r="IY387">
        <v>1.9207140440628239</v>
      </c>
      <c r="IZ387">
        <v>1.9386624761652458</v>
      </c>
      <c r="JA387">
        <v>1.9583944641301561</v>
      </c>
      <c r="JB387">
        <v>1.9669882991588383</v>
      </c>
      <c r="JC387">
        <v>1.9697981772700988</v>
      </c>
      <c r="JD387">
        <v>1.9836149423308258</v>
      </c>
      <c r="JE387">
        <v>1.9856182600932326</v>
      </c>
      <c r="JF387">
        <v>2.012231416006462</v>
      </c>
      <c r="JG387">
        <v>2.014560353783331</v>
      </c>
      <c r="JH387">
        <v>2.0180081111913886</v>
      </c>
      <c r="JI387">
        <v>2.0266962134066433</v>
      </c>
      <c r="JJ387">
        <v>2.0508016426027886</v>
      </c>
      <c r="JK387">
        <v>2.0496087299736221</v>
      </c>
      <c r="JL387">
        <v>2.0629529149145829</v>
      </c>
      <c r="JM387">
        <v>2.0830265290529413</v>
      </c>
      <c r="JN387">
        <v>2.0703087648029301</v>
      </c>
      <c r="JO387">
        <v>2.0818621461662969</v>
      </c>
      <c r="JP387">
        <v>2.0967499715659277</v>
      </c>
      <c r="JQ387">
        <v>2.1163353133711125</v>
      </c>
      <c r="JR387">
        <v>2.1182495621165565</v>
      </c>
      <c r="JS387">
        <v>2.1326789829033763</v>
      </c>
      <c r="JT387">
        <v>2.1441658435378024</v>
      </c>
      <c r="JU387">
        <v>2.1609150994556514</v>
      </c>
      <c r="JV387">
        <v>2.1809478692586701</v>
      </c>
      <c r="JW387">
        <v>2.1588515969345683</v>
      </c>
      <c r="JX387">
        <v>2.1600741184279717</v>
      </c>
      <c r="JY387">
        <v>2.1767619263498137</v>
      </c>
      <c r="JZ387">
        <v>2.1914765814607176</v>
      </c>
      <c r="KA387">
        <v>2.198867677429813</v>
      </c>
      <c r="KB387">
        <v>2.2144189782768398</v>
      </c>
      <c r="KC387">
        <v>2.2074295292192261</v>
      </c>
      <c r="KD387">
        <v>2.2291384827223837</v>
      </c>
      <c r="KE387">
        <v>2.2491221451298768</v>
      </c>
      <c r="KF387">
        <v>2.2596810229055353</v>
      </c>
      <c r="KG387">
        <v>2.2460097516463771</v>
      </c>
      <c r="KH387">
        <v>2.2579634293108528</v>
      </c>
      <c r="KI387">
        <v>2.2561327965107743</v>
      </c>
      <c r="KJ387">
        <v>2.2752651089725133</v>
      </c>
      <c r="KK387">
        <v>2.3013848061076034</v>
      </c>
      <c r="KL387">
        <v>2.2702554591965014</v>
      </c>
      <c r="KM387">
        <v>2.2902614821733795</v>
      </c>
      <c r="KN387">
        <v>2.3106901527099453</v>
      </c>
      <c r="KO387">
        <v>2.3466366656376869</v>
      </c>
      <c r="KP387">
        <v>2.3215549574508896</v>
      </c>
      <c r="KQ387">
        <v>2.3284330681074188</v>
      </c>
      <c r="KR387">
        <v>2.3458995736735826</v>
      </c>
      <c r="KS387">
        <v>2.3238239125989444</v>
      </c>
      <c r="KT387">
        <v>2.3483737719583146</v>
      </c>
      <c r="KU387">
        <v>2.3528032976713322</v>
      </c>
      <c r="KV387">
        <v>2.3513839113319572</v>
      </c>
      <c r="KW387">
        <v>2.3904558311433504</v>
      </c>
      <c r="KX387">
        <v>2.3926647369106222</v>
      </c>
      <c r="KY387">
        <v>2.3957927243291954</v>
      </c>
      <c r="KZ387">
        <v>2.4093012819922315</v>
      </c>
      <c r="LA387">
        <v>2.3899257312462598</v>
      </c>
      <c r="LB387">
        <v>2.3980705340093564</v>
      </c>
      <c r="LC387">
        <v>2.4019913905688299</v>
      </c>
      <c r="LD387">
        <v>2.4337991366463902</v>
      </c>
      <c r="LE387">
        <v>2.4179082715995266</v>
      </c>
      <c r="LF387">
        <v>2.410068963686574</v>
      </c>
      <c r="LG387">
        <v>2.4479584320545675</v>
      </c>
      <c r="LH387">
        <v>2.4409356448669852</v>
      </c>
      <c r="LI387">
        <v>2.4453578585294511</v>
      </c>
      <c r="LJ387">
        <v>2.4478652857848271</v>
      </c>
      <c r="LK387">
        <v>2.4939540537899854</v>
      </c>
      <c r="LL387">
        <v>2.4712558418611774</v>
      </c>
      <c r="LM387">
        <v>2.4580423199091359</v>
      </c>
      <c r="LN387">
        <v>2.4769446145054133</v>
      </c>
      <c r="LO387">
        <v>2.4770442119100466</v>
      </c>
      <c r="LP387">
        <v>2.5532276416507735</v>
      </c>
      <c r="LQ387">
        <v>2.5778941397504314</v>
      </c>
      <c r="LR387">
        <v>2.5799091387822815</v>
      </c>
      <c r="LS387">
        <v>2.6230029452842851</v>
      </c>
      <c r="LT387">
        <v>2.5939560682443008</v>
      </c>
      <c r="LU387">
        <v>2.5832671841789936</v>
      </c>
      <c r="LV387">
        <v>2.6253792003844256</v>
      </c>
      <c r="LW387">
        <v>2.6439936475693311</v>
      </c>
      <c r="LX387">
        <v>2.6428977739598469</v>
      </c>
      <c r="LY387">
        <v>2.637243384369278</v>
      </c>
      <c r="LZ387">
        <v>2.6689076030193064</v>
      </c>
      <c r="MA387">
        <v>2.7260371741566001</v>
      </c>
      <c r="MB387">
        <v>2.6432627579976327</v>
      </c>
      <c r="MC387">
        <v>2.6716275379784737</v>
      </c>
      <c r="MD387">
        <v>2.6906705556564892</v>
      </c>
      <c r="ME387">
        <v>2.7361385405827372</v>
      </c>
      <c r="MF387">
        <v>2.7122102334678004</v>
      </c>
      <c r="MG387">
        <v>2.6640542394626978</v>
      </c>
      <c r="MH387">
        <v>2.6727984593699032</v>
      </c>
      <c r="MI387">
        <v>2.6805271650855294</v>
      </c>
      <c r="MJ387">
        <v>2.6373874528665353</v>
      </c>
      <c r="MK387">
        <v>2.7372251828869225</v>
      </c>
      <c r="ML387">
        <v>2.6630594670688197</v>
      </c>
      <c r="MM387">
        <v>2.6613811796154181</v>
      </c>
      <c r="MN387">
        <v>2.7235700858691088</v>
      </c>
      <c r="MO387">
        <v>2.7083755668112421</v>
      </c>
      <c r="MP387">
        <v>2.6490705913135857</v>
      </c>
      <c r="MQ387">
        <v>2.651817655058073</v>
      </c>
      <c r="MR387">
        <v>2.6718614698349246</v>
      </c>
      <c r="MS387">
        <v>2.6892069143801263</v>
      </c>
      <c r="MT387">
        <v>2.7233944003970527</v>
      </c>
      <c r="MU387">
        <v>2.6498113291377106</v>
      </c>
      <c r="MV387">
        <v>2.689125745427269</v>
      </c>
      <c r="MW387">
        <v>2.6260103915054618</v>
      </c>
      <c r="MX387">
        <v>2.7101608652245259</v>
      </c>
      <c r="MY387">
        <v>2.6981465366801687</v>
      </c>
      <c r="MZ387">
        <v>2.6526377118275235</v>
      </c>
      <c r="NA387">
        <v>2.6453857356678805</v>
      </c>
      <c r="NB387">
        <v>2.6960798416170109</v>
      </c>
      <c r="NC387">
        <v>2.7172897589865106</v>
      </c>
      <c r="ND387">
        <v>2.6713158247183668</v>
      </c>
      <c r="NE387">
        <v>2.6819617967182432</v>
      </c>
      <c r="NF387">
        <v>2.722166588041695</v>
      </c>
      <c r="NG387">
        <v>2.7444475920482305</v>
      </c>
      <c r="NH387">
        <v>2.7036503422423599</v>
      </c>
      <c r="NI387">
        <v>2.6951736022118213</v>
      </c>
      <c r="NJ387">
        <v>2.719286119664428</v>
      </c>
      <c r="NK387">
        <v>2.7172031685204678</v>
      </c>
      <c r="NL387">
        <v>2.7079515752897207</v>
      </c>
      <c r="NM387">
        <v>2.6991420545510358</v>
      </c>
      <c r="NN387">
        <v>2.6869398985187871</v>
      </c>
      <c r="NO387">
        <v>2.6810845143905513</v>
      </c>
      <c r="NP387">
        <v>2.6478880324317977</v>
      </c>
      <c r="NQ387">
        <v>2.7065130924983274</v>
      </c>
      <c r="NR387">
        <v>2.639554235081115</v>
      </c>
      <c r="NS387">
        <v>2.7338833974897438</v>
      </c>
      <c r="NT387">
        <v>2.751323600376359</v>
      </c>
      <c r="NU387">
        <v>2.7438027597382288</v>
      </c>
      <c r="NV387">
        <v>2.6928753081563657</v>
      </c>
      <c r="NW387">
        <v>2.633871460169126</v>
      </c>
      <c r="NX387">
        <v>2.6658967501888489</v>
      </c>
      <c r="NY387">
        <v>2.6810048492557774</v>
      </c>
      <c r="NZ387">
        <v>2.6659736913673653</v>
      </c>
      <c r="OA387">
        <v>2.6892880985061689</v>
      </c>
      <c r="OB387">
        <v>2.6743646149835225</v>
      </c>
      <c r="OC387">
        <v>2.6993912909888662</v>
      </c>
      <c r="OD387">
        <v>2.6830008748347858</v>
      </c>
      <c r="OE387">
        <v>2.6746000262175817</v>
      </c>
      <c r="OF387">
        <v>2.638830772510016</v>
      </c>
      <c r="OG387">
        <v>2.6391923531495021</v>
      </c>
      <c r="OH387">
        <v>2.6657429087132765</v>
      </c>
      <c r="OI387">
        <v>2.6552573331841951</v>
      </c>
      <c r="OJ387">
        <v>2.6084051648222268</v>
      </c>
      <c r="OK387">
        <v>2.6079336546763385</v>
      </c>
      <c r="OL387">
        <v>2.6136258466947075</v>
      </c>
      <c r="OM387">
        <v>2.6733459716201766</v>
      </c>
      <c r="ON387">
        <v>2.6575153685014565</v>
      </c>
      <c r="OO387">
        <v>2.6291094895028908</v>
      </c>
      <c r="OP387">
        <v>2.6516687200494116</v>
      </c>
      <c r="OQ387">
        <v>2.6578173288689144</v>
      </c>
      <c r="OR387">
        <v>2.5839036997274936</v>
      </c>
      <c r="OS387">
        <v>2.6542824854550124</v>
      </c>
      <c r="OT387">
        <v>2.603579620942972</v>
      </c>
      <c r="OU387">
        <v>2.6410774406677735</v>
      </c>
      <c r="OV387">
        <v>2.5986093849496079</v>
      </c>
      <c r="OW387">
        <v>2.6591787546891323</v>
      </c>
      <c r="OX387">
        <v>2.6117880646267024</v>
      </c>
      <c r="OY387">
        <v>2.6402063834190579</v>
      </c>
      <c r="OZ387">
        <v>2.6420230617185316</v>
      </c>
      <c r="PA387">
        <v>2.6251690070362876</v>
      </c>
      <c r="PB387">
        <v>2.6403514383572801</v>
      </c>
      <c r="PC387">
        <v>2.6464143476753703</v>
      </c>
      <c r="PD387">
        <v>2.608742271476582</v>
      </c>
      <c r="PE387">
        <v>2.6154714386729783</v>
      </c>
      <c r="PF387">
        <v>2.6036462765307014</v>
      </c>
      <c r="PG387">
        <v>2.5441238334810636</v>
      </c>
      <c r="PH387">
        <v>2.5775801389551751</v>
      </c>
      <c r="PI387">
        <v>2.5737674983155348</v>
      </c>
      <c r="PJ387">
        <v>2.4590445934570084</v>
      </c>
      <c r="PK387">
        <v>2.4756519224799098</v>
      </c>
      <c r="PL387">
        <v>2.4488443194344782</v>
      </c>
      <c r="PM387">
        <v>2.3940201754604344</v>
      </c>
      <c r="PN387">
        <v>2.3697797723245073</v>
      </c>
      <c r="PO387">
        <v>2.3539271518678895</v>
      </c>
      <c r="PP387">
        <v>2.3880551716011174</v>
      </c>
      <c r="PQ387">
        <v>2.2097378983970533</v>
      </c>
      <c r="PR387">
        <v>2.2052665307455097</v>
      </c>
      <c r="PS387">
        <v>2.2160816384392783</v>
      </c>
      <c r="PT387">
        <v>2.197504937172662</v>
      </c>
      <c r="PU387">
        <v>2.1848440476721676</v>
      </c>
      <c r="PV387">
        <v>1.7281008837931171</v>
      </c>
      <c r="PW387">
        <v>1.7251368276067609</v>
      </c>
      <c r="PX387">
        <v>1.7215364928314378</v>
      </c>
      <c r="PY387">
        <v>1.5651722093654084</v>
      </c>
      <c r="PZ387">
        <v>1.5642945632878702</v>
      </c>
      <c r="QA387">
        <v>1.5621021183594872</v>
      </c>
      <c r="QB387">
        <v>1.3961274364190688</v>
      </c>
      <c r="QC387">
        <v>1.4005941794584338</v>
      </c>
    </row>
    <row r="388" spans="1:445" x14ac:dyDescent="0.3">
      <c r="A388">
        <v>524.73</v>
      </c>
      <c r="B388">
        <v>0.46793681580110541</v>
      </c>
      <c r="C388">
        <v>0.46449366714497864</v>
      </c>
      <c r="D388">
        <v>0.46542535766964976</v>
      </c>
      <c r="E388">
        <v>0.46951775366563681</v>
      </c>
      <c r="F388">
        <v>0.46732914681542087</v>
      </c>
      <c r="G388">
        <v>0.46557154638978138</v>
      </c>
      <c r="H388">
        <v>0.46020264511024878</v>
      </c>
      <c r="I388">
        <v>0.44725513380022192</v>
      </c>
      <c r="J388">
        <v>0.44638456937476839</v>
      </c>
      <c r="K388">
        <v>0.44138653895787794</v>
      </c>
      <c r="L388">
        <v>0.44744975597839348</v>
      </c>
      <c r="M388">
        <v>0.44332552017007443</v>
      </c>
      <c r="N388">
        <v>0.43575940237235489</v>
      </c>
      <c r="O388">
        <v>0.37010643635756857</v>
      </c>
      <c r="P388">
        <v>0.31924818998386789</v>
      </c>
      <c r="Q388">
        <v>0.31453573340575514</v>
      </c>
      <c r="R388">
        <v>0.32151529658451788</v>
      </c>
      <c r="S388">
        <v>0.32940361448848288</v>
      </c>
      <c r="T388">
        <v>0.33676849843538392</v>
      </c>
      <c r="U388">
        <v>0.3283638998799539</v>
      </c>
      <c r="V388">
        <v>0.32940585633236735</v>
      </c>
      <c r="W388">
        <v>0.3320837648475975</v>
      </c>
      <c r="X388">
        <v>0.33430794712821421</v>
      </c>
      <c r="Y388">
        <v>0.33609067412142479</v>
      </c>
      <c r="Z388">
        <v>0.33949692579394747</v>
      </c>
      <c r="AA388">
        <v>0.34251785802161389</v>
      </c>
      <c r="AB388">
        <v>0.34484194891584075</v>
      </c>
      <c r="AC388">
        <v>0.34530834080746631</v>
      </c>
      <c r="AD388">
        <v>0.3471777654364584</v>
      </c>
      <c r="AE388">
        <v>0.49691272442786949</v>
      </c>
      <c r="AF388">
        <v>0.49876185267619116</v>
      </c>
      <c r="AG388">
        <v>0.73701379533446598</v>
      </c>
      <c r="AH388">
        <v>0.74396421121818324</v>
      </c>
      <c r="AI388">
        <v>0.7533451075638361</v>
      </c>
      <c r="AJ388">
        <v>0.73233790043457025</v>
      </c>
      <c r="AK388">
        <v>0.73672066890313315</v>
      </c>
      <c r="AL388">
        <v>0.73175151165093544</v>
      </c>
      <c r="AM388">
        <v>0.73418627914078605</v>
      </c>
      <c r="AN388">
        <v>0.73172320372871291</v>
      </c>
      <c r="AO388">
        <v>0.73190346236390558</v>
      </c>
      <c r="AP388">
        <v>0.71139875779910666</v>
      </c>
      <c r="AQ388">
        <v>0.69774809152759665</v>
      </c>
      <c r="AR388">
        <v>0.69943979413586521</v>
      </c>
      <c r="AS388">
        <v>0.68976637502698468</v>
      </c>
      <c r="AT388">
        <v>0.68975266845391503</v>
      </c>
      <c r="AU388">
        <v>0.68742199966611117</v>
      </c>
      <c r="AV388">
        <v>0.68797619364764606</v>
      </c>
      <c r="AW388">
        <v>0.68730528280799053</v>
      </c>
      <c r="AX388">
        <v>0.68944010469369033</v>
      </c>
      <c r="AY388">
        <v>0.68796169033381405</v>
      </c>
      <c r="AZ388">
        <v>0.69206749106810528</v>
      </c>
      <c r="BA388">
        <v>0.70393391724429688</v>
      </c>
      <c r="BB388">
        <v>0.70367112753990235</v>
      </c>
      <c r="BC388">
        <v>0.70203955482482294</v>
      </c>
      <c r="BD388">
        <v>0.69045482990831086</v>
      </c>
      <c r="BE388">
        <v>0.69883579511908955</v>
      </c>
      <c r="BF388">
        <v>0.69893115360630387</v>
      </c>
      <c r="BG388">
        <v>0.69179198631807681</v>
      </c>
      <c r="BH388">
        <v>0.69056123908913369</v>
      </c>
      <c r="BI388">
        <v>0.69452721370606385</v>
      </c>
      <c r="BJ388">
        <v>0.69657607532065369</v>
      </c>
      <c r="BK388">
        <v>0.68601157302388482</v>
      </c>
      <c r="BL388">
        <v>0.68641942831740144</v>
      </c>
      <c r="BM388">
        <v>0.68836625847644894</v>
      </c>
      <c r="BN388">
        <v>0.68618911293876639</v>
      </c>
      <c r="BO388">
        <v>0.69925412821322819</v>
      </c>
      <c r="BP388">
        <v>0.69487986649165612</v>
      </c>
      <c r="BQ388">
        <v>0.68596401484654579</v>
      </c>
      <c r="BR388">
        <v>0.68519785742752359</v>
      </c>
      <c r="BS388">
        <v>0.68909355045062815</v>
      </c>
      <c r="BT388">
        <v>0.68528518032227148</v>
      </c>
      <c r="BU388">
        <v>0.69626465083080236</v>
      </c>
      <c r="BV388">
        <v>0.69913681426547147</v>
      </c>
      <c r="BW388">
        <v>0.71051453955228383</v>
      </c>
      <c r="BX388">
        <v>0.69543411840677316</v>
      </c>
      <c r="BY388">
        <v>0.68326852306386077</v>
      </c>
      <c r="BZ388">
        <v>0.67446313737222541</v>
      </c>
      <c r="CA388">
        <v>0.66890902135298902</v>
      </c>
      <c r="CB388">
        <v>0.66108113228929843</v>
      </c>
      <c r="CC388">
        <v>0.66688798438983765</v>
      </c>
      <c r="CD388">
        <v>0.67525116859120526</v>
      </c>
      <c r="CE388">
        <v>0.68187822948711141</v>
      </c>
      <c r="CF388">
        <v>0.58090784360831027</v>
      </c>
      <c r="CG388">
        <v>0.57939431476819558</v>
      </c>
      <c r="CH388">
        <v>0.57936773872022362</v>
      </c>
      <c r="CI388">
        <v>0.54878217089975589</v>
      </c>
      <c r="CJ388">
        <v>0.54741835743207512</v>
      </c>
      <c r="CK388">
        <v>0.54710983732490215</v>
      </c>
      <c r="CL388">
        <v>0.52983956106189101</v>
      </c>
      <c r="CM388">
        <v>0.52780578172170689</v>
      </c>
      <c r="CN388">
        <v>0.5276128931632319</v>
      </c>
      <c r="CO388">
        <v>0.52550907862321539</v>
      </c>
      <c r="CP388">
        <v>0.4088178498355341</v>
      </c>
      <c r="CQ388">
        <v>0.40655425018346369</v>
      </c>
      <c r="CR388">
        <v>0.40253102046343225</v>
      </c>
      <c r="CS388">
        <v>0.39994721638172098</v>
      </c>
      <c r="CT388">
        <v>0.39865426348727623</v>
      </c>
      <c r="CU388">
        <v>0.39597879152926063</v>
      </c>
      <c r="CV388">
        <v>0.35580534893744548</v>
      </c>
      <c r="CW388">
        <v>0.35395740423521488</v>
      </c>
      <c r="CX388">
        <v>0.3526191544378775</v>
      </c>
      <c r="CY388">
        <v>0.32856895871948089</v>
      </c>
      <c r="CZ388">
        <v>0.32710695649194249</v>
      </c>
      <c r="DA388">
        <v>0.32796152039480958</v>
      </c>
      <c r="DB388">
        <v>0.32660400800861494</v>
      </c>
      <c r="DC388">
        <v>0.32654535623504688</v>
      </c>
      <c r="DD388">
        <v>0.32432945464255292</v>
      </c>
      <c r="DE388">
        <v>0.32433721000336024</v>
      </c>
      <c r="DF388">
        <v>0.31070517016846366</v>
      </c>
      <c r="DG388">
        <v>0.3093280320169034</v>
      </c>
      <c r="DH388">
        <v>0.30922815041428281</v>
      </c>
      <c r="DI388">
        <v>0.29464745783573643</v>
      </c>
      <c r="DJ388">
        <v>0.29463124770225169</v>
      </c>
      <c r="DK388">
        <v>0.29459744979539304</v>
      </c>
      <c r="DL388">
        <v>0.29543627688979768</v>
      </c>
      <c r="DM388">
        <v>0.29569792183732191</v>
      </c>
      <c r="DN388">
        <v>0.29610400822005639</v>
      </c>
      <c r="DO388">
        <v>0.3109779711416828</v>
      </c>
      <c r="DP388">
        <v>0.31173354285251925</v>
      </c>
      <c r="DQ388">
        <v>0.33156901489875007</v>
      </c>
      <c r="DR388">
        <v>0.33442472866782236</v>
      </c>
      <c r="DS388">
        <v>0.3355021862800156</v>
      </c>
      <c r="DT388">
        <v>0.3371810268474093</v>
      </c>
      <c r="DU388">
        <v>0.33941547690120033</v>
      </c>
      <c r="DV388">
        <v>0.3430607953130686</v>
      </c>
      <c r="DW388">
        <v>0.34528353660354189</v>
      </c>
      <c r="DX388">
        <v>0.34910492341605104</v>
      </c>
      <c r="DY388">
        <v>0.35254308892275404</v>
      </c>
      <c r="DZ388">
        <v>0.35601703281207508</v>
      </c>
      <c r="EA388">
        <v>0.35876076362873938</v>
      </c>
      <c r="EB388">
        <v>0.41933115591028813</v>
      </c>
      <c r="EC388">
        <v>0.42643274127716468</v>
      </c>
      <c r="ED388">
        <v>0.43255318151785593</v>
      </c>
      <c r="EE388">
        <v>0.43828266712361769</v>
      </c>
      <c r="EF388">
        <v>0.44521953246423718</v>
      </c>
      <c r="EG388">
        <v>0.45071888111710345</v>
      </c>
      <c r="EH388">
        <v>0.45787499540646598</v>
      </c>
      <c r="EI388">
        <v>0.46369019108488424</v>
      </c>
      <c r="EJ388">
        <v>0.47098280390219788</v>
      </c>
      <c r="EK388">
        <v>0.47840470676576091</v>
      </c>
      <c r="EL388">
        <v>0.48477581398452202</v>
      </c>
      <c r="EM388">
        <v>0.49194090648802286</v>
      </c>
      <c r="EN388">
        <v>0.50103251955123795</v>
      </c>
      <c r="EO388">
        <v>0.50617468190243597</v>
      </c>
      <c r="EP388">
        <v>0.5136094429376008</v>
      </c>
      <c r="EQ388">
        <v>0.52097560377739727</v>
      </c>
      <c r="ER388">
        <v>0.52674860180512428</v>
      </c>
      <c r="ES388">
        <v>0.53508755067264291</v>
      </c>
      <c r="ET388">
        <v>0.54002939902703428</v>
      </c>
      <c r="EU388">
        <v>0.54799155228313512</v>
      </c>
      <c r="EV388">
        <v>0.55539203086576538</v>
      </c>
      <c r="EW388">
        <v>0.56372371881693906</v>
      </c>
      <c r="EX388">
        <v>0.57018217316303932</v>
      </c>
      <c r="EY388">
        <v>0.57914987644853744</v>
      </c>
      <c r="EZ388">
        <v>0.58381789524281302</v>
      </c>
      <c r="FA388">
        <v>0.59220748805334544</v>
      </c>
      <c r="FB388">
        <v>0.60104300517481124</v>
      </c>
      <c r="FC388">
        <v>0.60846774570223316</v>
      </c>
      <c r="FD388">
        <v>0.61648018437842689</v>
      </c>
      <c r="FE388">
        <v>0.62513534265674864</v>
      </c>
      <c r="FF388">
        <v>0.63261327944883372</v>
      </c>
      <c r="FG388">
        <v>0.63935102753164386</v>
      </c>
      <c r="FH388">
        <v>0.64729049220161361</v>
      </c>
      <c r="FI388">
        <v>0.6572512635443345</v>
      </c>
      <c r="FJ388">
        <v>0.66157700122181884</v>
      </c>
      <c r="FK388">
        <v>0.67089029037826475</v>
      </c>
      <c r="FL388">
        <v>0.68578826463214593</v>
      </c>
      <c r="FM388">
        <v>0.70196553787006344</v>
      </c>
      <c r="FN388">
        <v>0.71675406018436549</v>
      </c>
      <c r="FO388">
        <v>0.73078725130487387</v>
      </c>
      <c r="FP388">
        <v>0.74578389911445309</v>
      </c>
      <c r="FQ388">
        <v>0.75755351787847314</v>
      </c>
      <c r="FR388">
        <v>0.77246597484015711</v>
      </c>
      <c r="FS388">
        <v>0.78933721444079374</v>
      </c>
      <c r="FT388">
        <v>0.80369816214729795</v>
      </c>
      <c r="FU388">
        <v>0.81969495403149073</v>
      </c>
      <c r="FV388">
        <v>0.8331565605293767</v>
      </c>
      <c r="FW388">
        <v>0.85165323171794216</v>
      </c>
      <c r="FX388">
        <v>0.8648428045698916</v>
      </c>
      <c r="FY388">
        <v>0.88057515968842637</v>
      </c>
      <c r="FZ388">
        <v>0.89337573698249484</v>
      </c>
      <c r="GA388">
        <v>0.9087042130134102</v>
      </c>
      <c r="GB388">
        <v>0.92519566414418475</v>
      </c>
      <c r="GC388">
        <v>0.94028034702179253</v>
      </c>
      <c r="GD388">
        <v>0.95747282537661083</v>
      </c>
      <c r="GE388">
        <v>0.97013910599635833</v>
      </c>
      <c r="GF388">
        <v>0.98547996897395351</v>
      </c>
      <c r="GG388">
        <v>0.99988765951929992</v>
      </c>
      <c r="GH388">
        <v>1.0151121924085804</v>
      </c>
      <c r="GI388">
        <v>1.0308410306450897</v>
      </c>
      <c r="GJ388">
        <v>1.0440082866741622</v>
      </c>
      <c r="GK388">
        <v>1.0616666932898231</v>
      </c>
      <c r="GL388">
        <v>1.0761645166252984</v>
      </c>
      <c r="GM388">
        <v>1.0888056009434222</v>
      </c>
      <c r="GN388">
        <v>1.1052061747143127</v>
      </c>
      <c r="GO388">
        <v>1.1215067242173948</v>
      </c>
      <c r="GP388">
        <v>1.1326779674477152</v>
      </c>
      <c r="GQ388">
        <v>1.1489139220562079</v>
      </c>
      <c r="GR388">
        <v>1.1648765376273935</v>
      </c>
      <c r="GS388">
        <v>1.1802752297853121</v>
      </c>
      <c r="GT388">
        <v>1.1963885552590496</v>
      </c>
      <c r="GU388">
        <v>1.2067322386732897</v>
      </c>
      <c r="GV388">
        <v>1.2181633154938689</v>
      </c>
      <c r="GW388">
        <v>1.2388616696190438</v>
      </c>
      <c r="GX388">
        <v>1.2482100044550717</v>
      </c>
      <c r="GY388">
        <v>1.2636811494761226</v>
      </c>
      <c r="GZ388">
        <v>1.2797205240902514</v>
      </c>
      <c r="HA388">
        <v>1.2916396502402891</v>
      </c>
      <c r="HB388">
        <v>1.306850625654794</v>
      </c>
      <c r="HC388">
        <v>1.3237518829177213</v>
      </c>
      <c r="HD388">
        <v>1.3351866555538081</v>
      </c>
      <c r="HE388">
        <v>1.3529357753016504</v>
      </c>
      <c r="HF388">
        <v>1.3656150539542515</v>
      </c>
      <c r="HG388">
        <v>1.3822182715631148</v>
      </c>
      <c r="HH388">
        <v>1.3913993593696836</v>
      </c>
      <c r="HI388">
        <v>1.4081199258409545</v>
      </c>
      <c r="HJ388">
        <v>1.4178716197701939</v>
      </c>
      <c r="HK388">
        <v>1.4387058395794958</v>
      </c>
      <c r="HL388">
        <v>1.4509981053333074</v>
      </c>
      <c r="HM388">
        <v>1.4599739589773308</v>
      </c>
      <c r="HN388">
        <v>1.477718077111706</v>
      </c>
      <c r="HO388">
        <v>1.5589048967827313</v>
      </c>
      <c r="HP388">
        <v>1.4874418312936166</v>
      </c>
      <c r="HQ388">
        <v>1.5093906723519324</v>
      </c>
      <c r="HR388">
        <v>1.5272792251551768</v>
      </c>
      <c r="HS388">
        <v>1.5460901942311793</v>
      </c>
      <c r="HT388">
        <v>1.5564526774113272</v>
      </c>
      <c r="HU388">
        <v>1.5690297562626916</v>
      </c>
      <c r="HV388">
        <v>1.5798949105001492</v>
      </c>
      <c r="HW388">
        <v>1.5949671870441429</v>
      </c>
      <c r="HX388">
        <v>1.6079622166499037</v>
      </c>
      <c r="HY388">
        <v>1.6165547248169667</v>
      </c>
      <c r="HZ388">
        <v>1.6310524217785074</v>
      </c>
      <c r="IA388">
        <v>1.6428017940549036</v>
      </c>
      <c r="IB388">
        <v>1.6567396612865266</v>
      </c>
      <c r="IC388">
        <v>1.6640818288554999</v>
      </c>
      <c r="ID388">
        <v>1.6855328298965184</v>
      </c>
      <c r="IE388">
        <v>1.6915983745537557</v>
      </c>
      <c r="IF388">
        <v>1.7039808270213834</v>
      </c>
      <c r="IG388">
        <v>1.7194699791704122</v>
      </c>
      <c r="IH388">
        <v>1.7280017244696069</v>
      </c>
      <c r="II388">
        <v>1.7377747442060505</v>
      </c>
      <c r="IJ388">
        <v>1.755736795363593</v>
      </c>
      <c r="IK388">
        <v>1.766877694250117</v>
      </c>
      <c r="IL388">
        <v>1.7803123208359317</v>
      </c>
      <c r="IM388">
        <v>1.7875373396085763</v>
      </c>
      <c r="IN388">
        <v>1.8089133751868172</v>
      </c>
      <c r="IO388">
        <v>1.8206804972940254</v>
      </c>
      <c r="IP388">
        <v>1.8331088887847322</v>
      </c>
      <c r="IQ388">
        <v>1.8383962362733963</v>
      </c>
      <c r="IR388">
        <v>1.8398098739409348</v>
      </c>
      <c r="IS388">
        <v>1.8632943314376236</v>
      </c>
      <c r="IT388">
        <v>1.873531442091688</v>
      </c>
      <c r="IU388">
        <v>1.8821439084476939</v>
      </c>
      <c r="IV388">
        <v>1.9023517415669866</v>
      </c>
      <c r="IW388">
        <v>1.9185266492274182</v>
      </c>
      <c r="IX388">
        <v>1.9195142436973462</v>
      </c>
      <c r="IY388">
        <v>1.9269640835169042</v>
      </c>
      <c r="IZ388">
        <v>1.9366261059181404</v>
      </c>
      <c r="JA388">
        <v>1.9593843575799481</v>
      </c>
      <c r="JB388">
        <v>1.9683375400093999</v>
      </c>
      <c r="JC388">
        <v>1.9708503720150052</v>
      </c>
      <c r="JD388">
        <v>1.9974381496791627</v>
      </c>
      <c r="JE388">
        <v>1.9877181352436097</v>
      </c>
      <c r="JF388">
        <v>2.0106683883053855</v>
      </c>
      <c r="JG388">
        <v>2.015139371390934</v>
      </c>
      <c r="JH388">
        <v>2.0215285862157968</v>
      </c>
      <c r="JI388">
        <v>2.0343498120274419</v>
      </c>
      <c r="JJ388">
        <v>2.0466833132380691</v>
      </c>
      <c r="JK388">
        <v>2.0561589185369118</v>
      </c>
      <c r="JL388">
        <v>2.0768177726769967</v>
      </c>
      <c r="JM388">
        <v>2.0668449446159518</v>
      </c>
      <c r="JN388">
        <v>2.0827904411467109</v>
      </c>
      <c r="JO388">
        <v>2.0944438594300125</v>
      </c>
      <c r="JP388">
        <v>2.1215715477383279</v>
      </c>
      <c r="JQ388">
        <v>2.1148855437677558</v>
      </c>
      <c r="JR388">
        <v>2.1210162134656327</v>
      </c>
      <c r="JS388">
        <v>2.1343057505462539</v>
      </c>
      <c r="JT388">
        <v>2.138787376715928</v>
      </c>
      <c r="JU388">
        <v>2.1584496486259455</v>
      </c>
      <c r="JV388">
        <v>2.1668996202808124</v>
      </c>
      <c r="JW388">
        <v>2.1677228300636031</v>
      </c>
      <c r="JX388">
        <v>2.1838013906636249</v>
      </c>
      <c r="JY388">
        <v>2.1878281330820082</v>
      </c>
      <c r="JZ388">
        <v>2.2082871651954039</v>
      </c>
      <c r="KA388">
        <v>2.2032000789741177</v>
      </c>
      <c r="KB388">
        <v>2.2275653355215947</v>
      </c>
      <c r="KC388">
        <v>2.2062001560753028</v>
      </c>
      <c r="KD388">
        <v>2.2402500888717962</v>
      </c>
      <c r="KE388">
        <v>2.2443162314160889</v>
      </c>
      <c r="KF388">
        <v>2.2613557139364295</v>
      </c>
      <c r="KG388">
        <v>2.2823980900708669</v>
      </c>
      <c r="KH388">
        <v>2.2546670568215723</v>
      </c>
      <c r="KI388">
        <v>2.2771984931166602</v>
      </c>
      <c r="KJ388">
        <v>2.2892928710001494</v>
      </c>
      <c r="KK388">
        <v>2.2920954421047157</v>
      </c>
      <c r="KL388">
        <v>2.3018739824368608</v>
      </c>
      <c r="KM388">
        <v>2.2924041456938302</v>
      </c>
      <c r="KN388">
        <v>2.3117701319773443</v>
      </c>
      <c r="KO388">
        <v>2.3264748319498132</v>
      </c>
      <c r="KP388">
        <v>2.3375634841541846</v>
      </c>
      <c r="KQ388">
        <v>2.3301272055862898</v>
      </c>
      <c r="KR388">
        <v>2.3471485686071647</v>
      </c>
      <c r="KS388">
        <v>2.3636093499157145</v>
      </c>
      <c r="KT388">
        <v>2.3573482730779247</v>
      </c>
      <c r="KU388">
        <v>2.3818133800648589</v>
      </c>
      <c r="KV388">
        <v>2.3882260978207914</v>
      </c>
      <c r="KW388">
        <v>2.3997582519224059</v>
      </c>
      <c r="KX388">
        <v>2.4087249937001864</v>
      </c>
      <c r="KY388">
        <v>2.4012105224020108</v>
      </c>
      <c r="KZ388">
        <v>2.4157787603211855</v>
      </c>
      <c r="LA388">
        <v>2.4147315539572087</v>
      </c>
      <c r="LB388">
        <v>2.4259252116048162</v>
      </c>
      <c r="LC388">
        <v>2.4026234377791882</v>
      </c>
      <c r="LD388">
        <v>2.4567659225020786</v>
      </c>
      <c r="LE388">
        <v>2.4446135779674325</v>
      </c>
      <c r="LF388">
        <v>2.4420877557251162</v>
      </c>
      <c r="LG388">
        <v>2.4330291415003944</v>
      </c>
      <c r="LH388">
        <v>2.4540192685525812</v>
      </c>
      <c r="LI388">
        <v>2.4900193801056894</v>
      </c>
      <c r="LJ388">
        <v>2.4823534264815139</v>
      </c>
      <c r="LK388">
        <v>2.4952974710872153</v>
      </c>
      <c r="LL388">
        <v>2.4789131377870706</v>
      </c>
      <c r="LM388">
        <v>2.4749771449137614</v>
      </c>
      <c r="LN388">
        <v>2.4886154678417287</v>
      </c>
      <c r="LO388">
        <v>2.4510920427132032</v>
      </c>
      <c r="LP388">
        <v>2.632281442724945</v>
      </c>
      <c r="LQ388">
        <v>2.5700885104994895</v>
      </c>
      <c r="LR388">
        <v>2.6052247210545105</v>
      </c>
      <c r="LS388">
        <v>2.6129795504761675</v>
      </c>
      <c r="LT388">
        <v>2.6442265302123023</v>
      </c>
      <c r="LU388">
        <v>2.6181790144145602</v>
      </c>
      <c r="LV388">
        <v>2.5787589242278233</v>
      </c>
      <c r="LW388">
        <v>2.6807406573270618</v>
      </c>
      <c r="LX388">
        <v>2.6493478037329883</v>
      </c>
      <c r="LY388">
        <v>2.6830963867504569</v>
      </c>
      <c r="LZ388">
        <v>2.743941885204328</v>
      </c>
      <c r="MA388">
        <v>2.666299974043485</v>
      </c>
      <c r="MB388">
        <v>2.7104282788543292</v>
      </c>
      <c r="MC388">
        <v>2.6836028526749112</v>
      </c>
      <c r="MD388">
        <v>2.6622607477449467</v>
      </c>
      <c r="ME388">
        <v>2.7025933155754727</v>
      </c>
      <c r="MF388">
        <v>2.7021523626682642</v>
      </c>
      <c r="MG388">
        <v>2.6474008154411415</v>
      </c>
      <c r="MH388">
        <v>2.7266286869595358</v>
      </c>
      <c r="MI388">
        <v>2.7077413586668708</v>
      </c>
      <c r="MJ388">
        <v>2.741040129547212</v>
      </c>
      <c r="MK388">
        <v>2.6919598470633277</v>
      </c>
      <c r="ML388">
        <v>2.6897269656356797</v>
      </c>
      <c r="MM388">
        <v>2.7385408626883061</v>
      </c>
      <c r="MN388">
        <v>2.6550043964765146</v>
      </c>
      <c r="MO388">
        <v>2.6922182275256841</v>
      </c>
      <c r="MP388">
        <v>2.7659374392438019</v>
      </c>
      <c r="MQ388">
        <v>2.6945505953367856</v>
      </c>
      <c r="MR388">
        <v>2.7189565832341387</v>
      </c>
      <c r="MS388">
        <v>2.734818724805383</v>
      </c>
      <c r="MT388">
        <v>2.7397886982805524</v>
      </c>
      <c r="MU388">
        <v>2.7226370669648516</v>
      </c>
      <c r="MV388">
        <v>2.6808245708585758</v>
      </c>
      <c r="MW388">
        <v>2.7378704333199693</v>
      </c>
      <c r="MX388">
        <v>2.6846175598678261</v>
      </c>
      <c r="MY388">
        <v>2.6939447035858968</v>
      </c>
      <c r="MZ388">
        <v>2.6813283928187923</v>
      </c>
      <c r="NA388">
        <v>2.6774806122319363</v>
      </c>
      <c r="NB388">
        <v>2.7198737841685046</v>
      </c>
      <c r="NC388">
        <v>2.6907560999584894</v>
      </c>
      <c r="ND388">
        <v>2.7040959132231639</v>
      </c>
      <c r="NE388">
        <v>2.7737664891499394</v>
      </c>
      <c r="NF388">
        <v>2.6963733589000829</v>
      </c>
      <c r="NG388">
        <v>2.6749066387455045</v>
      </c>
      <c r="NH388">
        <v>2.7819510680574715</v>
      </c>
      <c r="NI388">
        <v>2.6829276959419661</v>
      </c>
      <c r="NJ388">
        <v>2.6881024740990997</v>
      </c>
      <c r="NK388">
        <v>2.6676819136610082</v>
      </c>
      <c r="NL388">
        <v>2.6936852942316434</v>
      </c>
      <c r="NM388">
        <v>2.7454974525034164</v>
      </c>
      <c r="NN388">
        <v>2.6920459568050594</v>
      </c>
      <c r="NO388">
        <v>2.7092619052056275</v>
      </c>
      <c r="NP388">
        <v>2.6728419087891759</v>
      </c>
      <c r="NQ388">
        <v>2.7007443144853251</v>
      </c>
      <c r="NR388">
        <v>2.7228219124585973</v>
      </c>
      <c r="NS388">
        <v>2.7224523001120327</v>
      </c>
      <c r="NT388">
        <v>2.6975927986771966</v>
      </c>
      <c r="NU388">
        <v>2.7375834229685165</v>
      </c>
      <c r="NV388">
        <v>2.7363418985929413</v>
      </c>
      <c r="NW388">
        <v>2.6667059705963769</v>
      </c>
      <c r="NX388">
        <v>2.7711755347941809</v>
      </c>
      <c r="NY388">
        <v>2.7238399713778567</v>
      </c>
      <c r="NZ388">
        <v>2.7401733701223532</v>
      </c>
      <c r="OA388">
        <v>2.7027698221745289</v>
      </c>
      <c r="OB388">
        <v>2.7124995680190889</v>
      </c>
      <c r="OC388">
        <v>2.6817486913912263</v>
      </c>
      <c r="OD388">
        <v>2.6861440798261236</v>
      </c>
      <c r="OE388">
        <v>2.6749066387455045</v>
      </c>
      <c r="OF388">
        <v>2.688529383089536</v>
      </c>
      <c r="OG388">
        <v>2.7151253531364361</v>
      </c>
      <c r="OH388">
        <v>2.6711971634754974</v>
      </c>
      <c r="OI388">
        <v>2.6674377222117855</v>
      </c>
      <c r="OJ388">
        <v>2.657462748500576</v>
      </c>
      <c r="OK388">
        <v>2.693426039733247</v>
      </c>
      <c r="OL388">
        <v>2.6841944770472255</v>
      </c>
      <c r="OM388">
        <v>2.6509117034459941</v>
      </c>
      <c r="ON388">
        <v>2.6777305179534192</v>
      </c>
      <c r="OO388">
        <v>2.7163986781813634</v>
      </c>
      <c r="OP388">
        <v>2.6420719819471574</v>
      </c>
      <c r="OQ388">
        <v>2.6593755920304303</v>
      </c>
      <c r="OR388">
        <v>2.6215337827545007</v>
      </c>
      <c r="OS388">
        <v>2.6555582931293502</v>
      </c>
      <c r="OT388">
        <v>2.6165112983551944</v>
      </c>
      <c r="OU388">
        <v>2.6137698955186752</v>
      </c>
      <c r="OV388">
        <v>2.6178159222765309</v>
      </c>
      <c r="OW388">
        <v>2.6334086026646908</v>
      </c>
      <c r="OX388">
        <v>2.6755694309092477</v>
      </c>
      <c r="OY388">
        <v>2.6867391785523007</v>
      </c>
      <c r="OZ388">
        <v>2.7072059637180286</v>
      </c>
      <c r="PA388">
        <v>2.6952440796853367</v>
      </c>
      <c r="PB388">
        <v>2.6601751034510022</v>
      </c>
      <c r="PC388">
        <v>2.6135542041901791</v>
      </c>
      <c r="PD388">
        <v>2.6535045140188811</v>
      </c>
      <c r="PE388">
        <v>2.6538198485624136</v>
      </c>
      <c r="PF388">
        <v>2.5929197565889197</v>
      </c>
      <c r="PG388">
        <v>2.6208753727355272</v>
      </c>
      <c r="PH388">
        <v>2.6017132653060848</v>
      </c>
      <c r="PI388">
        <v>2.5958771934167202</v>
      </c>
      <c r="PJ388">
        <v>2.4793350901943221</v>
      </c>
      <c r="PK388">
        <v>2.4842172398791713</v>
      </c>
      <c r="PL388">
        <v>2.450993159634224</v>
      </c>
      <c r="PM388">
        <v>2.4274210072274798</v>
      </c>
      <c r="PN388">
        <v>2.3883116730882605</v>
      </c>
      <c r="PO388">
        <v>2.3849442062486093</v>
      </c>
      <c r="PP388">
        <v>2.4078288941745902</v>
      </c>
      <c r="PQ388">
        <v>2.2045153182671116</v>
      </c>
      <c r="PR388">
        <v>2.2274471360295403</v>
      </c>
      <c r="PS388">
        <v>2.2256485684471898</v>
      </c>
      <c r="PT388">
        <v>2.2034516251618625</v>
      </c>
      <c r="PU388">
        <v>2.1953088844033233</v>
      </c>
      <c r="PV388">
        <v>1.7359034407859422</v>
      </c>
      <c r="PW388">
        <v>1.726582063403898</v>
      </c>
      <c r="PX388">
        <v>1.7281607912754442</v>
      </c>
      <c r="PY388">
        <v>1.5650131462070498</v>
      </c>
      <c r="PZ388">
        <v>1.5660814743567781</v>
      </c>
      <c r="QA388">
        <v>1.5627564331191244</v>
      </c>
      <c r="QB388">
        <v>1.3964668685498856</v>
      </c>
      <c r="QC388">
        <v>1.3984728714298811</v>
      </c>
    </row>
    <row r="389" spans="1:445" x14ac:dyDescent="0.3">
      <c r="A389">
        <v>525.32000000000005</v>
      </c>
      <c r="B389">
        <v>0.46048778807738128</v>
      </c>
      <c r="C389">
        <v>0.45667120761275931</v>
      </c>
      <c r="D389">
        <v>0.45726162745640914</v>
      </c>
      <c r="E389">
        <v>0.46094848121842474</v>
      </c>
      <c r="F389">
        <v>0.46009215265587533</v>
      </c>
      <c r="G389">
        <v>0.45829929012061627</v>
      </c>
      <c r="H389">
        <v>0.45132553684191551</v>
      </c>
      <c r="I389">
        <v>0.4397138049376933</v>
      </c>
      <c r="J389">
        <v>0.43868906483643821</v>
      </c>
      <c r="K389">
        <v>0.43424748226323162</v>
      </c>
      <c r="L389">
        <v>0.4393757742281893</v>
      </c>
      <c r="M389">
        <v>0.43439419213747049</v>
      </c>
      <c r="N389">
        <v>0.42758250241876394</v>
      </c>
      <c r="O389">
        <v>0.36594336794467797</v>
      </c>
      <c r="P389">
        <v>0.31580067636554432</v>
      </c>
      <c r="Q389">
        <v>0.31147858800816047</v>
      </c>
      <c r="R389">
        <v>0.31690010204015134</v>
      </c>
      <c r="S389">
        <v>0.32536748311213676</v>
      </c>
      <c r="T389">
        <v>0.33277270520944791</v>
      </c>
      <c r="U389">
        <v>0.32446909826525205</v>
      </c>
      <c r="V389">
        <v>0.32471056280414445</v>
      </c>
      <c r="W389">
        <v>0.32739548529885498</v>
      </c>
      <c r="X389">
        <v>0.33136138492343292</v>
      </c>
      <c r="Y389">
        <v>0.33205417043454361</v>
      </c>
      <c r="Z389">
        <v>0.33578096643478927</v>
      </c>
      <c r="AA389">
        <v>0.33855586141742922</v>
      </c>
      <c r="AB389">
        <v>0.34118449543072454</v>
      </c>
      <c r="AC389">
        <v>0.34233186326116066</v>
      </c>
      <c r="AD389">
        <v>0.34252504100335401</v>
      </c>
      <c r="AE389">
        <v>0.49359871128450833</v>
      </c>
      <c r="AF389">
        <v>0.49470807345811985</v>
      </c>
      <c r="AG389">
        <v>0.73497666480965618</v>
      </c>
      <c r="AH389">
        <v>0.74220062512962326</v>
      </c>
      <c r="AI389">
        <v>0.75044356852561911</v>
      </c>
      <c r="AJ389">
        <v>0.73121295660701813</v>
      </c>
      <c r="AK389">
        <v>0.73262920012524568</v>
      </c>
      <c r="AL389">
        <v>0.72949589430917539</v>
      </c>
      <c r="AM389">
        <v>0.73072354120320304</v>
      </c>
      <c r="AN389">
        <v>0.72904374258698013</v>
      </c>
      <c r="AO389">
        <v>0.72798498331169936</v>
      </c>
      <c r="AP389">
        <v>0.70796378337436605</v>
      </c>
      <c r="AQ389">
        <v>0.69475462506847574</v>
      </c>
      <c r="AR389">
        <v>0.69663189852041729</v>
      </c>
      <c r="AS389">
        <v>0.68711620500450687</v>
      </c>
      <c r="AT389">
        <v>0.68705457582705642</v>
      </c>
      <c r="AU389">
        <v>0.68449835275454918</v>
      </c>
      <c r="AV389">
        <v>0.68662678965150414</v>
      </c>
      <c r="AW389">
        <v>0.6853089572846619</v>
      </c>
      <c r="AX389">
        <v>0.68418208153085658</v>
      </c>
      <c r="AY389">
        <v>0.6863452039636333</v>
      </c>
      <c r="AZ389">
        <v>0.68821687094367201</v>
      </c>
      <c r="BA389">
        <v>0.70002635758318643</v>
      </c>
      <c r="BB389">
        <v>0.70235225160518422</v>
      </c>
      <c r="BC389">
        <v>0.69870458093393484</v>
      </c>
      <c r="BD389">
        <v>0.68554696580960406</v>
      </c>
      <c r="BE389">
        <v>0.69607993041885485</v>
      </c>
      <c r="BF389">
        <v>0.69690469168992331</v>
      </c>
      <c r="BG389">
        <v>0.68759941057842877</v>
      </c>
      <c r="BH389">
        <v>0.68770423238171829</v>
      </c>
      <c r="BI389">
        <v>0.69107451477860327</v>
      </c>
      <c r="BJ389">
        <v>0.69479845036213261</v>
      </c>
      <c r="BK389">
        <v>0.68336018301539514</v>
      </c>
      <c r="BL389">
        <v>0.68285073385909989</v>
      </c>
      <c r="BM389">
        <v>0.68404876295492012</v>
      </c>
      <c r="BN389">
        <v>0.68345561432205637</v>
      </c>
      <c r="BO389">
        <v>0.69760472354107061</v>
      </c>
      <c r="BP389">
        <v>0.69307198913321666</v>
      </c>
      <c r="BQ389">
        <v>0.68253148262662311</v>
      </c>
      <c r="BR389">
        <v>0.68440856536253136</v>
      </c>
      <c r="BS389">
        <v>0.68768563311875364</v>
      </c>
      <c r="BT389">
        <v>0.68320954468693307</v>
      </c>
      <c r="BU389">
        <v>0.69308568460320941</v>
      </c>
      <c r="BV389">
        <v>0.69757185730214166</v>
      </c>
      <c r="BW389">
        <v>0.70917549232949706</v>
      </c>
      <c r="BX389">
        <v>0.69281955626392566</v>
      </c>
      <c r="BY389">
        <v>0.68197043681607938</v>
      </c>
      <c r="BZ389">
        <v>0.67319636234374891</v>
      </c>
      <c r="CA389">
        <v>0.66589100481381402</v>
      </c>
      <c r="CB389">
        <v>0.66023232311521451</v>
      </c>
      <c r="CC389">
        <v>0.66600438702659293</v>
      </c>
      <c r="CD389">
        <v>0.67354728161880095</v>
      </c>
      <c r="CE389">
        <v>0.67993522592233091</v>
      </c>
      <c r="CF389">
        <v>0.57831446724200697</v>
      </c>
      <c r="CG389">
        <v>0.57798468185930496</v>
      </c>
      <c r="CH389">
        <v>0.57744390313483451</v>
      </c>
      <c r="CI389">
        <v>0.54736198240800815</v>
      </c>
      <c r="CJ389">
        <v>0.54436019484174303</v>
      </c>
      <c r="CK389">
        <v>0.54498177904162215</v>
      </c>
      <c r="CL389">
        <v>0.52978232039192252</v>
      </c>
      <c r="CM389">
        <v>0.52685310125337259</v>
      </c>
      <c r="CN389">
        <v>0.52558470263743129</v>
      </c>
      <c r="CO389">
        <v>0.52508442497504848</v>
      </c>
      <c r="CP389">
        <v>0.40779920321573732</v>
      </c>
      <c r="CQ389">
        <v>0.40421666014539342</v>
      </c>
      <c r="CR389">
        <v>0.40219670259790302</v>
      </c>
      <c r="CS389">
        <v>0.39941840605119594</v>
      </c>
      <c r="CT389">
        <v>0.39792308886054401</v>
      </c>
      <c r="CU389">
        <v>0.39515682442185357</v>
      </c>
      <c r="CV389">
        <v>0.35498653378639022</v>
      </c>
      <c r="CW389">
        <v>0.35282857794756234</v>
      </c>
      <c r="CX389">
        <v>0.3520425434654304</v>
      </c>
      <c r="CY389">
        <v>0.3277902649494101</v>
      </c>
      <c r="CZ389">
        <v>0.32533481535816178</v>
      </c>
      <c r="DA389">
        <v>0.32635859346098467</v>
      </c>
      <c r="DB389">
        <v>0.32615482142317398</v>
      </c>
      <c r="DC389">
        <v>0.32623536248049245</v>
      </c>
      <c r="DD389">
        <v>0.32445627765042651</v>
      </c>
      <c r="DE389">
        <v>0.32355758056235034</v>
      </c>
      <c r="DF389">
        <v>0.30927396265856483</v>
      </c>
      <c r="DG389">
        <v>0.30925380143627229</v>
      </c>
      <c r="DH389">
        <v>0.30767846404610044</v>
      </c>
      <c r="DI389">
        <v>0.29360098576858673</v>
      </c>
      <c r="DJ389">
        <v>0.29323437581459977</v>
      </c>
      <c r="DK389">
        <v>0.29410382974341576</v>
      </c>
      <c r="DL389">
        <v>0.29486996741799726</v>
      </c>
      <c r="DM389">
        <v>0.29490829269239371</v>
      </c>
      <c r="DN389">
        <v>0.29475056481019568</v>
      </c>
      <c r="DO389">
        <v>0.31065635194518376</v>
      </c>
      <c r="DP389">
        <v>0.31072022812210914</v>
      </c>
      <c r="DQ389">
        <v>0.33088675748168073</v>
      </c>
      <c r="DR389">
        <v>0.33407738510967605</v>
      </c>
      <c r="DS389">
        <v>0.33632044966833341</v>
      </c>
      <c r="DT389">
        <v>0.33704985439687979</v>
      </c>
      <c r="DU389">
        <v>0.33921171932213856</v>
      </c>
      <c r="DV389">
        <v>0.34172806902004182</v>
      </c>
      <c r="DW389">
        <v>0.34452255039639773</v>
      </c>
      <c r="DX389">
        <v>0.34892340589378673</v>
      </c>
      <c r="DY389">
        <v>0.35182440944684207</v>
      </c>
      <c r="DZ389">
        <v>0.35589564931962142</v>
      </c>
      <c r="EA389">
        <v>0.35863724442894412</v>
      </c>
      <c r="EB389">
        <v>0.41909004716113674</v>
      </c>
      <c r="EC389">
        <v>0.42470120055860933</v>
      </c>
      <c r="ED389">
        <v>0.43220295587878543</v>
      </c>
      <c r="EE389">
        <v>0.43768670357195799</v>
      </c>
      <c r="EF389">
        <v>0.44438039904242521</v>
      </c>
      <c r="EG389">
        <v>0.45016736789441952</v>
      </c>
      <c r="EH389">
        <v>0.45774529597979102</v>
      </c>
      <c r="EI389">
        <v>0.46254689506416624</v>
      </c>
      <c r="EJ389">
        <v>0.47092598352769965</v>
      </c>
      <c r="EK389">
        <v>0.47766943824429375</v>
      </c>
      <c r="EL389">
        <v>0.48332308799424323</v>
      </c>
      <c r="EM389">
        <v>0.49158109193603478</v>
      </c>
      <c r="EN389">
        <v>0.50002989975468382</v>
      </c>
      <c r="EO389">
        <v>0.50699920711635527</v>
      </c>
      <c r="EP389">
        <v>0.5132242661288603</v>
      </c>
      <c r="EQ389">
        <v>0.52072564856824988</v>
      </c>
      <c r="ER389">
        <v>0.52548343715453483</v>
      </c>
      <c r="ES389">
        <v>0.53290542854418665</v>
      </c>
      <c r="ET389">
        <v>0.53987500715887282</v>
      </c>
      <c r="EU389">
        <v>0.54638757377074232</v>
      </c>
      <c r="EV389">
        <v>0.55437161069389618</v>
      </c>
      <c r="EW389">
        <v>0.56231637743092866</v>
      </c>
      <c r="EX389">
        <v>0.56850896479851076</v>
      </c>
      <c r="EY389">
        <v>0.57678917635069105</v>
      </c>
      <c r="EZ389">
        <v>0.58456776923746712</v>
      </c>
      <c r="FA389">
        <v>0.59154002965974306</v>
      </c>
      <c r="FB389">
        <v>0.59874451865573464</v>
      </c>
      <c r="FC389">
        <v>0.60553284030708276</v>
      </c>
      <c r="FD389">
        <v>0.61502793829160074</v>
      </c>
      <c r="FE389">
        <v>0.62464241016201882</v>
      </c>
      <c r="FF389">
        <v>0.63249708865323484</v>
      </c>
      <c r="FG389">
        <v>0.63791509882377595</v>
      </c>
      <c r="FH389">
        <v>0.64746448759685205</v>
      </c>
      <c r="FI389">
        <v>0.65598430608961789</v>
      </c>
      <c r="FJ389">
        <v>0.65988089342978529</v>
      </c>
      <c r="FK389">
        <v>0.66881784495399188</v>
      </c>
      <c r="FL389">
        <v>0.68485012888965402</v>
      </c>
      <c r="FM389">
        <v>0.7011236529768603</v>
      </c>
      <c r="FN389">
        <v>0.71578734924825249</v>
      </c>
      <c r="FO389">
        <v>0.72987211569410337</v>
      </c>
      <c r="FP389">
        <v>0.74454079439475984</v>
      </c>
      <c r="FQ389">
        <v>0.75650394443070923</v>
      </c>
      <c r="FR389">
        <v>0.77088364596894088</v>
      </c>
      <c r="FS389">
        <v>0.78668606655294326</v>
      </c>
      <c r="FT389">
        <v>0.80262347140719925</v>
      </c>
      <c r="FU389">
        <v>0.82081099796621471</v>
      </c>
      <c r="FV389">
        <v>0.83242975315551737</v>
      </c>
      <c r="FW389">
        <v>0.84947654233112124</v>
      </c>
      <c r="FX389">
        <v>0.86417187454189415</v>
      </c>
      <c r="FY389">
        <v>0.87882230827462526</v>
      </c>
      <c r="FZ389">
        <v>0.89275841439046488</v>
      </c>
      <c r="GA389">
        <v>0.90855453924017893</v>
      </c>
      <c r="GB389">
        <v>0.92332074867016067</v>
      </c>
      <c r="GC389">
        <v>0.93659413466655417</v>
      </c>
      <c r="GD389">
        <v>0.9556223631385774</v>
      </c>
      <c r="GE389">
        <v>0.9699053155308246</v>
      </c>
      <c r="GF389">
        <v>0.98216854724260649</v>
      </c>
      <c r="GG389">
        <v>0.99854909857795326</v>
      </c>
      <c r="GH389">
        <v>1.0125176259352924</v>
      </c>
      <c r="GI389">
        <v>1.027789487538308</v>
      </c>
      <c r="GJ389">
        <v>1.0460615640150817</v>
      </c>
      <c r="GK389">
        <v>1.0609908580124239</v>
      </c>
      <c r="GL389">
        <v>1.0725212444510219</v>
      </c>
      <c r="GM389">
        <v>1.089095472597374</v>
      </c>
      <c r="GN389">
        <v>1.1043479938063789</v>
      </c>
      <c r="GO389">
        <v>1.1163871143391955</v>
      </c>
      <c r="GP389">
        <v>1.1360666529961774</v>
      </c>
      <c r="GQ389">
        <v>1.1485135150045038</v>
      </c>
      <c r="GR389">
        <v>1.1621889715507685</v>
      </c>
      <c r="GS389">
        <v>1.1786200159517168</v>
      </c>
      <c r="GT389">
        <v>1.1940392707401997</v>
      </c>
      <c r="GU389">
        <v>1.207492085480584</v>
      </c>
      <c r="GV389">
        <v>1.2218982063459469</v>
      </c>
      <c r="GW389">
        <v>1.234505710024201</v>
      </c>
      <c r="GX389">
        <v>1.2484331050907769</v>
      </c>
      <c r="GY389">
        <v>1.2639868104360825</v>
      </c>
      <c r="GZ389">
        <v>1.2776250293238516</v>
      </c>
      <c r="HA389">
        <v>1.2899054337501115</v>
      </c>
      <c r="HB389">
        <v>1.3069995333636688</v>
      </c>
      <c r="HC389">
        <v>1.3206423284582731</v>
      </c>
      <c r="HD389">
        <v>1.3374931418404188</v>
      </c>
      <c r="HE389">
        <v>1.3503180237429415</v>
      </c>
      <c r="HF389">
        <v>1.3661461298655369</v>
      </c>
      <c r="HG389">
        <v>1.3792566511831075</v>
      </c>
      <c r="HH389">
        <v>1.3873561943661354</v>
      </c>
      <c r="HI389">
        <v>1.4047671868475249</v>
      </c>
      <c r="HJ389">
        <v>1.4193907651796402</v>
      </c>
      <c r="HK389">
        <v>1.4305681546987357</v>
      </c>
      <c r="HL389">
        <v>1.4450766555799617</v>
      </c>
      <c r="HM389">
        <v>1.4575959560136078</v>
      </c>
      <c r="HN389">
        <v>1.4759662020829913</v>
      </c>
      <c r="HO389">
        <v>1.5539973609609685</v>
      </c>
      <c r="HP389">
        <v>1.4830591252419867</v>
      </c>
      <c r="HQ389">
        <v>1.5088859917863635</v>
      </c>
      <c r="HR389">
        <v>1.5264364973982378</v>
      </c>
      <c r="HS389">
        <v>1.5405371863022386</v>
      </c>
      <c r="HT389">
        <v>1.5593054047004473</v>
      </c>
      <c r="HU389">
        <v>1.5685430176479718</v>
      </c>
      <c r="HV389">
        <v>1.5832602919214107</v>
      </c>
      <c r="HW389">
        <v>1.5890889373013537</v>
      </c>
      <c r="HX389">
        <v>1.6019012357657127</v>
      </c>
      <c r="HY389">
        <v>1.6179232554344543</v>
      </c>
      <c r="HZ389">
        <v>1.6217122657996486</v>
      </c>
      <c r="IA389">
        <v>1.6404714209110327</v>
      </c>
      <c r="IB389">
        <v>1.6551787272340068</v>
      </c>
      <c r="IC389">
        <v>1.6617388333878731</v>
      </c>
      <c r="ID389">
        <v>1.6780649318066418</v>
      </c>
      <c r="IE389">
        <v>1.6880772290971495</v>
      </c>
      <c r="IF389">
        <v>1.7004362105597355</v>
      </c>
      <c r="IG389">
        <v>1.7053390931796486</v>
      </c>
      <c r="IH389">
        <v>1.7253115206802245</v>
      </c>
      <c r="II389">
        <v>1.7289405372890041</v>
      </c>
      <c r="IJ389">
        <v>1.7488474225077844</v>
      </c>
      <c r="IK389">
        <v>1.7610866061517021</v>
      </c>
      <c r="IL389">
        <v>1.767277091021709</v>
      </c>
      <c r="IM389">
        <v>1.7783742918256804</v>
      </c>
      <c r="IN389">
        <v>1.7889718665983043</v>
      </c>
      <c r="IO389">
        <v>1.811661394635856</v>
      </c>
      <c r="IP389">
        <v>1.8218114761278055</v>
      </c>
      <c r="IQ389">
        <v>1.838954433260364</v>
      </c>
      <c r="IR389">
        <v>1.8458961459505081</v>
      </c>
      <c r="IS389">
        <v>1.8607129924133379</v>
      </c>
      <c r="IT389">
        <v>1.8687320593613383</v>
      </c>
      <c r="IU389">
        <v>1.8878879856464004</v>
      </c>
      <c r="IV389">
        <v>1.889338141704032</v>
      </c>
      <c r="IW389">
        <v>1.8989528063878598</v>
      </c>
      <c r="IX389">
        <v>1.9057156255375893</v>
      </c>
      <c r="IY389">
        <v>1.9146762876684713</v>
      </c>
      <c r="IZ389">
        <v>1.9296159245378124</v>
      </c>
      <c r="JA389">
        <v>1.9560204987146357</v>
      </c>
      <c r="JB389">
        <v>1.9574184351034423</v>
      </c>
      <c r="JC389">
        <v>1.9710336970017999</v>
      </c>
      <c r="JD389">
        <v>1.9769009741785726</v>
      </c>
      <c r="JE389">
        <v>1.9807352452059943</v>
      </c>
      <c r="JF389">
        <v>2.0003445923845167</v>
      </c>
      <c r="JG389">
        <v>1.9978854656170564</v>
      </c>
      <c r="JH389">
        <v>2.0148780522903333</v>
      </c>
      <c r="JI389">
        <v>2.0223404648584018</v>
      </c>
      <c r="JJ389">
        <v>2.0512323499712766</v>
      </c>
      <c r="JK389">
        <v>2.0413866073552889</v>
      </c>
      <c r="JL389">
        <v>2.0572685476309656</v>
      </c>
      <c r="JM389">
        <v>2.0686829622902922</v>
      </c>
      <c r="JN389">
        <v>2.0831497612648908</v>
      </c>
      <c r="JO389">
        <v>2.0778860276675601</v>
      </c>
      <c r="JP389">
        <v>2.0927109573863576</v>
      </c>
      <c r="JQ389">
        <v>2.1100898760957798</v>
      </c>
      <c r="JR389">
        <v>2.1096429100901872</v>
      </c>
      <c r="JS389">
        <v>2.1204075420403239</v>
      </c>
      <c r="JT389">
        <v>2.1295708962249682</v>
      </c>
      <c r="JU389">
        <v>2.1490121345287694</v>
      </c>
      <c r="JV389">
        <v>2.1634083064651479</v>
      </c>
      <c r="JW389">
        <v>2.1550456384948049</v>
      </c>
      <c r="JX389">
        <v>2.1720898891937876</v>
      </c>
      <c r="JY389">
        <v>2.189132513312801</v>
      </c>
      <c r="JZ389">
        <v>2.1803698549149568</v>
      </c>
      <c r="KA389">
        <v>2.1929311493488859</v>
      </c>
      <c r="KB389">
        <v>2.2077383899883314</v>
      </c>
      <c r="KC389">
        <v>2.2100402599910445</v>
      </c>
      <c r="KD389">
        <v>2.223706897654993</v>
      </c>
      <c r="KE389">
        <v>2.2104344844059765</v>
      </c>
      <c r="KF389">
        <v>2.2474349539138072</v>
      </c>
      <c r="KG389">
        <v>2.2398024861808161</v>
      </c>
      <c r="KH389">
        <v>2.2537074673202482</v>
      </c>
      <c r="KI389">
        <v>2.2502355728932066</v>
      </c>
      <c r="KJ389">
        <v>2.2640059300229698</v>
      </c>
      <c r="KK389">
        <v>2.2920452770768871</v>
      </c>
      <c r="KL389">
        <v>2.2796125579651463</v>
      </c>
      <c r="KM389">
        <v>2.2950130159039368</v>
      </c>
      <c r="KN389">
        <v>2.313294072572607</v>
      </c>
      <c r="KO389">
        <v>2.3169508580092653</v>
      </c>
      <c r="KP389">
        <v>2.3282574496560176</v>
      </c>
      <c r="KQ389">
        <v>2.3180322691282802</v>
      </c>
      <c r="KR389">
        <v>2.3392215681541484</v>
      </c>
      <c r="KS389">
        <v>2.3109087134401416</v>
      </c>
      <c r="KT389">
        <v>2.3457122438470526</v>
      </c>
      <c r="KU389">
        <v>2.3551618317438829</v>
      </c>
      <c r="KV389">
        <v>2.3559094283170761</v>
      </c>
      <c r="KW389">
        <v>2.3832560824644649</v>
      </c>
      <c r="KX389">
        <v>2.3660292145198287</v>
      </c>
      <c r="KY389">
        <v>2.3861596657028259</v>
      </c>
      <c r="KZ389">
        <v>2.3960241107346203</v>
      </c>
      <c r="LA389">
        <v>2.3913842600983504</v>
      </c>
      <c r="LB389">
        <v>2.4269911622179801</v>
      </c>
      <c r="LC389">
        <v>2.3758128716879545</v>
      </c>
      <c r="LD389">
        <v>2.4136988911479476</v>
      </c>
      <c r="LE389">
        <v>2.4124859655095761</v>
      </c>
      <c r="LF389">
        <v>2.3956787129782695</v>
      </c>
      <c r="LG389">
        <v>2.4191310380282998</v>
      </c>
      <c r="LH389">
        <v>2.4200430385335432</v>
      </c>
      <c r="LI389">
        <v>2.4378878427996042</v>
      </c>
      <c r="LJ389">
        <v>2.4518556749814064</v>
      </c>
      <c r="LK389">
        <v>2.4581886299383551</v>
      </c>
      <c r="LL389">
        <v>2.4310922673073621</v>
      </c>
      <c r="LM389">
        <v>2.4619929858186982</v>
      </c>
      <c r="LN389">
        <v>2.4869822201019103</v>
      </c>
      <c r="LO389">
        <v>2.4722696144413558</v>
      </c>
      <c r="LP389">
        <v>2.5523785099778142</v>
      </c>
      <c r="LQ389">
        <v>2.5733697440771812</v>
      </c>
      <c r="LR389">
        <v>2.5860276741180144</v>
      </c>
      <c r="LS389">
        <v>2.5659611441398322</v>
      </c>
      <c r="LT389">
        <v>2.5703911210807533</v>
      </c>
      <c r="LU389">
        <v>2.5974143239883554</v>
      </c>
      <c r="LV389">
        <v>2.5856933185075355</v>
      </c>
      <c r="LW389">
        <v>2.6547396636830878</v>
      </c>
      <c r="LX389">
        <v>2.6821523591762508</v>
      </c>
      <c r="LY389">
        <v>2.6277014169697561</v>
      </c>
      <c r="LZ389">
        <v>2.6286597180040885</v>
      </c>
      <c r="MA389">
        <v>2.6196039811891376</v>
      </c>
      <c r="MB389">
        <v>2.6788263273654818</v>
      </c>
      <c r="MC389">
        <v>2.6427599656975365</v>
      </c>
      <c r="MD389">
        <v>2.6582804481562059</v>
      </c>
      <c r="ME389">
        <v>2.6766779865108847</v>
      </c>
      <c r="MF389">
        <v>2.708298745561577</v>
      </c>
      <c r="MG389">
        <v>2.6337817873219076</v>
      </c>
      <c r="MH389">
        <v>2.6710276156439359</v>
      </c>
      <c r="MI389">
        <v>2.69563110714321</v>
      </c>
      <c r="MJ389">
        <v>2.6702147865071684</v>
      </c>
      <c r="MK389">
        <v>2.7051190280188653</v>
      </c>
      <c r="ML389">
        <v>2.6469731033261064</v>
      </c>
      <c r="MM389">
        <v>2.6567819276212412</v>
      </c>
      <c r="MN389">
        <v>2.7099863630116872</v>
      </c>
      <c r="MO389">
        <v>2.6611340085804582</v>
      </c>
      <c r="MP389">
        <v>2.6616114301906482</v>
      </c>
      <c r="MQ389">
        <v>2.6943415056383686</v>
      </c>
      <c r="MR389">
        <v>2.6987418648354109</v>
      </c>
      <c r="MS389">
        <v>2.688542867618597</v>
      </c>
      <c r="MT389">
        <v>2.6686745898132833</v>
      </c>
      <c r="MU389">
        <v>2.6621690862091203</v>
      </c>
      <c r="MV389">
        <v>2.6858406571913078</v>
      </c>
      <c r="MW389">
        <v>2.7135608233625512</v>
      </c>
      <c r="MX389">
        <v>2.7265856247966256</v>
      </c>
      <c r="MY389">
        <v>2.7227194762885141</v>
      </c>
      <c r="MZ389">
        <v>2.6784951208815548</v>
      </c>
      <c r="NA389">
        <v>2.64535962352228</v>
      </c>
      <c r="NB389">
        <v>2.6639263956846166</v>
      </c>
      <c r="NC389">
        <v>2.685251783228543</v>
      </c>
      <c r="ND389">
        <v>2.6900702823735561</v>
      </c>
      <c r="NE389">
        <v>2.6458200064074426</v>
      </c>
      <c r="NF389">
        <v>2.6642466718650613</v>
      </c>
      <c r="NG389">
        <v>2.650994377250667</v>
      </c>
      <c r="NH389">
        <v>2.7293683840889309</v>
      </c>
      <c r="NI389">
        <v>2.665369502173613</v>
      </c>
      <c r="NJ389">
        <v>2.7139198928174824</v>
      </c>
      <c r="NK389">
        <v>2.6773378832851416</v>
      </c>
      <c r="NL389">
        <v>2.6564671073965092</v>
      </c>
      <c r="NM389">
        <v>2.6740483808627156</v>
      </c>
      <c r="NN389">
        <v>2.6874430660660078</v>
      </c>
      <c r="NO389">
        <v>2.6288073367957887</v>
      </c>
      <c r="NP389">
        <v>2.6546613065370024</v>
      </c>
      <c r="NQ389">
        <v>2.7149088673243487</v>
      </c>
      <c r="NR389">
        <v>2.6810686023506776</v>
      </c>
      <c r="NS389">
        <v>2.6544263198881093</v>
      </c>
      <c r="NT389">
        <v>2.7532787856659664</v>
      </c>
      <c r="NU389">
        <v>2.6909211730865765</v>
      </c>
      <c r="NV389">
        <v>2.6910915514649876</v>
      </c>
      <c r="NW389">
        <v>2.6389649880284116</v>
      </c>
      <c r="NX389">
        <v>2.7295545368911811</v>
      </c>
      <c r="NY389">
        <v>2.6540349577989057</v>
      </c>
      <c r="NZ389">
        <v>2.7338582227182022</v>
      </c>
      <c r="OA389">
        <v>2.6583594610702783</v>
      </c>
      <c r="OB389">
        <v>2.7190691544747132</v>
      </c>
      <c r="OC389">
        <v>2.6147169488652242</v>
      </c>
      <c r="OD389">
        <v>2.6767604187937555</v>
      </c>
      <c r="OE389">
        <v>2.6761013982105446</v>
      </c>
      <c r="OF389">
        <v>2.64998556267162</v>
      </c>
      <c r="OG389">
        <v>2.6601807369754793</v>
      </c>
      <c r="OH389">
        <v>2.6011386444100641</v>
      </c>
      <c r="OI389">
        <v>2.6495981801813917</v>
      </c>
      <c r="OJ389">
        <v>2.6569394233549706</v>
      </c>
      <c r="OK389">
        <v>2.6370046276675554</v>
      </c>
      <c r="OL389">
        <v>2.6321420945243039</v>
      </c>
      <c r="OM389">
        <v>2.6792406909891295</v>
      </c>
      <c r="ON389">
        <v>2.6882041704043158</v>
      </c>
      <c r="OO389">
        <v>2.6632066366893774</v>
      </c>
      <c r="OP389">
        <v>2.6056643993966193</v>
      </c>
      <c r="OQ389">
        <v>2.6756900175972329</v>
      </c>
      <c r="OR389">
        <v>2.5927694189522521</v>
      </c>
      <c r="OS389">
        <v>2.6141456026476448</v>
      </c>
      <c r="OT389">
        <v>2.6300641265360878</v>
      </c>
      <c r="OU389">
        <v>2.6143597694051701</v>
      </c>
      <c r="OV389">
        <v>2.60210944518697</v>
      </c>
      <c r="OW389">
        <v>2.6101670878398351</v>
      </c>
      <c r="OX389">
        <v>2.6709462642376849</v>
      </c>
      <c r="OY389">
        <v>2.6330357048827926</v>
      </c>
      <c r="OZ389">
        <v>2.6058744233296238</v>
      </c>
      <c r="PA389">
        <v>2.6337817873219076</v>
      </c>
      <c r="PB389">
        <v>2.6364032157923218</v>
      </c>
      <c r="PC389">
        <v>2.6271127425577001</v>
      </c>
      <c r="PD389">
        <v>2.6019012336858984</v>
      </c>
      <c r="PE389">
        <v>2.5981703959196003</v>
      </c>
      <c r="PF389">
        <v>2.5638583276373685</v>
      </c>
      <c r="PG389">
        <v>2.5637947645957619</v>
      </c>
      <c r="PH389">
        <v>2.5805764855379407</v>
      </c>
      <c r="PI389">
        <v>2.5513890874088965</v>
      </c>
      <c r="PJ389">
        <v>2.4424780286738148</v>
      </c>
      <c r="PK389">
        <v>2.4292699520015231</v>
      </c>
      <c r="PL389">
        <v>2.4489185956108663</v>
      </c>
      <c r="PM389">
        <v>2.3878518341440556</v>
      </c>
      <c r="PN389">
        <v>2.3870472319794405</v>
      </c>
      <c r="PO389">
        <v>2.3762666153100809</v>
      </c>
      <c r="PP389">
        <v>2.3939558326824582</v>
      </c>
      <c r="PQ389">
        <v>2.2137999193592375</v>
      </c>
      <c r="PR389">
        <v>2.1981851598869731</v>
      </c>
      <c r="PS389">
        <v>2.2039195955172168</v>
      </c>
      <c r="PT389">
        <v>2.1965995431251253</v>
      </c>
      <c r="PU389">
        <v>2.1858191079806746</v>
      </c>
      <c r="PV389">
        <v>1.7304585137328941</v>
      </c>
      <c r="PW389">
        <v>1.7247218971958509</v>
      </c>
      <c r="PX389">
        <v>1.7216302978642712</v>
      </c>
      <c r="PY389">
        <v>1.567400744727246</v>
      </c>
      <c r="PZ389">
        <v>1.5580428559459547</v>
      </c>
      <c r="QA389">
        <v>1.5580867636747084</v>
      </c>
      <c r="QB389">
        <v>1.3958816029527847</v>
      </c>
      <c r="QC389">
        <v>1.3959377376190423</v>
      </c>
    </row>
    <row r="390" spans="1:445" x14ac:dyDescent="0.3">
      <c r="A390">
        <v>525.91</v>
      </c>
      <c r="B390">
        <v>0.45259250847510046</v>
      </c>
      <c r="C390">
        <v>0.44948696066749205</v>
      </c>
      <c r="D390">
        <v>0.45050615604135807</v>
      </c>
      <c r="E390">
        <v>0.45419675020935896</v>
      </c>
      <c r="F390">
        <v>0.45349501610421905</v>
      </c>
      <c r="G390">
        <v>0.44978721315417391</v>
      </c>
      <c r="H390">
        <v>0.4430173917240835</v>
      </c>
      <c r="I390">
        <v>0.43219498276374901</v>
      </c>
      <c r="J390">
        <v>0.43111482021368475</v>
      </c>
      <c r="K390">
        <v>0.42784268710423445</v>
      </c>
      <c r="L390">
        <v>0.43312887848443038</v>
      </c>
      <c r="M390">
        <v>0.42831229881278077</v>
      </c>
      <c r="N390">
        <v>0.42121434445292438</v>
      </c>
      <c r="O390">
        <v>0.36305619588715565</v>
      </c>
      <c r="P390">
        <v>0.3119190285841813</v>
      </c>
      <c r="Q390">
        <v>0.30855671750108798</v>
      </c>
      <c r="R390">
        <v>0.3146593214036229</v>
      </c>
      <c r="S390">
        <v>0.3230607505527846</v>
      </c>
      <c r="T390">
        <v>0.32935092531131155</v>
      </c>
      <c r="U390">
        <v>0.32133247657158182</v>
      </c>
      <c r="V390">
        <v>0.32348767795899813</v>
      </c>
      <c r="W390">
        <v>0.3259645545559291</v>
      </c>
      <c r="X390">
        <v>0.32803764296249177</v>
      </c>
      <c r="Y390">
        <v>0.32908064837505935</v>
      </c>
      <c r="Z390">
        <v>0.33254928049646348</v>
      </c>
      <c r="AA390">
        <v>0.33470996686263965</v>
      </c>
      <c r="AB390">
        <v>0.33885953897306387</v>
      </c>
      <c r="AC390">
        <v>0.33927874109068773</v>
      </c>
      <c r="AD390">
        <v>0.34069363662693325</v>
      </c>
      <c r="AE390">
        <v>0.49151239406745623</v>
      </c>
      <c r="AF390">
        <v>0.49078537169576664</v>
      </c>
      <c r="AG390">
        <v>0.7324959432433451</v>
      </c>
      <c r="AH390">
        <v>0.73839650869464546</v>
      </c>
      <c r="AI390">
        <v>0.74938912991620943</v>
      </c>
      <c r="AJ390">
        <v>0.73004031139208359</v>
      </c>
      <c r="AK390">
        <v>0.73147107537842171</v>
      </c>
      <c r="AL390">
        <v>0.7268094824810758</v>
      </c>
      <c r="AM390">
        <v>0.72954790876075493</v>
      </c>
      <c r="AN390">
        <v>0.72737917481545755</v>
      </c>
      <c r="AO390">
        <v>0.72665075911859867</v>
      </c>
      <c r="AP390">
        <v>0.70523398826848793</v>
      </c>
      <c r="AQ390">
        <v>0.69438419567933563</v>
      </c>
      <c r="AR390">
        <v>0.69652662156646894</v>
      </c>
      <c r="AS390">
        <v>0.68717433865330702</v>
      </c>
      <c r="AT390">
        <v>0.68511557098791265</v>
      </c>
      <c r="AU390">
        <v>0.68362867196883992</v>
      </c>
      <c r="AV390">
        <v>0.68444306401480226</v>
      </c>
      <c r="AW390">
        <v>0.68395176564269644</v>
      </c>
      <c r="AX390">
        <v>0.6836113259113229</v>
      </c>
      <c r="AY390">
        <v>0.68463924232255358</v>
      </c>
      <c r="AZ390">
        <v>0.68602577492459049</v>
      </c>
      <c r="BA390">
        <v>0.69921189660045657</v>
      </c>
      <c r="BB390">
        <v>0.70056336269948905</v>
      </c>
      <c r="BC390">
        <v>0.69598322456025863</v>
      </c>
      <c r="BD390">
        <v>0.68456638940042847</v>
      </c>
      <c r="BE390">
        <v>0.69524702482207335</v>
      </c>
      <c r="BF390">
        <v>0.6960095708570575</v>
      </c>
      <c r="BG390">
        <v>0.68528634810015998</v>
      </c>
      <c r="BH390">
        <v>0.68740508294354896</v>
      </c>
      <c r="BI390">
        <v>0.68991619445266805</v>
      </c>
      <c r="BJ390">
        <v>0.69523599556267701</v>
      </c>
      <c r="BK390">
        <v>0.68174695252506579</v>
      </c>
      <c r="BL390">
        <v>0.68315066998258611</v>
      </c>
      <c r="BM390">
        <v>0.68367327929829425</v>
      </c>
      <c r="BN390">
        <v>0.68142878173168442</v>
      </c>
      <c r="BO390">
        <v>0.69662619047703378</v>
      </c>
      <c r="BP390">
        <v>0.69133820199106599</v>
      </c>
      <c r="BQ390">
        <v>0.68316469708905403</v>
      </c>
      <c r="BR390">
        <v>0.68139755271913438</v>
      </c>
      <c r="BS390">
        <v>0.68575757683512795</v>
      </c>
      <c r="BT390">
        <v>0.68257430031471134</v>
      </c>
      <c r="BU390">
        <v>0.69206358870888895</v>
      </c>
      <c r="BV390">
        <v>0.6974866673854363</v>
      </c>
      <c r="BW390">
        <v>0.71028463083944582</v>
      </c>
      <c r="BX390">
        <v>0.69357209326293956</v>
      </c>
      <c r="BY390">
        <v>0.68083499342689724</v>
      </c>
      <c r="BZ390">
        <v>0.67220281467435661</v>
      </c>
      <c r="CA390">
        <v>0.66503879172001124</v>
      </c>
      <c r="CB390">
        <v>0.65946755593547357</v>
      </c>
      <c r="CC390">
        <v>0.66459661997916752</v>
      </c>
      <c r="CD390">
        <v>0.67134197300301102</v>
      </c>
      <c r="CE390">
        <v>0.67786268138319927</v>
      </c>
      <c r="CF390">
        <v>0.57733735501744754</v>
      </c>
      <c r="CG390">
        <v>0.57693335922032429</v>
      </c>
      <c r="CH390">
        <v>0.57699797329869551</v>
      </c>
      <c r="CI390">
        <v>0.54532236965759029</v>
      </c>
      <c r="CJ390">
        <v>0.54477844335059245</v>
      </c>
      <c r="CK390">
        <v>0.54420164159870343</v>
      </c>
      <c r="CL390">
        <v>0.52777263501156035</v>
      </c>
      <c r="CM390">
        <v>0.52634646439947863</v>
      </c>
      <c r="CN390">
        <v>0.52586311381216999</v>
      </c>
      <c r="CO390">
        <v>0.5238618799821857</v>
      </c>
      <c r="CP390">
        <v>0.40664208207821212</v>
      </c>
      <c r="CQ390">
        <v>0.40531142889325428</v>
      </c>
      <c r="CR390">
        <v>0.40285740979250922</v>
      </c>
      <c r="CS390">
        <v>0.39991487119013841</v>
      </c>
      <c r="CT390">
        <v>0.39848681448509538</v>
      </c>
      <c r="CU390">
        <v>0.39576687730980825</v>
      </c>
      <c r="CV390">
        <v>0.35463554943243247</v>
      </c>
      <c r="CW390">
        <v>0.35253243370302789</v>
      </c>
      <c r="CX390">
        <v>0.35166887603538594</v>
      </c>
      <c r="CY390">
        <v>0.32800741129466066</v>
      </c>
      <c r="CZ390">
        <v>0.32623870244394954</v>
      </c>
      <c r="DA390">
        <v>0.32769611112715391</v>
      </c>
      <c r="DB390">
        <v>0.32588372122262971</v>
      </c>
      <c r="DC390">
        <v>0.32547869374904381</v>
      </c>
      <c r="DD390">
        <v>0.32383709786372888</v>
      </c>
      <c r="DE390">
        <v>0.32319869047615091</v>
      </c>
      <c r="DF390">
        <v>0.30946351826826612</v>
      </c>
      <c r="DG390">
        <v>0.30926602936911701</v>
      </c>
      <c r="DH390">
        <v>0.30813272958190863</v>
      </c>
      <c r="DI390">
        <v>0.2932497318562296</v>
      </c>
      <c r="DJ390">
        <v>0.29307359329917254</v>
      </c>
      <c r="DK390">
        <v>0.29371765258943039</v>
      </c>
      <c r="DL390">
        <v>0.29468604194873943</v>
      </c>
      <c r="DM390">
        <v>0.29420359904850218</v>
      </c>
      <c r="DN390">
        <v>0.2944691966178532</v>
      </c>
      <c r="DO390">
        <v>0.31013131878592937</v>
      </c>
      <c r="DP390">
        <v>0.31101724876386916</v>
      </c>
      <c r="DQ390">
        <v>0.33070447231586808</v>
      </c>
      <c r="DR390">
        <v>0.33441489567681926</v>
      </c>
      <c r="DS390">
        <v>0.3358306958946804</v>
      </c>
      <c r="DT390">
        <v>0.33683461966216849</v>
      </c>
      <c r="DU390">
        <v>0.34025058834379773</v>
      </c>
      <c r="DV390">
        <v>0.34237698708595227</v>
      </c>
      <c r="DW390">
        <v>0.34511733182320059</v>
      </c>
      <c r="DX390">
        <v>0.34961181473236247</v>
      </c>
      <c r="DY390">
        <v>0.35271899972987741</v>
      </c>
      <c r="DZ390">
        <v>0.35568123405397734</v>
      </c>
      <c r="EA390">
        <v>0.35851335556914393</v>
      </c>
      <c r="EB390">
        <v>0.41896356421696584</v>
      </c>
      <c r="EC390">
        <v>0.42510531341350166</v>
      </c>
      <c r="ED390">
        <v>0.43315718160705202</v>
      </c>
      <c r="EE390">
        <v>0.43870714195928179</v>
      </c>
      <c r="EF390">
        <v>0.44499693952563546</v>
      </c>
      <c r="EG390">
        <v>0.45086994080023407</v>
      </c>
      <c r="EH390">
        <v>0.45784038680648453</v>
      </c>
      <c r="EI390">
        <v>0.46365738675425583</v>
      </c>
      <c r="EJ390">
        <v>0.47053786645360535</v>
      </c>
      <c r="EK390">
        <v>0.47764424204480199</v>
      </c>
      <c r="EL390">
        <v>0.48411005552820269</v>
      </c>
      <c r="EM390">
        <v>0.49283752428431865</v>
      </c>
      <c r="EN390">
        <v>0.49996479318107617</v>
      </c>
      <c r="EO390">
        <v>0.50563294003744141</v>
      </c>
      <c r="EP390">
        <v>0.51364702308346122</v>
      </c>
      <c r="EQ390">
        <v>0.52075230392481453</v>
      </c>
      <c r="ER390">
        <v>0.52645803903288835</v>
      </c>
      <c r="ES390">
        <v>0.53306241609701754</v>
      </c>
      <c r="ET390">
        <v>0.54065578113957247</v>
      </c>
      <c r="EU390">
        <v>0.54770903273293892</v>
      </c>
      <c r="EV390">
        <v>0.55503473770189793</v>
      </c>
      <c r="EW390">
        <v>0.56293133125119699</v>
      </c>
      <c r="EX390">
        <v>0.56847872207361627</v>
      </c>
      <c r="EY390">
        <v>0.57739556137939352</v>
      </c>
      <c r="EZ390">
        <v>0.58404137470483308</v>
      </c>
      <c r="FA390">
        <v>0.59146269782004557</v>
      </c>
      <c r="FB390">
        <v>0.59996443342301575</v>
      </c>
      <c r="FC390">
        <v>0.60783808258255212</v>
      </c>
      <c r="FD390">
        <v>0.61657569298770043</v>
      </c>
      <c r="FE390">
        <v>0.62494682454663453</v>
      </c>
      <c r="FF390">
        <v>0.63148312574016952</v>
      </c>
      <c r="FG390">
        <v>0.63897556799437727</v>
      </c>
      <c r="FH390">
        <v>0.64699490562616069</v>
      </c>
      <c r="FI390">
        <v>0.65694808868627819</v>
      </c>
      <c r="FJ390">
        <v>0.66130755066566616</v>
      </c>
      <c r="FK390">
        <v>0.66927201953400528</v>
      </c>
      <c r="FL390">
        <v>0.68398317887002935</v>
      </c>
      <c r="FM390">
        <v>0.70216724484745963</v>
      </c>
      <c r="FN390">
        <v>0.71584016995625455</v>
      </c>
      <c r="FO390">
        <v>0.72955341764189541</v>
      </c>
      <c r="FP390">
        <v>0.74542083711630513</v>
      </c>
      <c r="FQ390">
        <v>0.75695182791662907</v>
      </c>
      <c r="FR390">
        <v>0.77242436252889646</v>
      </c>
      <c r="FS390">
        <v>0.78895149382717789</v>
      </c>
      <c r="FT390">
        <v>0.80393455981438933</v>
      </c>
      <c r="FU390">
        <v>0.81789290164515649</v>
      </c>
      <c r="FV390">
        <v>0.83318579898740064</v>
      </c>
      <c r="FW390">
        <v>0.8499494103387194</v>
      </c>
      <c r="FX390">
        <v>0.86485371445312431</v>
      </c>
      <c r="FY390">
        <v>0.87976581160077072</v>
      </c>
      <c r="FZ390">
        <v>0.89210404808248478</v>
      </c>
      <c r="GA390">
        <v>0.91004278690348828</v>
      </c>
      <c r="GB390">
        <v>0.92487054372049426</v>
      </c>
      <c r="GC390">
        <v>0.93711075842022618</v>
      </c>
      <c r="GD390">
        <v>0.95513113950992512</v>
      </c>
      <c r="GE390">
        <v>0.9679166925488738</v>
      </c>
      <c r="GF390">
        <v>0.98548216241419995</v>
      </c>
      <c r="GG390">
        <v>0.99955149022243528</v>
      </c>
      <c r="GH390">
        <v>1.015453543449149</v>
      </c>
      <c r="GI390">
        <v>1.0305696406079585</v>
      </c>
      <c r="GJ390">
        <v>1.0444697728398022</v>
      </c>
      <c r="GK390">
        <v>1.0603588487945974</v>
      </c>
      <c r="GL390">
        <v>1.0764042603014286</v>
      </c>
      <c r="GM390">
        <v>1.0879408551077665</v>
      </c>
      <c r="GN390">
        <v>1.1046236211708276</v>
      </c>
      <c r="GO390">
        <v>1.1193293070537327</v>
      </c>
      <c r="GP390">
        <v>1.1339256580657038</v>
      </c>
      <c r="GQ390">
        <v>1.1471571420370843</v>
      </c>
      <c r="GR390">
        <v>1.1659250856175283</v>
      </c>
      <c r="GS390">
        <v>1.1776322288281178</v>
      </c>
      <c r="GT390">
        <v>1.1914392956318574</v>
      </c>
      <c r="GU390">
        <v>1.2078929307713095</v>
      </c>
      <c r="GV390">
        <v>1.22048140812527</v>
      </c>
      <c r="GW390">
        <v>1.2352070181071102</v>
      </c>
      <c r="GX390">
        <v>1.2490867832868644</v>
      </c>
      <c r="GY390">
        <v>1.2669642633191391</v>
      </c>
      <c r="GZ390">
        <v>1.2803753015768213</v>
      </c>
      <c r="HA390">
        <v>1.2924818319468314</v>
      </c>
      <c r="HB390">
        <v>1.3076622306260488</v>
      </c>
      <c r="HC390">
        <v>1.3237710847295845</v>
      </c>
      <c r="HD390">
        <v>1.335435923587885</v>
      </c>
      <c r="HE390">
        <v>1.3498633858980851</v>
      </c>
      <c r="HF390">
        <v>1.3641093150143924</v>
      </c>
      <c r="HG390">
        <v>1.3796334991159867</v>
      </c>
      <c r="HH390">
        <v>1.3934194017766803</v>
      </c>
      <c r="HI390">
        <v>1.4069359569758204</v>
      </c>
      <c r="HJ390">
        <v>1.4185474630910857</v>
      </c>
      <c r="HK390">
        <v>1.4345225577484773</v>
      </c>
      <c r="HL390">
        <v>1.447999844920838</v>
      </c>
      <c r="HM390">
        <v>1.4565775470332083</v>
      </c>
      <c r="HN390">
        <v>1.4695609257874354</v>
      </c>
      <c r="HO390">
        <v>1.5581475776969238</v>
      </c>
      <c r="HP390">
        <v>1.4903389418466071</v>
      </c>
      <c r="HQ390">
        <v>1.5121055594824155</v>
      </c>
      <c r="HR390">
        <v>1.5309685204167125</v>
      </c>
      <c r="HS390">
        <v>1.5431154726223775</v>
      </c>
      <c r="HT390">
        <v>1.5519489261696076</v>
      </c>
      <c r="HU390">
        <v>1.5700784266759662</v>
      </c>
      <c r="HV390">
        <v>1.5854583302027008</v>
      </c>
      <c r="HW390">
        <v>1.5933105037468356</v>
      </c>
      <c r="HX390">
        <v>1.6102974176934206</v>
      </c>
      <c r="HY390">
        <v>1.614969030603074</v>
      </c>
      <c r="HZ390">
        <v>1.6297015284308209</v>
      </c>
      <c r="IA390">
        <v>1.6424499013808638</v>
      </c>
      <c r="IB390">
        <v>1.659137181108328</v>
      </c>
      <c r="IC390">
        <v>1.6684488645177651</v>
      </c>
      <c r="ID390">
        <v>1.6838087794243233</v>
      </c>
      <c r="IE390">
        <v>1.691066702022465</v>
      </c>
      <c r="IF390">
        <v>1.703814277218531</v>
      </c>
      <c r="IG390">
        <v>1.7185467840587967</v>
      </c>
      <c r="IH390">
        <v>1.7362699561703954</v>
      </c>
      <c r="II390">
        <v>1.7438419072956279</v>
      </c>
      <c r="IJ390">
        <v>1.7542610574305326</v>
      </c>
      <c r="IK390">
        <v>1.7586764243138295</v>
      </c>
      <c r="IL390">
        <v>1.7725530827907612</v>
      </c>
      <c r="IM390">
        <v>1.7857995329892804</v>
      </c>
      <c r="IN390">
        <v>1.7946257158046819</v>
      </c>
      <c r="IO390">
        <v>1.8166220871935213</v>
      </c>
      <c r="IP390">
        <v>1.8253254930008129</v>
      </c>
      <c r="IQ390">
        <v>1.8466630543772953</v>
      </c>
      <c r="IR390">
        <v>1.8484582347639229</v>
      </c>
      <c r="IS390">
        <v>1.8662010872293231</v>
      </c>
      <c r="IT390">
        <v>1.8755318178300426</v>
      </c>
      <c r="IU390">
        <v>1.8836249791098247</v>
      </c>
      <c r="IV390">
        <v>1.9015861807738454</v>
      </c>
      <c r="IW390">
        <v>1.9147736564955913</v>
      </c>
      <c r="IX390">
        <v>1.9214492452375473</v>
      </c>
      <c r="IY390">
        <v>1.9301482646098969</v>
      </c>
      <c r="IZ390">
        <v>1.9383117968286743</v>
      </c>
      <c r="JA390">
        <v>1.9507070675919191</v>
      </c>
      <c r="JB390">
        <v>1.9772289347677057</v>
      </c>
      <c r="JC390">
        <v>1.9693273331956715</v>
      </c>
      <c r="JD390">
        <v>1.9875660504722945</v>
      </c>
      <c r="JE390">
        <v>2.005961969569543</v>
      </c>
      <c r="JF390">
        <v>2.006361225071132</v>
      </c>
      <c r="JG390">
        <v>2.0321922358730986</v>
      </c>
      <c r="JH390">
        <v>2.0233257967898539</v>
      </c>
      <c r="JI390">
        <v>2.0382053831646099</v>
      </c>
      <c r="JJ390">
        <v>2.040716846250759</v>
      </c>
      <c r="JK390">
        <v>2.065727330038682</v>
      </c>
      <c r="JL390">
        <v>2.0716814686225078</v>
      </c>
      <c r="JM390">
        <v>2.0790508496290503</v>
      </c>
      <c r="JN390">
        <v>2.0854209195501903</v>
      </c>
      <c r="JO390">
        <v>2.1026334722079891</v>
      </c>
      <c r="JP390">
        <v>2.1154808850971092</v>
      </c>
      <c r="JQ390">
        <v>2.1299647634248515</v>
      </c>
      <c r="JR390">
        <v>2.1293188693520104</v>
      </c>
      <c r="JS390">
        <v>2.1406211109813893</v>
      </c>
      <c r="JT390">
        <v>2.1573583499274389</v>
      </c>
      <c r="JU390">
        <v>2.1717569994014982</v>
      </c>
      <c r="JV390">
        <v>2.1794756000398037</v>
      </c>
      <c r="JW390">
        <v>2.1887323925444346</v>
      </c>
      <c r="JX390">
        <v>2.1848644872584582</v>
      </c>
      <c r="JY390">
        <v>2.1861762391346518</v>
      </c>
      <c r="JZ390">
        <v>2.2023433777619417</v>
      </c>
      <c r="KA390">
        <v>2.2119668802373393</v>
      </c>
      <c r="KB390">
        <v>2.2419480282488413</v>
      </c>
      <c r="KC390">
        <v>2.2340730795641535</v>
      </c>
      <c r="KD390">
        <v>2.230275753614205</v>
      </c>
      <c r="KE390">
        <v>2.2305084789093446</v>
      </c>
      <c r="KF390">
        <v>2.2603470124501421</v>
      </c>
      <c r="KG390">
        <v>2.282010323192357</v>
      </c>
      <c r="KH390">
        <v>2.2623776704867251</v>
      </c>
      <c r="KI390">
        <v>2.2982319213064839</v>
      </c>
      <c r="KJ390">
        <v>2.2865220865297342</v>
      </c>
      <c r="KK390">
        <v>2.290446060296246</v>
      </c>
      <c r="KL390">
        <v>2.2905128748319159</v>
      </c>
      <c r="KM390">
        <v>2.3482042371936598</v>
      </c>
      <c r="KN390">
        <v>2.33482871331623</v>
      </c>
      <c r="KO390">
        <v>2.3524989024109275</v>
      </c>
      <c r="KP390">
        <v>2.3559033305272994</v>
      </c>
      <c r="KQ390">
        <v>2.3526145241397018</v>
      </c>
      <c r="KR390">
        <v>2.374147015522722</v>
      </c>
      <c r="KS390">
        <v>2.3566808002676947</v>
      </c>
      <c r="KT390">
        <v>2.380388920498123</v>
      </c>
      <c r="KU390">
        <v>2.3948019775547262</v>
      </c>
      <c r="KV390">
        <v>2.392345218843146</v>
      </c>
      <c r="KW390">
        <v>2.4161760949492188</v>
      </c>
      <c r="KX390">
        <v>2.4331469695511956</v>
      </c>
      <c r="KY390">
        <v>2.3892727151510798</v>
      </c>
      <c r="KZ390">
        <v>2.4346342808712689</v>
      </c>
      <c r="LA390">
        <v>2.4206161763369476</v>
      </c>
      <c r="LB390">
        <v>2.463110192866321</v>
      </c>
      <c r="LC390">
        <v>2.4132410606628283</v>
      </c>
      <c r="LD390">
        <v>2.4602857450747595</v>
      </c>
      <c r="LE390">
        <v>2.4526483101670165</v>
      </c>
      <c r="LF390">
        <v>2.443761810996242</v>
      </c>
      <c r="LG390">
        <v>2.478956017502489</v>
      </c>
      <c r="LH390">
        <v>2.4847695358715711</v>
      </c>
      <c r="LI390">
        <v>2.4814380024799818</v>
      </c>
      <c r="LJ390">
        <v>2.4878109730662641</v>
      </c>
      <c r="LK390">
        <v>2.5082274076789366</v>
      </c>
      <c r="LL390">
        <v>2.4915102669918192</v>
      </c>
      <c r="LM390">
        <v>2.4925730216662858</v>
      </c>
      <c r="LN390">
        <v>2.5234378276147593</v>
      </c>
      <c r="LO390">
        <v>2.5241810422044866</v>
      </c>
      <c r="LP390">
        <v>2.6182394723367093</v>
      </c>
      <c r="LQ390">
        <v>2.6745294138240325</v>
      </c>
      <c r="LR390">
        <v>2.6133640743226576</v>
      </c>
      <c r="LS390">
        <v>2.6617762278750585</v>
      </c>
      <c r="LT390">
        <v>2.6404709918247815</v>
      </c>
      <c r="LU390">
        <v>2.5975647884285249</v>
      </c>
      <c r="LV390">
        <v>2.6364510964848473</v>
      </c>
      <c r="LW390">
        <v>2.7293780817173023</v>
      </c>
      <c r="LX390">
        <v>2.6855061317495799</v>
      </c>
      <c r="LY390">
        <v>2.6986446049085173</v>
      </c>
      <c r="LZ390">
        <v>2.7462205642511512</v>
      </c>
      <c r="MA390">
        <v>2.6776956087541128</v>
      </c>
      <c r="MB390">
        <v>2.8003048113336462</v>
      </c>
      <c r="MC390">
        <v>2.7806568174326141</v>
      </c>
      <c r="MD390">
        <v>2.7514033665277733</v>
      </c>
      <c r="ME390">
        <v>2.7150251548817641</v>
      </c>
      <c r="MF390">
        <v>2.7879473036628166</v>
      </c>
      <c r="MG390">
        <v>2.7791103666080876</v>
      </c>
      <c r="MH390">
        <v>2.7756253320102995</v>
      </c>
      <c r="MI390">
        <v>2.6977903668655974</v>
      </c>
      <c r="MJ390">
        <v>2.744791806034137</v>
      </c>
      <c r="MK390">
        <v>2.725813401121683</v>
      </c>
      <c r="ML390">
        <v>2.7259954952463632</v>
      </c>
      <c r="MM390">
        <v>2.7484204969506334</v>
      </c>
      <c r="MN390">
        <v>2.7121929819361812</v>
      </c>
      <c r="MO390">
        <v>2.7277292080517581</v>
      </c>
      <c r="MP390">
        <v>2.7485163994531763</v>
      </c>
      <c r="MQ390">
        <v>2.762651346950034</v>
      </c>
      <c r="MR390">
        <v>2.7190394078932103</v>
      </c>
      <c r="MS390">
        <v>2.7280950837945435</v>
      </c>
      <c r="MT390">
        <v>2.7356642759091634</v>
      </c>
      <c r="MU390">
        <v>2.7576271288359733</v>
      </c>
      <c r="MV390">
        <v>2.7610688556304215</v>
      </c>
      <c r="MW390">
        <v>2.731770894828216</v>
      </c>
      <c r="MX390">
        <v>2.7199365255040977</v>
      </c>
      <c r="MY390">
        <v>2.7983640681194029</v>
      </c>
      <c r="MZ390">
        <v>2.7336205334034278</v>
      </c>
      <c r="NA390">
        <v>2.7218265262283476</v>
      </c>
      <c r="NB390">
        <v>2.759000548262494</v>
      </c>
      <c r="NC390">
        <v>2.7849120967191965</v>
      </c>
      <c r="ND390">
        <v>2.7427994084160514</v>
      </c>
      <c r="NE390">
        <v>2.783454381916437</v>
      </c>
      <c r="NF390">
        <v>2.7508244357853009</v>
      </c>
      <c r="NG390">
        <v>2.6959169367875515</v>
      </c>
      <c r="NH390">
        <v>2.7774668661377322</v>
      </c>
      <c r="NI390">
        <v>2.6992435728621933</v>
      </c>
      <c r="NJ390">
        <v>2.761365133855215</v>
      </c>
      <c r="NK390">
        <v>2.7271809717311108</v>
      </c>
      <c r="NL390">
        <v>2.7225486955587521</v>
      </c>
      <c r="NM390">
        <v>2.7135182636512143</v>
      </c>
      <c r="NN390">
        <v>2.6984736228271751</v>
      </c>
      <c r="NO390">
        <v>2.7308490212470846</v>
      </c>
      <c r="NP390">
        <v>2.7493804763003924</v>
      </c>
      <c r="NQ390">
        <v>2.7262687796692249</v>
      </c>
      <c r="NR390">
        <v>2.712722609417674</v>
      </c>
      <c r="NS390">
        <v>2.7353850167755462</v>
      </c>
      <c r="NT390">
        <v>2.6997576322802712</v>
      </c>
      <c r="NU390">
        <v>2.7649363283306547</v>
      </c>
      <c r="NV390">
        <v>2.7504389102553239</v>
      </c>
      <c r="NW390">
        <v>2.7366897651247211</v>
      </c>
      <c r="NX390">
        <v>2.7722693340733566</v>
      </c>
      <c r="NY390">
        <v>2.745648496794999</v>
      </c>
      <c r="NZ390">
        <v>2.7699455474280907</v>
      </c>
      <c r="OA390">
        <v>2.7187706335797324</v>
      </c>
      <c r="OB390">
        <v>2.7438419052158136</v>
      </c>
      <c r="OC390">
        <v>2.741476203315409</v>
      </c>
      <c r="OD390">
        <v>2.7092915200109458</v>
      </c>
      <c r="OE390">
        <v>2.6831894477519813</v>
      </c>
      <c r="OF390">
        <v>2.708153820971805</v>
      </c>
      <c r="OG390">
        <v>2.7142267376761935</v>
      </c>
      <c r="OH390">
        <v>2.744601659585828</v>
      </c>
      <c r="OI390">
        <v>2.7204756869401985</v>
      </c>
      <c r="OJ390">
        <v>2.7452675366995183</v>
      </c>
      <c r="OK390">
        <v>2.7326022574832409</v>
      </c>
      <c r="OL390">
        <v>2.7088535906796967</v>
      </c>
      <c r="OM390">
        <v>2.6755011714123897</v>
      </c>
      <c r="ON390">
        <v>2.7128992955393136</v>
      </c>
      <c r="OO390">
        <v>2.7642396256793496</v>
      </c>
      <c r="OP390">
        <v>2.6939669534114192</v>
      </c>
      <c r="OQ390">
        <v>2.6835196469551148</v>
      </c>
      <c r="OR390">
        <v>2.6732371101559576</v>
      </c>
      <c r="OS390">
        <v>2.7124577149410261</v>
      </c>
      <c r="OT390">
        <v>2.6732371101559576</v>
      </c>
      <c r="OU390">
        <v>2.6560021953582353</v>
      </c>
      <c r="OV390">
        <v>2.6749340486068673</v>
      </c>
      <c r="OW390">
        <v>2.6650087151083763</v>
      </c>
      <c r="OX390">
        <v>2.7428940775131019</v>
      </c>
      <c r="OY390">
        <v>2.6938823698137226</v>
      </c>
      <c r="OZ390">
        <v>2.7063222720977573</v>
      </c>
      <c r="PA390">
        <v>2.7224583586929039</v>
      </c>
      <c r="PB390">
        <v>2.6945595003052123</v>
      </c>
      <c r="PC390">
        <v>2.641144606837726</v>
      </c>
      <c r="PD390">
        <v>2.6602863654156459</v>
      </c>
      <c r="PE390">
        <v>2.648929089425395</v>
      </c>
      <c r="PF390">
        <v>2.6260544745322152</v>
      </c>
      <c r="PG390">
        <v>2.6127321688956791</v>
      </c>
      <c r="PH390">
        <v>2.6695430150050137</v>
      </c>
      <c r="PI390">
        <v>2.6195203680150243</v>
      </c>
      <c r="PJ390">
        <v>2.4732701796825589</v>
      </c>
      <c r="PK390">
        <v>2.4871274172313425</v>
      </c>
      <c r="PL390">
        <v>2.4859206785433674</v>
      </c>
      <c r="PM390">
        <v>2.4047703929822397</v>
      </c>
      <c r="PN390">
        <v>2.4134183779995775</v>
      </c>
      <c r="PO390">
        <v>2.4127095426187175</v>
      </c>
      <c r="PP390">
        <v>2.400101444575387</v>
      </c>
      <c r="PQ390">
        <v>2.2297235303416083</v>
      </c>
      <c r="PR390">
        <v>2.2511568835919378</v>
      </c>
      <c r="PS390">
        <v>2.2022888387086237</v>
      </c>
      <c r="PT390">
        <v>2.2163384450252841</v>
      </c>
      <c r="PU390">
        <v>2.1942916506019396</v>
      </c>
      <c r="PV390">
        <v>1.7295524974103718</v>
      </c>
      <c r="PW390">
        <v>1.7289102669893379</v>
      </c>
      <c r="PX390">
        <v>1.7327872231437893</v>
      </c>
      <c r="PY390">
        <v>1.5672891140626555</v>
      </c>
      <c r="PZ390">
        <v>1.5671817037898799</v>
      </c>
      <c r="QA390">
        <v>1.5660649486416767</v>
      </c>
      <c r="QB390">
        <v>1.4022610800364721</v>
      </c>
      <c r="QC390">
        <v>1.400893358165145</v>
      </c>
    </row>
    <row r="391" spans="1:445" x14ac:dyDescent="0.3">
      <c r="A391">
        <v>526.5</v>
      </c>
      <c r="B391">
        <v>0.44466440902077659</v>
      </c>
      <c r="C391">
        <v>0.44086844332852865</v>
      </c>
      <c r="D391">
        <v>0.44152989097294904</v>
      </c>
      <c r="E391">
        <v>0.4450200585752056</v>
      </c>
      <c r="F391">
        <v>0.4445999051436535</v>
      </c>
      <c r="G391">
        <v>0.4427620444378072</v>
      </c>
      <c r="H391">
        <v>0.43522147565273556</v>
      </c>
      <c r="I391">
        <v>0.4233641567045498</v>
      </c>
      <c r="J391">
        <v>0.42334936208522878</v>
      </c>
      <c r="K391">
        <v>0.41910135823613281</v>
      </c>
      <c r="L391">
        <v>0.42452508690381913</v>
      </c>
      <c r="M391">
        <v>0.41858579401085999</v>
      </c>
      <c r="N391">
        <v>0.41120685718985567</v>
      </c>
      <c r="O391">
        <v>0.3581331784651321</v>
      </c>
      <c r="P391">
        <v>0.30829850104326229</v>
      </c>
      <c r="Q391">
        <v>0.30299793345353321</v>
      </c>
      <c r="R391">
        <v>0.30972698359374951</v>
      </c>
      <c r="S391">
        <v>0.31807173023620677</v>
      </c>
      <c r="T391">
        <v>0.32474837666900835</v>
      </c>
      <c r="U391">
        <v>0.31799398778540294</v>
      </c>
      <c r="V391">
        <v>0.31749304116603366</v>
      </c>
      <c r="W391">
        <v>0.31998555082987318</v>
      </c>
      <c r="X391">
        <v>0.32288286008308553</v>
      </c>
      <c r="Y391">
        <v>0.3251994699455657</v>
      </c>
      <c r="Z391">
        <v>0.32846758884994032</v>
      </c>
      <c r="AA391">
        <v>0.33102697414785437</v>
      </c>
      <c r="AB391">
        <v>0.3341597515529261</v>
      </c>
      <c r="AC391">
        <v>0.33493039713405948</v>
      </c>
      <c r="AD391">
        <v>0.33538743736552334</v>
      </c>
      <c r="AE391">
        <v>0.48628335713923243</v>
      </c>
      <c r="AF391">
        <v>0.48636472572896466</v>
      </c>
      <c r="AG391">
        <v>0.72962661617083735</v>
      </c>
      <c r="AH391">
        <v>0.73599031045996943</v>
      </c>
      <c r="AI391">
        <v>0.74562613382782905</v>
      </c>
      <c r="AJ391">
        <v>0.7254215922023094</v>
      </c>
      <c r="AK391">
        <v>0.73028234568791051</v>
      </c>
      <c r="AL391">
        <v>0.72338613292286658</v>
      </c>
      <c r="AM391">
        <v>0.72521132796631849</v>
      </c>
      <c r="AN391">
        <v>0.72371993954923697</v>
      </c>
      <c r="AO391">
        <v>0.72401458263007867</v>
      </c>
      <c r="AP391">
        <v>0.70189929626632219</v>
      </c>
      <c r="AQ391">
        <v>0.6894258284960576</v>
      </c>
      <c r="AR391">
        <v>0.69300367323725121</v>
      </c>
      <c r="AS391">
        <v>0.68284111661046643</v>
      </c>
      <c r="AT391">
        <v>0.68126806157392439</v>
      </c>
      <c r="AU391">
        <v>0.67912426900200662</v>
      </c>
      <c r="AV391">
        <v>0.68046745722164581</v>
      </c>
      <c r="AW391">
        <v>0.68066767268220985</v>
      </c>
      <c r="AX391">
        <v>0.67973142577654722</v>
      </c>
      <c r="AY391">
        <v>0.68135981567345494</v>
      </c>
      <c r="AZ391">
        <v>0.68463584592485849</v>
      </c>
      <c r="BA391">
        <v>0.69588010265987321</v>
      </c>
      <c r="BB391">
        <v>0.69779880251408721</v>
      </c>
      <c r="BC391">
        <v>0.69290192058862454</v>
      </c>
      <c r="BD391">
        <v>0.68351225112204117</v>
      </c>
      <c r="BE391">
        <v>0.69051757068066655</v>
      </c>
      <c r="BF391">
        <v>0.69320224294998545</v>
      </c>
      <c r="BG391">
        <v>0.68254054339064596</v>
      </c>
      <c r="BH391">
        <v>0.68383963206861997</v>
      </c>
      <c r="BI391">
        <v>0.6863772271355093</v>
      </c>
      <c r="BJ391">
        <v>0.68973120665389853</v>
      </c>
      <c r="BK391">
        <v>0.6787673241277774</v>
      </c>
      <c r="BL391">
        <v>0.67893364654923472</v>
      </c>
      <c r="BM391">
        <v>0.67900794704639778</v>
      </c>
      <c r="BN391">
        <v>0.67878992731868648</v>
      </c>
      <c r="BO391">
        <v>0.69203715198397242</v>
      </c>
      <c r="BP391">
        <v>0.687992018699639</v>
      </c>
      <c r="BQ391">
        <v>0.67823648751596044</v>
      </c>
      <c r="BR391">
        <v>0.67956641504815862</v>
      </c>
      <c r="BS391">
        <v>0.68162706857521316</v>
      </c>
      <c r="BT391">
        <v>0.67875683018901378</v>
      </c>
      <c r="BU391">
        <v>0.68885454549801783</v>
      </c>
      <c r="BV391">
        <v>0.69336583914783934</v>
      </c>
      <c r="BW391">
        <v>0.70534748668521396</v>
      </c>
      <c r="BX391">
        <v>0.68838056276465232</v>
      </c>
      <c r="BY391">
        <v>0.67634592161701734</v>
      </c>
      <c r="BZ391">
        <v>0.6681017805393773</v>
      </c>
      <c r="CA391">
        <v>0.66143609284855964</v>
      </c>
      <c r="CB391">
        <v>0.654049097506199</v>
      </c>
      <c r="CC391">
        <v>0.66004369772776139</v>
      </c>
      <c r="CD391">
        <v>0.66966888315867246</v>
      </c>
      <c r="CE391">
        <v>0.6757466827617935</v>
      </c>
      <c r="CF391">
        <v>0.57518074689118515</v>
      </c>
      <c r="CG391">
        <v>0.57505675694893588</v>
      </c>
      <c r="CH391">
        <v>0.57264378877314415</v>
      </c>
      <c r="CI391">
        <v>0.54248697684041791</v>
      </c>
      <c r="CJ391">
        <v>0.5417844789380527</v>
      </c>
      <c r="CK391">
        <v>0.54169556904939598</v>
      </c>
      <c r="CL391">
        <v>0.52471055501211439</v>
      </c>
      <c r="CM391">
        <v>0.52467885088316935</v>
      </c>
      <c r="CN391">
        <v>0.52363108710922224</v>
      </c>
      <c r="CO391">
        <v>0.5209314692887963</v>
      </c>
      <c r="CP391">
        <v>0.40561829979922892</v>
      </c>
      <c r="CQ391">
        <v>0.4033436868250157</v>
      </c>
      <c r="CR391">
        <v>0.39989809199815579</v>
      </c>
      <c r="CS391">
        <v>0.39750276074658436</v>
      </c>
      <c r="CT391">
        <v>0.39503991650739834</v>
      </c>
      <c r="CU391">
        <v>0.39354720307970664</v>
      </c>
      <c r="CV391">
        <v>0.35318041689908541</v>
      </c>
      <c r="CW391">
        <v>0.35141646285542927</v>
      </c>
      <c r="CX391">
        <v>0.35068997526991541</v>
      </c>
      <c r="CY391">
        <v>0.32538082564113135</v>
      </c>
      <c r="CZ391">
        <v>0.3246165686197649</v>
      </c>
      <c r="DA391">
        <v>0.32532573128723002</v>
      </c>
      <c r="DB391">
        <v>0.32438769631008424</v>
      </c>
      <c r="DC391">
        <v>0.32290847313078919</v>
      </c>
      <c r="DD391">
        <v>0.32198841872246997</v>
      </c>
      <c r="DE391">
        <v>0.32087835111533547</v>
      </c>
      <c r="DF391">
        <v>0.30645799254616346</v>
      </c>
      <c r="DG391">
        <v>0.3069196177110266</v>
      </c>
      <c r="DH391">
        <v>0.30721803306517803</v>
      </c>
      <c r="DI391">
        <v>0.29105170928815211</v>
      </c>
      <c r="DJ391">
        <v>0.29182497738689933</v>
      </c>
      <c r="DK391">
        <v>0.29236115002670243</v>
      </c>
      <c r="DL391">
        <v>0.29295243596984749</v>
      </c>
      <c r="DM391">
        <v>0.29303179989038441</v>
      </c>
      <c r="DN391">
        <v>0.29300888580490525</v>
      </c>
      <c r="DO391">
        <v>0.30805400099939823</v>
      </c>
      <c r="DP391">
        <v>0.30939752661486697</v>
      </c>
      <c r="DQ391">
        <v>0.32895033921857852</v>
      </c>
      <c r="DR391">
        <v>0.33065343858665408</v>
      </c>
      <c r="DS391">
        <v>0.33400680827423745</v>
      </c>
      <c r="DT391">
        <v>0.33435255871820202</v>
      </c>
      <c r="DU391">
        <v>0.33672509206024148</v>
      </c>
      <c r="DV391">
        <v>0.33965086592113192</v>
      </c>
      <c r="DW391">
        <v>0.34327300870131283</v>
      </c>
      <c r="DX391">
        <v>0.34767972325707114</v>
      </c>
      <c r="DY391">
        <v>0.34946597284595438</v>
      </c>
      <c r="DZ391">
        <v>0.35337918679797825</v>
      </c>
      <c r="EA391">
        <v>0.35714163856337988</v>
      </c>
      <c r="EB391">
        <v>0.41804426802162986</v>
      </c>
      <c r="EC391">
        <v>0.42477419766953267</v>
      </c>
      <c r="ED391">
        <v>0.4299245466673019</v>
      </c>
      <c r="EE391">
        <v>0.43586145209287658</v>
      </c>
      <c r="EF391">
        <v>0.44257268723779308</v>
      </c>
      <c r="EG391">
        <v>0.44711842083740083</v>
      </c>
      <c r="EH391">
        <v>0.45522619718085372</v>
      </c>
      <c r="EI391">
        <v>0.46167753917759474</v>
      </c>
      <c r="EJ391">
        <v>0.46806910042424377</v>
      </c>
      <c r="EK391">
        <v>0.47536395095762934</v>
      </c>
      <c r="EL391">
        <v>0.48246328620420548</v>
      </c>
      <c r="EM391">
        <v>0.48823001218158341</v>
      </c>
      <c r="EN391">
        <v>0.49724092609312837</v>
      </c>
      <c r="EO391">
        <v>0.50432055448675062</v>
      </c>
      <c r="EP391">
        <v>0.51233772457657845</v>
      </c>
      <c r="EQ391">
        <v>0.51771838105226753</v>
      </c>
      <c r="ER391">
        <v>0.52361132094750895</v>
      </c>
      <c r="ES391">
        <v>0.53200365232206015</v>
      </c>
      <c r="ET391">
        <v>0.53807285343337496</v>
      </c>
      <c r="EU391">
        <v>0.54600947757597929</v>
      </c>
      <c r="EV391">
        <v>0.55326590547067944</v>
      </c>
      <c r="EW391">
        <v>0.56161782131946314</v>
      </c>
      <c r="EX391">
        <v>0.56802531724478655</v>
      </c>
      <c r="EY391">
        <v>0.57428944303458318</v>
      </c>
      <c r="EZ391">
        <v>0.58231380082725359</v>
      </c>
      <c r="FA391">
        <v>0.58847154212616404</v>
      </c>
      <c r="FB391">
        <v>0.59879731832281269</v>
      </c>
      <c r="FC391">
        <v>0.60553929384563221</v>
      </c>
      <c r="FD391">
        <v>0.61440977791837725</v>
      </c>
      <c r="FE391">
        <v>0.62173523153376242</v>
      </c>
      <c r="FF391">
        <v>0.62920293374597691</v>
      </c>
      <c r="FG391">
        <v>0.63572163452531694</v>
      </c>
      <c r="FH391">
        <v>0.64472823340289764</v>
      </c>
      <c r="FI391">
        <v>0.65278430502171181</v>
      </c>
      <c r="FJ391">
        <v>0.65841689928791169</v>
      </c>
      <c r="FK391">
        <v>0.66474833242259856</v>
      </c>
      <c r="FL391">
        <v>0.68214742424447483</v>
      </c>
      <c r="FM391">
        <v>0.6986802024666342</v>
      </c>
      <c r="FN391">
        <v>0.71359959822875596</v>
      </c>
      <c r="FO391">
        <v>0.72767167129653909</v>
      </c>
      <c r="FP391">
        <v>0.74332348419009153</v>
      </c>
      <c r="FQ391">
        <v>0.75418704327939634</v>
      </c>
      <c r="FR391">
        <v>0.76993724422498266</v>
      </c>
      <c r="FS391">
        <v>0.78330120575516959</v>
      </c>
      <c r="FT391">
        <v>0.79911570739670545</v>
      </c>
      <c r="FU391">
        <v>0.81789792462055333</v>
      </c>
      <c r="FV391">
        <v>0.83043099425177558</v>
      </c>
      <c r="FW391">
        <v>0.84640250282428497</v>
      </c>
      <c r="FX391">
        <v>0.86171253782098289</v>
      </c>
      <c r="FY391">
        <v>0.87801098897750762</v>
      </c>
      <c r="FZ391">
        <v>0.89307665863360364</v>
      </c>
      <c r="GA391">
        <v>0.90756954230414699</v>
      </c>
      <c r="GB391">
        <v>0.92136867555544777</v>
      </c>
      <c r="GC391">
        <v>0.93676113348458767</v>
      </c>
      <c r="GD391">
        <v>0.95390555245477893</v>
      </c>
      <c r="GE391">
        <v>0.96773986286651881</v>
      </c>
      <c r="GF391">
        <v>0.98215599780093454</v>
      </c>
      <c r="GG391">
        <v>0.99578722061994462</v>
      </c>
      <c r="GH391">
        <v>1.0103639666472963</v>
      </c>
      <c r="GI391">
        <v>1.0265495656021979</v>
      </c>
      <c r="GJ391">
        <v>1.0390954908494006</v>
      </c>
      <c r="GK391">
        <v>1.0587238761214006</v>
      </c>
      <c r="GL391">
        <v>1.0725334596320162</v>
      </c>
      <c r="GM391">
        <v>1.0854746336834316</v>
      </c>
      <c r="GN391">
        <v>1.1014202434731066</v>
      </c>
      <c r="GO391">
        <v>1.1168433562861242</v>
      </c>
      <c r="GP391">
        <v>1.1327930870477507</v>
      </c>
      <c r="GQ391">
        <v>1.1451324636279088</v>
      </c>
      <c r="GR391">
        <v>1.1592141740101058</v>
      </c>
      <c r="GS391">
        <v>1.1764687604753545</v>
      </c>
      <c r="GT391">
        <v>1.1888444209481548</v>
      </c>
      <c r="GU391">
        <v>1.2043522644044564</v>
      </c>
      <c r="GV391">
        <v>1.2192083075195639</v>
      </c>
      <c r="GW391">
        <v>1.2326933774198481</v>
      </c>
      <c r="GX391">
        <v>1.2407091413908693</v>
      </c>
      <c r="GY391">
        <v>1.2589820359248525</v>
      </c>
      <c r="GZ391">
        <v>1.2724757472618353</v>
      </c>
      <c r="HA391">
        <v>1.2908732273052643</v>
      </c>
      <c r="HB391">
        <v>1.3028504806084624</v>
      </c>
      <c r="HC391">
        <v>1.3161015096859892</v>
      </c>
      <c r="HD391">
        <v>1.3347347722593284</v>
      </c>
      <c r="HE391">
        <v>1.3465032232095646</v>
      </c>
      <c r="HF391">
        <v>1.3583369284735742</v>
      </c>
      <c r="HG391">
        <v>1.376815635211085</v>
      </c>
      <c r="HH391">
        <v>1.3881592902403668</v>
      </c>
      <c r="HI391">
        <v>1.4018204997156887</v>
      </c>
      <c r="HJ391">
        <v>1.4176432099419418</v>
      </c>
      <c r="HK391">
        <v>1.4299891811578465</v>
      </c>
      <c r="HL391">
        <v>1.4431700970764336</v>
      </c>
      <c r="HM391">
        <v>1.4571123527130632</v>
      </c>
      <c r="HN391">
        <v>1.4699121711522634</v>
      </c>
      <c r="HO391">
        <v>1.5468832622346858</v>
      </c>
      <c r="HP391">
        <v>1.4814986295798338</v>
      </c>
      <c r="HQ391">
        <v>1.5019087911960907</v>
      </c>
      <c r="HR391">
        <v>1.5243540148542609</v>
      </c>
      <c r="HS391">
        <v>1.5412948152583039</v>
      </c>
      <c r="HT391">
        <v>1.5565043222914643</v>
      </c>
      <c r="HU391">
        <v>1.5664742350371863</v>
      </c>
      <c r="HV391">
        <v>1.5751750214193918</v>
      </c>
      <c r="HW391">
        <v>1.5882080289372404</v>
      </c>
      <c r="HX391">
        <v>1.5998164685504241</v>
      </c>
      <c r="HY391">
        <v>1.6138866584822349</v>
      </c>
      <c r="HZ391">
        <v>1.6228636616918128</v>
      </c>
      <c r="IA391">
        <v>1.639369561766602</v>
      </c>
      <c r="IB391">
        <v>1.6520337194647756</v>
      </c>
      <c r="IC391">
        <v>1.6606735151009127</v>
      </c>
      <c r="ID391">
        <v>1.6756561047245127</v>
      </c>
      <c r="IE391">
        <v>1.6889950209279574</v>
      </c>
      <c r="IF391">
        <v>1.7010113435147505</v>
      </c>
      <c r="IG391">
        <v>1.7087263938844723</v>
      </c>
      <c r="IH391">
        <v>1.7270902359372915</v>
      </c>
      <c r="II391">
        <v>1.7341395183589521</v>
      </c>
      <c r="IJ391">
        <v>1.7444958195378468</v>
      </c>
      <c r="IK391">
        <v>1.7650535388762747</v>
      </c>
      <c r="IL391">
        <v>1.7718513908161586</v>
      </c>
      <c r="IM391">
        <v>1.7807435174450288</v>
      </c>
      <c r="IN391">
        <v>1.8020318535601483</v>
      </c>
      <c r="IO391">
        <v>1.8059522053244232</v>
      </c>
      <c r="IP391">
        <v>1.8168416322549936</v>
      </c>
      <c r="IQ391">
        <v>1.8357052826555009</v>
      </c>
      <c r="IR391">
        <v>1.8418192493017926</v>
      </c>
      <c r="IS391">
        <v>1.8570898518574273</v>
      </c>
      <c r="IT391">
        <v>1.8653218880217524</v>
      </c>
      <c r="IU391">
        <v>1.8860128400542948</v>
      </c>
      <c r="IV391">
        <v>1.8924609301574131</v>
      </c>
      <c r="IW391">
        <v>1.8956148233236934</v>
      </c>
      <c r="IX391">
        <v>1.9005100671709791</v>
      </c>
      <c r="IY391">
        <v>1.9267633525405357</v>
      </c>
      <c r="IZ391">
        <v>1.9357432013346834</v>
      </c>
      <c r="JA391">
        <v>1.9460016151771122</v>
      </c>
      <c r="JB391">
        <v>1.9663351774250586</v>
      </c>
      <c r="JC391">
        <v>1.9646792324336906</v>
      </c>
      <c r="JD391">
        <v>1.9782357050306159</v>
      </c>
      <c r="JE391">
        <v>1.9891663345829997</v>
      </c>
      <c r="JF391">
        <v>1.9901738064021843</v>
      </c>
      <c r="JG391">
        <v>1.9983019921710219</v>
      </c>
      <c r="JH391">
        <v>2.0173644581976968</v>
      </c>
      <c r="JI391">
        <v>2.0192344430100304</v>
      </c>
      <c r="JJ391">
        <v>2.0438947829011926</v>
      </c>
      <c r="JK391">
        <v>2.0536210243304853</v>
      </c>
      <c r="JL391">
        <v>2.057639005072986</v>
      </c>
      <c r="JM391">
        <v>2.0678200037784831</v>
      </c>
      <c r="JN391">
        <v>2.0755802779188475</v>
      </c>
      <c r="JO391">
        <v>2.0931824209180823</v>
      </c>
      <c r="JP391">
        <v>2.0953889396124996</v>
      </c>
      <c r="JQ391">
        <v>2.1078702620029488</v>
      </c>
      <c r="JR391">
        <v>2.1201852597508806</v>
      </c>
      <c r="JS391">
        <v>2.1249851339939556</v>
      </c>
      <c r="JT391">
        <v>2.1402251005189963</v>
      </c>
      <c r="JU391">
        <v>2.1436960976746442</v>
      </c>
      <c r="JV391">
        <v>2.167457227288712</v>
      </c>
      <c r="JW391">
        <v>2.1695264279495721</v>
      </c>
      <c r="JX391">
        <v>2.1706273651735866</v>
      </c>
      <c r="JY391">
        <v>2.163126496272858</v>
      </c>
      <c r="JZ391">
        <v>2.1926994278357164</v>
      </c>
      <c r="KA391">
        <v>2.2124637156291009</v>
      </c>
      <c r="KB391">
        <v>2.2277076231025132</v>
      </c>
      <c r="KC391">
        <v>2.2005995360958406</v>
      </c>
      <c r="KD391">
        <v>2.2273363457805222</v>
      </c>
      <c r="KE391">
        <v>2.2191354640318237</v>
      </c>
      <c r="KF391">
        <v>2.266442688204211</v>
      </c>
      <c r="KG391">
        <v>2.2485127985810527</v>
      </c>
      <c r="KH391">
        <v>2.2523362886049116</v>
      </c>
      <c r="KI391">
        <v>2.2766194617306432</v>
      </c>
      <c r="KJ391">
        <v>2.2771634298383781</v>
      </c>
      <c r="KK391">
        <v>2.2744185595733608</v>
      </c>
      <c r="KL391">
        <v>2.2926115643615415</v>
      </c>
      <c r="KM391">
        <v>2.3085951078195621</v>
      </c>
      <c r="KN391">
        <v>2.3298274356949764</v>
      </c>
      <c r="KO391">
        <v>2.3152548134598341</v>
      </c>
      <c r="KP391">
        <v>2.3398461227622076</v>
      </c>
      <c r="KQ391">
        <v>2.3285281243862639</v>
      </c>
      <c r="KR391">
        <v>2.3375956005157588</v>
      </c>
      <c r="KS391">
        <v>2.3548998603410078</v>
      </c>
      <c r="KT391">
        <v>2.3482872684962524</v>
      </c>
      <c r="KU391">
        <v>2.3650506483909965</v>
      </c>
      <c r="KV391">
        <v>2.3574731802932281</v>
      </c>
      <c r="KW391">
        <v>2.3859284208392091</v>
      </c>
      <c r="KX391">
        <v>2.3826912247403871</v>
      </c>
      <c r="KY391">
        <v>2.3819162449490161</v>
      </c>
      <c r="KZ391">
        <v>2.3962083063514887</v>
      </c>
      <c r="LA391">
        <v>2.3844092610961818</v>
      </c>
      <c r="LB391">
        <v>2.4046282613827978</v>
      </c>
      <c r="LC391">
        <v>2.4121211368662685</v>
      </c>
      <c r="LD391">
        <v>2.4442083750363821</v>
      </c>
      <c r="LE391">
        <v>2.4316904813583418</v>
      </c>
      <c r="LF391">
        <v>2.4214830072516338</v>
      </c>
      <c r="LG391">
        <v>2.4326512596381029</v>
      </c>
      <c r="LH391">
        <v>2.4165119788476979</v>
      </c>
      <c r="LI391">
        <v>2.4274157158281602</v>
      </c>
      <c r="LJ391">
        <v>2.4293205192369367</v>
      </c>
      <c r="LK391">
        <v>2.4786530961152611</v>
      </c>
      <c r="LL391">
        <v>2.4538634602634177</v>
      </c>
      <c r="LM391">
        <v>2.4649698463268979</v>
      </c>
      <c r="LN391">
        <v>2.477635893446235</v>
      </c>
      <c r="LO391">
        <v>2.4887498286787122</v>
      </c>
      <c r="LP391">
        <v>2.5771700500734278</v>
      </c>
      <c r="LQ391">
        <v>2.5483753748673275</v>
      </c>
      <c r="LR391">
        <v>2.6072564988604308</v>
      </c>
      <c r="LS391">
        <v>2.6039823927161483</v>
      </c>
      <c r="LT391">
        <v>2.5898099130211696</v>
      </c>
      <c r="LU391">
        <v>2.6279394277217278</v>
      </c>
      <c r="LV391">
        <v>2.6012051745300853</v>
      </c>
      <c r="LW391">
        <v>2.6603561679277847</v>
      </c>
      <c r="LX391">
        <v>2.6647889730726595</v>
      </c>
      <c r="LY391">
        <v>2.6548971409033788</v>
      </c>
      <c r="LZ391">
        <v>2.6888132330698462</v>
      </c>
      <c r="MA391">
        <v>2.640173884113294</v>
      </c>
      <c r="MB391">
        <v>2.7185581779265382</v>
      </c>
      <c r="MC391">
        <v>2.6607432051880497</v>
      </c>
      <c r="MD391">
        <v>2.7075517351596621</v>
      </c>
      <c r="ME391">
        <v>2.6721200096084079</v>
      </c>
      <c r="MF391">
        <v>2.7178510017377167</v>
      </c>
      <c r="MG391">
        <v>2.673393834847209</v>
      </c>
      <c r="MH391">
        <v>2.6389937353408919</v>
      </c>
      <c r="MI391">
        <v>2.6618287481088858</v>
      </c>
      <c r="MJ391">
        <v>2.6917143425953123</v>
      </c>
      <c r="MK391">
        <v>2.7377306498032836</v>
      </c>
      <c r="ML391">
        <v>2.6628391876256323</v>
      </c>
      <c r="MM391">
        <v>2.6977439810285064</v>
      </c>
      <c r="MN391">
        <v>2.7053148727451637</v>
      </c>
      <c r="MO391">
        <v>2.6990107621337658</v>
      </c>
      <c r="MP391">
        <v>2.6897229238320448</v>
      </c>
      <c r="MQ391">
        <v>2.6479992216089752</v>
      </c>
      <c r="MR391">
        <v>2.7495399886726406</v>
      </c>
      <c r="MS391">
        <v>2.6970698722691808</v>
      </c>
      <c r="MT391">
        <v>2.6972383013893837</v>
      </c>
      <c r="MU391">
        <v>2.6898057175566308</v>
      </c>
      <c r="MV391">
        <v>2.6352532717003889</v>
      </c>
      <c r="MW391">
        <v>2.722379105423661</v>
      </c>
      <c r="MX391">
        <v>2.6974910676091484</v>
      </c>
      <c r="MY391">
        <v>2.7165281421069358</v>
      </c>
      <c r="MZ391">
        <v>2.6717227042280323</v>
      </c>
      <c r="NA391">
        <v>2.6755519235774656</v>
      </c>
      <c r="NB391">
        <v>2.646422833377299</v>
      </c>
      <c r="NC391">
        <v>2.700620674257098</v>
      </c>
      <c r="ND391">
        <v>2.7328576003718008</v>
      </c>
      <c r="NE391">
        <v>2.6323419520600364</v>
      </c>
      <c r="NF391">
        <v>2.7664935261752581</v>
      </c>
      <c r="NG391">
        <v>2.7085015793181837</v>
      </c>
      <c r="NH391">
        <v>2.7424720045124547</v>
      </c>
      <c r="NI391">
        <v>2.6764342286719534</v>
      </c>
      <c r="NJ391">
        <v>2.7241678002132534</v>
      </c>
      <c r="NK391">
        <v>2.6973225404510384</v>
      </c>
      <c r="NL391">
        <v>2.696480884216685</v>
      </c>
      <c r="NM391">
        <v>2.7167042907530332</v>
      </c>
      <c r="NN391">
        <v>2.6326322073630712</v>
      </c>
      <c r="NO391">
        <v>2.7178510017377167</v>
      </c>
      <c r="NP391">
        <v>2.6480744306282991</v>
      </c>
      <c r="NQ391">
        <v>2.754028613699218</v>
      </c>
      <c r="NR391">
        <v>2.6922968973184767</v>
      </c>
      <c r="NS391">
        <v>2.700620674257098</v>
      </c>
      <c r="NT391">
        <v>2.7065179053177633</v>
      </c>
      <c r="NU391">
        <v>2.7434077826831667</v>
      </c>
      <c r="NV391">
        <v>2.7055723850450297</v>
      </c>
      <c r="NW391">
        <v>2.682824001074156</v>
      </c>
      <c r="NX391">
        <v>2.6647108133530208</v>
      </c>
      <c r="NY391">
        <v>2.696480884216685</v>
      </c>
      <c r="NZ391">
        <v>2.6591971213871597</v>
      </c>
      <c r="OA391">
        <v>2.668163217651951</v>
      </c>
      <c r="OB391">
        <v>2.6856852456512734</v>
      </c>
      <c r="OC391">
        <v>2.6922968973184767</v>
      </c>
      <c r="OD391">
        <v>2.7252445639408696</v>
      </c>
      <c r="OE391">
        <v>2.6910495212163461</v>
      </c>
      <c r="OF391">
        <v>2.6949700012359354</v>
      </c>
      <c r="OG391">
        <v>2.6578872638916051</v>
      </c>
      <c r="OH391">
        <v>2.6521551813714894</v>
      </c>
      <c r="OI391">
        <v>2.6691095651794856</v>
      </c>
      <c r="OJ391">
        <v>2.6038465058311222</v>
      </c>
      <c r="OK391">
        <v>2.6806295637324329</v>
      </c>
      <c r="OL391">
        <v>2.6838028771031439</v>
      </c>
      <c r="OM391">
        <v>2.6633063384211231</v>
      </c>
      <c r="ON391">
        <v>2.7046289188319763</v>
      </c>
      <c r="OO391">
        <v>2.6622948127012807</v>
      </c>
      <c r="OP391">
        <v>2.6165995019883308</v>
      </c>
      <c r="OQ391">
        <v>2.679172741520679</v>
      </c>
      <c r="OR391">
        <v>2.6122144094722333</v>
      </c>
      <c r="OS391">
        <v>2.6953052990568751</v>
      </c>
      <c r="OT391">
        <v>2.6557384265923587</v>
      </c>
      <c r="OU391">
        <v>2.6446282255302798</v>
      </c>
      <c r="OV391">
        <v>2.6045263658337672</v>
      </c>
      <c r="OW391">
        <v>2.6444044200726085</v>
      </c>
      <c r="OX391">
        <v>2.6181412945680957</v>
      </c>
      <c r="OY391">
        <v>2.6473229258880893</v>
      </c>
      <c r="OZ391">
        <v>2.6097283792594337</v>
      </c>
      <c r="PA391">
        <v>2.6082161145813521</v>
      </c>
      <c r="PB391">
        <v>2.6137406855770005</v>
      </c>
      <c r="PC391">
        <v>2.6239366852763788</v>
      </c>
      <c r="PD391">
        <v>2.6461981014286877</v>
      </c>
      <c r="PE391">
        <v>2.6451508872226932</v>
      </c>
      <c r="PF391">
        <v>2.6093154209262583</v>
      </c>
      <c r="PG391">
        <v>2.6093154209262583</v>
      </c>
      <c r="PH391">
        <v>2.5772978401231947</v>
      </c>
      <c r="PI391">
        <v>2.5783215164510107</v>
      </c>
      <c r="PJ391">
        <v>2.4473239792404393</v>
      </c>
      <c r="PK391">
        <v>2.4822321855582659</v>
      </c>
      <c r="PL391">
        <v>2.4695829199928938</v>
      </c>
      <c r="PM391">
        <v>2.3872878450341295</v>
      </c>
      <c r="PN391">
        <v>2.3905596160029723</v>
      </c>
      <c r="PO391">
        <v>2.4096380782523328</v>
      </c>
      <c r="PP391">
        <v>2.4143549190619145</v>
      </c>
      <c r="PQ391">
        <v>2.2221715178195827</v>
      </c>
      <c r="PR391">
        <v>2.2311498695063712</v>
      </c>
      <c r="PS391">
        <v>2.2052141354659129</v>
      </c>
      <c r="PT391">
        <v>2.2077445681317833</v>
      </c>
      <c r="PU391">
        <v>2.1914097429651007</v>
      </c>
      <c r="PV391">
        <v>1.7334431516846684</v>
      </c>
      <c r="PW391">
        <v>1.7279934170489168</v>
      </c>
      <c r="PX391">
        <v>1.7150337583023958</v>
      </c>
      <c r="PY391">
        <v>1.562608243048291</v>
      </c>
      <c r="PZ391">
        <v>1.5602915402692936</v>
      </c>
      <c r="QA391">
        <v>1.5628554296459314</v>
      </c>
      <c r="QB391">
        <v>1.3980738120392688</v>
      </c>
      <c r="QC391">
        <v>1.3967983252842067</v>
      </c>
    </row>
    <row r="392" spans="1:445" x14ac:dyDescent="0.3">
      <c r="A392">
        <v>527.08000000000004</v>
      </c>
      <c r="B392">
        <v>0.43624417477705912</v>
      </c>
      <c r="C392">
        <v>0.43265677466113167</v>
      </c>
      <c r="D392">
        <v>0.43410343383125921</v>
      </c>
      <c r="E392">
        <v>0.43874085825397152</v>
      </c>
      <c r="F392">
        <v>0.43810255068545145</v>
      </c>
      <c r="G392">
        <v>0.43540797419581012</v>
      </c>
      <c r="H392">
        <v>0.429102902362473</v>
      </c>
      <c r="I392">
        <v>0.41683954853038085</v>
      </c>
      <c r="J392">
        <v>0.41757177118165911</v>
      </c>
      <c r="K392">
        <v>0.41120751033613784</v>
      </c>
      <c r="L392">
        <v>0.41676626006572065</v>
      </c>
      <c r="M392">
        <v>0.4117906743938311</v>
      </c>
      <c r="N392">
        <v>0.40532625990136106</v>
      </c>
      <c r="O392">
        <v>0.35466238462592159</v>
      </c>
      <c r="P392">
        <v>0.30376439516175052</v>
      </c>
      <c r="Q392">
        <v>0.29895065863107184</v>
      </c>
      <c r="R392">
        <v>0.30607539163363312</v>
      </c>
      <c r="S392">
        <v>0.31364692074888839</v>
      </c>
      <c r="T392">
        <v>0.3214177293832664</v>
      </c>
      <c r="U392">
        <v>0.31306690557997413</v>
      </c>
      <c r="V392">
        <v>0.31394480080899723</v>
      </c>
      <c r="W392">
        <v>0.31642175341851292</v>
      </c>
      <c r="X392">
        <v>0.31967048959788064</v>
      </c>
      <c r="Y392">
        <v>0.32220592708613105</v>
      </c>
      <c r="Z392">
        <v>0.32497177931669252</v>
      </c>
      <c r="AA392">
        <v>0.32736819755330582</v>
      </c>
      <c r="AB392">
        <v>0.33040486928491375</v>
      </c>
      <c r="AC392">
        <v>0.3320837661466845</v>
      </c>
      <c r="AD392">
        <v>0.33254950148332274</v>
      </c>
      <c r="AE392">
        <v>0.48268399825722891</v>
      </c>
      <c r="AF392">
        <v>0.48364461346936477</v>
      </c>
      <c r="AG392">
        <v>0.72711524136270345</v>
      </c>
      <c r="AH392">
        <v>0.73362095830582064</v>
      </c>
      <c r="AI392">
        <v>0.74327495789734166</v>
      </c>
      <c r="AJ392">
        <v>0.72423585396518686</v>
      </c>
      <c r="AK392">
        <v>0.72643006650488318</v>
      </c>
      <c r="AL392">
        <v>0.72058320221850336</v>
      </c>
      <c r="AM392">
        <v>0.72236956062405533</v>
      </c>
      <c r="AN392">
        <v>0.72129974704637723</v>
      </c>
      <c r="AO392">
        <v>0.72145203006022141</v>
      </c>
      <c r="AP392">
        <v>0.70139913635358742</v>
      </c>
      <c r="AQ392">
        <v>0.68713779416179355</v>
      </c>
      <c r="AR392">
        <v>0.68944821196514394</v>
      </c>
      <c r="AS392">
        <v>0.68118366332842306</v>
      </c>
      <c r="AT392">
        <v>0.68024004041261155</v>
      </c>
      <c r="AU392">
        <v>0.6764371658134446</v>
      </c>
      <c r="AV392">
        <v>0.67761852837051106</v>
      </c>
      <c r="AW392">
        <v>0.67724961777027626</v>
      </c>
      <c r="AX392">
        <v>0.67894283302243474</v>
      </c>
      <c r="AY392">
        <v>0.67917579929083538</v>
      </c>
      <c r="AZ392">
        <v>0.68131922104884213</v>
      </c>
      <c r="BA392">
        <v>0.69381439580586779</v>
      </c>
      <c r="BB392">
        <v>0.69511699480566669</v>
      </c>
      <c r="BC392">
        <v>0.69109394236975741</v>
      </c>
      <c r="BD392">
        <v>0.68092170498643545</v>
      </c>
      <c r="BE392">
        <v>0.68914608240897357</v>
      </c>
      <c r="BF392">
        <v>0.68956878768485841</v>
      </c>
      <c r="BG392">
        <v>0.68093237731693113</v>
      </c>
      <c r="BH392">
        <v>0.68128799794464501</v>
      </c>
      <c r="BI392">
        <v>0.68522082368995163</v>
      </c>
      <c r="BJ392">
        <v>0.68786207756633255</v>
      </c>
      <c r="BK392">
        <v>0.67707138256760246</v>
      </c>
      <c r="BL392">
        <v>0.6787483814618217</v>
      </c>
      <c r="BM392">
        <v>0.67702419097299149</v>
      </c>
      <c r="BN392">
        <v>0.67708277441048514</v>
      </c>
      <c r="BO392">
        <v>0.69003298166185256</v>
      </c>
      <c r="BP392">
        <v>0.68855414987209118</v>
      </c>
      <c r="BQ392">
        <v>0.67562541991673342</v>
      </c>
      <c r="BR392">
        <v>0.67706894149728947</v>
      </c>
      <c r="BS392">
        <v>0.67984842390833589</v>
      </c>
      <c r="BT392">
        <v>0.67647616780432196</v>
      </c>
      <c r="BU392">
        <v>0.68712613549546753</v>
      </c>
      <c r="BV392">
        <v>0.69004052681633377</v>
      </c>
      <c r="BW392">
        <v>0.70370383281707771</v>
      </c>
      <c r="BX392">
        <v>0.68599340751543592</v>
      </c>
      <c r="BY392">
        <v>0.67474476971921338</v>
      </c>
      <c r="BZ392">
        <v>0.66734360596232445</v>
      </c>
      <c r="CA392">
        <v>0.65957614303944734</v>
      </c>
      <c r="CB392">
        <v>0.65246845598889092</v>
      </c>
      <c r="CC392">
        <v>0.65912463334520954</v>
      </c>
      <c r="CD392">
        <v>0.66626363559837942</v>
      </c>
      <c r="CE392">
        <v>0.67118292073737529</v>
      </c>
      <c r="CF392">
        <v>0.57328874786429451</v>
      </c>
      <c r="CG392">
        <v>0.57255572664862442</v>
      </c>
      <c r="CH392">
        <v>0.57107744820086681</v>
      </c>
      <c r="CI392">
        <v>0.54197482455099411</v>
      </c>
      <c r="CJ392">
        <v>0.54058442010647356</v>
      </c>
      <c r="CK392">
        <v>0.53987723775392715</v>
      </c>
      <c r="CL392">
        <v>0.52333048519718284</v>
      </c>
      <c r="CM392">
        <v>0.52270785131003539</v>
      </c>
      <c r="CN392">
        <v>0.52147890320367585</v>
      </c>
      <c r="CO392">
        <v>0.51984305285917964</v>
      </c>
      <c r="CP392">
        <v>0.40425474999589206</v>
      </c>
      <c r="CQ392">
        <v>0.40218098057512858</v>
      </c>
      <c r="CR392">
        <v>0.39886531391674107</v>
      </c>
      <c r="CS392">
        <v>0.39646041684093714</v>
      </c>
      <c r="CT392">
        <v>0.39379785478179258</v>
      </c>
      <c r="CU392">
        <v>0.3918657020644673</v>
      </c>
      <c r="CV392">
        <v>0.35238983521578854</v>
      </c>
      <c r="CW392">
        <v>0.35037256763524655</v>
      </c>
      <c r="CX392">
        <v>0.34973298311437079</v>
      </c>
      <c r="CY392">
        <v>0.32448844195504961</v>
      </c>
      <c r="CZ392">
        <v>0.32446459629620861</v>
      </c>
      <c r="DA392">
        <v>0.32363010082692628</v>
      </c>
      <c r="DB392">
        <v>0.32360485995274729</v>
      </c>
      <c r="DC392">
        <v>0.32157561341829899</v>
      </c>
      <c r="DD392">
        <v>0.32115842178779169</v>
      </c>
      <c r="DE392">
        <v>0.31964190480460752</v>
      </c>
      <c r="DF392">
        <v>0.30669780909386235</v>
      </c>
      <c r="DG392">
        <v>0.30600336525420974</v>
      </c>
      <c r="DH392">
        <v>0.30528064659524301</v>
      </c>
      <c r="DI392">
        <v>0.29134196501030041</v>
      </c>
      <c r="DJ392">
        <v>0.29122916624734935</v>
      </c>
      <c r="DK392">
        <v>0.29097857000683758</v>
      </c>
      <c r="DL392">
        <v>0.29214478651875886</v>
      </c>
      <c r="DM392">
        <v>0.29140456924988933</v>
      </c>
      <c r="DN392">
        <v>0.29222193014779113</v>
      </c>
      <c r="DO392">
        <v>0.30641733357702539</v>
      </c>
      <c r="DP392">
        <v>0.30917097559703599</v>
      </c>
      <c r="DQ392">
        <v>0.32731364425022391</v>
      </c>
      <c r="DR392">
        <v>0.33070237719394108</v>
      </c>
      <c r="DS392">
        <v>0.333497228180063</v>
      </c>
      <c r="DT392">
        <v>0.33431728628052682</v>
      </c>
      <c r="DU392">
        <v>0.33575288004007903</v>
      </c>
      <c r="DV392">
        <v>0.33988166872964803</v>
      </c>
      <c r="DW392">
        <v>0.34182736720614432</v>
      </c>
      <c r="DX392">
        <v>0.34595916444571811</v>
      </c>
      <c r="DY392">
        <v>0.35003713773998629</v>
      </c>
      <c r="DZ392">
        <v>0.35320856011643409</v>
      </c>
      <c r="EA392">
        <v>0.35627034274918679</v>
      </c>
      <c r="EB392">
        <v>0.4160215644840109</v>
      </c>
      <c r="EC392">
        <v>0.42222464775377877</v>
      </c>
      <c r="ED392">
        <v>0.42871415473734775</v>
      </c>
      <c r="EE392">
        <v>0.43490777102269756</v>
      </c>
      <c r="EF392">
        <v>0.44145294731063411</v>
      </c>
      <c r="EG392">
        <v>0.44636029254469384</v>
      </c>
      <c r="EH392">
        <v>0.45396680790512894</v>
      </c>
      <c r="EI392">
        <v>0.46038877698668773</v>
      </c>
      <c r="EJ392">
        <v>0.46729197883627299</v>
      </c>
      <c r="EK392">
        <v>0.47464248995735708</v>
      </c>
      <c r="EL392">
        <v>0.48042699097091768</v>
      </c>
      <c r="EM392">
        <v>0.48952996101200308</v>
      </c>
      <c r="EN392">
        <v>0.49746217213738475</v>
      </c>
      <c r="EO392">
        <v>0.50320911302150106</v>
      </c>
      <c r="EP392">
        <v>0.51019572017455117</v>
      </c>
      <c r="EQ392">
        <v>0.51635923471641121</v>
      </c>
      <c r="ER392">
        <v>0.5225920976097076</v>
      </c>
      <c r="ES392">
        <v>0.53017636420469572</v>
      </c>
      <c r="ET392">
        <v>0.53635967363009551</v>
      </c>
      <c r="EU392">
        <v>0.54343249754802403</v>
      </c>
      <c r="EV392">
        <v>0.55198925660906184</v>
      </c>
      <c r="EW392">
        <v>0.55930360253217348</v>
      </c>
      <c r="EX392">
        <v>0.56628401546395546</v>
      </c>
      <c r="EY392">
        <v>0.57428302250020047</v>
      </c>
      <c r="EZ392">
        <v>0.57946881906633863</v>
      </c>
      <c r="FA392">
        <v>0.58788900118942045</v>
      </c>
      <c r="FB392">
        <v>0.59614664347168911</v>
      </c>
      <c r="FC392">
        <v>0.60365499660539335</v>
      </c>
      <c r="FD392">
        <v>0.61307679994249709</v>
      </c>
      <c r="FE392">
        <v>0.62194001412073163</v>
      </c>
      <c r="FF392">
        <v>0.62804081124199151</v>
      </c>
      <c r="FG392">
        <v>0.63516216217974486</v>
      </c>
      <c r="FH392">
        <v>0.64312630307607066</v>
      </c>
      <c r="FI392">
        <v>0.65082693253368851</v>
      </c>
      <c r="FJ392">
        <v>0.65639202547524933</v>
      </c>
      <c r="FK392">
        <v>0.66447279330874864</v>
      </c>
      <c r="FL392">
        <v>0.68180428903919399</v>
      </c>
      <c r="FM392">
        <v>0.69923246235315117</v>
      </c>
      <c r="FN392">
        <v>0.71355194428189039</v>
      </c>
      <c r="FO392">
        <v>0.72765337290234033</v>
      </c>
      <c r="FP392">
        <v>0.74043457888517372</v>
      </c>
      <c r="FQ392">
        <v>0.75405682543833741</v>
      </c>
      <c r="FR392">
        <v>0.76993529797902371</v>
      </c>
      <c r="FS392">
        <v>0.78358503179727734</v>
      </c>
      <c r="FT392">
        <v>0.7994030237561115</v>
      </c>
      <c r="FU392">
        <v>0.81663173216936369</v>
      </c>
      <c r="FV392">
        <v>0.83066422635669168</v>
      </c>
      <c r="FW392">
        <v>0.84750823952181542</v>
      </c>
      <c r="FX392">
        <v>0.861827677265251</v>
      </c>
      <c r="FY392">
        <v>0.876732031656967</v>
      </c>
      <c r="FZ392">
        <v>0.88993534956146603</v>
      </c>
      <c r="GA392">
        <v>0.9071090953295935</v>
      </c>
      <c r="GB392">
        <v>0.9219606558183232</v>
      </c>
      <c r="GC392">
        <v>0.93311252981458659</v>
      </c>
      <c r="GD392">
        <v>0.95072246648971026</v>
      </c>
      <c r="GE392">
        <v>0.96651809182686399</v>
      </c>
      <c r="GF392">
        <v>0.98351264294757712</v>
      </c>
      <c r="GG392">
        <v>0.99428998235178012</v>
      </c>
      <c r="GH392">
        <v>1.0095481683945371</v>
      </c>
      <c r="GI392">
        <v>1.0253674489656799</v>
      </c>
      <c r="GJ392">
        <v>1.0407740571899888</v>
      </c>
      <c r="GK392">
        <v>1.0570673738327214</v>
      </c>
      <c r="GL392">
        <v>1.072161042656135</v>
      </c>
      <c r="GM392">
        <v>1.0850915429790302</v>
      </c>
      <c r="GN392">
        <v>1.1021034798249862</v>
      </c>
      <c r="GO392">
        <v>1.1147173162403401</v>
      </c>
      <c r="GP392">
        <v>1.1309010865268343</v>
      </c>
      <c r="GQ392">
        <v>1.1428566112693905</v>
      </c>
      <c r="GR392">
        <v>1.1594753931345301</v>
      </c>
      <c r="GS392">
        <v>1.1718770592471481</v>
      </c>
      <c r="GT392">
        <v>1.1901160087427245</v>
      </c>
      <c r="GU392">
        <v>1.2055734593479026</v>
      </c>
      <c r="GV392">
        <v>1.2178035195123866</v>
      </c>
      <c r="GW392">
        <v>1.2313957511556981</v>
      </c>
      <c r="GX392">
        <v>1.2453037013644612</v>
      </c>
      <c r="GY392">
        <v>1.2600174065215197</v>
      </c>
      <c r="GZ392">
        <v>1.2745283834444185</v>
      </c>
      <c r="HA392">
        <v>1.2901248165829271</v>
      </c>
      <c r="HB392">
        <v>1.3081356147388963</v>
      </c>
      <c r="HC392">
        <v>1.3175766356353125</v>
      </c>
      <c r="HD392">
        <v>1.3335156705339795</v>
      </c>
      <c r="HE392">
        <v>1.3484554853962356</v>
      </c>
      <c r="HF392">
        <v>1.3645769574625821</v>
      </c>
      <c r="HG392">
        <v>1.3804149607275831</v>
      </c>
      <c r="HH392">
        <v>1.3886962592668433</v>
      </c>
      <c r="HI392">
        <v>1.4049429926164727</v>
      </c>
      <c r="HJ392">
        <v>1.4142209164556796</v>
      </c>
      <c r="HK392">
        <v>1.4284997092591749</v>
      </c>
      <c r="HL392">
        <v>1.4513948530606133</v>
      </c>
      <c r="HM392">
        <v>1.4606388400691006</v>
      </c>
      <c r="HN392">
        <v>1.4734514966335723</v>
      </c>
      <c r="HO392">
        <v>1.5504843871674119</v>
      </c>
      <c r="HP392">
        <v>1.4854115385527336</v>
      </c>
      <c r="HQ392">
        <v>1.5087187973728111</v>
      </c>
      <c r="HR392">
        <v>1.5289984482841941</v>
      </c>
      <c r="HS392">
        <v>1.5422938858798259</v>
      </c>
      <c r="HT392">
        <v>1.5582872860820189</v>
      </c>
      <c r="HU392">
        <v>1.5687872933757923</v>
      </c>
      <c r="HV392">
        <v>1.5832357759020459</v>
      </c>
      <c r="HW392">
        <v>1.5904743500828131</v>
      </c>
      <c r="HX392">
        <v>1.6060141505753072</v>
      </c>
      <c r="HY392">
        <v>1.6182120905252635</v>
      </c>
      <c r="HZ392">
        <v>1.6276434179133457</v>
      </c>
      <c r="IA392">
        <v>1.6383545756696152</v>
      </c>
      <c r="IB392">
        <v>1.6588054207432141</v>
      </c>
      <c r="IC392">
        <v>1.6657892643158738</v>
      </c>
      <c r="ID392">
        <v>1.6850973024860059</v>
      </c>
      <c r="IE392">
        <v>1.6952866688355297</v>
      </c>
      <c r="IF392">
        <v>1.7068261161186156</v>
      </c>
      <c r="IG392">
        <v>1.7160201135519395</v>
      </c>
      <c r="IH392">
        <v>1.7299844316948052</v>
      </c>
      <c r="II392">
        <v>1.7438714589013355</v>
      </c>
      <c r="IJ392">
        <v>1.7531368103934319</v>
      </c>
      <c r="IK392">
        <v>1.7624060303564775</v>
      </c>
      <c r="IL392">
        <v>1.7843322900437339</v>
      </c>
      <c r="IM392">
        <v>1.7868918564630094</v>
      </c>
      <c r="IN392">
        <v>1.8062617898885507</v>
      </c>
      <c r="IO392">
        <v>1.8129301263584412</v>
      </c>
      <c r="IP392">
        <v>1.8324654377727343</v>
      </c>
      <c r="IQ392">
        <v>1.8415437024034362</v>
      </c>
      <c r="IR392">
        <v>1.8539591603222965</v>
      </c>
      <c r="IS392">
        <v>1.8675088711574506</v>
      </c>
      <c r="IT392">
        <v>1.87451613167737</v>
      </c>
      <c r="IU392">
        <v>1.8970658914648166</v>
      </c>
      <c r="IV392">
        <v>1.8961620805428014</v>
      </c>
      <c r="IW392">
        <v>1.9245754807030471</v>
      </c>
      <c r="IX392">
        <v>1.9218934468510078</v>
      </c>
      <c r="IY392">
        <v>1.932825043704862</v>
      </c>
      <c r="IZ392">
        <v>1.9513830442785081</v>
      </c>
      <c r="JA392">
        <v>1.9620097475099907</v>
      </c>
      <c r="JB392">
        <v>1.9756614691679031</v>
      </c>
      <c r="JC392">
        <v>1.9811167856960878</v>
      </c>
      <c r="JD392">
        <v>1.9923214727772984</v>
      </c>
      <c r="JE392">
        <v>1.9837302034595703</v>
      </c>
      <c r="JF392">
        <v>2.0074989861407286</v>
      </c>
      <c r="JG392">
        <v>2.0200599453228438</v>
      </c>
      <c r="JH392">
        <v>2.0320911334192173</v>
      </c>
      <c r="JI392">
        <v>2.0388325784225252</v>
      </c>
      <c r="JJ392">
        <v>2.0513451955494713</v>
      </c>
      <c r="JK392">
        <v>2.0715531681556802</v>
      </c>
      <c r="JL392">
        <v>2.0784694793641809</v>
      </c>
      <c r="JM392">
        <v>2.0746722110856473</v>
      </c>
      <c r="JN392">
        <v>2.0909500646832755</v>
      </c>
      <c r="JO392">
        <v>2.1046702811055171</v>
      </c>
      <c r="JP392">
        <v>2.1113424116394457</v>
      </c>
      <c r="JQ392">
        <v>2.1380931653212558</v>
      </c>
      <c r="JR392">
        <v>2.1472931023333426</v>
      </c>
      <c r="JS392">
        <v>2.1399554236635576</v>
      </c>
      <c r="JT392">
        <v>2.1516637322573935</v>
      </c>
      <c r="JU392">
        <v>2.1746368237142635</v>
      </c>
      <c r="JV392">
        <v>2.1751488729170112</v>
      </c>
      <c r="JW392">
        <v>2.1966264651499787</v>
      </c>
      <c r="JX392">
        <v>2.1967072215541537</v>
      </c>
      <c r="JY392">
        <v>2.203080260642488</v>
      </c>
      <c r="JZ392">
        <v>2.2019888622393706</v>
      </c>
      <c r="KA392">
        <v>2.2094650356454766</v>
      </c>
      <c r="KB392">
        <v>2.2417712944881631</v>
      </c>
      <c r="KC392">
        <v>2.2338110528733721</v>
      </c>
      <c r="KD392">
        <v>2.2611619801025107</v>
      </c>
      <c r="KE392">
        <v>2.2465459543331776</v>
      </c>
      <c r="KF392">
        <v>2.2730655406881137</v>
      </c>
      <c r="KG392">
        <v>2.2807724299636201</v>
      </c>
      <c r="KH392">
        <v>2.2972872647319926</v>
      </c>
      <c r="KI392">
        <v>2.3043697045579541</v>
      </c>
      <c r="KJ392">
        <v>2.306375048451978</v>
      </c>
      <c r="KK392">
        <v>2.3211437174093263</v>
      </c>
      <c r="KL392">
        <v>2.3107986660442177</v>
      </c>
      <c r="KM392">
        <v>2.3278278041720899</v>
      </c>
      <c r="KN392">
        <v>2.3336558717557083</v>
      </c>
      <c r="KO392">
        <v>2.3545187146876341</v>
      </c>
      <c r="KP392">
        <v>2.350203857774058</v>
      </c>
      <c r="KQ392">
        <v>2.340987009613714</v>
      </c>
      <c r="KR392">
        <v>2.3869447049835397</v>
      </c>
      <c r="KS392">
        <v>2.3885748002286165</v>
      </c>
      <c r="KT392">
        <v>2.3845732103312347</v>
      </c>
      <c r="KU392">
        <v>2.402964622214359</v>
      </c>
      <c r="KV392">
        <v>2.3975444741477583</v>
      </c>
      <c r="KW392">
        <v>2.4263519405021534</v>
      </c>
      <c r="KX392">
        <v>2.4415054469888084</v>
      </c>
      <c r="KY392">
        <v>2.4516998347724805</v>
      </c>
      <c r="KZ392">
        <v>2.4290095854171212</v>
      </c>
      <c r="LA392">
        <v>2.4326094965199871</v>
      </c>
      <c r="LB392">
        <v>2.4588283809021827</v>
      </c>
      <c r="LC392">
        <v>2.4390996385739472</v>
      </c>
      <c r="LD392">
        <v>2.4544689906857258</v>
      </c>
      <c r="LE392">
        <v>2.466526637764701</v>
      </c>
      <c r="LF392">
        <v>2.4546152259913332</v>
      </c>
      <c r="LG392">
        <v>2.4570597583995095</v>
      </c>
      <c r="LH392">
        <v>2.5136391823123567</v>
      </c>
      <c r="LI392">
        <v>2.512579314707919</v>
      </c>
      <c r="LJ392">
        <v>2.5145896823605125</v>
      </c>
      <c r="LK392">
        <v>2.5108001004165965</v>
      </c>
      <c r="LL392">
        <v>2.534284278823236</v>
      </c>
      <c r="LM392">
        <v>2.5223264897763586</v>
      </c>
      <c r="LN392">
        <v>2.5581820702585465</v>
      </c>
      <c r="LO392">
        <v>2.4990853721447586</v>
      </c>
      <c r="LP392">
        <v>2.6298784682602694</v>
      </c>
      <c r="LQ392">
        <v>2.6446520663603672</v>
      </c>
      <c r="LR392">
        <v>2.6538099065980369</v>
      </c>
      <c r="LS392">
        <v>2.6994731426206728</v>
      </c>
      <c r="LT392">
        <v>2.6483682209769226</v>
      </c>
      <c r="LU392">
        <v>2.6658526929852138</v>
      </c>
      <c r="LV392">
        <v>2.6795463462561333</v>
      </c>
      <c r="LW392">
        <v>2.7701197390711991</v>
      </c>
      <c r="LX392">
        <v>2.7543794812580411</v>
      </c>
      <c r="LY392">
        <v>2.8211966596222897</v>
      </c>
      <c r="LZ392">
        <v>2.7515691311747204</v>
      </c>
      <c r="MA392">
        <v>2.7183851424894558</v>
      </c>
      <c r="MB392">
        <v>2.7723432669867085</v>
      </c>
      <c r="MC392">
        <v>2.7665056171238693</v>
      </c>
      <c r="MD392">
        <v>2.7423935543648912</v>
      </c>
      <c r="ME392">
        <v>2.8118855857095979</v>
      </c>
      <c r="MF392">
        <v>2.805058300631988</v>
      </c>
      <c r="MG392">
        <v>2.7451449649764252</v>
      </c>
      <c r="MH392">
        <v>2.7282507534280165</v>
      </c>
      <c r="MI392">
        <v>2.725694998791234</v>
      </c>
      <c r="MJ392">
        <v>2.7369424808761917</v>
      </c>
      <c r="MK392">
        <v>2.7530204898196629</v>
      </c>
      <c r="ML392">
        <v>2.8136650278138866</v>
      </c>
      <c r="MM392">
        <v>2.770220561934333</v>
      </c>
      <c r="MN392">
        <v>2.7437196454135262</v>
      </c>
      <c r="MO392">
        <v>2.7449546518791639</v>
      </c>
      <c r="MP392">
        <v>2.7438145213245533</v>
      </c>
      <c r="MQ392">
        <v>2.777336969681143</v>
      </c>
      <c r="MR392">
        <v>2.7626239630587737</v>
      </c>
      <c r="MS392">
        <v>2.7385331335596819</v>
      </c>
      <c r="MT392">
        <v>2.8230147448771445</v>
      </c>
      <c r="MU392">
        <v>2.7898145666586953</v>
      </c>
      <c r="MV392">
        <v>2.7771320171143379</v>
      </c>
      <c r="MW392">
        <v>2.7791859082964061</v>
      </c>
      <c r="MX392">
        <v>2.7907649987289642</v>
      </c>
      <c r="MY392">
        <v>2.7889714807719912</v>
      </c>
      <c r="MZ392">
        <v>2.7459070524384837</v>
      </c>
      <c r="NA392">
        <v>2.8225595095304299</v>
      </c>
      <c r="NB392">
        <v>2.8286304530387323</v>
      </c>
      <c r="NC392">
        <v>2.7598583759400772</v>
      </c>
      <c r="ND392">
        <v>2.7515691311747204</v>
      </c>
      <c r="NE392">
        <v>2.7659061767512689</v>
      </c>
      <c r="NF392">
        <v>2.7941612583127524</v>
      </c>
      <c r="NG392">
        <v>2.7747819883092633</v>
      </c>
      <c r="NH392">
        <v>2.7376902976446913</v>
      </c>
      <c r="NI392">
        <v>2.7924598086105572</v>
      </c>
      <c r="NJ392">
        <v>2.8179206550263292</v>
      </c>
      <c r="NK392">
        <v>2.7402237283973903</v>
      </c>
      <c r="NL392">
        <v>2.7832191518948632</v>
      </c>
      <c r="NM392">
        <v>2.7935224332684179</v>
      </c>
      <c r="NN392">
        <v>2.7815599541518292</v>
      </c>
      <c r="NO392">
        <v>2.7887609647809568</v>
      </c>
      <c r="NP392">
        <v>2.7366623812334607</v>
      </c>
      <c r="NQ392">
        <v>2.7501226066410229</v>
      </c>
      <c r="NR392">
        <v>2.7780550663055967</v>
      </c>
      <c r="NS392">
        <v>2.7954417343686151</v>
      </c>
      <c r="NT392">
        <v>2.7477223878588752</v>
      </c>
      <c r="NU392">
        <v>2.758874918814656</v>
      </c>
      <c r="NV392">
        <v>2.808788998751115</v>
      </c>
      <c r="NW392">
        <v>2.7592680344613214</v>
      </c>
      <c r="NX392">
        <v>2.7623268063718469</v>
      </c>
      <c r="NY392">
        <v>2.744099273480531</v>
      </c>
      <c r="NZ392">
        <v>2.7949077437923031</v>
      </c>
      <c r="OA392">
        <v>2.7999533673743713</v>
      </c>
      <c r="OB392">
        <v>2.7707250276444402</v>
      </c>
      <c r="OC392">
        <v>2.7795978547166693</v>
      </c>
      <c r="OD392">
        <v>2.8248404731823351</v>
      </c>
      <c r="OE392">
        <v>2.7183851424894558</v>
      </c>
      <c r="OF392">
        <v>2.7246042628114524</v>
      </c>
      <c r="OG392">
        <v>2.7592680344613214</v>
      </c>
      <c r="OH392">
        <v>2.7226116673280698</v>
      </c>
      <c r="OI392">
        <v>2.757697702423644</v>
      </c>
      <c r="OJ392">
        <v>2.7171340875638368</v>
      </c>
      <c r="OK392">
        <v>2.7596615062717018</v>
      </c>
      <c r="OL392">
        <v>2.7547685468885414</v>
      </c>
      <c r="OM392">
        <v>2.7184746416100198</v>
      </c>
      <c r="ON392">
        <v>2.7235162593672584</v>
      </c>
      <c r="OO392">
        <v>2.725149288376814</v>
      </c>
      <c r="OP392">
        <v>2.653964185278523</v>
      </c>
      <c r="OQ392">
        <v>2.6868913591060406</v>
      </c>
      <c r="OR392">
        <v>2.6701558294695942</v>
      </c>
      <c r="OS392">
        <v>2.7122538244507095</v>
      </c>
      <c r="OT392">
        <v>2.6762852497919605</v>
      </c>
      <c r="OU392">
        <v>2.6877244583083741</v>
      </c>
      <c r="OV392">
        <v>2.6235023253150009</v>
      </c>
      <c r="OW392">
        <v>2.6905690094820689</v>
      </c>
      <c r="OX392">
        <v>2.734242388579581</v>
      </c>
      <c r="OY392">
        <v>2.6727261020710675</v>
      </c>
      <c r="OZ392">
        <v>2.7268797289883167</v>
      </c>
      <c r="PA392">
        <v>2.7041244964779638</v>
      </c>
      <c r="PB392">
        <v>2.7179379233365597</v>
      </c>
      <c r="PC392">
        <v>2.7055991820409027</v>
      </c>
      <c r="PD392">
        <v>2.7501226066410229</v>
      </c>
      <c r="PE392">
        <v>2.6873077089423574</v>
      </c>
      <c r="PF392">
        <v>2.688392090232322</v>
      </c>
      <c r="PG392">
        <v>2.6597895585123705</v>
      </c>
      <c r="PH392">
        <v>2.6402940574909275</v>
      </c>
      <c r="PI392">
        <v>2.6094196899802378</v>
      </c>
      <c r="PJ392">
        <v>2.5389953159985374</v>
      </c>
      <c r="PK392">
        <v>2.5296237970130315</v>
      </c>
      <c r="PL392">
        <v>2.5019573780562059</v>
      </c>
      <c r="PM392">
        <v>2.4214913166295973</v>
      </c>
      <c r="PN392">
        <v>2.4149456167691472</v>
      </c>
      <c r="PO392">
        <v>2.429377436772941</v>
      </c>
      <c r="PP392">
        <v>2.4409854187014526</v>
      </c>
      <c r="PQ392">
        <v>2.2409656914962128</v>
      </c>
      <c r="PR392">
        <v>2.2510989854213044</v>
      </c>
      <c r="PS392">
        <v>2.2362516593115309</v>
      </c>
      <c r="PT392">
        <v>2.2056009346956387</v>
      </c>
      <c r="PU392">
        <v>2.223638942530163</v>
      </c>
      <c r="PV392">
        <v>1.7346416907010584</v>
      </c>
      <c r="PW392">
        <v>1.7318542694625609</v>
      </c>
      <c r="PX392">
        <v>1.7304810415654093</v>
      </c>
      <c r="PY392">
        <v>1.5710379241815804</v>
      </c>
      <c r="PZ392">
        <v>1.565307234630553</v>
      </c>
      <c r="QA392">
        <v>1.5602787688531135</v>
      </c>
      <c r="QB392">
        <v>1.3976257083062005</v>
      </c>
      <c r="QC392">
        <v>1.3999321877435189</v>
      </c>
    </row>
    <row r="393" spans="1:445" x14ac:dyDescent="0.3">
      <c r="A393">
        <v>527.66999999999996</v>
      </c>
      <c r="B393">
        <v>0.42995904623536785</v>
      </c>
      <c r="C393">
        <v>0.42573875902849351</v>
      </c>
      <c r="D393">
        <v>0.42692879630400715</v>
      </c>
      <c r="E393">
        <v>0.43005710371880201</v>
      </c>
      <c r="F393">
        <v>0.42983052593544008</v>
      </c>
      <c r="G393">
        <v>0.42773921620729888</v>
      </c>
      <c r="H393">
        <v>0.4212665409399759</v>
      </c>
      <c r="I393">
        <v>0.41005079528802674</v>
      </c>
      <c r="J393">
        <v>0.40911124558987888</v>
      </c>
      <c r="K393">
        <v>0.40336485892802398</v>
      </c>
      <c r="L393">
        <v>0.40994595200471129</v>
      </c>
      <c r="M393">
        <v>0.4041125496503789</v>
      </c>
      <c r="N393">
        <v>0.39842844214331224</v>
      </c>
      <c r="O393">
        <v>0.35112242868160631</v>
      </c>
      <c r="P393">
        <v>0.30049954018769437</v>
      </c>
      <c r="Q393">
        <v>0.29567844210429323</v>
      </c>
      <c r="R393">
        <v>0.30190959014111213</v>
      </c>
      <c r="S393">
        <v>0.31093973448912543</v>
      </c>
      <c r="T393">
        <v>0.31804352597852692</v>
      </c>
      <c r="U393">
        <v>0.30962952531557408</v>
      </c>
      <c r="V393">
        <v>0.31050909117192327</v>
      </c>
      <c r="W393">
        <v>0.3138951453384663</v>
      </c>
      <c r="X393">
        <v>0.31629736670713371</v>
      </c>
      <c r="Y393">
        <v>0.31742690099680654</v>
      </c>
      <c r="Z393">
        <v>0.3226666511717885</v>
      </c>
      <c r="AA393">
        <v>0.32473715438658723</v>
      </c>
      <c r="AB393">
        <v>0.32804643975618863</v>
      </c>
      <c r="AC393">
        <v>0.3286315282361072</v>
      </c>
      <c r="AD393">
        <v>0.33004962450729786</v>
      </c>
      <c r="AE393">
        <v>0.47979188419560459</v>
      </c>
      <c r="AF393">
        <v>0.48010348298676897</v>
      </c>
      <c r="AG393">
        <v>0.72318352461745317</v>
      </c>
      <c r="AH393">
        <v>0.72922544588937321</v>
      </c>
      <c r="AI393">
        <v>0.73851048579079193</v>
      </c>
      <c r="AJ393">
        <v>0.72064476958479196</v>
      </c>
      <c r="AK393">
        <v>0.72256377672048122</v>
      </c>
      <c r="AL393">
        <v>0.71767286169562305</v>
      </c>
      <c r="AM393">
        <v>0.72063469194573304</v>
      </c>
      <c r="AN393">
        <v>0.71789129542434882</v>
      </c>
      <c r="AO393">
        <v>0.71752911943879949</v>
      </c>
      <c r="AP393">
        <v>0.69832605040729034</v>
      </c>
      <c r="AQ393">
        <v>0.68443824058568115</v>
      </c>
      <c r="AR393">
        <v>0.68676151485905634</v>
      </c>
      <c r="AS393">
        <v>0.67800025089397153</v>
      </c>
      <c r="AT393">
        <v>0.67724185918029456</v>
      </c>
      <c r="AU393">
        <v>0.67514204620927631</v>
      </c>
      <c r="AV393">
        <v>0.67477671272701567</v>
      </c>
      <c r="AW393">
        <v>0.67692942872019835</v>
      </c>
      <c r="AX393">
        <v>0.67594388768891567</v>
      </c>
      <c r="AY393">
        <v>0.67725346570183376</v>
      </c>
      <c r="AZ393">
        <v>0.67934104439502585</v>
      </c>
      <c r="BA393">
        <v>0.69252804637406173</v>
      </c>
      <c r="BB393">
        <v>0.69293011603380106</v>
      </c>
      <c r="BC393">
        <v>0.6876955046488763</v>
      </c>
      <c r="BD393">
        <v>0.67751884223064618</v>
      </c>
      <c r="BE393">
        <v>0.68679032737756307</v>
      </c>
      <c r="BF393">
        <v>0.68760125109392756</v>
      </c>
      <c r="BG393">
        <v>0.67811570228213502</v>
      </c>
      <c r="BH393">
        <v>0.67834503490030962</v>
      </c>
      <c r="BI393">
        <v>0.68240996298678736</v>
      </c>
      <c r="BJ393">
        <v>0.68391849610029376</v>
      </c>
      <c r="BK393">
        <v>0.67568277571291535</v>
      </c>
      <c r="BL393">
        <v>0.6744116863091687</v>
      </c>
      <c r="BM393">
        <v>0.67444545691189162</v>
      </c>
      <c r="BN393">
        <v>0.67377054329202402</v>
      </c>
      <c r="BO393">
        <v>0.68851407761476557</v>
      </c>
      <c r="BP393">
        <v>0.68427054028250389</v>
      </c>
      <c r="BQ393">
        <v>0.67468357299820381</v>
      </c>
      <c r="BR393">
        <v>0.6757662153203603</v>
      </c>
      <c r="BS393">
        <v>0.67863020771168292</v>
      </c>
      <c r="BT393">
        <v>0.67481545814289434</v>
      </c>
      <c r="BU393">
        <v>0.68442559760245525</v>
      </c>
      <c r="BV393">
        <v>0.68862725214180198</v>
      </c>
      <c r="BW393">
        <v>0.7014712426980394</v>
      </c>
      <c r="BX393">
        <v>0.68280444883915437</v>
      </c>
      <c r="BY393">
        <v>0.67261738923822401</v>
      </c>
      <c r="BZ393">
        <v>0.66426929895790721</v>
      </c>
      <c r="CA393">
        <v>0.65594602362051257</v>
      </c>
      <c r="CB393">
        <v>0.6497848143975905</v>
      </c>
      <c r="CC393">
        <v>0.65695124573095831</v>
      </c>
      <c r="CD393">
        <v>0.66591142889173538</v>
      </c>
      <c r="CE393">
        <v>0.67157283360607956</v>
      </c>
      <c r="CF393">
        <v>0.57080595697016767</v>
      </c>
      <c r="CG393">
        <v>0.57097858061647999</v>
      </c>
      <c r="CH393">
        <v>0.56989854064388179</v>
      </c>
      <c r="CI393">
        <v>0.54004868391490701</v>
      </c>
      <c r="CJ393">
        <v>0.53770784508660174</v>
      </c>
      <c r="CK393">
        <v>0.53894270351884987</v>
      </c>
      <c r="CL393">
        <v>0.52249653080283298</v>
      </c>
      <c r="CM393">
        <v>0.52101118137296198</v>
      </c>
      <c r="CN393">
        <v>0.51977254770214587</v>
      </c>
      <c r="CO393">
        <v>0.51918854300352668</v>
      </c>
      <c r="CP393">
        <v>0.40319941920772012</v>
      </c>
      <c r="CQ393">
        <v>0.40173571016037146</v>
      </c>
      <c r="CR393">
        <v>0.39918209680425432</v>
      </c>
      <c r="CS393">
        <v>0.39527175334387143</v>
      </c>
      <c r="CT393">
        <v>0.39403568586428012</v>
      </c>
      <c r="CU393">
        <v>0.39153368991242421</v>
      </c>
      <c r="CV393">
        <v>0.35175474947033575</v>
      </c>
      <c r="CW393">
        <v>0.35003417593707731</v>
      </c>
      <c r="CX393">
        <v>0.34868478378622764</v>
      </c>
      <c r="CY393">
        <v>0.32524001496970545</v>
      </c>
      <c r="CZ393">
        <v>0.3234665749379354</v>
      </c>
      <c r="DA393">
        <v>0.32510438789297313</v>
      </c>
      <c r="DB393">
        <v>0.32363878237425642</v>
      </c>
      <c r="DC393">
        <v>0.32197757367274721</v>
      </c>
      <c r="DD393">
        <v>0.32060706637519892</v>
      </c>
      <c r="DE393">
        <v>0.32027094487079333</v>
      </c>
      <c r="DF393">
        <v>0.30675588745467297</v>
      </c>
      <c r="DG393">
        <v>0.30578729689083678</v>
      </c>
      <c r="DH393">
        <v>0.30567311385196855</v>
      </c>
      <c r="DI393">
        <v>0.29085408158596793</v>
      </c>
      <c r="DJ393">
        <v>0.29120635277624501</v>
      </c>
      <c r="DK393">
        <v>0.29128304540063799</v>
      </c>
      <c r="DL393">
        <v>0.29249043670514641</v>
      </c>
      <c r="DM393">
        <v>0.29306544221199526</v>
      </c>
      <c r="DN393">
        <v>0.29244702580064463</v>
      </c>
      <c r="DO393">
        <v>0.30789271983452188</v>
      </c>
      <c r="DP393">
        <v>0.30971238690495267</v>
      </c>
      <c r="DQ393">
        <v>0.32793737972391462</v>
      </c>
      <c r="DR393">
        <v>0.33028114176041545</v>
      </c>
      <c r="DS393">
        <v>0.33234264197232904</v>
      </c>
      <c r="DT393">
        <v>0.3337432311502091</v>
      </c>
      <c r="DU393">
        <v>0.33640785761759984</v>
      </c>
      <c r="DV393">
        <v>0.33904935823512422</v>
      </c>
      <c r="DW393">
        <v>0.34227095090646714</v>
      </c>
      <c r="DX393">
        <v>0.34674036581372369</v>
      </c>
      <c r="DY393">
        <v>0.35008374252945101</v>
      </c>
      <c r="DZ393">
        <v>0.35319824154378332</v>
      </c>
      <c r="EA393">
        <v>0.35608703543069353</v>
      </c>
      <c r="EB393">
        <v>0.41685811410503987</v>
      </c>
      <c r="EC393">
        <v>0.42193287898801718</v>
      </c>
      <c r="ED393">
        <v>0.4286166206226204</v>
      </c>
      <c r="EE393">
        <v>0.43465444278805221</v>
      </c>
      <c r="EF393">
        <v>0.44109204928964307</v>
      </c>
      <c r="EG393">
        <v>0.44551650630124556</v>
      </c>
      <c r="EH393">
        <v>0.45410902483244781</v>
      </c>
      <c r="EI393">
        <v>0.45939763948634493</v>
      </c>
      <c r="EJ393">
        <v>0.46660441363132305</v>
      </c>
      <c r="EK393">
        <v>0.47408129016165923</v>
      </c>
      <c r="EL393">
        <v>0.48100110448932298</v>
      </c>
      <c r="EM393">
        <v>0.48760900409818869</v>
      </c>
      <c r="EN393">
        <v>0.49573586007403636</v>
      </c>
      <c r="EO393">
        <v>0.5015783122002655</v>
      </c>
      <c r="EP393">
        <v>0.50967513847299717</v>
      </c>
      <c r="EQ393">
        <v>0.51545865652960254</v>
      </c>
      <c r="ER393">
        <v>0.52254820083780296</v>
      </c>
      <c r="ES393">
        <v>0.52831859826097005</v>
      </c>
      <c r="ET393">
        <v>0.5356349796159573</v>
      </c>
      <c r="EU393">
        <v>0.543977933451116</v>
      </c>
      <c r="EV393">
        <v>0.55155598426077046</v>
      </c>
      <c r="EW393">
        <v>0.55863346846671424</v>
      </c>
      <c r="EX393">
        <v>0.56548837532038965</v>
      </c>
      <c r="EY393">
        <v>0.57423491026371576</v>
      </c>
      <c r="EZ393">
        <v>0.57998064712063979</v>
      </c>
      <c r="FA393">
        <v>0.58717503705368379</v>
      </c>
      <c r="FB393">
        <v>0.59620975496668482</v>
      </c>
      <c r="FC393">
        <v>0.60296368962286684</v>
      </c>
      <c r="FD393">
        <v>0.61291164467425319</v>
      </c>
      <c r="FE393">
        <v>0.62074628881206506</v>
      </c>
      <c r="FF393">
        <v>0.62746336221810661</v>
      </c>
      <c r="FG393">
        <v>0.63463153588897625</v>
      </c>
      <c r="FH393">
        <v>0.64378347027254146</v>
      </c>
      <c r="FI393">
        <v>0.65170819665896507</v>
      </c>
      <c r="FJ393">
        <v>0.65521096709161963</v>
      </c>
      <c r="FK393">
        <v>0.66365097962466779</v>
      </c>
      <c r="FL393">
        <v>0.67878243194343413</v>
      </c>
      <c r="FM393">
        <v>0.69798417014138814</v>
      </c>
      <c r="FN393">
        <v>0.71247932651156254</v>
      </c>
      <c r="FO393">
        <v>0.72670789770122379</v>
      </c>
      <c r="FP393">
        <v>0.73877022387691182</v>
      </c>
      <c r="FQ393">
        <v>0.75279703614280447</v>
      </c>
      <c r="FR393">
        <v>0.76838589166294047</v>
      </c>
      <c r="FS393">
        <v>0.78307071392449024</v>
      </c>
      <c r="FT393">
        <v>0.79771117963212046</v>
      </c>
      <c r="FU393">
        <v>0.81587276815654552</v>
      </c>
      <c r="FV393">
        <v>0.82973296405141139</v>
      </c>
      <c r="FW393">
        <v>0.84563664644308389</v>
      </c>
      <c r="FX393">
        <v>0.86086889017495138</v>
      </c>
      <c r="FY393">
        <v>0.87597832394126984</v>
      </c>
      <c r="FZ393">
        <v>0.88877472779768585</v>
      </c>
      <c r="GA393">
        <v>0.90325927470405543</v>
      </c>
      <c r="GB393">
        <v>0.9200204996569934</v>
      </c>
      <c r="GC393">
        <v>0.93322209943742573</v>
      </c>
      <c r="GD393">
        <v>0.94908745278562157</v>
      </c>
      <c r="GE393">
        <v>0.96491565545701707</v>
      </c>
      <c r="GF393">
        <v>0.98020696095738202</v>
      </c>
      <c r="GG393">
        <v>0.99565408831935975</v>
      </c>
      <c r="GH393">
        <v>1.0072227146707859</v>
      </c>
      <c r="GI393">
        <v>1.0228876196558465</v>
      </c>
      <c r="GJ393">
        <v>1.0386354768232375</v>
      </c>
      <c r="GK393">
        <v>1.0560376087927728</v>
      </c>
      <c r="GL393">
        <v>1.0674487462747233</v>
      </c>
      <c r="GM393">
        <v>1.0825063847593919</v>
      </c>
      <c r="GN393">
        <v>1.0983737290244782</v>
      </c>
      <c r="GO393">
        <v>1.1132720719960458</v>
      </c>
      <c r="GP393">
        <v>1.1289013718252392</v>
      </c>
      <c r="GQ393">
        <v>1.1420621322608113</v>
      </c>
      <c r="GR393">
        <v>1.1550285013650041</v>
      </c>
      <c r="GS393">
        <v>1.1715055325520967</v>
      </c>
      <c r="GT393">
        <v>1.1868062103880754</v>
      </c>
      <c r="GU393">
        <v>1.2022461690845982</v>
      </c>
      <c r="GV393">
        <v>1.2131168920318625</v>
      </c>
      <c r="GW393">
        <v>1.2312521920084436</v>
      </c>
      <c r="GX393">
        <v>1.243307964376577</v>
      </c>
      <c r="GY393">
        <v>1.256273681478278</v>
      </c>
      <c r="GZ393">
        <v>1.2725964885998429</v>
      </c>
      <c r="HA393">
        <v>1.2870447592262941</v>
      </c>
      <c r="HB393">
        <v>1.3013618347507072</v>
      </c>
      <c r="HC393">
        <v>1.3146535166993769</v>
      </c>
      <c r="HD393">
        <v>1.3275784890441584</v>
      </c>
      <c r="HE393">
        <v>1.3449773932652926</v>
      </c>
      <c r="HF393">
        <v>1.3556183307145711</v>
      </c>
      <c r="HG393">
        <v>1.3707711952056274</v>
      </c>
      <c r="HH393">
        <v>1.381383321684116</v>
      </c>
      <c r="HI393">
        <v>1.4010245709993776</v>
      </c>
      <c r="HJ393">
        <v>1.4129940215873276</v>
      </c>
      <c r="HK393">
        <v>1.4269721213411328</v>
      </c>
      <c r="HL393">
        <v>1.4396558104729984</v>
      </c>
      <c r="HM393">
        <v>1.4504431226244154</v>
      </c>
      <c r="HN393">
        <v>1.4662528719654242</v>
      </c>
      <c r="HO393">
        <v>1.5500713234368868</v>
      </c>
      <c r="HP393">
        <v>1.476037167252545</v>
      </c>
      <c r="HQ393">
        <v>1.501411267184626</v>
      </c>
      <c r="HR393">
        <v>1.5209105240309879</v>
      </c>
      <c r="HS393">
        <v>1.5344100719162399</v>
      </c>
      <c r="HT393">
        <v>1.5521112435857491</v>
      </c>
      <c r="HU393">
        <v>1.5621707730674923</v>
      </c>
      <c r="HV393">
        <v>1.5684622205027321</v>
      </c>
      <c r="HW393">
        <v>1.5806743671405321</v>
      </c>
      <c r="HX393">
        <v>1.5953493335015072</v>
      </c>
      <c r="HY393">
        <v>1.6097703742578862</v>
      </c>
      <c r="HZ393">
        <v>1.6221745920898083</v>
      </c>
      <c r="IA393">
        <v>1.6376444029327493</v>
      </c>
      <c r="IB393">
        <v>1.6470926953895417</v>
      </c>
      <c r="IC393">
        <v>1.6592334667835309</v>
      </c>
      <c r="ID393">
        <v>1.6772924306416754</v>
      </c>
      <c r="IE393">
        <v>1.6804128240123211</v>
      </c>
      <c r="IF393">
        <v>1.698653391992454</v>
      </c>
      <c r="IG393">
        <v>1.7041398804157724</v>
      </c>
      <c r="IH393">
        <v>1.717393606526173</v>
      </c>
      <c r="II393">
        <v>1.7302863946265219</v>
      </c>
      <c r="IJ393">
        <v>1.7401680234087595</v>
      </c>
      <c r="IK393">
        <v>1.752383862102866</v>
      </c>
      <c r="IL393">
        <v>1.7713719420562883</v>
      </c>
      <c r="IM393">
        <v>1.7778973488614027</v>
      </c>
      <c r="IN393">
        <v>1.7977658835471888</v>
      </c>
      <c r="IO393">
        <v>1.8032272556859608</v>
      </c>
      <c r="IP393">
        <v>1.8055603859074214</v>
      </c>
      <c r="IQ393">
        <v>1.8346055269567527</v>
      </c>
      <c r="IR393">
        <v>1.8347723067134107</v>
      </c>
      <c r="IS393">
        <v>1.8465844920850281</v>
      </c>
      <c r="IT393">
        <v>1.8653623774697103</v>
      </c>
      <c r="IU393">
        <v>1.8700927968473782</v>
      </c>
      <c r="IV393">
        <v>1.8774573209749419</v>
      </c>
      <c r="IW393">
        <v>1.8862079055674092</v>
      </c>
      <c r="IX393">
        <v>1.9016912951305529</v>
      </c>
      <c r="IY393">
        <v>1.9175597024340756</v>
      </c>
      <c r="IZ393">
        <v>1.9190761709609707</v>
      </c>
      <c r="JA393">
        <v>1.9496567813173304</v>
      </c>
      <c r="JB393">
        <v>1.9510249818664094</v>
      </c>
      <c r="JC393">
        <v>1.9624162413836124</v>
      </c>
      <c r="JD393">
        <v>1.9686635688720024</v>
      </c>
      <c r="JE393">
        <v>1.9793683788316283</v>
      </c>
      <c r="JF393">
        <v>1.995574708520558</v>
      </c>
      <c r="JG393">
        <v>1.997182344114856</v>
      </c>
      <c r="JH393">
        <v>2.0077884600668963</v>
      </c>
      <c r="JI393">
        <v>2.027130723307855</v>
      </c>
      <c r="JJ393">
        <v>2.0435232804097767</v>
      </c>
      <c r="JK393">
        <v>2.042964850823048</v>
      </c>
      <c r="JL393">
        <v>2.0511822393324897</v>
      </c>
      <c r="JM393">
        <v>2.0673042131269153</v>
      </c>
      <c r="JN393">
        <v>2.0705934872975496</v>
      </c>
      <c r="JO393">
        <v>2.0811804844190664</v>
      </c>
      <c r="JP393">
        <v>2.1038917528796288</v>
      </c>
      <c r="JQ393">
        <v>2.1099789989002127</v>
      </c>
      <c r="JR393">
        <v>2.1117114542496473</v>
      </c>
      <c r="JS393">
        <v>2.1226929652997595</v>
      </c>
      <c r="JT393">
        <v>2.1268515929564105</v>
      </c>
      <c r="JU393">
        <v>2.1533454309526214</v>
      </c>
      <c r="JV393">
        <v>2.155235292540965</v>
      </c>
      <c r="JW393">
        <v>2.175461226547422</v>
      </c>
      <c r="JX393">
        <v>2.1555344449419791</v>
      </c>
      <c r="JY393">
        <v>2.177371366521565</v>
      </c>
      <c r="JZ393">
        <v>2.179500716325292</v>
      </c>
      <c r="KA393">
        <v>2.187694191007711</v>
      </c>
      <c r="KB393">
        <v>2.2211781051573234</v>
      </c>
      <c r="KC393">
        <v>2.2200482986462147</v>
      </c>
      <c r="KD393">
        <v>2.2107741433028418</v>
      </c>
      <c r="KE393">
        <v>2.2302943298329132</v>
      </c>
      <c r="KF393">
        <v>2.2480712358769539</v>
      </c>
      <c r="KG393">
        <v>2.2522574633511891</v>
      </c>
      <c r="KH393">
        <v>2.2359893924498655</v>
      </c>
      <c r="KI393">
        <v>2.2397573709790488</v>
      </c>
      <c r="KJ393">
        <v>2.2544127753728413</v>
      </c>
      <c r="KK393">
        <v>2.2995479104286565</v>
      </c>
      <c r="KL393">
        <v>2.275851092429225</v>
      </c>
      <c r="KM393">
        <v>2.2826482207989161</v>
      </c>
      <c r="KN393">
        <v>2.2902670261926001</v>
      </c>
      <c r="KO393">
        <v>2.3235098915939907</v>
      </c>
      <c r="KP393">
        <v>2.3002781387203957</v>
      </c>
      <c r="KQ393">
        <v>2.3451896044714013</v>
      </c>
      <c r="KR393">
        <v>2.3434947945898084</v>
      </c>
      <c r="KS393">
        <v>2.3204732386490723</v>
      </c>
      <c r="KT393">
        <v>2.3406974586633948</v>
      </c>
      <c r="KU393">
        <v>2.3589119112274202</v>
      </c>
      <c r="KV393">
        <v>2.3454984635694935</v>
      </c>
      <c r="KW393">
        <v>2.3845070572006155</v>
      </c>
      <c r="KX393">
        <v>2.3728351334052822</v>
      </c>
      <c r="KY393">
        <v>2.3785068544417509</v>
      </c>
      <c r="KZ393">
        <v>2.3815595363199384</v>
      </c>
      <c r="LA393">
        <v>2.380218732226294</v>
      </c>
      <c r="LB393">
        <v>2.3924376499902777</v>
      </c>
      <c r="LC393">
        <v>2.3876874733156468</v>
      </c>
      <c r="LD393">
        <v>2.4194663778811543</v>
      </c>
      <c r="LE393">
        <v>2.4154098642825685</v>
      </c>
      <c r="LF393">
        <v>2.4131023088687527</v>
      </c>
      <c r="LG393">
        <v>2.4312562221368719</v>
      </c>
      <c r="LH393">
        <v>2.4275548928666542</v>
      </c>
      <c r="LI393">
        <v>2.4325285011335795</v>
      </c>
      <c r="LJ393">
        <v>2.4521233311486021</v>
      </c>
      <c r="LK393">
        <v>2.465508891924022</v>
      </c>
      <c r="LL393">
        <v>2.4448775782310626</v>
      </c>
      <c r="LM393">
        <v>2.4724889582015566</v>
      </c>
      <c r="LN393">
        <v>2.4665793994325353</v>
      </c>
      <c r="LO393">
        <v>2.4762824010591151</v>
      </c>
      <c r="LP393">
        <v>2.610061461418598</v>
      </c>
      <c r="LQ393">
        <v>2.521976105274637</v>
      </c>
      <c r="LR393">
        <v>2.558490904529505</v>
      </c>
      <c r="LS393">
        <v>2.579289350473847</v>
      </c>
      <c r="LT393">
        <v>2.5533497809092456</v>
      </c>
      <c r="LU393">
        <v>2.6218679725015526</v>
      </c>
      <c r="LV393">
        <v>2.571746479405856</v>
      </c>
      <c r="LW393">
        <v>2.6584705963567896</v>
      </c>
      <c r="LX393">
        <v>2.6651109471304548</v>
      </c>
      <c r="LY393">
        <v>2.6494347452573854</v>
      </c>
      <c r="LZ393">
        <v>2.6213574238883841</v>
      </c>
      <c r="MA393">
        <v>2.6856638227033365</v>
      </c>
      <c r="MB393">
        <v>2.6645469805607105</v>
      </c>
      <c r="MC393">
        <v>2.633629369552795</v>
      </c>
      <c r="MD393">
        <v>2.6950626536001958</v>
      </c>
      <c r="ME393">
        <v>2.6542042527924998</v>
      </c>
      <c r="MF393">
        <v>2.6739885367739151</v>
      </c>
      <c r="MG393">
        <v>2.6903378129212392</v>
      </c>
      <c r="MH393">
        <v>2.6552275116714945</v>
      </c>
      <c r="MI393">
        <v>2.6851569627185521</v>
      </c>
      <c r="MJ393">
        <v>2.6464898392057354</v>
      </c>
      <c r="MK393">
        <v>2.7380648962455552</v>
      </c>
      <c r="ML393">
        <v>2.6618180836955587</v>
      </c>
      <c r="MM393">
        <v>2.6831354176518944</v>
      </c>
      <c r="MN393">
        <v>2.7219642052618154</v>
      </c>
      <c r="MO393">
        <v>2.6531049712918242</v>
      </c>
      <c r="MP393">
        <v>2.6295248289131385</v>
      </c>
      <c r="MQ393">
        <v>2.6687540389834785</v>
      </c>
      <c r="MR393">
        <v>2.6663219186772134</v>
      </c>
      <c r="MS393">
        <v>2.6395936986689317</v>
      </c>
      <c r="MT393">
        <v>2.6767952396340617</v>
      </c>
      <c r="MU393">
        <v>2.6710363725898274</v>
      </c>
      <c r="MV393">
        <v>2.6969670773379506</v>
      </c>
      <c r="MW393">
        <v>2.6326556986693181</v>
      </c>
      <c r="MX393">
        <v>2.6912786777483095</v>
      </c>
      <c r="MY393">
        <v>2.7175755078965573</v>
      </c>
      <c r="MZ393">
        <v>2.650290958329947</v>
      </c>
      <c r="NA393">
        <v>2.7120614441597408</v>
      </c>
      <c r="NB393">
        <v>2.6908507592182707</v>
      </c>
      <c r="NC393">
        <v>2.7133207910931354</v>
      </c>
      <c r="ND393">
        <v>2.6888025990959488</v>
      </c>
      <c r="NE393">
        <v>2.6800371887988108</v>
      </c>
      <c r="NF393">
        <v>2.6386065790459541</v>
      </c>
      <c r="NG393">
        <v>2.6619781332573482</v>
      </c>
      <c r="NH393">
        <v>2.7183950175912437</v>
      </c>
      <c r="NI393">
        <v>2.6511488627646203</v>
      </c>
      <c r="NJ393">
        <v>2.6672121154467332</v>
      </c>
      <c r="NK393">
        <v>2.676050521850549</v>
      </c>
      <c r="NL393">
        <v>2.6217950002286767</v>
      </c>
      <c r="NM393">
        <v>2.6664836369739993</v>
      </c>
      <c r="NN393">
        <v>2.6766296363981184</v>
      </c>
      <c r="NO393">
        <v>2.6464898392057354</v>
      </c>
      <c r="NP393">
        <v>2.6959272656337259</v>
      </c>
      <c r="NQ393">
        <v>2.6858329075725149</v>
      </c>
      <c r="NR393">
        <v>2.6257531545424873</v>
      </c>
      <c r="NS393">
        <v>2.686509906121143</v>
      </c>
      <c r="NT393">
        <v>2.7128706050043117</v>
      </c>
      <c r="NU393">
        <v>2.6997521416704453</v>
      </c>
      <c r="NV393">
        <v>2.6687540389834785</v>
      </c>
      <c r="NW393">
        <v>2.6571229624969441</v>
      </c>
      <c r="NX393">
        <v>2.6476499177541233</v>
      </c>
      <c r="NY393">
        <v>2.7266763073398286</v>
      </c>
      <c r="NZ393">
        <v>2.6644664736588206</v>
      </c>
      <c r="OA393">
        <v>2.6618180836955587</v>
      </c>
      <c r="OB393">
        <v>2.648502615804222</v>
      </c>
      <c r="OC393">
        <v>2.6586294167941054</v>
      </c>
      <c r="OD393">
        <v>2.7075933545332624</v>
      </c>
      <c r="OE393">
        <v>2.6425685912634602</v>
      </c>
      <c r="OF393">
        <v>2.64757248270337</v>
      </c>
      <c r="OG393">
        <v>2.6587882953329176</v>
      </c>
      <c r="OH393">
        <v>2.6756373408841729</v>
      </c>
      <c r="OI393">
        <v>2.6753070789055196</v>
      </c>
      <c r="OJ393">
        <v>2.6169335794518198</v>
      </c>
      <c r="OK393">
        <v>2.6452558281293514</v>
      </c>
      <c r="OL393">
        <v>2.6253851395378374</v>
      </c>
      <c r="OM393">
        <v>2.6331048139947613</v>
      </c>
      <c r="ON393">
        <v>2.6529481579732765</v>
      </c>
      <c r="OO393">
        <v>2.6389859749650766</v>
      </c>
      <c r="OP393">
        <v>2.5549107576490524</v>
      </c>
      <c r="OQ393">
        <v>2.6393657026110224</v>
      </c>
      <c r="OR393">
        <v>2.6268590743685203</v>
      </c>
      <c r="OS393">
        <v>2.6138419907514363</v>
      </c>
      <c r="OT393">
        <v>2.6322070473060704</v>
      </c>
      <c r="OU393">
        <v>2.6266376649928347</v>
      </c>
      <c r="OV393">
        <v>2.5858893936247629</v>
      </c>
      <c r="OW393">
        <v>2.6304914979626979</v>
      </c>
      <c r="OX393">
        <v>2.6193212102674712</v>
      </c>
      <c r="OY393">
        <v>2.6234032293988916</v>
      </c>
      <c r="OZ393">
        <v>2.6423390284983581</v>
      </c>
      <c r="PA393">
        <v>2.6228177295043462</v>
      </c>
      <c r="PB393">
        <v>2.620265408022608</v>
      </c>
      <c r="PC393">
        <v>2.6439485219315806</v>
      </c>
      <c r="PD393">
        <v>2.6174389508606883</v>
      </c>
      <c r="PE393">
        <v>2.6004389534637662</v>
      </c>
      <c r="PF393">
        <v>2.5773089800518871</v>
      </c>
      <c r="PG393">
        <v>2.6198293693504371</v>
      </c>
      <c r="PH393">
        <v>2.5740282990864878</v>
      </c>
      <c r="PI393">
        <v>2.5760594001576389</v>
      </c>
      <c r="PJ393">
        <v>2.4710426859957892</v>
      </c>
      <c r="PK393">
        <v>2.4970752174926276</v>
      </c>
      <c r="PL393">
        <v>2.4503988627378472</v>
      </c>
      <c r="PM393">
        <v>2.4016130736710384</v>
      </c>
      <c r="PN393">
        <v>2.3850143612368839</v>
      </c>
      <c r="PO393">
        <v>2.3948972705958309</v>
      </c>
      <c r="PP393">
        <v>2.4226837292100329</v>
      </c>
      <c r="PQ393">
        <v>2.2231842221429559</v>
      </c>
      <c r="PR393">
        <v>2.2365900764750868</v>
      </c>
      <c r="PS393">
        <v>2.2091628689309593</v>
      </c>
      <c r="PT393">
        <v>2.1903879999235527</v>
      </c>
      <c r="PU393">
        <v>2.1806617910941402</v>
      </c>
      <c r="PV393">
        <v>1.7285662291120618</v>
      </c>
      <c r="PW393">
        <v>1.7256278375153429</v>
      </c>
      <c r="PX393">
        <v>1.7183038866351552</v>
      </c>
      <c r="PY393">
        <v>1.5647416839697981</v>
      </c>
      <c r="PZ393">
        <v>1.5600831656340239</v>
      </c>
      <c r="QA393">
        <v>1.5609195417130683</v>
      </c>
      <c r="QB393">
        <v>1.3963319981740354</v>
      </c>
      <c r="QC393">
        <v>1.3957419299551865</v>
      </c>
    </row>
    <row r="394" spans="1:445" x14ac:dyDescent="0.3">
      <c r="A394">
        <v>528.26</v>
      </c>
      <c r="B394">
        <v>0.422380277777889</v>
      </c>
      <c r="C394">
        <v>0.41835035703135359</v>
      </c>
      <c r="D394">
        <v>0.42021464499222433</v>
      </c>
      <c r="E394">
        <v>0.42347282200032965</v>
      </c>
      <c r="F394">
        <v>0.42299179742635518</v>
      </c>
      <c r="G394">
        <v>0.42028503452817778</v>
      </c>
      <c r="H394">
        <v>0.41372435161095661</v>
      </c>
      <c r="I394">
        <v>0.40349285870093754</v>
      </c>
      <c r="J394">
        <v>0.40252974315474976</v>
      </c>
      <c r="K394">
        <v>0.39727637644414943</v>
      </c>
      <c r="L394">
        <v>0.40279532731277762</v>
      </c>
      <c r="M394">
        <v>0.39911406364398466</v>
      </c>
      <c r="N394">
        <v>0.39227359773549203</v>
      </c>
      <c r="O394">
        <v>0.34770581946588924</v>
      </c>
      <c r="P394">
        <v>0.29683537479656241</v>
      </c>
      <c r="Q394">
        <v>0.29281891719054315</v>
      </c>
      <c r="R394">
        <v>0.29872662377013115</v>
      </c>
      <c r="S394">
        <v>0.30771400826966855</v>
      </c>
      <c r="T394">
        <v>0.31585481760074707</v>
      </c>
      <c r="U394">
        <v>0.30800306945588296</v>
      </c>
      <c r="V394">
        <v>0.30742256963353848</v>
      </c>
      <c r="W394">
        <v>0.3102898527071547</v>
      </c>
      <c r="X394">
        <v>0.31362919522925814</v>
      </c>
      <c r="Y394">
        <v>0.31599468747475429</v>
      </c>
      <c r="Z394">
        <v>0.31872904963577448</v>
      </c>
      <c r="AA394">
        <v>0.32150230309531447</v>
      </c>
      <c r="AB394">
        <v>0.32445770769761795</v>
      </c>
      <c r="AC394">
        <v>0.32566870505160533</v>
      </c>
      <c r="AD394">
        <v>0.3275181330208769</v>
      </c>
      <c r="AE394">
        <v>0.47739576355564389</v>
      </c>
      <c r="AF394">
        <v>0.4778920311654018</v>
      </c>
      <c r="AG394">
        <v>0.72269095540135997</v>
      </c>
      <c r="AH394">
        <v>0.7289248497948454</v>
      </c>
      <c r="AI394">
        <v>0.73702180130006267</v>
      </c>
      <c r="AJ394">
        <v>0.71857701465567902</v>
      </c>
      <c r="AK394">
        <v>0.72150668019386011</v>
      </c>
      <c r="AL394">
        <v>0.71650325703593953</v>
      </c>
      <c r="AM394">
        <v>0.71924974485578375</v>
      </c>
      <c r="AN394">
        <v>0.71684366135246558</v>
      </c>
      <c r="AO394">
        <v>0.71679996257972289</v>
      </c>
      <c r="AP394">
        <v>0.69591228641091774</v>
      </c>
      <c r="AQ394">
        <v>0.68454867949590814</v>
      </c>
      <c r="AR394">
        <v>0.68502888580330279</v>
      </c>
      <c r="AS394">
        <v>0.6765337553292331</v>
      </c>
      <c r="AT394">
        <v>0.67548898204694241</v>
      </c>
      <c r="AU394">
        <v>0.67473548471585876</v>
      </c>
      <c r="AV394">
        <v>0.67552346747451841</v>
      </c>
      <c r="AW394">
        <v>0.67449532951695745</v>
      </c>
      <c r="AX394">
        <v>0.67454694045876051</v>
      </c>
      <c r="AY394">
        <v>0.67482604498261511</v>
      </c>
      <c r="AZ394">
        <v>0.67891110360539164</v>
      </c>
      <c r="BA394">
        <v>0.69048693150244422</v>
      </c>
      <c r="BB394">
        <v>0.6908153011691347</v>
      </c>
      <c r="BC394">
        <v>0.68704895308780545</v>
      </c>
      <c r="BD394">
        <v>0.67624604184039205</v>
      </c>
      <c r="BE394">
        <v>0.6846727010765572</v>
      </c>
      <c r="BF394">
        <v>0.68640427612363408</v>
      </c>
      <c r="BG394">
        <v>0.67835836812082928</v>
      </c>
      <c r="BH394">
        <v>0.67785080368507677</v>
      </c>
      <c r="BI394">
        <v>0.68024903460627184</v>
      </c>
      <c r="BJ394">
        <v>0.68401701313545549</v>
      </c>
      <c r="BK394">
        <v>0.6733420424731742</v>
      </c>
      <c r="BL394">
        <v>0.67305494407223165</v>
      </c>
      <c r="BM394">
        <v>0.67486422067016605</v>
      </c>
      <c r="BN394">
        <v>0.67394668808842328</v>
      </c>
      <c r="BO394">
        <v>0.68777863785850057</v>
      </c>
      <c r="BP394">
        <v>0.68237639893436486</v>
      </c>
      <c r="BQ394">
        <v>0.67407369596950462</v>
      </c>
      <c r="BR394">
        <v>0.67357708241430225</v>
      </c>
      <c r="BS394">
        <v>0.6768299311600523</v>
      </c>
      <c r="BT394">
        <v>0.67343604318575745</v>
      </c>
      <c r="BU394">
        <v>0.68243276371998174</v>
      </c>
      <c r="BV394">
        <v>0.68662572783650822</v>
      </c>
      <c r="BW394">
        <v>0.70027936175182059</v>
      </c>
      <c r="BX394">
        <v>0.68311428992575252</v>
      </c>
      <c r="BY394">
        <v>0.67114034697940228</v>
      </c>
      <c r="BZ394">
        <v>0.66317013537147207</v>
      </c>
      <c r="CA394">
        <v>0.65631079763167277</v>
      </c>
      <c r="CB394">
        <v>0.65030592177230639</v>
      </c>
      <c r="CC394">
        <v>0.65434777059703464</v>
      </c>
      <c r="CD394">
        <v>0.6634660835649846</v>
      </c>
      <c r="CE394">
        <v>0.66982274361804583</v>
      </c>
      <c r="CF394">
        <v>0.57083744037654005</v>
      </c>
      <c r="CG394">
        <v>0.57050471105731448</v>
      </c>
      <c r="CH394">
        <v>0.56891877401001945</v>
      </c>
      <c r="CI394">
        <v>0.54057900764136035</v>
      </c>
      <c r="CJ394">
        <v>0.5391373739917148</v>
      </c>
      <c r="CK394">
        <v>0.53620854265811269</v>
      </c>
      <c r="CL394">
        <v>0.52092929905772356</v>
      </c>
      <c r="CM394">
        <v>0.52125975740128883</v>
      </c>
      <c r="CN394">
        <v>0.5194728186226012</v>
      </c>
      <c r="CO394">
        <v>0.51804259526467755</v>
      </c>
      <c r="CP394">
        <v>0.40336383907537615</v>
      </c>
      <c r="CQ394">
        <v>0.40133741772780279</v>
      </c>
      <c r="CR394">
        <v>0.39787884460575135</v>
      </c>
      <c r="CS394">
        <v>0.39548223206399957</v>
      </c>
      <c r="CT394">
        <v>0.39281989049571708</v>
      </c>
      <c r="CU394">
        <v>0.39104285683173656</v>
      </c>
      <c r="CV394">
        <v>0.35195397074713275</v>
      </c>
      <c r="CW394">
        <v>0.34892271399850883</v>
      </c>
      <c r="CX394">
        <v>0.34875522400488318</v>
      </c>
      <c r="CY394">
        <v>0.32456261636419825</v>
      </c>
      <c r="CZ394">
        <v>0.32304990909945286</v>
      </c>
      <c r="DA394">
        <v>0.32311284736059043</v>
      </c>
      <c r="DB394">
        <v>0.32291607074161988</v>
      </c>
      <c r="DC394">
        <v>0.32165263363833452</v>
      </c>
      <c r="DD394">
        <v>0.32076103557070174</v>
      </c>
      <c r="DE394">
        <v>0.3191694037230921</v>
      </c>
      <c r="DF394">
        <v>0.30620431010786953</v>
      </c>
      <c r="DG394">
        <v>0.30603745858957565</v>
      </c>
      <c r="DH394">
        <v>0.30498147301449463</v>
      </c>
      <c r="DI394">
        <v>0.29145352854364831</v>
      </c>
      <c r="DJ394">
        <v>0.29090183163304428</v>
      </c>
      <c r="DK394">
        <v>0.29098502089351125</v>
      </c>
      <c r="DL394">
        <v>0.29226486377126837</v>
      </c>
      <c r="DM394">
        <v>0.29277450478404204</v>
      </c>
      <c r="DN394">
        <v>0.29204344016640155</v>
      </c>
      <c r="DO394">
        <v>0.30740843645850702</v>
      </c>
      <c r="DP394">
        <v>0.30823503627670851</v>
      </c>
      <c r="DQ394">
        <v>0.32793718563279972</v>
      </c>
      <c r="DR394">
        <v>0.33083989134232961</v>
      </c>
      <c r="DS394">
        <v>0.33273501335310146</v>
      </c>
      <c r="DT394">
        <v>0.33364780879310291</v>
      </c>
      <c r="DU394">
        <v>0.3359886520409085</v>
      </c>
      <c r="DV394">
        <v>0.33973580688002525</v>
      </c>
      <c r="DW394">
        <v>0.34204299013558886</v>
      </c>
      <c r="DX394">
        <v>0.34642274357108888</v>
      </c>
      <c r="DY394">
        <v>0.34941318794952381</v>
      </c>
      <c r="DZ394">
        <v>0.35279042420525425</v>
      </c>
      <c r="EA394">
        <v>0.35500008233533842</v>
      </c>
      <c r="EB394">
        <v>0.41602067684721372</v>
      </c>
      <c r="EC394">
        <v>0.42146460977937539</v>
      </c>
      <c r="ED394">
        <v>0.4286453871791745</v>
      </c>
      <c r="EE394">
        <v>0.43444153505385497</v>
      </c>
      <c r="EF394">
        <v>0.44043300447022127</v>
      </c>
      <c r="EG394">
        <v>0.44630259111768339</v>
      </c>
      <c r="EH394">
        <v>0.45358806014619663</v>
      </c>
      <c r="EI394">
        <v>0.45903649045258704</v>
      </c>
      <c r="EJ394">
        <v>0.46641785071857228</v>
      </c>
      <c r="EK394">
        <v>0.47314188940279028</v>
      </c>
      <c r="EL394">
        <v>0.48067715879966311</v>
      </c>
      <c r="EM394">
        <v>0.48781766578600821</v>
      </c>
      <c r="EN394">
        <v>0.49516612182066649</v>
      </c>
      <c r="EO394">
        <v>0.50180251037992873</v>
      </c>
      <c r="EP394">
        <v>0.50902652734356757</v>
      </c>
      <c r="EQ394">
        <v>0.51653127785957442</v>
      </c>
      <c r="ER394">
        <v>0.52213624238841061</v>
      </c>
      <c r="ES394">
        <v>0.52870699182111758</v>
      </c>
      <c r="ET394">
        <v>0.53623519832232791</v>
      </c>
      <c r="EU394">
        <v>0.54324223611544087</v>
      </c>
      <c r="EV394">
        <v>0.55130373844005476</v>
      </c>
      <c r="EW394">
        <v>0.55842739415259302</v>
      </c>
      <c r="EX394">
        <v>0.56420818256621152</v>
      </c>
      <c r="EY394">
        <v>0.57411115568908511</v>
      </c>
      <c r="EZ394">
        <v>0.57915013078943889</v>
      </c>
      <c r="FA394">
        <v>0.58771506591889477</v>
      </c>
      <c r="FB394">
        <v>0.59440616130753254</v>
      </c>
      <c r="FC394">
        <v>0.60245914727472138</v>
      </c>
      <c r="FD394">
        <v>0.61090649077960446</v>
      </c>
      <c r="FE394">
        <v>0.62032812584475616</v>
      </c>
      <c r="FF394">
        <v>0.62838062016528151</v>
      </c>
      <c r="FG394">
        <v>0.63346615949606044</v>
      </c>
      <c r="FH394">
        <v>0.64360276334830235</v>
      </c>
      <c r="FI394">
        <v>0.65168829639911818</v>
      </c>
      <c r="FJ394">
        <v>0.65555545283808314</v>
      </c>
      <c r="FK394">
        <v>0.66428719226630628</v>
      </c>
      <c r="FL394">
        <v>0.679912650582986</v>
      </c>
      <c r="FM394">
        <v>0.69743774394931179</v>
      </c>
      <c r="FN394">
        <v>0.71168880181673322</v>
      </c>
      <c r="FO394">
        <v>0.72689233588638313</v>
      </c>
      <c r="FP394">
        <v>0.73938368715826619</v>
      </c>
      <c r="FQ394">
        <v>0.75306698337912181</v>
      </c>
      <c r="FR394">
        <v>0.76753077045506546</v>
      </c>
      <c r="FS394">
        <v>0.78275673860373174</v>
      </c>
      <c r="FT394">
        <v>0.79776239977899521</v>
      </c>
      <c r="FU394">
        <v>0.81526894529846805</v>
      </c>
      <c r="FV394">
        <v>0.8285196673131644</v>
      </c>
      <c r="FW394">
        <v>0.84594064082932674</v>
      </c>
      <c r="FX394">
        <v>0.86081296570742216</v>
      </c>
      <c r="FY394">
        <v>0.87602827816168727</v>
      </c>
      <c r="FZ394">
        <v>0.88902443827766342</v>
      </c>
      <c r="GA394">
        <v>0.90505892479020622</v>
      </c>
      <c r="GB394">
        <v>0.92096743651491197</v>
      </c>
      <c r="GC394">
        <v>0.93504022669568054</v>
      </c>
      <c r="GD394">
        <v>0.9500157569168729</v>
      </c>
      <c r="GE394">
        <v>0.96382064973539849</v>
      </c>
      <c r="GF394">
        <v>0.98117444994484382</v>
      </c>
      <c r="GG394">
        <v>0.99510281532018452</v>
      </c>
      <c r="GH394">
        <v>1.0075913892341117</v>
      </c>
      <c r="GI394">
        <v>1.0228151359434321</v>
      </c>
      <c r="GJ394">
        <v>1.0395547460056325</v>
      </c>
      <c r="GK394">
        <v>1.0543246905178136</v>
      </c>
      <c r="GL394">
        <v>1.0683773331977366</v>
      </c>
      <c r="GM394">
        <v>1.083609228363926</v>
      </c>
      <c r="GN394">
        <v>1.0998208102937006</v>
      </c>
      <c r="GO394">
        <v>1.1125790769825699</v>
      </c>
      <c r="GP394">
        <v>1.1302326496842734</v>
      </c>
      <c r="GQ394">
        <v>1.1418704085650451</v>
      </c>
      <c r="GR394">
        <v>1.1576318478113945</v>
      </c>
      <c r="GS394">
        <v>1.1746228719920424</v>
      </c>
      <c r="GT394">
        <v>1.1869643473644174</v>
      </c>
      <c r="GU394">
        <v>1.201477652048986</v>
      </c>
      <c r="GV394">
        <v>1.2145846611079438</v>
      </c>
      <c r="GW394">
        <v>1.2310019151645908</v>
      </c>
      <c r="GX394">
        <v>1.2429974542710376</v>
      </c>
      <c r="GY394">
        <v>1.2579255916194914</v>
      </c>
      <c r="GZ394">
        <v>1.2718257623397879</v>
      </c>
      <c r="HA394">
        <v>1.2869356423438776</v>
      </c>
      <c r="HB394">
        <v>1.3026029368871841</v>
      </c>
      <c r="HC394">
        <v>1.3157218662583423</v>
      </c>
      <c r="HD394">
        <v>1.330741587728403</v>
      </c>
      <c r="HE394">
        <v>1.3432015411483551</v>
      </c>
      <c r="HF394">
        <v>1.3556453263534405</v>
      </c>
      <c r="HG394">
        <v>1.3756728694168854</v>
      </c>
      <c r="HH394">
        <v>1.3850423130191905</v>
      </c>
      <c r="HI394">
        <v>1.3999078325876437</v>
      </c>
      <c r="HJ394">
        <v>1.4118631436939186</v>
      </c>
      <c r="HK394">
        <v>1.4253689684117801</v>
      </c>
      <c r="HL394">
        <v>1.4419492382369199</v>
      </c>
      <c r="HM394">
        <v>1.4526720089942509</v>
      </c>
      <c r="HN394">
        <v>1.4695470438557274</v>
      </c>
      <c r="HO394">
        <v>1.5486517786826532</v>
      </c>
      <c r="HP394">
        <v>1.47658365828561</v>
      </c>
      <c r="HQ394">
        <v>1.5021654967012439</v>
      </c>
      <c r="HR394">
        <v>1.5256488279040417</v>
      </c>
      <c r="HS394">
        <v>1.5330324804245876</v>
      </c>
      <c r="HT394">
        <v>1.552542888932706</v>
      </c>
      <c r="HU394">
        <v>1.5634325622928693</v>
      </c>
      <c r="HV394">
        <v>1.5769321063587005</v>
      </c>
      <c r="HW394">
        <v>1.5836028543189806</v>
      </c>
      <c r="HX394">
        <v>1.5994189182966736</v>
      </c>
      <c r="HY394">
        <v>1.6097013079349609</v>
      </c>
      <c r="HZ394">
        <v>1.6225163700378447</v>
      </c>
      <c r="IA394">
        <v>1.6366455644975297</v>
      </c>
      <c r="IB394">
        <v>1.6529405463214157</v>
      </c>
      <c r="IC394">
        <v>1.6584556983694276</v>
      </c>
      <c r="ID394">
        <v>1.669375310670405</v>
      </c>
      <c r="IE394">
        <v>1.6822103917486353</v>
      </c>
      <c r="IF394">
        <v>1.698840405082249</v>
      </c>
      <c r="IG394">
        <v>1.7082524929645757</v>
      </c>
      <c r="IH394">
        <v>1.7217751311565124</v>
      </c>
      <c r="II394">
        <v>1.7311918524835839</v>
      </c>
      <c r="IJ394">
        <v>1.7435882652286889</v>
      </c>
      <c r="IK394">
        <v>1.7566470563324414</v>
      </c>
      <c r="IL394">
        <v>1.7750699583833061</v>
      </c>
      <c r="IM394">
        <v>1.7778318369407538</v>
      </c>
      <c r="IN394">
        <v>1.7927841899822889</v>
      </c>
      <c r="IO394">
        <v>1.8086872292444038</v>
      </c>
      <c r="IP394">
        <v>1.8173715561803192</v>
      </c>
      <c r="IQ394">
        <v>1.8257984064000072</v>
      </c>
      <c r="IR394">
        <v>1.8355934068152202</v>
      </c>
      <c r="IS394">
        <v>1.8552026361050316</v>
      </c>
      <c r="IT394">
        <v>1.8636409173145574</v>
      </c>
      <c r="IU394">
        <v>1.8835603147761033</v>
      </c>
      <c r="IV394">
        <v>1.8880376171215356</v>
      </c>
      <c r="IW394">
        <v>1.8959608017463905</v>
      </c>
      <c r="IX394">
        <v>1.9133160890875229</v>
      </c>
      <c r="IY394">
        <v>1.9100617708802139</v>
      </c>
      <c r="IZ394">
        <v>1.9295061317966455</v>
      </c>
      <c r="JA394">
        <v>1.9418290145378752</v>
      </c>
      <c r="JB394">
        <v>1.9623495653464582</v>
      </c>
      <c r="JC394">
        <v>1.9627415606590459</v>
      </c>
      <c r="JD394">
        <v>1.9716192466214759</v>
      </c>
      <c r="JE394">
        <v>1.9825481141547538</v>
      </c>
      <c r="JF394">
        <v>2.0017095588192113</v>
      </c>
      <c r="JG394">
        <v>2.0054915375613516</v>
      </c>
      <c r="JH394">
        <v>2.0073064207096438</v>
      </c>
      <c r="JI394">
        <v>2.0288853818336681</v>
      </c>
      <c r="JJ394">
        <v>2.0378402244679705</v>
      </c>
      <c r="JK394">
        <v>2.0339040197321716</v>
      </c>
      <c r="JL394">
        <v>2.0614892243600691</v>
      </c>
      <c r="JM394">
        <v>2.0653719487403448</v>
      </c>
      <c r="JN394">
        <v>2.070851844385774</v>
      </c>
      <c r="JO394">
        <v>2.0888826849248616</v>
      </c>
      <c r="JP394">
        <v>2.0905950360086516</v>
      </c>
      <c r="JQ394">
        <v>2.1031554922569087</v>
      </c>
      <c r="JR394">
        <v>2.1131845207997322</v>
      </c>
      <c r="JS394">
        <v>2.1190359906001626</v>
      </c>
      <c r="JT394">
        <v>2.129293816681519</v>
      </c>
      <c r="JU394">
        <v>2.1542754035981093</v>
      </c>
      <c r="JV394">
        <v>2.148400409317798</v>
      </c>
      <c r="JW394">
        <v>2.1587229955422518</v>
      </c>
      <c r="JX394">
        <v>2.1647634138397027</v>
      </c>
      <c r="JY394">
        <v>2.1718283014817508</v>
      </c>
      <c r="JZ394">
        <v>2.1760565969411276</v>
      </c>
      <c r="KA394">
        <v>2.1718518092617232</v>
      </c>
      <c r="KB394">
        <v>2.2174421609334569</v>
      </c>
      <c r="KC394">
        <v>2.21577430129078</v>
      </c>
      <c r="KD394">
        <v>2.218828222236608</v>
      </c>
      <c r="KE394">
        <v>2.2383560824380342</v>
      </c>
      <c r="KF394">
        <v>2.2534375576806207</v>
      </c>
      <c r="KG394">
        <v>2.2505819279408215</v>
      </c>
      <c r="KH394">
        <v>2.2569407554252887</v>
      </c>
      <c r="KI394">
        <v>2.2640330826078578</v>
      </c>
      <c r="KJ394">
        <v>2.2612226678730809</v>
      </c>
      <c r="KK394">
        <v>2.2881476613279874</v>
      </c>
      <c r="KL394">
        <v>2.2678283664097578</v>
      </c>
      <c r="KM394">
        <v>2.2892244377684436</v>
      </c>
      <c r="KN394">
        <v>2.3027395538571058</v>
      </c>
      <c r="KO394">
        <v>2.2996680843338386</v>
      </c>
      <c r="KP394">
        <v>2.3261429798103972</v>
      </c>
      <c r="KQ394">
        <v>2.3171155954214977</v>
      </c>
      <c r="KR394">
        <v>2.3378354454137535</v>
      </c>
      <c r="KS394">
        <v>2.3468513000396261</v>
      </c>
      <c r="KT394">
        <v>2.3449560406899366</v>
      </c>
      <c r="KU394">
        <v>2.3590867614063362</v>
      </c>
      <c r="KV394">
        <v>2.3708955462309156</v>
      </c>
      <c r="KW394">
        <v>2.3700042283582832</v>
      </c>
      <c r="KX394">
        <v>2.3817365329913827</v>
      </c>
      <c r="KY394">
        <v>2.4042256272718179</v>
      </c>
      <c r="KZ394">
        <v>2.3946183557594729</v>
      </c>
      <c r="LA394">
        <v>2.3790765707282877</v>
      </c>
      <c r="LB394">
        <v>2.3986021939286157</v>
      </c>
      <c r="LC394">
        <v>2.4214629349318595</v>
      </c>
      <c r="LD394">
        <v>2.4185905238676209</v>
      </c>
      <c r="LE394">
        <v>2.4083800431204589</v>
      </c>
      <c r="LF394">
        <v>2.4414197660972081</v>
      </c>
      <c r="LG394">
        <v>2.4275617906428129</v>
      </c>
      <c r="LH394">
        <v>2.4755700667156448</v>
      </c>
      <c r="LI394">
        <v>2.4777041962238924</v>
      </c>
      <c r="LJ394">
        <v>2.4810928510500601</v>
      </c>
      <c r="LK394">
        <v>2.4533007684238495</v>
      </c>
      <c r="LL394">
        <v>2.4480294890679333</v>
      </c>
      <c r="LM394">
        <v>2.4724118902946719</v>
      </c>
      <c r="LN394">
        <v>2.4657009073903469</v>
      </c>
      <c r="LO394">
        <v>2.487269587785002</v>
      </c>
      <c r="LP394">
        <v>2.5986833724544467</v>
      </c>
      <c r="LQ394">
        <v>2.6123379449316091</v>
      </c>
      <c r="LR394">
        <v>2.6017089485648106</v>
      </c>
      <c r="LS394">
        <v>2.6133763064089224</v>
      </c>
      <c r="LT394">
        <v>2.5915809948523489</v>
      </c>
      <c r="LU394">
        <v>2.5858717619176814</v>
      </c>
      <c r="LV394">
        <v>2.6073752620027317</v>
      </c>
      <c r="LW394">
        <v>2.6910009395824077</v>
      </c>
      <c r="LX394">
        <v>2.6842173592931013</v>
      </c>
      <c r="LY394">
        <v>2.6883674354625411</v>
      </c>
      <c r="LZ394">
        <v>2.6245649933781512</v>
      </c>
      <c r="MA394">
        <v>2.6722230541977257</v>
      </c>
      <c r="MB394">
        <v>2.6878272201344231</v>
      </c>
      <c r="MC394">
        <v>2.7074690540068449</v>
      </c>
      <c r="MD394">
        <v>2.7080342788457621</v>
      </c>
      <c r="ME394">
        <v>2.6743113710273136</v>
      </c>
      <c r="MF394">
        <v>2.6889856483512737</v>
      </c>
      <c r="MG394">
        <v>2.6838350914390046</v>
      </c>
      <c r="MH394">
        <v>2.6659443444676638</v>
      </c>
      <c r="MI394">
        <v>2.6859801382177997</v>
      </c>
      <c r="MJ394">
        <v>2.7083575950572327</v>
      </c>
      <c r="MK394">
        <v>2.6795765227456334</v>
      </c>
      <c r="ML394">
        <v>2.6965523533920219</v>
      </c>
      <c r="MM394">
        <v>2.6934160734252481</v>
      </c>
      <c r="MN394">
        <v>2.6809407997240866</v>
      </c>
      <c r="MO394">
        <v>2.6819287830450902</v>
      </c>
      <c r="MP394">
        <v>2.6748350230358082</v>
      </c>
      <c r="MQ394">
        <v>2.709004950468318</v>
      </c>
      <c r="MR394">
        <v>2.6815485234279417</v>
      </c>
      <c r="MS394">
        <v>2.6555103415680006</v>
      </c>
      <c r="MT394">
        <v>2.6988404030024347</v>
      </c>
      <c r="MU394">
        <v>2.694198022648016</v>
      </c>
      <c r="MV394">
        <v>2.7132364460034482</v>
      </c>
      <c r="MW394">
        <v>2.6940415201306469</v>
      </c>
      <c r="MX394">
        <v>2.6974976709740366</v>
      </c>
      <c r="MY394">
        <v>2.7505272224963222</v>
      </c>
      <c r="MZ394">
        <v>2.6851361772966107</v>
      </c>
      <c r="NA394">
        <v>2.6751345364828518</v>
      </c>
      <c r="NB394">
        <v>2.7127460871094269</v>
      </c>
      <c r="NC394">
        <v>2.6705892495037671</v>
      </c>
      <c r="ND394">
        <v>2.6855963162918006</v>
      </c>
      <c r="NE394">
        <v>2.6846765253069749</v>
      </c>
      <c r="NF394">
        <v>2.6629479381814369</v>
      </c>
      <c r="NG394">
        <v>2.7356376694749511</v>
      </c>
      <c r="NH394">
        <v>2.7069851603846389</v>
      </c>
      <c r="NI394">
        <v>2.7641948017399018</v>
      </c>
      <c r="NJ394">
        <v>2.7120115853222106</v>
      </c>
      <c r="NK394">
        <v>2.6959232828768185</v>
      </c>
      <c r="NL394">
        <v>2.6869796656578475</v>
      </c>
      <c r="NM394">
        <v>2.6826140905124438</v>
      </c>
      <c r="NN394">
        <v>2.6772369343417264</v>
      </c>
      <c r="NO394">
        <v>2.7070657718894644</v>
      </c>
      <c r="NP394">
        <v>2.7042532341968024</v>
      </c>
      <c r="NQ394">
        <v>2.6698486379992508</v>
      </c>
      <c r="NR394">
        <v>2.6807890015816813</v>
      </c>
      <c r="NS394">
        <v>2.7028138477460826</v>
      </c>
      <c r="NT394">
        <v>2.7196620126695561</v>
      </c>
      <c r="NU394">
        <v>2.7360683890193305</v>
      </c>
      <c r="NV394">
        <v>2.6707375234830155</v>
      </c>
      <c r="NW394">
        <v>2.6792739312120548</v>
      </c>
      <c r="NX394">
        <v>2.686056943325613</v>
      </c>
      <c r="NY394">
        <v>2.7029735441924494</v>
      </c>
      <c r="NZ394">
        <v>2.6698486379992508</v>
      </c>
      <c r="OA394">
        <v>2.7183361746438384</v>
      </c>
      <c r="OB394">
        <v>2.6716282320112641</v>
      </c>
      <c r="OC394">
        <v>2.6971823364305045</v>
      </c>
      <c r="OD394">
        <v>2.6908455847315293</v>
      </c>
      <c r="OE394">
        <v>2.6662377866957199</v>
      </c>
      <c r="OF394">
        <v>2.6824617064824592</v>
      </c>
      <c r="OG394">
        <v>2.6897596540471458</v>
      </c>
      <c r="OH394">
        <v>2.6534390375925523</v>
      </c>
      <c r="OI394">
        <v>2.6708116794604857</v>
      </c>
      <c r="OJ394">
        <v>2.6558684635318901</v>
      </c>
      <c r="OK394">
        <v>2.6726697060859124</v>
      </c>
      <c r="OL394">
        <v>2.686364299659036</v>
      </c>
      <c r="OM394">
        <v>2.6479164705913294</v>
      </c>
      <c r="ON394">
        <v>2.694198022648016</v>
      </c>
      <c r="OO394">
        <v>2.6300667118551684</v>
      </c>
      <c r="OP394">
        <v>2.647494552344738</v>
      </c>
      <c r="OQ394">
        <v>2.6142869137118332</v>
      </c>
      <c r="OR394">
        <v>2.648197977313874</v>
      </c>
      <c r="OS394">
        <v>2.6321649203954087</v>
      </c>
      <c r="OT394">
        <v>2.6342733152514639</v>
      </c>
      <c r="OU394">
        <v>2.582711916858615</v>
      </c>
      <c r="OV394">
        <v>2.6562986000619349</v>
      </c>
      <c r="OW394">
        <v>2.6694048765699732</v>
      </c>
      <c r="OX394">
        <v>2.6674135423539478</v>
      </c>
      <c r="OY394">
        <v>2.620252861218789</v>
      </c>
      <c r="OZ394">
        <v>2.6383833883341317</v>
      </c>
      <c r="PA394">
        <v>2.6073752620027317</v>
      </c>
      <c r="PB394">
        <v>2.6259004633142453</v>
      </c>
      <c r="PC394">
        <v>2.6372149131215474</v>
      </c>
      <c r="PD394">
        <v>2.6430889832391653</v>
      </c>
      <c r="PE394">
        <v>2.6211118692208664</v>
      </c>
      <c r="PF394">
        <v>2.6151341906749495</v>
      </c>
      <c r="PG394">
        <v>2.5758639781835018</v>
      </c>
      <c r="PH394">
        <v>2.5878277713313809</v>
      </c>
      <c r="PI394">
        <v>2.5798755501303123</v>
      </c>
      <c r="PJ394">
        <v>2.4664877987515856</v>
      </c>
      <c r="PK394">
        <v>2.4965039735077492</v>
      </c>
      <c r="PL394">
        <v>2.4486515602540946</v>
      </c>
      <c r="PM394">
        <v>2.3991176299915837</v>
      </c>
      <c r="PN394">
        <v>2.4207117768068658</v>
      </c>
      <c r="PO394">
        <v>2.4141323719975865</v>
      </c>
      <c r="PP394">
        <v>2.3960735435186749</v>
      </c>
      <c r="PQ394">
        <v>2.2333708691592475</v>
      </c>
      <c r="PR394">
        <v>2.2187758376420086</v>
      </c>
      <c r="PS394">
        <v>2.2008690103453401</v>
      </c>
      <c r="PT394">
        <v>2.1935668394709658</v>
      </c>
      <c r="PU394">
        <v>2.1925794134081293</v>
      </c>
      <c r="PV394">
        <v>1.7298049134730529</v>
      </c>
      <c r="PW394">
        <v>1.7254349260043929</v>
      </c>
      <c r="PX394">
        <v>1.7242758660146156</v>
      </c>
      <c r="PY394">
        <v>1.5643486122406542</v>
      </c>
      <c r="PZ394">
        <v>1.5624259783875694</v>
      </c>
      <c r="QA394">
        <v>1.5585888758131954</v>
      </c>
      <c r="QB394">
        <v>1.3973083742888124</v>
      </c>
      <c r="QC394">
        <v>1.3999515539754104</v>
      </c>
    </row>
    <row r="395" spans="1:445" x14ac:dyDescent="0.3">
      <c r="A395">
        <v>528.85</v>
      </c>
      <c r="B395">
        <v>0.4162060818291165</v>
      </c>
      <c r="C395">
        <v>0.41333563340269064</v>
      </c>
      <c r="D395">
        <v>0.41379704592818523</v>
      </c>
      <c r="E395">
        <v>0.41703993337010792</v>
      </c>
      <c r="F395">
        <v>0.4166841420261515</v>
      </c>
      <c r="G395">
        <v>0.41423272313493753</v>
      </c>
      <c r="H395">
        <v>0.40753520151518802</v>
      </c>
      <c r="I395">
        <v>0.39676663802875056</v>
      </c>
      <c r="J395">
        <v>0.39623450759375084</v>
      </c>
      <c r="K395">
        <v>0.39170451966619824</v>
      </c>
      <c r="L395">
        <v>0.39743663760723169</v>
      </c>
      <c r="M395">
        <v>0.39191206564516579</v>
      </c>
      <c r="N395">
        <v>0.3862828564100878</v>
      </c>
      <c r="O395">
        <v>0.34478799325810749</v>
      </c>
      <c r="P395">
        <v>0.29366342798503875</v>
      </c>
      <c r="Q395">
        <v>0.28965930744159563</v>
      </c>
      <c r="R395">
        <v>0.29572221362749634</v>
      </c>
      <c r="S395">
        <v>0.30465861929706295</v>
      </c>
      <c r="T395">
        <v>0.31171083693858437</v>
      </c>
      <c r="U395">
        <v>0.30448884194224995</v>
      </c>
      <c r="V395">
        <v>0.30493256377445899</v>
      </c>
      <c r="W395">
        <v>0.30798199084078343</v>
      </c>
      <c r="X395">
        <v>0.31086972416033753</v>
      </c>
      <c r="Y395">
        <v>0.31281650857234061</v>
      </c>
      <c r="Z395">
        <v>0.3170238450830089</v>
      </c>
      <c r="AA395">
        <v>0.31922989296888932</v>
      </c>
      <c r="AB395">
        <v>0.32236567159690754</v>
      </c>
      <c r="AC395">
        <v>0.32249786717705992</v>
      </c>
      <c r="AD395">
        <v>0.32441002998746005</v>
      </c>
      <c r="AE395">
        <v>0.4746435510945336</v>
      </c>
      <c r="AF395">
        <v>0.47521017104433516</v>
      </c>
      <c r="AG395">
        <v>0.72003240985401751</v>
      </c>
      <c r="AH395">
        <v>0.72731563372356633</v>
      </c>
      <c r="AI395">
        <v>0.73635265067959332</v>
      </c>
      <c r="AJ395">
        <v>0.71604382070382355</v>
      </c>
      <c r="AK395">
        <v>0.71898352745659022</v>
      </c>
      <c r="AL395">
        <v>0.71374906147580208</v>
      </c>
      <c r="AM395">
        <v>0.71675455511052188</v>
      </c>
      <c r="AN395">
        <v>0.71546223500496975</v>
      </c>
      <c r="AO395">
        <v>0.71492827608297316</v>
      </c>
      <c r="AP395">
        <v>0.69424999312521352</v>
      </c>
      <c r="AQ395">
        <v>0.68163356531832076</v>
      </c>
      <c r="AR395">
        <v>0.68311147053922683</v>
      </c>
      <c r="AS395">
        <v>0.6748656386365981</v>
      </c>
      <c r="AT395">
        <v>0.67449287819256554</v>
      </c>
      <c r="AU395">
        <v>0.67211116015609462</v>
      </c>
      <c r="AV395">
        <v>0.67336785311555047</v>
      </c>
      <c r="AW395">
        <v>0.6719054206628744</v>
      </c>
      <c r="AX395">
        <v>0.67282625105594895</v>
      </c>
      <c r="AY395">
        <v>0.67335269926788521</v>
      </c>
      <c r="AZ395">
        <v>0.6760591744279304</v>
      </c>
      <c r="BA395">
        <v>0.68832560158980516</v>
      </c>
      <c r="BB395">
        <v>0.68875528799971641</v>
      </c>
      <c r="BC395">
        <v>0.68485738704066812</v>
      </c>
      <c r="BD395">
        <v>0.67540471641690769</v>
      </c>
      <c r="BE395">
        <v>0.6836039939622921</v>
      </c>
      <c r="BF395">
        <v>0.68443820028330704</v>
      </c>
      <c r="BG395">
        <v>0.675353243275439</v>
      </c>
      <c r="BH395">
        <v>0.67621313707194886</v>
      </c>
      <c r="BI395">
        <v>0.67995548082107315</v>
      </c>
      <c r="BJ395">
        <v>0.68165121744271873</v>
      </c>
      <c r="BK395">
        <v>0.67334259699652455</v>
      </c>
      <c r="BL395">
        <v>0.67218168073063922</v>
      </c>
      <c r="BM395">
        <v>0.67302305356994718</v>
      </c>
      <c r="BN395">
        <v>0.67145615406418346</v>
      </c>
      <c r="BO395">
        <v>0.68451815521911041</v>
      </c>
      <c r="BP395">
        <v>0.68048844705334455</v>
      </c>
      <c r="BQ395">
        <v>0.67054323962862294</v>
      </c>
      <c r="BR395">
        <v>0.67201115571120251</v>
      </c>
      <c r="BS395">
        <v>0.67552000938830514</v>
      </c>
      <c r="BT395">
        <v>0.67271599412525973</v>
      </c>
      <c r="BU395">
        <v>0.68166813473522025</v>
      </c>
      <c r="BV395">
        <v>0.68580983640153981</v>
      </c>
      <c r="BW395">
        <v>0.69835884345821564</v>
      </c>
      <c r="BX395">
        <v>0.68147987505654528</v>
      </c>
      <c r="BY395">
        <v>0.67028808174066268</v>
      </c>
      <c r="BZ395">
        <v>0.66063844409443939</v>
      </c>
      <c r="CA395">
        <v>0.65425867888067124</v>
      </c>
      <c r="CB395">
        <v>0.64749849267341908</v>
      </c>
      <c r="CC395">
        <v>0.6552929887552833</v>
      </c>
      <c r="CD395">
        <v>0.66159465934532391</v>
      </c>
      <c r="CE395">
        <v>0.66810958613848548</v>
      </c>
      <c r="CF395">
        <v>0.56875055598823698</v>
      </c>
      <c r="CG395">
        <v>0.56867513228872668</v>
      </c>
      <c r="CH395">
        <v>0.56830670854603937</v>
      </c>
      <c r="CI395">
        <v>0.5381525191380353</v>
      </c>
      <c r="CJ395">
        <v>0.53714255545955281</v>
      </c>
      <c r="CK395">
        <v>0.5367967619538504</v>
      </c>
      <c r="CL395">
        <v>0.52054227196589031</v>
      </c>
      <c r="CM395">
        <v>0.51793618351797788</v>
      </c>
      <c r="CN395">
        <v>0.51848999637521009</v>
      </c>
      <c r="CO395">
        <v>0.51660326764147924</v>
      </c>
      <c r="CP395">
        <v>0.40174326332303395</v>
      </c>
      <c r="CQ395">
        <v>0.40016240991951857</v>
      </c>
      <c r="CR395">
        <v>0.39672350927959743</v>
      </c>
      <c r="CS395">
        <v>0.39426007962604537</v>
      </c>
      <c r="CT395">
        <v>0.39144315287262549</v>
      </c>
      <c r="CU395">
        <v>0.39054296278441475</v>
      </c>
      <c r="CV395">
        <v>0.3505112140799202</v>
      </c>
      <c r="CW395">
        <v>0.34876956842087392</v>
      </c>
      <c r="CX395">
        <v>0.34821730437191711</v>
      </c>
      <c r="CY395">
        <v>0.32391788592795068</v>
      </c>
      <c r="CZ395">
        <v>0.32175218064212358</v>
      </c>
      <c r="DA395">
        <v>0.3223721035405257</v>
      </c>
      <c r="DB395">
        <v>0.32218240123629116</v>
      </c>
      <c r="DC395">
        <v>0.3209968723096947</v>
      </c>
      <c r="DD395">
        <v>0.32009856723421926</v>
      </c>
      <c r="DE395">
        <v>0.31883480270911785</v>
      </c>
      <c r="DF395">
        <v>0.30505677592098673</v>
      </c>
      <c r="DG395">
        <v>0.30518411479500457</v>
      </c>
      <c r="DH395">
        <v>0.30442804692084058</v>
      </c>
      <c r="DI395">
        <v>0.28953494864035534</v>
      </c>
      <c r="DJ395">
        <v>0.29042592882099161</v>
      </c>
      <c r="DK395">
        <v>0.29107030384151805</v>
      </c>
      <c r="DL395">
        <v>0.29151789202953293</v>
      </c>
      <c r="DM395">
        <v>0.29276488673682288</v>
      </c>
      <c r="DN395">
        <v>0.29170604667925115</v>
      </c>
      <c r="DO395">
        <v>0.30551221528888373</v>
      </c>
      <c r="DP395">
        <v>0.30707757941328762</v>
      </c>
      <c r="DQ395">
        <v>0.32614277862707763</v>
      </c>
      <c r="DR395">
        <v>0.32883620492728716</v>
      </c>
      <c r="DS395">
        <v>0.33193847598860615</v>
      </c>
      <c r="DT395">
        <v>0.33271340182070902</v>
      </c>
      <c r="DU395">
        <v>0.3352207162088075</v>
      </c>
      <c r="DV395">
        <v>0.33841280968514509</v>
      </c>
      <c r="DW395">
        <v>0.3409956373488009</v>
      </c>
      <c r="DX395">
        <v>0.34521928920077039</v>
      </c>
      <c r="DY395">
        <v>0.3481214042809912</v>
      </c>
      <c r="DZ395">
        <v>0.35152083620450242</v>
      </c>
      <c r="EA395">
        <v>0.35432356610235666</v>
      </c>
      <c r="EB395">
        <v>0.41406864750507688</v>
      </c>
      <c r="EC395">
        <v>0.4212713363589905</v>
      </c>
      <c r="ED395">
        <v>0.42681787690886314</v>
      </c>
      <c r="EE395">
        <v>0.43317726799949224</v>
      </c>
      <c r="EF395">
        <v>0.43998012842590939</v>
      </c>
      <c r="EG395">
        <v>0.44521820291022574</v>
      </c>
      <c r="EH395">
        <v>0.45247761215083981</v>
      </c>
      <c r="EI395">
        <v>0.45876588743149543</v>
      </c>
      <c r="EJ395">
        <v>0.46545493678111338</v>
      </c>
      <c r="EK395">
        <v>0.4720529340954287</v>
      </c>
      <c r="EL395">
        <v>0.47786482973984373</v>
      </c>
      <c r="EM395">
        <v>0.4863359848922531</v>
      </c>
      <c r="EN395">
        <v>0.49635701650203456</v>
      </c>
      <c r="EO395">
        <v>0.50118342932726523</v>
      </c>
      <c r="EP395">
        <v>0.50930044942272934</v>
      </c>
      <c r="EQ395">
        <v>0.51505585794695163</v>
      </c>
      <c r="ER395">
        <v>0.52082558167880244</v>
      </c>
      <c r="ES395">
        <v>0.52846345620285473</v>
      </c>
      <c r="ET395">
        <v>0.53490872212719065</v>
      </c>
      <c r="EU395">
        <v>0.54253145711874751</v>
      </c>
      <c r="EV395">
        <v>0.54988725866980337</v>
      </c>
      <c r="EW395">
        <v>0.5571334025233714</v>
      </c>
      <c r="EX395">
        <v>0.56336837958359598</v>
      </c>
      <c r="EY395">
        <v>0.57160813743636196</v>
      </c>
      <c r="EZ395">
        <v>0.57861608838251966</v>
      </c>
      <c r="FA395">
        <v>0.58616913465059783</v>
      </c>
      <c r="FB395">
        <v>0.59541860232982458</v>
      </c>
      <c r="FC395">
        <v>0.60281138706527182</v>
      </c>
      <c r="FD395">
        <v>0.61080617181620667</v>
      </c>
      <c r="FE395">
        <v>0.61898145422691209</v>
      </c>
      <c r="FF395">
        <v>0.62581111634528852</v>
      </c>
      <c r="FG395">
        <v>0.63324175834655294</v>
      </c>
      <c r="FH395">
        <v>0.64116074848938787</v>
      </c>
      <c r="FI395">
        <v>0.65019036343599979</v>
      </c>
      <c r="FJ395">
        <v>0.65574038520349487</v>
      </c>
      <c r="FK395">
        <v>0.66293606220368029</v>
      </c>
      <c r="FL395">
        <v>0.67857808023068533</v>
      </c>
      <c r="FM395">
        <v>0.69726945854475653</v>
      </c>
      <c r="FN395">
        <v>0.71010876472360074</v>
      </c>
      <c r="FO395">
        <v>0.72420883569374195</v>
      </c>
      <c r="FP395">
        <v>0.73773134855986022</v>
      </c>
      <c r="FQ395">
        <v>0.74992126012890747</v>
      </c>
      <c r="FR395">
        <v>0.76831156773186227</v>
      </c>
      <c r="FS395">
        <v>0.78342458828933825</v>
      </c>
      <c r="FT395">
        <v>0.79681467087422675</v>
      </c>
      <c r="FU395">
        <v>0.81489816336197496</v>
      </c>
      <c r="FV395">
        <v>0.82759952888970789</v>
      </c>
      <c r="FW395">
        <v>0.84463809703940795</v>
      </c>
      <c r="FX395">
        <v>0.85876015638504688</v>
      </c>
      <c r="FY395">
        <v>0.87556981393863342</v>
      </c>
      <c r="FZ395">
        <v>0.88836664667626108</v>
      </c>
      <c r="GA395">
        <v>0.90272639842473756</v>
      </c>
      <c r="GB395">
        <v>0.91810177809704563</v>
      </c>
      <c r="GC395">
        <v>0.93219239100915152</v>
      </c>
      <c r="GD395">
        <v>0.94948342948820019</v>
      </c>
      <c r="GE395">
        <v>0.96405624227484543</v>
      </c>
      <c r="GF395">
        <v>0.9783129354460991</v>
      </c>
      <c r="GG395">
        <v>0.9926033291188574</v>
      </c>
      <c r="GH395">
        <v>1.0061748940303494</v>
      </c>
      <c r="GI395">
        <v>1.0238125723367504</v>
      </c>
      <c r="GJ395">
        <v>1.0380513942538485</v>
      </c>
      <c r="GK395">
        <v>1.0557547477256179</v>
      </c>
      <c r="GL395">
        <v>1.0675726057386705</v>
      </c>
      <c r="GM395">
        <v>1.0824592736523744</v>
      </c>
      <c r="GN395">
        <v>1.0987748026106494</v>
      </c>
      <c r="GO395">
        <v>1.1109002217672608</v>
      </c>
      <c r="GP395">
        <v>1.1249142407555173</v>
      </c>
      <c r="GQ395">
        <v>1.1397164729637623</v>
      </c>
      <c r="GR395">
        <v>1.1552292534619513</v>
      </c>
      <c r="GS395">
        <v>1.1715870939030524</v>
      </c>
      <c r="GT395">
        <v>1.1861201959604786</v>
      </c>
      <c r="GU395">
        <v>1.1994181428522317</v>
      </c>
      <c r="GV395">
        <v>1.2161173274049395</v>
      </c>
      <c r="GW395">
        <v>1.2264498786098577</v>
      </c>
      <c r="GX395">
        <v>1.2408105856199294</v>
      </c>
      <c r="GY395">
        <v>1.2559576556623717</v>
      </c>
      <c r="GZ395">
        <v>1.2706175334288228</v>
      </c>
      <c r="HA395">
        <v>1.2867543942618225</v>
      </c>
      <c r="HB395">
        <v>1.3004578180240836</v>
      </c>
      <c r="HC395">
        <v>1.3152748206100995</v>
      </c>
      <c r="HD395">
        <v>1.3286074412173496</v>
      </c>
      <c r="HE395">
        <v>1.3430903518769384</v>
      </c>
      <c r="HF395">
        <v>1.356205510585702</v>
      </c>
      <c r="HG395">
        <v>1.3683898081802108</v>
      </c>
      <c r="HH395">
        <v>1.3856994046031998</v>
      </c>
      <c r="HI395">
        <v>1.3997971103402689</v>
      </c>
      <c r="HJ395">
        <v>1.4113219555982355</v>
      </c>
      <c r="HK395">
        <v>1.4274408738115405</v>
      </c>
      <c r="HL395">
        <v>1.4396454872747595</v>
      </c>
      <c r="HM395">
        <v>1.4501307531909819</v>
      </c>
      <c r="HN395">
        <v>1.4624710243424577</v>
      </c>
      <c r="HO395">
        <v>1.5461612081346587</v>
      </c>
      <c r="HP395">
        <v>1.4755335649456984</v>
      </c>
      <c r="HQ395">
        <v>1.5045992049930637</v>
      </c>
      <c r="HR395">
        <v>1.5197436009732781</v>
      </c>
      <c r="HS395">
        <v>1.5304373231782868</v>
      </c>
      <c r="HT395">
        <v>1.5491054422721064</v>
      </c>
      <c r="HU395">
        <v>1.5573521168129025</v>
      </c>
      <c r="HV395">
        <v>1.576011382293576</v>
      </c>
      <c r="HW395">
        <v>1.5828762558670626</v>
      </c>
      <c r="HX395">
        <v>1.5978733532424814</v>
      </c>
      <c r="HY395">
        <v>1.6152777743496924</v>
      </c>
      <c r="HZ395">
        <v>1.6245936479847751</v>
      </c>
      <c r="IA395">
        <v>1.6337051919400676</v>
      </c>
      <c r="IB395">
        <v>1.6519246488246428</v>
      </c>
      <c r="IC395">
        <v>1.654749943397972</v>
      </c>
      <c r="ID395">
        <v>1.6738364379632036</v>
      </c>
      <c r="IE395">
        <v>1.6823276849340381</v>
      </c>
      <c r="IF395">
        <v>1.6976218524619826</v>
      </c>
      <c r="IG395">
        <v>1.7065026198946958</v>
      </c>
      <c r="IH395">
        <v>1.7210024888092141</v>
      </c>
      <c r="II395">
        <v>1.7292211264195483</v>
      </c>
      <c r="IJ395">
        <v>1.7416582164230956</v>
      </c>
      <c r="IK395">
        <v>1.7597562587966464</v>
      </c>
      <c r="IL395">
        <v>1.7637897361961343</v>
      </c>
      <c r="IM395">
        <v>1.779451383642237</v>
      </c>
      <c r="IN395">
        <v>1.7924878361632399</v>
      </c>
      <c r="IO395">
        <v>1.8056145223829365</v>
      </c>
      <c r="IP395">
        <v>1.8160322272800091</v>
      </c>
      <c r="IQ395">
        <v>1.83133233290104</v>
      </c>
      <c r="IR395">
        <v>1.8341967734203812</v>
      </c>
      <c r="IS395">
        <v>1.8456862952922746</v>
      </c>
      <c r="IT395">
        <v>1.8628467050969741</v>
      </c>
      <c r="IU395">
        <v>1.8812835188811314</v>
      </c>
      <c r="IV395">
        <v>1.8868869425951249</v>
      </c>
      <c r="IW395">
        <v>1.9006839809365474</v>
      </c>
      <c r="IX395">
        <v>1.8985577920183205</v>
      </c>
      <c r="IY395">
        <v>1.9152737043953816</v>
      </c>
      <c r="IZ395">
        <v>1.9217581995004078</v>
      </c>
      <c r="JA395">
        <v>1.9453899005834507</v>
      </c>
      <c r="JB395">
        <v>1.9554689456607084</v>
      </c>
      <c r="JC395">
        <v>1.9586028572994645</v>
      </c>
      <c r="JD395">
        <v>1.9746930907812019</v>
      </c>
      <c r="JE395">
        <v>1.9712836828541755</v>
      </c>
      <c r="JF395">
        <v>1.9945809240227896</v>
      </c>
      <c r="JG395">
        <v>2.0002419434858014</v>
      </c>
      <c r="JH395">
        <v>2.015074548645758</v>
      </c>
      <c r="JI395">
        <v>2.0213485363818799</v>
      </c>
      <c r="JJ395">
        <v>2.0337612900511486</v>
      </c>
      <c r="JK395">
        <v>2.0441093001974782</v>
      </c>
      <c r="JL395">
        <v>2.0518887334030196</v>
      </c>
      <c r="JM395">
        <v>2.067270433506466</v>
      </c>
      <c r="JN395">
        <v>2.0754436344450471</v>
      </c>
      <c r="JO395">
        <v>2.0868104472080984</v>
      </c>
      <c r="JP395">
        <v>2.0952681771220241</v>
      </c>
      <c r="JQ395">
        <v>2.104068947310775</v>
      </c>
      <c r="JR395">
        <v>2.1065271140911683</v>
      </c>
      <c r="JS395">
        <v>2.1257886957835264</v>
      </c>
      <c r="JT395">
        <v>2.1326531176926844</v>
      </c>
      <c r="JU395">
        <v>2.1445540724420913</v>
      </c>
      <c r="JV395">
        <v>2.1410023679023955</v>
      </c>
      <c r="JW395">
        <v>2.1667888832514355</v>
      </c>
      <c r="JX395">
        <v>2.1812316596160817</v>
      </c>
      <c r="JY395">
        <v>2.1806743358552851</v>
      </c>
      <c r="JZ395">
        <v>2.183842002446811</v>
      </c>
      <c r="KA395">
        <v>2.2008379404156773</v>
      </c>
      <c r="KB395">
        <v>2.1950664200194678</v>
      </c>
      <c r="KC395">
        <v>2.2094804132623951</v>
      </c>
      <c r="KD395">
        <v>2.2323406152738867</v>
      </c>
      <c r="KE395">
        <v>2.2276350949325012</v>
      </c>
      <c r="KF395">
        <v>2.2621451683348965</v>
      </c>
      <c r="KG395">
        <v>2.2312702487243818</v>
      </c>
      <c r="KH395">
        <v>2.2592711605099893</v>
      </c>
      <c r="KI395">
        <v>2.2618932817269655</v>
      </c>
      <c r="KJ395">
        <v>2.2857896020395718</v>
      </c>
      <c r="KK395">
        <v>2.2978695192078571</v>
      </c>
      <c r="KL395">
        <v>2.2751890491012454</v>
      </c>
      <c r="KM395">
        <v>2.2759975762940794</v>
      </c>
      <c r="KN395">
        <v>2.3197173853042692</v>
      </c>
      <c r="KO395">
        <v>2.3344108835542401</v>
      </c>
      <c r="KP395">
        <v>2.3092329258910991</v>
      </c>
      <c r="KQ395">
        <v>2.3319052681204093</v>
      </c>
      <c r="KR395">
        <v>2.3371638955547662</v>
      </c>
      <c r="KS395">
        <v>2.3026373319796045</v>
      </c>
      <c r="KT395">
        <v>2.3571835203004774</v>
      </c>
      <c r="KU395">
        <v>2.3716377212923287</v>
      </c>
      <c r="KV395">
        <v>2.3534711342468491</v>
      </c>
      <c r="KW395">
        <v>2.3827291777936361</v>
      </c>
      <c r="KX395">
        <v>2.3675146981834909</v>
      </c>
      <c r="KY395">
        <v>2.4026933025140109</v>
      </c>
      <c r="KZ395">
        <v>2.3694100124430264</v>
      </c>
      <c r="LA395">
        <v>2.4022678837800515</v>
      </c>
      <c r="LB395">
        <v>2.4118037526483382</v>
      </c>
      <c r="LC395">
        <v>2.4035453921998204</v>
      </c>
      <c r="LD395">
        <v>2.430288876291907</v>
      </c>
      <c r="LE395">
        <v>2.4102260759301228</v>
      </c>
      <c r="LF395">
        <v>2.4391191824074925</v>
      </c>
      <c r="LG395">
        <v>2.4340988647066149</v>
      </c>
      <c r="LH395">
        <v>2.4232542888610942</v>
      </c>
      <c r="LI395">
        <v>2.4528843920497336</v>
      </c>
      <c r="LJ395">
        <v>2.4640591169530448</v>
      </c>
      <c r="LK395">
        <v>2.4908980772094775</v>
      </c>
      <c r="LL395">
        <v>2.4639254398942763</v>
      </c>
      <c r="LM395">
        <v>2.4704340315296318</v>
      </c>
      <c r="LN395">
        <v>2.4772713024855442</v>
      </c>
      <c r="LO395">
        <v>2.4836581011336611</v>
      </c>
      <c r="LP395">
        <v>2.5817352591763552</v>
      </c>
      <c r="LQ395">
        <v>2.5635952993066886</v>
      </c>
      <c r="LR395">
        <v>2.5963537472629059</v>
      </c>
      <c r="LS395">
        <v>2.6101069411546631</v>
      </c>
      <c r="LT395">
        <v>2.5865536210677242</v>
      </c>
      <c r="LU395">
        <v>2.6296929002515035</v>
      </c>
      <c r="LV395">
        <v>2.6172772084189231</v>
      </c>
      <c r="LW395">
        <v>2.6497254051305066</v>
      </c>
      <c r="LX395">
        <v>2.6764303711576498</v>
      </c>
      <c r="LY395">
        <v>2.6068751985641705</v>
      </c>
      <c r="LZ395">
        <v>2.6547430279476121</v>
      </c>
      <c r="MA395">
        <v>2.6834636338742262</v>
      </c>
      <c r="MB395">
        <v>2.7080787228335916</v>
      </c>
      <c r="MC395">
        <v>2.6774489882662618</v>
      </c>
      <c r="MD395">
        <v>2.6944590181528207</v>
      </c>
      <c r="ME395">
        <v>2.6802259101079273</v>
      </c>
      <c r="MF395">
        <v>2.6974234971103943</v>
      </c>
      <c r="MG395">
        <v>2.6939290675306249</v>
      </c>
      <c r="MH395">
        <v>2.695748739805881</v>
      </c>
      <c r="MI395">
        <v>2.7003315591264392</v>
      </c>
      <c r="MJ395">
        <v>2.7051961405769167</v>
      </c>
      <c r="MK395">
        <v>2.7235141502202058</v>
      </c>
      <c r="ML395">
        <v>2.665593079655578</v>
      </c>
      <c r="MM395">
        <v>2.6999478050314867</v>
      </c>
      <c r="MN395">
        <v>2.6937777717684259</v>
      </c>
      <c r="MO395">
        <v>2.6995643897324593</v>
      </c>
      <c r="MP395">
        <v>2.7056622885440307</v>
      </c>
      <c r="MQ395">
        <v>2.6438876608767639</v>
      </c>
      <c r="MR395">
        <v>2.6891883893739275</v>
      </c>
      <c r="MS395">
        <v>2.6843508547772741</v>
      </c>
      <c r="MT395">
        <v>2.6690802642363551</v>
      </c>
      <c r="MU395">
        <v>2.6998710948871558</v>
      </c>
      <c r="MV395">
        <v>2.6736775362062191</v>
      </c>
      <c r="MW395">
        <v>2.6653804854695591</v>
      </c>
      <c r="MX395">
        <v>2.7164444576051281</v>
      </c>
      <c r="MY395">
        <v>2.7375062760456528</v>
      </c>
      <c r="MZ395">
        <v>2.6682236673491855</v>
      </c>
      <c r="NA395">
        <v>2.716125826276822</v>
      </c>
      <c r="NB395">
        <v>2.6541903145659784</v>
      </c>
      <c r="NC395">
        <v>2.7038780986517446</v>
      </c>
      <c r="ND395">
        <v>2.6915146375121632</v>
      </c>
      <c r="NE395">
        <v>2.7273376909997991</v>
      </c>
      <c r="NF395">
        <v>2.6764303711576498</v>
      </c>
      <c r="NG395">
        <v>2.6692946777094835</v>
      </c>
      <c r="NH395">
        <v>2.6962809169170239</v>
      </c>
      <c r="NI395">
        <v>2.7073757912299046</v>
      </c>
      <c r="NJ395">
        <v>2.7110592637498039</v>
      </c>
      <c r="NK395">
        <v>2.738175966974036</v>
      </c>
      <c r="NL395">
        <v>2.6870234446330423</v>
      </c>
      <c r="NM395">
        <v>2.723433162904167</v>
      </c>
      <c r="NN395">
        <v>2.7002547811750328</v>
      </c>
      <c r="NO395">
        <v>2.6638952329673153</v>
      </c>
      <c r="NP395">
        <v>2.6820625637841307</v>
      </c>
      <c r="NQ395">
        <v>2.6820625637841307</v>
      </c>
      <c r="NR395">
        <v>2.6952172140175299</v>
      </c>
      <c r="NS395">
        <v>2.6804458988746402</v>
      </c>
      <c r="NT395">
        <v>2.6924184765085282</v>
      </c>
      <c r="NU395">
        <v>2.7456115404938144</v>
      </c>
      <c r="NV395">
        <v>2.6877687588386188</v>
      </c>
      <c r="NW395">
        <v>2.6713728171337126</v>
      </c>
      <c r="NX395">
        <v>2.6453735843453066</v>
      </c>
      <c r="NY395">
        <v>2.723109364580873</v>
      </c>
      <c r="NZ395">
        <v>2.7097233346810077</v>
      </c>
      <c r="OA395">
        <v>2.7041104038089285</v>
      </c>
      <c r="OB395">
        <v>2.6803725569035128</v>
      </c>
      <c r="OC395">
        <v>2.67701214549917</v>
      </c>
      <c r="OD395">
        <v>2.6734609484795122</v>
      </c>
      <c r="OE395">
        <v>2.6121077254869647</v>
      </c>
      <c r="OF395">
        <v>2.6418024514327962</v>
      </c>
      <c r="OG395">
        <v>2.6482926516354577</v>
      </c>
      <c r="OH395">
        <v>2.6428774383207623</v>
      </c>
      <c r="OI395">
        <v>2.6512314719900827</v>
      </c>
      <c r="OJ395">
        <v>2.6407970621088763</v>
      </c>
      <c r="OK395">
        <v>2.6927956319651449</v>
      </c>
      <c r="OL395">
        <v>2.6369976693837383</v>
      </c>
      <c r="OM395">
        <v>2.6870234446330423</v>
      </c>
      <c r="ON395">
        <v>2.6525363824584889</v>
      </c>
      <c r="OO395">
        <v>2.663542348832356</v>
      </c>
      <c r="OP395">
        <v>2.61639024636971</v>
      </c>
      <c r="OQ395">
        <v>2.6762124065452957</v>
      </c>
      <c r="OR395">
        <v>2.6385267598363651</v>
      </c>
      <c r="OS395">
        <v>2.6323767694789315</v>
      </c>
      <c r="OT395">
        <v>2.6107936715918663</v>
      </c>
      <c r="OU395">
        <v>2.6408640157020096</v>
      </c>
      <c r="OV395">
        <v>2.6245033600139864</v>
      </c>
      <c r="OW395">
        <v>2.5962933152749148</v>
      </c>
      <c r="OX395">
        <v>2.625019532389115</v>
      </c>
      <c r="OY395">
        <v>2.617848356353802</v>
      </c>
      <c r="OZ395">
        <v>2.6328366532473413</v>
      </c>
      <c r="PA395">
        <v>2.6367322893076532</v>
      </c>
      <c r="PB395">
        <v>2.6554349103322767</v>
      </c>
      <c r="PC395">
        <v>2.6288453689079927</v>
      </c>
      <c r="PD395">
        <v>2.6303459747820885</v>
      </c>
      <c r="PE395">
        <v>2.6055768583415899</v>
      </c>
      <c r="PF395">
        <v>2.5925029535685522</v>
      </c>
      <c r="PG395">
        <v>2.5751817160639621</v>
      </c>
      <c r="PH395">
        <v>2.5736877139944316</v>
      </c>
      <c r="PI395">
        <v>2.5699750404647705</v>
      </c>
      <c r="PJ395">
        <v>2.4728830670476674</v>
      </c>
      <c r="PK395">
        <v>2.4919898066289079</v>
      </c>
      <c r="PL395">
        <v>2.4610834208785257</v>
      </c>
      <c r="PM395">
        <v>2.3921053571070168</v>
      </c>
      <c r="PN395">
        <v>2.3932775426526298</v>
      </c>
      <c r="PO395">
        <v>2.3658763867338357</v>
      </c>
      <c r="PP395">
        <v>2.4014568761101969</v>
      </c>
      <c r="PQ395">
        <v>2.210150486882394</v>
      </c>
      <c r="PR395">
        <v>2.2094556155645551</v>
      </c>
      <c r="PS395">
        <v>2.221498823007269</v>
      </c>
      <c r="PT395">
        <v>2.1824882592161168</v>
      </c>
      <c r="PU395">
        <v>2.1842863892232853</v>
      </c>
      <c r="PV395">
        <v>1.727002806730918</v>
      </c>
      <c r="PW395">
        <v>1.7277219051383466</v>
      </c>
      <c r="PX395">
        <v>1.7265947579176391</v>
      </c>
      <c r="PY395">
        <v>1.5624814309646697</v>
      </c>
      <c r="PZ395">
        <v>1.5596231020941782</v>
      </c>
      <c r="QA395">
        <v>1.5606795501984414</v>
      </c>
      <c r="QB395">
        <v>1.3935502476179131</v>
      </c>
      <c r="QC395">
        <v>1.3963858769892046</v>
      </c>
    </row>
    <row r="396" spans="1:445" x14ac:dyDescent="0.3">
      <c r="A396">
        <v>529.44000000000005</v>
      </c>
      <c r="B396">
        <v>0.40918659413456243</v>
      </c>
      <c r="C396">
        <v>0.40631938372759979</v>
      </c>
      <c r="D396">
        <v>0.40650505321144809</v>
      </c>
      <c r="E396">
        <v>0.4103874805969735</v>
      </c>
      <c r="F396">
        <v>0.40992570122327815</v>
      </c>
      <c r="G396">
        <v>0.40755528210325764</v>
      </c>
      <c r="H396">
        <v>0.40120286491045926</v>
      </c>
      <c r="I396">
        <v>0.39024570224858285</v>
      </c>
      <c r="J396">
        <v>0.38952708125142071</v>
      </c>
      <c r="K396">
        <v>0.384380644429062</v>
      </c>
      <c r="L396">
        <v>0.39015749392813009</v>
      </c>
      <c r="M396">
        <v>0.38581544538333551</v>
      </c>
      <c r="N396">
        <v>0.37958130991623024</v>
      </c>
      <c r="O396">
        <v>0.34191703452781708</v>
      </c>
      <c r="P396">
        <v>0.28985188488636487</v>
      </c>
      <c r="Q396">
        <v>0.28545387788955945</v>
      </c>
      <c r="R396">
        <v>0.29182278748738305</v>
      </c>
      <c r="S396">
        <v>0.30066880702926874</v>
      </c>
      <c r="T396">
        <v>0.30900109256734531</v>
      </c>
      <c r="U396">
        <v>0.30082301900294439</v>
      </c>
      <c r="V396">
        <v>0.30119115552018294</v>
      </c>
      <c r="W396">
        <v>0.30403634121837469</v>
      </c>
      <c r="X396">
        <v>0.30664686675740555</v>
      </c>
      <c r="Y396">
        <v>0.30979173315144898</v>
      </c>
      <c r="Z396">
        <v>0.31307133246414159</v>
      </c>
      <c r="AA396">
        <v>0.31475410342397525</v>
      </c>
      <c r="AB396">
        <v>0.31821440760951886</v>
      </c>
      <c r="AC396">
        <v>0.31858477911096511</v>
      </c>
      <c r="AD396">
        <v>0.32020253513521768</v>
      </c>
      <c r="AE396">
        <v>0.4710239998959399</v>
      </c>
      <c r="AF396">
        <v>0.47116815097521986</v>
      </c>
      <c r="AG396">
        <v>0.71827551328382244</v>
      </c>
      <c r="AH396">
        <v>0.72344410719551822</v>
      </c>
      <c r="AI396">
        <v>0.73264052946279112</v>
      </c>
      <c r="AJ396">
        <v>0.71239181481003078</v>
      </c>
      <c r="AK396">
        <v>0.7158450340136806</v>
      </c>
      <c r="AL396">
        <v>0.71182621777230481</v>
      </c>
      <c r="AM396">
        <v>0.71350544935487359</v>
      </c>
      <c r="AN396">
        <v>0.71079205347857699</v>
      </c>
      <c r="AO396">
        <v>0.71150261635733947</v>
      </c>
      <c r="AP396">
        <v>0.69141049460202864</v>
      </c>
      <c r="AQ396">
        <v>0.67903012311883426</v>
      </c>
      <c r="AR396">
        <v>0.68134717269848544</v>
      </c>
      <c r="AS396">
        <v>0.67263790480298136</v>
      </c>
      <c r="AT396">
        <v>0.67203422376493349</v>
      </c>
      <c r="AU396">
        <v>0.6691967745126145</v>
      </c>
      <c r="AV396">
        <v>0.66955015214200553</v>
      </c>
      <c r="AW396">
        <v>0.67039476253107055</v>
      </c>
      <c r="AX396">
        <v>0.67071951120525641</v>
      </c>
      <c r="AY396">
        <v>0.67115288752570212</v>
      </c>
      <c r="AZ396">
        <v>0.67236411122946316</v>
      </c>
      <c r="BA396">
        <v>0.68531797433437636</v>
      </c>
      <c r="BB396">
        <v>0.68689435963624279</v>
      </c>
      <c r="BC396">
        <v>0.68172975790200119</v>
      </c>
      <c r="BD396">
        <v>0.67204438243511355</v>
      </c>
      <c r="BE396">
        <v>0.68006370376430358</v>
      </c>
      <c r="BF396">
        <v>0.68124339767473074</v>
      </c>
      <c r="BG396">
        <v>0.67339133642378812</v>
      </c>
      <c r="BH396">
        <v>0.67367675985911701</v>
      </c>
      <c r="BI396">
        <v>0.67536883934282044</v>
      </c>
      <c r="BJ396">
        <v>0.68027469736092416</v>
      </c>
      <c r="BK396">
        <v>0.66889488388745111</v>
      </c>
      <c r="BL396">
        <v>0.66970246500539821</v>
      </c>
      <c r="BM396">
        <v>0.66976931302487086</v>
      </c>
      <c r="BN396">
        <v>0.66873122118796458</v>
      </c>
      <c r="BO396">
        <v>0.68332282228517405</v>
      </c>
      <c r="BP396">
        <v>0.67970246601292938</v>
      </c>
      <c r="BQ396">
        <v>0.66810274040605455</v>
      </c>
      <c r="BR396">
        <v>0.66889798709363335</v>
      </c>
      <c r="BS396">
        <v>0.67245561730504877</v>
      </c>
      <c r="BT396">
        <v>0.67040721843294016</v>
      </c>
      <c r="BU396">
        <v>0.67796730827666429</v>
      </c>
      <c r="BV396">
        <v>0.68231186965189594</v>
      </c>
      <c r="BW396">
        <v>0.69579659412328843</v>
      </c>
      <c r="BX396">
        <v>0.68013057365746798</v>
      </c>
      <c r="BY396">
        <v>0.66660919963335596</v>
      </c>
      <c r="BZ396">
        <v>0.65818015790214102</v>
      </c>
      <c r="CA396">
        <v>0.65052172029850031</v>
      </c>
      <c r="CB396">
        <v>0.64647650246993704</v>
      </c>
      <c r="CC396">
        <v>0.65121536746253939</v>
      </c>
      <c r="CD396">
        <v>0.6605077744029213</v>
      </c>
      <c r="CE396">
        <v>0.66593446337916096</v>
      </c>
      <c r="CF396">
        <v>0.5667962603054969</v>
      </c>
      <c r="CG396">
        <v>0.56636412127363644</v>
      </c>
      <c r="CH396">
        <v>0.56530245782561916</v>
      </c>
      <c r="CI396">
        <v>0.53661109061460321</v>
      </c>
      <c r="CJ396">
        <v>0.53463558273509904</v>
      </c>
      <c r="CK396">
        <v>0.534625331949098</v>
      </c>
      <c r="CL396">
        <v>0.51932555435956507</v>
      </c>
      <c r="CM396">
        <v>0.5177018288695624</v>
      </c>
      <c r="CN396">
        <v>0.51619166384960202</v>
      </c>
      <c r="CO396">
        <v>0.51574105409233972</v>
      </c>
      <c r="CP396">
        <v>0.39945184282236162</v>
      </c>
      <c r="CQ396">
        <v>0.3976339011239719</v>
      </c>
      <c r="CR396">
        <v>0.3961641400841916</v>
      </c>
      <c r="CS396">
        <v>0.39304909482384182</v>
      </c>
      <c r="CT396">
        <v>0.39130068898402226</v>
      </c>
      <c r="CU396">
        <v>0.38864318966746769</v>
      </c>
      <c r="CV396">
        <v>0.34934041628809992</v>
      </c>
      <c r="CW396">
        <v>0.34673370473426596</v>
      </c>
      <c r="CX396">
        <v>0.34667126753774247</v>
      </c>
      <c r="CY396">
        <v>0.32241844989707874</v>
      </c>
      <c r="CZ396">
        <v>0.32100584345430305</v>
      </c>
      <c r="DA396">
        <v>0.32080879276889385</v>
      </c>
      <c r="DB396">
        <v>0.32071273686784274</v>
      </c>
      <c r="DC396">
        <v>0.31956206721334562</v>
      </c>
      <c r="DD396">
        <v>0.31843278474005793</v>
      </c>
      <c r="DE396">
        <v>0.31831717999716985</v>
      </c>
      <c r="DF396">
        <v>0.30441994936537858</v>
      </c>
      <c r="DG396">
        <v>0.30486260846420621</v>
      </c>
      <c r="DH396">
        <v>0.30312808961249005</v>
      </c>
      <c r="DI396">
        <v>0.28893526859957641</v>
      </c>
      <c r="DJ396">
        <v>0.28815874452679463</v>
      </c>
      <c r="DK396">
        <v>0.28950456695643573</v>
      </c>
      <c r="DL396">
        <v>0.28924490800230701</v>
      </c>
      <c r="DM396">
        <v>0.29059118370331666</v>
      </c>
      <c r="DN396">
        <v>0.29047009777509786</v>
      </c>
      <c r="DO396">
        <v>0.3053423296295239</v>
      </c>
      <c r="DP396">
        <v>0.30725708434256216</v>
      </c>
      <c r="DQ396">
        <v>0.32579306481162168</v>
      </c>
      <c r="DR396">
        <v>0.32824591155642763</v>
      </c>
      <c r="DS396">
        <v>0.33104362951969091</v>
      </c>
      <c r="DT396">
        <v>0.33146506006351667</v>
      </c>
      <c r="DU396">
        <v>0.33471615495934182</v>
      </c>
      <c r="DV396">
        <v>0.33737335771655064</v>
      </c>
      <c r="DW396">
        <v>0.34003018257609041</v>
      </c>
      <c r="DX396">
        <v>0.34409333314500939</v>
      </c>
      <c r="DY396">
        <v>0.34773095997922276</v>
      </c>
      <c r="DZ396">
        <v>0.35153415583529207</v>
      </c>
      <c r="EA396">
        <v>0.3538892530399364</v>
      </c>
      <c r="EB396">
        <v>0.41326583067916733</v>
      </c>
      <c r="EC396">
        <v>0.41951532293146809</v>
      </c>
      <c r="ED396">
        <v>0.42648646470172352</v>
      </c>
      <c r="EE396">
        <v>0.43162985156603828</v>
      </c>
      <c r="EF396">
        <v>0.4397339170866339</v>
      </c>
      <c r="EG396">
        <v>0.44369969697840689</v>
      </c>
      <c r="EH396">
        <v>0.45140104292701622</v>
      </c>
      <c r="EI396">
        <v>0.45759196750530684</v>
      </c>
      <c r="EJ396">
        <v>0.46530703759238617</v>
      </c>
      <c r="EK396">
        <v>0.47090202543803733</v>
      </c>
      <c r="EL396">
        <v>0.47763854308618808</v>
      </c>
      <c r="EM396">
        <v>0.48485987446975565</v>
      </c>
      <c r="EN396">
        <v>0.49320748688252819</v>
      </c>
      <c r="EO396">
        <v>0.49964994165311805</v>
      </c>
      <c r="EP396">
        <v>0.5083367948404961</v>
      </c>
      <c r="EQ396">
        <v>0.51324337400738118</v>
      </c>
      <c r="ER396">
        <v>0.51867511591647841</v>
      </c>
      <c r="ES396">
        <v>0.5256157063360084</v>
      </c>
      <c r="ET396">
        <v>0.53368045197748215</v>
      </c>
      <c r="EU396">
        <v>0.5410340625120863</v>
      </c>
      <c r="EV396">
        <v>0.54910978641815167</v>
      </c>
      <c r="EW396">
        <v>0.55598152108437926</v>
      </c>
      <c r="EX396">
        <v>0.56279720873782402</v>
      </c>
      <c r="EY396">
        <v>0.57141348342794074</v>
      </c>
      <c r="EZ396">
        <v>0.5768459774717235</v>
      </c>
      <c r="FA396">
        <v>0.58443205038735502</v>
      </c>
      <c r="FB396">
        <v>0.59366851103600304</v>
      </c>
      <c r="FC396">
        <v>0.60031103426495291</v>
      </c>
      <c r="FD396">
        <v>0.60814608004403337</v>
      </c>
      <c r="FE396">
        <v>0.61789711787153889</v>
      </c>
      <c r="FF396">
        <v>0.62494137600687982</v>
      </c>
      <c r="FG396">
        <v>0.63181818434727566</v>
      </c>
      <c r="FH396">
        <v>0.64082776000392649</v>
      </c>
      <c r="FI396">
        <v>0.64902137283272709</v>
      </c>
      <c r="FJ396">
        <v>0.65506914451110609</v>
      </c>
      <c r="FK396">
        <v>0.66232799569884127</v>
      </c>
      <c r="FL396">
        <v>0.67721855589005098</v>
      </c>
      <c r="FM396">
        <v>0.6952381750695148</v>
      </c>
      <c r="FN396">
        <v>0.70897434477152288</v>
      </c>
      <c r="FO396">
        <v>0.72457766459081996</v>
      </c>
      <c r="FP396">
        <v>0.73727331040056954</v>
      </c>
      <c r="FQ396">
        <v>0.75121781393528841</v>
      </c>
      <c r="FR396">
        <v>0.76451936312950619</v>
      </c>
      <c r="FS396">
        <v>0.78041613188904579</v>
      </c>
      <c r="FT396">
        <v>0.79413602842020115</v>
      </c>
      <c r="FU396">
        <v>0.81214587793316118</v>
      </c>
      <c r="FV396">
        <v>0.82689343031124773</v>
      </c>
      <c r="FW396">
        <v>0.84165795050558267</v>
      </c>
      <c r="FX396">
        <v>0.85749631669301685</v>
      </c>
      <c r="FY396">
        <v>0.8723313049905459</v>
      </c>
      <c r="FZ396">
        <v>0.88485890774687426</v>
      </c>
      <c r="GA396">
        <v>0.90135825382566936</v>
      </c>
      <c r="GB396">
        <v>0.91640547714520593</v>
      </c>
      <c r="GC396">
        <v>0.93089938921543458</v>
      </c>
      <c r="GD396">
        <v>0.94712281095970474</v>
      </c>
      <c r="GE396">
        <v>0.96224680191780965</v>
      </c>
      <c r="GF396">
        <v>0.97626341407829409</v>
      </c>
      <c r="GG396">
        <v>0.99007414714341335</v>
      </c>
      <c r="GH396">
        <v>1.0066051102985838</v>
      </c>
      <c r="GI396">
        <v>1.0224959360858585</v>
      </c>
      <c r="GJ396">
        <v>1.0325731057743941</v>
      </c>
      <c r="GK396">
        <v>1.053028691541497</v>
      </c>
      <c r="GL396">
        <v>1.0651511852816535</v>
      </c>
      <c r="GM396">
        <v>1.0804523588756445</v>
      </c>
      <c r="GN396">
        <v>1.0971496941619594</v>
      </c>
      <c r="GO396">
        <v>1.11083333458293</v>
      </c>
      <c r="GP396">
        <v>1.1239434378896405</v>
      </c>
      <c r="GQ396">
        <v>1.1393575603490755</v>
      </c>
      <c r="GR396">
        <v>1.1539690774891218</v>
      </c>
      <c r="GS396">
        <v>1.1674088987315743</v>
      </c>
      <c r="GT396">
        <v>1.1827850157633495</v>
      </c>
      <c r="GU396">
        <v>1.2001389514651566</v>
      </c>
      <c r="GV396">
        <v>1.2125143592504355</v>
      </c>
      <c r="GW396">
        <v>1.2250098358557444</v>
      </c>
      <c r="GX396">
        <v>1.2376024116845048</v>
      </c>
      <c r="GY396">
        <v>1.2541148709759156</v>
      </c>
      <c r="GZ396">
        <v>1.2680807612147416</v>
      </c>
      <c r="HA396">
        <v>1.2837521933861948</v>
      </c>
      <c r="HB396">
        <v>1.3003655260883547</v>
      </c>
      <c r="HC396">
        <v>1.3135335112435855</v>
      </c>
      <c r="HD396">
        <v>1.3316288202456861</v>
      </c>
      <c r="HE396">
        <v>1.3405627729173082</v>
      </c>
      <c r="HF396">
        <v>1.3546565595496689</v>
      </c>
      <c r="HG396">
        <v>1.3694722093160294</v>
      </c>
      <c r="HH396">
        <v>1.3804529188076329</v>
      </c>
      <c r="HI396">
        <v>1.3970622411758482</v>
      </c>
      <c r="HJ396">
        <v>1.4051229138195329</v>
      </c>
      <c r="HK396">
        <v>1.4256641457979142</v>
      </c>
      <c r="HL396">
        <v>1.4381289574739342</v>
      </c>
      <c r="HM396">
        <v>1.4497801011485547</v>
      </c>
      <c r="HN396">
        <v>1.463011022845748</v>
      </c>
      <c r="HO396">
        <v>1.5463915995926716</v>
      </c>
      <c r="HP396">
        <v>1.4774308191413592</v>
      </c>
      <c r="HQ396">
        <v>1.5005761859948625</v>
      </c>
      <c r="HR396">
        <v>1.5188799188346824</v>
      </c>
      <c r="HS396">
        <v>1.5302194668085012</v>
      </c>
      <c r="HT396">
        <v>1.5492034128088341</v>
      </c>
      <c r="HU396">
        <v>1.5561490431906395</v>
      </c>
      <c r="HV396">
        <v>1.5666822053127849</v>
      </c>
      <c r="HW396">
        <v>1.5832922165127299</v>
      </c>
      <c r="HX396">
        <v>1.5935797898283264</v>
      </c>
      <c r="HY396">
        <v>1.611028438534668</v>
      </c>
      <c r="HZ396">
        <v>1.6143479203237154</v>
      </c>
      <c r="IA396">
        <v>1.6340706564847913</v>
      </c>
      <c r="IB396">
        <v>1.6403088137045805</v>
      </c>
      <c r="IC396">
        <v>1.659056006456292</v>
      </c>
      <c r="ID396">
        <v>1.6722616765029055</v>
      </c>
      <c r="IE396">
        <v>1.6766858739338903</v>
      </c>
      <c r="IF396">
        <v>1.6925722990646721</v>
      </c>
      <c r="IG396">
        <v>1.7031708343675427</v>
      </c>
      <c r="IH396">
        <v>1.7148271345548838</v>
      </c>
      <c r="II396">
        <v>1.7329290261812016</v>
      </c>
      <c r="IJ396">
        <v>1.7460722149905195</v>
      </c>
      <c r="IK396">
        <v>1.7527583978039918</v>
      </c>
      <c r="IL396">
        <v>1.7699777283277875</v>
      </c>
      <c r="IM396">
        <v>1.773694628182056</v>
      </c>
      <c r="IN396">
        <v>1.7907232273432396</v>
      </c>
      <c r="IO396">
        <v>1.8034900044016202</v>
      </c>
      <c r="IP396">
        <v>1.8150655882107418</v>
      </c>
      <c r="IQ396">
        <v>1.8323727424746648</v>
      </c>
      <c r="IR396">
        <v>1.8360051273171656</v>
      </c>
      <c r="IS396">
        <v>1.8510704829677911</v>
      </c>
      <c r="IT396">
        <v>1.8585936013858866</v>
      </c>
      <c r="IU396">
        <v>1.8706836503090103</v>
      </c>
      <c r="IV396">
        <v>1.888991022253121</v>
      </c>
      <c r="IW396">
        <v>1.8969053434832168</v>
      </c>
      <c r="IX396">
        <v>1.9129896888717823</v>
      </c>
      <c r="IY396">
        <v>1.909911256422641</v>
      </c>
      <c r="IZ396">
        <v>1.9236533361393762</v>
      </c>
      <c r="JA396">
        <v>1.9428595995555038</v>
      </c>
      <c r="JB396">
        <v>1.9580053365049526</v>
      </c>
      <c r="JC396">
        <v>1.9646835282047208</v>
      </c>
      <c r="JD396">
        <v>1.9663884831748946</v>
      </c>
      <c r="JE396">
        <v>1.9821058064204289</v>
      </c>
      <c r="JF396">
        <v>1.9977511640953258</v>
      </c>
      <c r="JG396">
        <v>2.0089277070824836</v>
      </c>
      <c r="JH396">
        <v>2.0107647693527642</v>
      </c>
      <c r="JI396">
        <v>2.0256067756243574</v>
      </c>
      <c r="JJ396">
        <v>2.0437973280114585</v>
      </c>
      <c r="JK396">
        <v>2.045326632827682</v>
      </c>
      <c r="JL396">
        <v>2.0609999154459695</v>
      </c>
      <c r="JM396">
        <v>2.0654816796063997</v>
      </c>
      <c r="JN396">
        <v>2.0616701969960651</v>
      </c>
      <c r="JO396">
        <v>2.0922773169167983</v>
      </c>
      <c r="JP396">
        <v>2.1011066446902671</v>
      </c>
      <c r="JQ396">
        <v>2.1081736600560923</v>
      </c>
      <c r="JR396">
        <v>2.1123964920114244</v>
      </c>
      <c r="JS396">
        <v>2.1302266894465895</v>
      </c>
      <c r="JT396">
        <v>2.1322963692119643</v>
      </c>
      <c r="JU396">
        <v>2.1635436293237937</v>
      </c>
      <c r="JV396">
        <v>2.1496879535147784</v>
      </c>
      <c r="JW396">
        <v>2.1632771538285556</v>
      </c>
      <c r="JX396">
        <v>2.1686870192462488</v>
      </c>
      <c r="JY396">
        <v>2.1818563875739723</v>
      </c>
      <c r="JZ396">
        <v>2.1881961938841563</v>
      </c>
      <c r="KA396">
        <v>2.2070131492121656</v>
      </c>
      <c r="KB396">
        <v>2.2268786844206345</v>
      </c>
      <c r="KC396">
        <v>2.2161616574189584</v>
      </c>
      <c r="KD396">
        <v>2.2137611793316587</v>
      </c>
      <c r="KE396">
        <v>2.2442104407942973</v>
      </c>
      <c r="KF396">
        <v>2.2451451615877285</v>
      </c>
      <c r="KG396">
        <v>2.2603203839445891</v>
      </c>
      <c r="KH396">
        <v>2.2715782855284128</v>
      </c>
      <c r="KI396">
        <v>2.266081595428783</v>
      </c>
      <c r="KJ396">
        <v>2.2782485485626269</v>
      </c>
      <c r="KK396">
        <v>2.2739153018279179</v>
      </c>
      <c r="KL396">
        <v>2.3044256432513963</v>
      </c>
      <c r="KM396">
        <v>2.2866285047137271</v>
      </c>
      <c r="KN396">
        <v>2.314702271874054</v>
      </c>
      <c r="KO396">
        <v>2.3266367706622524</v>
      </c>
      <c r="KP396">
        <v>2.3452321567120733</v>
      </c>
      <c r="KQ396">
        <v>2.3290777268041172</v>
      </c>
      <c r="KR396">
        <v>2.3445331354133794</v>
      </c>
      <c r="KS396">
        <v>2.343798536995676</v>
      </c>
      <c r="KT396">
        <v>2.3637363742943323</v>
      </c>
      <c r="KU396">
        <v>2.3716853814005225</v>
      </c>
      <c r="KV396">
        <v>2.3823818547579543</v>
      </c>
      <c r="KW396">
        <v>2.3776746580597266</v>
      </c>
      <c r="KX396">
        <v>2.3944192513973568</v>
      </c>
      <c r="KY396">
        <v>2.3888878067521424</v>
      </c>
      <c r="KZ396">
        <v>2.4021576277422292</v>
      </c>
      <c r="LA396">
        <v>2.4183220724665793</v>
      </c>
      <c r="LB396">
        <v>2.419805946119383</v>
      </c>
      <c r="LC396">
        <v>2.4224369788896034</v>
      </c>
      <c r="LD396">
        <v>2.4511641375306823</v>
      </c>
      <c r="LE396">
        <v>2.438019524565135</v>
      </c>
      <c r="LF396">
        <v>2.4397096551018063</v>
      </c>
      <c r="LG396">
        <v>2.4526704715133869</v>
      </c>
      <c r="LH396">
        <v>2.458031906988313</v>
      </c>
      <c r="LI396">
        <v>2.472348737442382</v>
      </c>
      <c r="LJ396">
        <v>2.4833921996746353</v>
      </c>
      <c r="LK396">
        <v>2.5027985889750846</v>
      </c>
      <c r="LL396">
        <v>2.4762642291853361</v>
      </c>
      <c r="LM396">
        <v>2.4746243487686814</v>
      </c>
      <c r="LN396">
        <v>2.4746243487686814</v>
      </c>
      <c r="LO396">
        <v>2.4808186699768382</v>
      </c>
      <c r="LP396">
        <v>2.61217749922803</v>
      </c>
      <c r="LQ396">
        <v>2.5917637291643976</v>
      </c>
      <c r="LR396">
        <v>2.5780810107121499</v>
      </c>
      <c r="LS396">
        <v>2.6239084415081093</v>
      </c>
      <c r="LT396">
        <v>2.6234190955622525</v>
      </c>
      <c r="LU396">
        <v>2.5563525502501809</v>
      </c>
      <c r="LV396">
        <v>2.6030823471685527</v>
      </c>
      <c r="LW396">
        <v>2.672089704468505</v>
      </c>
      <c r="LX396">
        <v>2.672871935373422</v>
      </c>
      <c r="LY396">
        <v>2.6884951502455094</v>
      </c>
      <c r="LZ396">
        <v>2.6857443935914849</v>
      </c>
      <c r="MA396">
        <v>2.7096154675871298</v>
      </c>
      <c r="MB396">
        <v>2.7002591256351618</v>
      </c>
      <c r="MC396">
        <v>2.6990100753609014</v>
      </c>
      <c r="MD396">
        <v>2.6805335989596801</v>
      </c>
      <c r="ME396">
        <v>2.7401450706931363</v>
      </c>
      <c r="MF396">
        <v>2.7176128001378226</v>
      </c>
      <c r="MG396">
        <v>2.6730285507667531</v>
      </c>
      <c r="MH396">
        <v>2.6792604738823287</v>
      </c>
      <c r="MI396">
        <v>2.7102976503011242</v>
      </c>
      <c r="MJ396">
        <v>2.6913451289431425</v>
      </c>
      <c r="MK396">
        <v>2.73904951960303</v>
      </c>
      <c r="ML396">
        <v>2.7225881907846756</v>
      </c>
      <c r="MM396">
        <v>2.7616955940332266</v>
      </c>
      <c r="MN396">
        <v>2.7045329697796934</v>
      </c>
      <c r="MO396">
        <v>2.7097006818483664</v>
      </c>
      <c r="MP396">
        <v>2.7026841901723597</v>
      </c>
      <c r="MQ396">
        <v>2.7391407100455698</v>
      </c>
      <c r="MR396">
        <v>2.6867940972266244</v>
      </c>
      <c r="MS396">
        <v>2.6913451289431425</v>
      </c>
      <c r="MT396">
        <v>2.7775432320168765</v>
      </c>
      <c r="MU396">
        <v>2.740510869393221</v>
      </c>
      <c r="MV396">
        <v>2.7551174155439409</v>
      </c>
      <c r="MW396">
        <v>2.7537947861261989</v>
      </c>
      <c r="MX396">
        <v>2.7200497294713744</v>
      </c>
      <c r="MY396">
        <v>2.7789403202469698</v>
      </c>
      <c r="MZ396">
        <v>2.7104683635427094</v>
      </c>
      <c r="NA396">
        <v>2.697101814947529</v>
      </c>
      <c r="NB396">
        <v>2.7039438675932508</v>
      </c>
      <c r="NC396">
        <v>2.7188295555332842</v>
      </c>
      <c r="ND396">
        <v>2.7350559789942794</v>
      </c>
      <c r="NE396">
        <v>2.7561594575513375</v>
      </c>
      <c r="NF396">
        <v>2.6740479298125388</v>
      </c>
      <c r="NG396">
        <v>2.713037147536177</v>
      </c>
      <c r="NH396">
        <v>2.7210983283252634</v>
      </c>
      <c r="NI396">
        <v>2.7321744790202951</v>
      </c>
      <c r="NJ396">
        <v>2.7049542468337764</v>
      </c>
      <c r="NK396">
        <v>2.7085941984956983</v>
      </c>
      <c r="NL396">
        <v>2.7193520675044742</v>
      </c>
      <c r="NM396">
        <v>2.7083392560281485</v>
      </c>
      <c r="NN396">
        <v>2.693556534190253</v>
      </c>
      <c r="NO396">
        <v>2.70596698218815</v>
      </c>
      <c r="NP396">
        <v>2.7102123188378378</v>
      </c>
      <c r="NQ396">
        <v>2.7528525109008379</v>
      </c>
      <c r="NR396">
        <v>2.7101270041374357</v>
      </c>
      <c r="NS396">
        <v>2.7496639817102699</v>
      </c>
      <c r="NT396">
        <v>2.6956967311875086</v>
      </c>
      <c r="NU396">
        <v>2.7217111822455298</v>
      </c>
      <c r="NV396">
        <v>2.7030197470606003</v>
      </c>
      <c r="NW396">
        <v>2.7081693774885287</v>
      </c>
      <c r="NX396">
        <v>2.6853413360395848</v>
      </c>
      <c r="NY396">
        <v>2.6975159414984091</v>
      </c>
      <c r="NZ396">
        <v>2.7276212420147687</v>
      </c>
      <c r="OA396">
        <v>2.7365039302617693</v>
      </c>
      <c r="OB396">
        <v>2.7297579965391452</v>
      </c>
      <c r="OC396">
        <v>2.6770414461590426</v>
      </c>
      <c r="OD396">
        <v>2.7198752088819251</v>
      </c>
      <c r="OE396">
        <v>2.6903658850536285</v>
      </c>
      <c r="OF396">
        <v>2.6807727259626932</v>
      </c>
      <c r="OG396">
        <v>2.6678898325591622</v>
      </c>
      <c r="OH396">
        <v>2.6931461642447614</v>
      </c>
      <c r="OI396">
        <v>2.735146334654857</v>
      </c>
      <c r="OJ396">
        <v>2.6859057214094619</v>
      </c>
      <c r="OK396">
        <v>2.6880895328806362</v>
      </c>
      <c r="OL396">
        <v>2.671386899257322</v>
      </c>
      <c r="OM396">
        <v>2.7138107549310346</v>
      </c>
      <c r="ON396">
        <v>2.6999256941554437</v>
      </c>
      <c r="OO396">
        <v>2.7216235787190604</v>
      </c>
      <c r="OP396">
        <v>2.6599898652323257</v>
      </c>
      <c r="OQ396">
        <v>2.6644974920082007</v>
      </c>
      <c r="OR396">
        <v>2.6648816534494375</v>
      </c>
      <c r="OS396">
        <v>2.7110663888889008</v>
      </c>
      <c r="OT396">
        <v>2.6462989735297175</v>
      </c>
      <c r="OU396">
        <v>2.6320989232125886</v>
      </c>
      <c r="OV396">
        <v>2.6291155342802397</v>
      </c>
      <c r="OW396">
        <v>2.660598333956727</v>
      </c>
      <c r="OX396">
        <v>2.669130010395671</v>
      </c>
      <c r="OY396">
        <v>2.6639602362417079</v>
      </c>
      <c r="OZ396">
        <v>2.6678898325591622</v>
      </c>
      <c r="PA396">
        <v>2.7108099914706498</v>
      </c>
      <c r="PB396">
        <v>2.6518579001931708</v>
      </c>
      <c r="PC396">
        <v>2.6602179411138041</v>
      </c>
      <c r="PD396">
        <v>2.6618941675073176</v>
      </c>
      <c r="PE396">
        <v>2.6371172381560402</v>
      </c>
      <c r="PF396">
        <v>2.596465910833484</v>
      </c>
      <c r="PG396">
        <v>2.6008214306622053</v>
      </c>
      <c r="PH396">
        <v>2.5989682968739696</v>
      </c>
      <c r="PI396">
        <v>2.5836554621472478</v>
      </c>
      <c r="PJ396">
        <v>2.4695453999903982</v>
      </c>
      <c r="PK396">
        <v>2.4785104558633</v>
      </c>
      <c r="PL396">
        <v>2.4703795911035487</v>
      </c>
      <c r="PM396">
        <v>2.411363530662852</v>
      </c>
      <c r="PN396">
        <v>2.4309201699022109</v>
      </c>
      <c r="PO396">
        <v>2.3955340450870972</v>
      </c>
      <c r="PP396">
        <v>2.4126087280109139</v>
      </c>
      <c r="PQ396">
        <v>2.2310764322369683</v>
      </c>
      <c r="PR396">
        <v>2.2337457018673432</v>
      </c>
      <c r="PS396">
        <v>2.205435790564843</v>
      </c>
      <c r="PT396">
        <v>2.1922934635703313</v>
      </c>
      <c r="PU396">
        <v>2.198972640460906</v>
      </c>
      <c r="PV396">
        <v>1.7264593523351779</v>
      </c>
      <c r="PW396">
        <v>1.7226057511123243</v>
      </c>
      <c r="PX396">
        <v>1.7179253567334662</v>
      </c>
      <c r="PY396">
        <v>1.5585854337576428</v>
      </c>
      <c r="PZ396">
        <v>1.5613867201489633</v>
      </c>
      <c r="QA396">
        <v>1.5584530617567012</v>
      </c>
      <c r="QB396">
        <v>1.3900333771479643</v>
      </c>
      <c r="QC396">
        <v>1.3930770456000952</v>
      </c>
    </row>
    <row r="397" spans="1:445" x14ac:dyDescent="0.3">
      <c r="A397">
        <v>530.02</v>
      </c>
      <c r="B397">
        <v>0.40135033119648378</v>
      </c>
      <c r="C397">
        <v>0.39782078026615086</v>
      </c>
      <c r="D397">
        <v>0.3995237034598651</v>
      </c>
      <c r="E397">
        <v>0.40255383723929383</v>
      </c>
      <c r="F397">
        <v>0.40200277085054131</v>
      </c>
      <c r="G397">
        <v>0.40089306336356434</v>
      </c>
      <c r="H397">
        <v>0.39366182007837369</v>
      </c>
      <c r="I397">
        <v>0.38250790403095586</v>
      </c>
      <c r="J397">
        <v>0.38185590205047315</v>
      </c>
      <c r="K397">
        <v>0.37613527998846175</v>
      </c>
      <c r="L397">
        <v>0.38163808474388072</v>
      </c>
      <c r="M397">
        <v>0.37800141438227092</v>
      </c>
      <c r="N397">
        <v>0.37196700581876752</v>
      </c>
      <c r="O397">
        <v>0.33751655558433458</v>
      </c>
      <c r="P397">
        <v>0.28592194112583291</v>
      </c>
      <c r="Q397">
        <v>0.28101228386768973</v>
      </c>
      <c r="R397">
        <v>0.28791757726780248</v>
      </c>
      <c r="S397">
        <v>0.29652772994034432</v>
      </c>
      <c r="T397">
        <v>0.30406760881838107</v>
      </c>
      <c r="U397">
        <v>0.29640437688734289</v>
      </c>
      <c r="V397">
        <v>0.29640644975845143</v>
      </c>
      <c r="W397">
        <v>0.29862316519073456</v>
      </c>
      <c r="X397">
        <v>0.30281936743026699</v>
      </c>
      <c r="Y397">
        <v>0.30527360707218754</v>
      </c>
      <c r="Z397">
        <v>0.30871346287257428</v>
      </c>
      <c r="AA397">
        <v>0.31112913472103526</v>
      </c>
      <c r="AB397">
        <v>0.31416576388816525</v>
      </c>
      <c r="AC397">
        <v>0.31563592012565322</v>
      </c>
      <c r="AD397">
        <v>0.31615805228338623</v>
      </c>
      <c r="AE397">
        <v>0.46734977738110156</v>
      </c>
      <c r="AF397">
        <v>0.46726426300614377</v>
      </c>
      <c r="AG397">
        <v>0.71422625009013074</v>
      </c>
      <c r="AH397">
        <v>0.72111325287745442</v>
      </c>
      <c r="AI397">
        <v>0.73001793873800991</v>
      </c>
      <c r="AJ397">
        <v>0.7095400830142794</v>
      </c>
      <c r="AK397">
        <v>0.71151863265527948</v>
      </c>
      <c r="AL397">
        <v>0.70612600796877534</v>
      </c>
      <c r="AM397">
        <v>0.71039333080664546</v>
      </c>
      <c r="AN397">
        <v>0.70917798205216354</v>
      </c>
      <c r="AO397">
        <v>0.7077414971914664</v>
      </c>
      <c r="AP397">
        <v>0.68789885380377791</v>
      </c>
      <c r="AQ397">
        <v>0.67386000424610881</v>
      </c>
      <c r="AR397">
        <v>0.6776973416918558</v>
      </c>
      <c r="AS397">
        <v>0.66854145960337308</v>
      </c>
      <c r="AT397">
        <v>0.66787622055015006</v>
      </c>
      <c r="AU397">
        <v>0.66566339274753417</v>
      </c>
      <c r="AV397">
        <v>0.66518502539837132</v>
      </c>
      <c r="AW397">
        <v>0.66701406580245171</v>
      </c>
      <c r="AX397">
        <v>0.66547020466517781</v>
      </c>
      <c r="AY397">
        <v>0.66771453765079392</v>
      </c>
      <c r="AZ397">
        <v>0.66956978488033259</v>
      </c>
      <c r="BA397">
        <v>0.68180461421067828</v>
      </c>
      <c r="BB397">
        <v>0.68359476939805952</v>
      </c>
      <c r="BC397">
        <v>0.67929204120372011</v>
      </c>
      <c r="BD397">
        <v>0.6689485872992853</v>
      </c>
      <c r="BE397">
        <v>0.67545057281440757</v>
      </c>
      <c r="BF397">
        <v>0.67712833285229057</v>
      </c>
      <c r="BG397">
        <v>0.66902191083410512</v>
      </c>
      <c r="BH397">
        <v>0.66953470675812488</v>
      </c>
      <c r="BI397">
        <v>0.67218330855610253</v>
      </c>
      <c r="BJ397">
        <v>0.67547207340089022</v>
      </c>
      <c r="BK397">
        <v>0.66596911262655434</v>
      </c>
      <c r="BL397">
        <v>0.66646535439963617</v>
      </c>
      <c r="BM397">
        <v>0.66699541282304331</v>
      </c>
      <c r="BN397">
        <v>0.66540394235685218</v>
      </c>
      <c r="BO397">
        <v>0.67896763058395559</v>
      </c>
      <c r="BP397">
        <v>0.67494231136734661</v>
      </c>
      <c r="BQ397">
        <v>0.66600147653182384</v>
      </c>
      <c r="BR397">
        <v>0.66632605803357969</v>
      </c>
      <c r="BS397">
        <v>0.66932511284577478</v>
      </c>
      <c r="BT397">
        <v>0.66573212052778064</v>
      </c>
      <c r="BU397">
        <v>0.67567803679196647</v>
      </c>
      <c r="BV397">
        <v>0.68082144881032403</v>
      </c>
      <c r="BW397">
        <v>0.69041906788623164</v>
      </c>
      <c r="BX397">
        <v>0.67535383334535981</v>
      </c>
      <c r="BY397">
        <v>0.66547505352372582</v>
      </c>
      <c r="BZ397">
        <v>0.65572748231281242</v>
      </c>
      <c r="CA397">
        <v>0.64925980126796867</v>
      </c>
      <c r="CB397">
        <v>0.64270677562821099</v>
      </c>
      <c r="CC397">
        <v>0.64768380512230617</v>
      </c>
      <c r="CD397">
        <v>0.6560855955414866</v>
      </c>
      <c r="CE397">
        <v>0.66193849164965113</v>
      </c>
      <c r="CF397">
        <v>0.56446212176621591</v>
      </c>
      <c r="CG397">
        <v>0.56472478115955804</v>
      </c>
      <c r="CH397">
        <v>0.56199448930675822</v>
      </c>
      <c r="CI397">
        <v>0.53455278406008255</v>
      </c>
      <c r="CJ397">
        <v>0.53232863085152615</v>
      </c>
      <c r="CK397">
        <v>0.5323607492650253</v>
      </c>
      <c r="CL397">
        <v>0.51687421277084422</v>
      </c>
      <c r="CM397">
        <v>0.51493736865188477</v>
      </c>
      <c r="CN397">
        <v>0.51390091349342515</v>
      </c>
      <c r="CO397">
        <v>0.51254857117539121</v>
      </c>
      <c r="CP397">
        <v>0.39874639465441841</v>
      </c>
      <c r="CQ397">
        <v>0.39620623035083696</v>
      </c>
      <c r="CR397">
        <v>0.39221896704268744</v>
      </c>
      <c r="CS397">
        <v>0.39054782523700515</v>
      </c>
      <c r="CT397">
        <v>0.38886855574839052</v>
      </c>
      <c r="CU397">
        <v>0.3863403023883954</v>
      </c>
      <c r="CV397">
        <v>0.34670539786921439</v>
      </c>
      <c r="CW397">
        <v>0.34544306446849515</v>
      </c>
      <c r="CX397">
        <v>0.34435256812128473</v>
      </c>
      <c r="CY397">
        <v>0.32125905466626492</v>
      </c>
      <c r="CZ397">
        <v>0.31908418587665976</v>
      </c>
      <c r="DA397">
        <v>0.32000753943288746</v>
      </c>
      <c r="DB397">
        <v>0.31914825437165922</v>
      </c>
      <c r="DC397">
        <v>0.31766400359171171</v>
      </c>
      <c r="DD397">
        <v>0.31781459598282502</v>
      </c>
      <c r="DE397">
        <v>0.31617540724278043</v>
      </c>
      <c r="DF397">
        <v>0.30300769046586257</v>
      </c>
      <c r="DG397">
        <v>0.30231792175628064</v>
      </c>
      <c r="DH397">
        <v>0.30278816349223564</v>
      </c>
      <c r="DI397">
        <v>0.28838807540242634</v>
      </c>
      <c r="DJ397">
        <v>0.28807514415155533</v>
      </c>
      <c r="DK397">
        <v>0.28827989706492102</v>
      </c>
      <c r="DL397">
        <v>0.2887029293217368</v>
      </c>
      <c r="DM397">
        <v>0.28879695475536077</v>
      </c>
      <c r="DN397">
        <v>0.28946998338035307</v>
      </c>
      <c r="DO397">
        <v>0.30320697394602769</v>
      </c>
      <c r="DP397">
        <v>0.30513999009528114</v>
      </c>
      <c r="DQ397">
        <v>0.3246595164239876</v>
      </c>
      <c r="DR397">
        <v>0.32694446203377886</v>
      </c>
      <c r="DS397">
        <v>0.32887685872315781</v>
      </c>
      <c r="DT397">
        <v>0.33060739954809998</v>
      </c>
      <c r="DU397">
        <v>0.33252053230330597</v>
      </c>
      <c r="DV397">
        <v>0.33578404113051119</v>
      </c>
      <c r="DW397">
        <v>0.33830265181466024</v>
      </c>
      <c r="DX397">
        <v>0.34310820138478193</v>
      </c>
      <c r="DY397">
        <v>0.34537074351474717</v>
      </c>
      <c r="DZ397">
        <v>0.34920015950170769</v>
      </c>
      <c r="EA397">
        <v>0.35244530891604531</v>
      </c>
      <c r="EB397">
        <v>0.41113066485641486</v>
      </c>
      <c r="EC397">
        <v>0.41869608524261243</v>
      </c>
      <c r="ED397">
        <v>0.42432860531759914</v>
      </c>
      <c r="EE397">
        <v>0.42986222965821702</v>
      </c>
      <c r="EF397">
        <v>0.43711641338191748</v>
      </c>
      <c r="EG397">
        <v>0.4423061833052005</v>
      </c>
      <c r="EH397">
        <v>0.44958276757671323</v>
      </c>
      <c r="EI397">
        <v>0.45585524230177027</v>
      </c>
      <c r="EJ397">
        <v>0.46248440938224594</v>
      </c>
      <c r="EK397">
        <v>0.46919679245299262</v>
      </c>
      <c r="EL397">
        <v>0.47535365538117325</v>
      </c>
      <c r="EM397">
        <v>0.48368325429253944</v>
      </c>
      <c r="EN397">
        <v>0.49035870612564014</v>
      </c>
      <c r="EO397">
        <v>0.49750819601340995</v>
      </c>
      <c r="EP397">
        <v>0.50572118730958193</v>
      </c>
      <c r="EQ397">
        <v>0.51199995703553269</v>
      </c>
      <c r="ER397">
        <v>0.51705103178748779</v>
      </c>
      <c r="ES397">
        <v>0.52519682056514727</v>
      </c>
      <c r="ET397">
        <v>0.53244284044832513</v>
      </c>
      <c r="EU397">
        <v>0.53904159686262176</v>
      </c>
      <c r="EV397">
        <v>0.54635233275291195</v>
      </c>
      <c r="EW397">
        <v>0.55348590304697742</v>
      </c>
      <c r="EX397">
        <v>0.5614230097619346</v>
      </c>
      <c r="EY397">
        <v>0.56845950946310619</v>
      </c>
      <c r="EZ397">
        <v>0.5737104913639185</v>
      </c>
      <c r="FA397">
        <v>0.58292080161200521</v>
      </c>
      <c r="FB397">
        <v>0.58994850019256395</v>
      </c>
      <c r="FC397">
        <v>0.59876996741222099</v>
      </c>
      <c r="FD397">
        <v>0.60599835293405491</v>
      </c>
      <c r="FE397">
        <v>0.61586424685827623</v>
      </c>
      <c r="FF397">
        <v>0.62271764348392822</v>
      </c>
      <c r="FG397">
        <v>0.62985585171965797</v>
      </c>
      <c r="FH397">
        <v>0.63758904198837518</v>
      </c>
      <c r="FI397">
        <v>0.64576583690768508</v>
      </c>
      <c r="FJ397">
        <v>0.64998833768391295</v>
      </c>
      <c r="FK397">
        <v>0.65895003644144368</v>
      </c>
      <c r="FL397">
        <v>0.67334537043605525</v>
      </c>
      <c r="FM397">
        <v>0.69209648857157546</v>
      </c>
      <c r="FN397">
        <v>0.70663214666727669</v>
      </c>
      <c r="FO397">
        <v>0.72149372202933149</v>
      </c>
      <c r="FP397">
        <v>0.73392571266646589</v>
      </c>
      <c r="FQ397">
        <v>0.74538051827954699</v>
      </c>
      <c r="FR397">
        <v>0.7611755409605363</v>
      </c>
      <c r="FS397">
        <v>0.77820432691267727</v>
      </c>
      <c r="FT397">
        <v>0.79176198485571103</v>
      </c>
      <c r="FU397">
        <v>0.8087416725327371</v>
      </c>
      <c r="FV397">
        <v>0.82278909278582035</v>
      </c>
      <c r="FW397">
        <v>0.83844918615947006</v>
      </c>
      <c r="FX397">
        <v>0.8534350626580488</v>
      </c>
      <c r="FY397">
        <v>0.86865714332513611</v>
      </c>
      <c r="FZ397">
        <v>0.8843465786324336</v>
      </c>
      <c r="GA397">
        <v>0.8973933259693454</v>
      </c>
      <c r="GB397">
        <v>0.91435184632027788</v>
      </c>
      <c r="GC397">
        <v>0.92642685596628582</v>
      </c>
      <c r="GD397">
        <v>0.94407892995779075</v>
      </c>
      <c r="GE397">
        <v>0.96147128916152502</v>
      </c>
      <c r="GF397">
        <v>0.97354828954179817</v>
      </c>
      <c r="GG397">
        <v>0.98699465163587974</v>
      </c>
      <c r="GH397">
        <v>1.0025340211014389</v>
      </c>
      <c r="GI397">
        <v>1.0174870852255447</v>
      </c>
      <c r="GJ397">
        <v>1.0298372614298597</v>
      </c>
      <c r="GK397">
        <v>1.0489718506484065</v>
      </c>
      <c r="GL397">
        <v>1.0622327359756771</v>
      </c>
      <c r="GM397">
        <v>1.0770773191557488</v>
      </c>
      <c r="GN397">
        <v>1.0943002622819327</v>
      </c>
      <c r="GO397">
        <v>1.1050241818834412</v>
      </c>
      <c r="GP397">
        <v>1.1207131331347613</v>
      </c>
      <c r="GQ397">
        <v>1.1341347311644105</v>
      </c>
      <c r="GR397">
        <v>1.1476114234284698</v>
      </c>
      <c r="GS397">
        <v>1.1654372833629585</v>
      </c>
      <c r="GT397">
        <v>1.1817810174755432</v>
      </c>
      <c r="GU397">
        <v>1.1939129145487752</v>
      </c>
      <c r="GV397">
        <v>1.2068823565745306</v>
      </c>
      <c r="GW397">
        <v>1.2236242118174363</v>
      </c>
      <c r="GX397">
        <v>1.2343827010491055</v>
      </c>
      <c r="GY397">
        <v>1.2504634744207233</v>
      </c>
      <c r="GZ397">
        <v>1.2623511292336791</v>
      </c>
      <c r="HA397">
        <v>1.2743697090502328</v>
      </c>
      <c r="HB397">
        <v>1.2934001512825433</v>
      </c>
      <c r="HC397">
        <v>1.3050028882617963</v>
      </c>
      <c r="HD397">
        <v>1.3204845580804785</v>
      </c>
      <c r="HE397">
        <v>1.3357397839421867</v>
      </c>
      <c r="HF397">
        <v>1.3487899283792646</v>
      </c>
      <c r="HG397">
        <v>1.3638191931973316</v>
      </c>
      <c r="HH397">
        <v>1.3763408001705142</v>
      </c>
      <c r="HI397">
        <v>1.3930153069372604</v>
      </c>
      <c r="HJ397">
        <v>1.4021869675652745</v>
      </c>
      <c r="HK397">
        <v>1.4166712155949597</v>
      </c>
      <c r="HL397">
        <v>1.4303176656593595</v>
      </c>
      <c r="HM397">
        <v>1.443169938754417</v>
      </c>
      <c r="HN397">
        <v>1.4617755094142515</v>
      </c>
      <c r="HO397">
        <v>1.5343059536240931</v>
      </c>
      <c r="HP397">
        <v>1.4676699636424444</v>
      </c>
      <c r="HQ397">
        <v>1.4953305336172673</v>
      </c>
      <c r="HR397">
        <v>1.514235662515101</v>
      </c>
      <c r="HS397">
        <v>1.524084843192276</v>
      </c>
      <c r="HT397">
        <v>1.539964926710774</v>
      </c>
      <c r="HU397">
        <v>1.5547222076428784</v>
      </c>
      <c r="HV397">
        <v>1.5652313272573064</v>
      </c>
      <c r="HW397">
        <v>1.5758498268292105</v>
      </c>
      <c r="HX397">
        <v>1.5910364958784524</v>
      </c>
      <c r="HY397">
        <v>1.6061033661992079</v>
      </c>
      <c r="HZ397">
        <v>1.6118793798982372</v>
      </c>
      <c r="IA397">
        <v>1.6280415472203542</v>
      </c>
      <c r="IB397">
        <v>1.6337281429088852</v>
      </c>
      <c r="IC397">
        <v>1.6500304488571014</v>
      </c>
      <c r="ID397">
        <v>1.6674230085262911</v>
      </c>
      <c r="IE397">
        <v>1.6762468021986747</v>
      </c>
      <c r="IF397">
        <v>1.692107656694652</v>
      </c>
      <c r="IG397">
        <v>1.6918499559388411</v>
      </c>
      <c r="IH397">
        <v>1.7087840353105526</v>
      </c>
      <c r="II397">
        <v>1.7178242692823673</v>
      </c>
      <c r="IJ397">
        <v>1.7309387315425939</v>
      </c>
      <c r="IK397">
        <v>1.7462099081483193</v>
      </c>
      <c r="IL397">
        <v>1.7576589651651986</v>
      </c>
      <c r="IM397">
        <v>1.7701475911792295</v>
      </c>
      <c r="IN397">
        <v>1.7769782009040593</v>
      </c>
      <c r="IO397">
        <v>1.7901835267780433</v>
      </c>
      <c r="IP397">
        <v>1.803580808005018</v>
      </c>
      <c r="IQ397">
        <v>1.8226648893309199</v>
      </c>
      <c r="IR397">
        <v>1.8257046544739164</v>
      </c>
      <c r="IS397">
        <v>1.8376123187772493</v>
      </c>
      <c r="IT397">
        <v>1.8510558694146886</v>
      </c>
      <c r="IU397">
        <v>1.8712946569201734</v>
      </c>
      <c r="IV397">
        <v>1.8835647199757755</v>
      </c>
      <c r="IW397">
        <v>1.8897509725042516</v>
      </c>
      <c r="IX397">
        <v>1.8882771133930805</v>
      </c>
      <c r="IY397">
        <v>1.9095366114623589</v>
      </c>
      <c r="IZ397">
        <v>1.9145124147508394</v>
      </c>
      <c r="JA397">
        <v>1.9394178245102687</v>
      </c>
      <c r="JB397">
        <v>1.9386743642497863</v>
      </c>
      <c r="JC397">
        <v>1.9566729309144499</v>
      </c>
      <c r="JD397">
        <v>1.9608007837798014</v>
      </c>
      <c r="JE397">
        <v>1.9604021655957817</v>
      </c>
      <c r="JF397">
        <v>1.9833249256160059</v>
      </c>
      <c r="JG397">
        <v>1.9965104109664233</v>
      </c>
      <c r="JH397">
        <v>2.0011068996308561</v>
      </c>
      <c r="JI397">
        <v>2.008272065173319</v>
      </c>
      <c r="JJ397">
        <v>2.024017564735848</v>
      </c>
      <c r="JK397">
        <v>2.0402022237235413</v>
      </c>
      <c r="JL397">
        <v>2.0464328539122674</v>
      </c>
      <c r="JM397">
        <v>2.0564365041452035</v>
      </c>
      <c r="JN397">
        <v>2.0677358269516839</v>
      </c>
      <c r="JO397">
        <v>2.0709513965246935</v>
      </c>
      <c r="JP397">
        <v>2.090825989534721</v>
      </c>
      <c r="JQ397">
        <v>2.0801551400059606</v>
      </c>
      <c r="JR397">
        <v>2.0917307700307211</v>
      </c>
      <c r="JS397">
        <v>2.1111574895251279</v>
      </c>
      <c r="JT397">
        <v>2.1388345539470941</v>
      </c>
      <c r="JU397">
        <v>2.1469129917141032</v>
      </c>
      <c r="JV397">
        <v>2.1453486695148949</v>
      </c>
      <c r="JW397">
        <v>2.1400620892521589</v>
      </c>
      <c r="JX397">
        <v>2.1604170086150374</v>
      </c>
      <c r="JY397">
        <v>2.1848618580872348</v>
      </c>
      <c r="JZ397">
        <v>2.1705110948473565</v>
      </c>
      <c r="KA397">
        <v>2.19396202876566</v>
      </c>
      <c r="KB397">
        <v>2.197221546651396</v>
      </c>
      <c r="KC397">
        <v>2.2004226133608253</v>
      </c>
      <c r="KD397">
        <v>2.2052688920656771</v>
      </c>
      <c r="KE397">
        <v>2.2164467267621406</v>
      </c>
      <c r="KF397">
        <v>2.2344006694036023</v>
      </c>
      <c r="KG397">
        <v>2.2326967896383016</v>
      </c>
      <c r="KH397">
        <v>2.2294273796654225</v>
      </c>
      <c r="KI397">
        <v>2.2314455630764285</v>
      </c>
      <c r="KJ397">
        <v>2.2592383480556193</v>
      </c>
      <c r="KK397">
        <v>2.2900541609519065</v>
      </c>
      <c r="KL397">
        <v>2.2698972041470689</v>
      </c>
      <c r="KM397">
        <v>2.2879822872111841</v>
      </c>
      <c r="KN397">
        <v>2.2911108805118339</v>
      </c>
      <c r="KO397">
        <v>2.3021368946687506</v>
      </c>
      <c r="KP397">
        <v>2.3014023731630915</v>
      </c>
      <c r="KQ397">
        <v>2.3221236259429774</v>
      </c>
      <c r="KR397">
        <v>2.3359024510165329</v>
      </c>
      <c r="KS397">
        <v>2.3112996399905659</v>
      </c>
      <c r="KT397">
        <v>2.3512681090248733</v>
      </c>
      <c r="KU397">
        <v>2.3448092116372967</v>
      </c>
      <c r="KV397">
        <v>2.3283630130053283</v>
      </c>
      <c r="KW397">
        <v>2.3596989706802778</v>
      </c>
      <c r="KX397">
        <v>2.3576255814123495</v>
      </c>
      <c r="KY397">
        <v>2.401539530473261</v>
      </c>
      <c r="KZ397">
        <v>2.376070940363737</v>
      </c>
      <c r="LA397">
        <v>2.3742072793104505</v>
      </c>
      <c r="LB397">
        <v>2.3748689984838927</v>
      </c>
      <c r="LC397">
        <v>2.3957252440261891</v>
      </c>
      <c r="LD397">
        <v>2.4101625882205884</v>
      </c>
      <c r="LE397">
        <v>2.4121423841443725</v>
      </c>
      <c r="LF397">
        <v>2.4118718799431642</v>
      </c>
      <c r="LG397">
        <v>2.4380177603378121</v>
      </c>
      <c r="LH397">
        <v>2.4148567334864186</v>
      </c>
      <c r="LI397">
        <v>2.4440426957779686</v>
      </c>
      <c r="LJ397">
        <v>2.4410438802297345</v>
      </c>
      <c r="LK397">
        <v>2.4469157649968718</v>
      </c>
      <c r="LL397">
        <v>2.4213951641682399</v>
      </c>
      <c r="LM397">
        <v>2.441477909506768</v>
      </c>
      <c r="LN397">
        <v>2.4721102493508789</v>
      </c>
      <c r="LO397">
        <v>2.4833340377452675</v>
      </c>
      <c r="LP397">
        <v>2.566851109330456</v>
      </c>
      <c r="LQ397">
        <v>2.5201287340401475</v>
      </c>
      <c r="LR397">
        <v>2.5923798459104335</v>
      </c>
      <c r="LS397">
        <v>2.5934054965823665</v>
      </c>
      <c r="LT397">
        <v>2.559317957242655</v>
      </c>
      <c r="LU397">
        <v>2.60183866410169</v>
      </c>
      <c r="LV397">
        <v>2.609230190361199</v>
      </c>
      <c r="LW397">
        <v>2.635270795578315</v>
      </c>
      <c r="LX397">
        <v>2.6434896853276291</v>
      </c>
      <c r="LY397">
        <v>2.6021878035054922</v>
      </c>
      <c r="LZ397">
        <v>2.6592128235924108</v>
      </c>
      <c r="MA397">
        <v>2.6574638776845796</v>
      </c>
      <c r="MB397">
        <v>2.6591331730683909</v>
      </c>
      <c r="MC397">
        <v>2.6766031766296647</v>
      </c>
      <c r="MD397">
        <v>2.6901615072860743</v>
      </c>
      <c r="ME397">
        <v>2.7082397094384456</v>
      </c>
      <c r="MF397">
        <v>2.6780981677135065</v>
      </c>
      <c r="MG397">
        <v>2.6657135183660268</v>
      </c>
      <c r="MH397">
        <v>2.6195034525695253</v>
      </c>
      <c r="MI397">
        <v>2.6422622137993308</v>
      </c>
      <c r="MJ397">
        <v>2.6498355123151067</v>
      </c>
      <c r="MK397">
        <v>2.6950649535354616</v>
      </c>
      <c r="ML397">
        <v>2.6818583165789929</v>
      </c>
      <c r="MM397">
        <v>2.6652286342654157</v>
      </c>
      <c r="MN397">
        <v>2.6669281023990292</v>
      </c>
      <c r="MO397">
        <v>2.6658752667779524</v>
      </c>
      <c r="MP397">
        <v>2.6493680262839612</v>
      </c>
      <c r="MQ397">
        <v>2.677100935401632</v>
      </c>
      <c r="MR397">
        <v>2.6602496119377195</v>
      </c>
      <c r="MS397">
        <v>2.7016902085859424</v>
      </c>
      <c r="MT397">
        <v>2.6868381348909751</v>
      </c>
      <c r="MU397">
        <v>2.6760231781905075</v>
      </c>
      <c r="MV397">
        <v>2.6759403844659215</v>
      </c>
      <c r="MW397">
        <v>2.698016396506588</v>
      </c>
      <c r="MX397">
        <v>2.6688785299931221</v>
      </c>
      <c r="MY397">
        <v>2.6905894258161132</v>
      </c>
      <c r="MZ397">
        <v>2.6168941988403223</v>
      </c>
      <c r="NA397">
        <v>2.6527295159635975</v>
      </c>
      <c r="NB397">
        <v>2.6768519847034993</v>
      </c>
      <c r="NC397">
        <v>2.6863290965662392</v>
      </c>
      <c r="ND397">
        <v>2.6723129986926151</v>
      </c>
      <c r="NE397">
        <v>2.6260222036446237</v>
      </c>
      <c r="NF397">
        <v>2.6806013128621049</v>
      </c>
      <c r="NG397">
        <v>2.6388284347507183</v>
      </c>
      <c r="NH397">
        <v>2.6376140488325781</v>
      </c>
      <c r="NI397">
        <v>2.6846365983953282</v>
      </c>
      <c r="NJ397">
        <v>2.6804339869185978</v>
      </c>
      <c r="NK397">
        <v>2.6997619554521668</v>
      </c>
      <c r="NL397">
        <v>2.6485899994169757</v>
      </c>
      <c r="NM397">
        <v>2.7108335880067953</v>
      </c>
      <c r="NN397">
        <v>2.6893923148525891</v>
      </c>
      <c r="NO397">
        <v>2.6538295930370439</v>
      </c>
      <c r="NP397">
        <v>2.59843187010611</v>
      </c>
      <c r="NQ397">
        <v>2.681103677846981</v>
      </c>
      <c r="NR397">
        <v>2.6801831188182361</v>
      </c>
      <c r="NS397">
        <v>2.6944597854536645</v>
      </c>
      <c r="NT397">
        <v>2.6605691223299126</v>
      </c>
      <c r="NU397">
        <v>2.6499914528844664</v>
      </c>
      <c r="NV397">
        <v>2.6583374702422851</v>
      </c>
      <c r="NW397">
        <v>2.6685528498271287</v>
      </c>
      <c r="NX397">
        <v>2.6061174620720657</v>
      </c>
      <c r="NY397">
        <v>2.6289098597966536</v>
      </c>
      <c r="NZ397">
        <v>2.6872627897414709</v>
      </c>
      <c r="OA397">
        <v>2.6600101333096497</v>
      </c>
      <c r="OB397">
        <v>2.6345175964977452</v>
      </c>
      <c r="OC397">
        <v>2.6696122045606629</v>
      </c>
      <c r="OD397">
        <v>2.6502254687757145</v>
      </c>
      <c r="OE397">
        <v>2.647968579914064</v>
      </c>
      <c r="OF397">
        <v>2.6496796277186738</v>
      </c>
      <c r="OG397">
        <v>2.6759403844659215</v>
      </c>
      <c r="OH397">
        <v>2.6127946759075398</v>
      </c>
      <c r="OI397">
        <v>2.6382967230328802</v>
      </c>
      <c r="OJ397">
        <v>2.6319664467371213</v>
      </c>
      <c r="OK397">
        <v>2.6750306937037234</v>
      </c>
      <c r="OL397">
        <v>2.6340663032659344</v>
      </c>
      <c r="OM397">
        <v>2.6194307612176106</v>
      </c>
      <c r="ON397">
        <v>2.6611288317633623</v>
      </c>
      <c r="OO397">
        <v>2.6277228567181234</v>
      </c>
      <c r="OP397">
        <v>2.5598245708679075</v>
      </c>
      <c r="OQ397">
        <v>2.6653902021545561</v>
      </c>
      <c r="OR397">
        <v>2.5831895155041145</v>
      </c>
      <c r="OS397">
        <v>2.6406564043985692</v>
      </c>
      <c r="OT397">
        <v>2.6143723656515157</v>
      </c>
      <c r="OU397">
        <v>2.6657943850418024</v>
      </c>
      <c r="OV397">
        <v>2.5973252105335738</v>
      </c>
      <c r="OW397">
        <v>2.6168219428745951</v>
      </c>
      <c r="OX397">
        <v>2.602257665080645</v>
      </c>
      <c r="OY397">
        <v>2.6002362281675526</v>
      </c>
      <c r="OZ397">
        <v>2.6005840811945595</v>
      </c>
      <c r="PA397">
        <v>2.6182693512498365</v>
      </c>
      <c r="PB397">
        <v>2.6182693512498365</v>
      </c>
      <c r="PC397">
        <v>2.6031668897066456</v>
      </c>
      <c r="PD397">
        <v>2.6068935550884444</v>
      </c>
      <c r="PE397">
        <v>2.6026071416272254</v>
      </c>
      <c r="PF397">
        <v>2.5768173592862413</v>
      </c>
      <c r="PG397">
        <v>2.6016990868930323</v>
      </c>
      <c r="PH397">
        <v>2.5557253403667874</v>
      </c>
      <c r="PI397">
        <v>2.5651800022654734</v>
      </c>
      <c r="PJ397">
        <v>2.4662475705252747</v>
      </c>
      <c r="PK397">
        <v>2.4437030810182168</v>
      </c>
      <c r="PL397">
        <v>2.4592046660357605</v>
      </c>
      <c r="PM397">
        <v>2.4117366909985707</v>
      </c>
      <c r="PN397">
        <v>2.3719402788176338</v>
      </c>
      <c r="PO397">
        <v>2.3641582566452239</v>
      </c>
      <c r="PP397">
        <v>2.4108814702072023</v>
      </c>
      <c r="PQ397">
        <v>2.2316836141853691</v>
      </c>
      <c r="PR397">
        <v>2.213810810750334</v>
      </c>
      <c r="PS397">
        <v>2.1972490414746777</v>
      </c>
      <c r="PT397">
        <v>2.1796819793304687</v>
      </c>
      <c r="PU397">
        <v>2.1831549751001016</v>
      </c>
      <c r="PV397">
        <v>1.720356978992829</v>
      </c>
      <c r="PW397">
        <v>1.7166679830449414</v>
      </c>
      <c r="PX397">
        <v>1.7175781868425033</v>
      </c>
      <c r="PY397">
        <v>1.5518945848840768</v>
      </c>
      <c r="PZ397">
        <v>1.5554304311736367</v>
      </c>
      <c r="QA397">
        <v>1.5495924405355164</v>
      </c>
      <c r="QB397">
        <v>1.3899834879424335</v>
      </c>
      <c r="QC397">
        <v>1.388033694048848</v>
      </c>
    </row>
    <row r="398" spans="1:445" x14ac:dyDescent="0.3">
      <c r="A398">
        <v>530.61</v>
      </c>
      <c r="B398">
        <v>0.39433596087229988</v>
      </c>
      <c r="C398">
        <v>0.39102089774845156</v>
      </c>
      <c r="D398">
        <v>0.39220977456727535</v>
      </c>
      <c r="E398">
        <v>0.39509911908173739</v>
      </c>
      <c r="F398">
        <v>0.39494459401532034</v>
      </c>
      <c r="G398">
        <v>0.3921880327435906</v>
      </c>
      <c r="H398">
        <v>0.38619350560444921</v>
      </c>
      <c r="I398">
        <v>0.37582037733110296</v>
      </c>
      <c r="J398">
        <v>0.37497218358815126</v>
      </c>
      <c r="K398">
        <v>0.36991203740857564</v>
      </c>
      <c r="L398">
        <v>0.37548081563053759</v>
      </c>
      <c r="M398">
        <v>0.37028397284907388</v>
      </c>
      <c r="N398">
        <v>0.36587253577132051</v>
      </c>
      <c r="O398">
        <v>0.33177944590845687</v>
      </c>
      <c r="P398">
        <v>0.28090954230385345</v>
      </c>
      <c r="Q398">
        <v>0.27680126982623088</v>
      </c>
      <c r="R398">
        <v>0.2838359446180212</v>
      </c>
      <c r="S398">
        <v>0.29290901415534371</v>
      </c>
      <c r="T398">
        <v>0.30072688034449274</v>
      </c>
      <c r="U398">
        <v>0.29118436767139055</v>
      </c>
      <c r="V398">
        <v>0.29413575464696179</v>
      </c>
      <c r="W398">
        <v>0.29588498120527751</v>
      </c>
      <c r="X398">
        <v>0.29875014588672266</v>
      </c>
      <c r="Y398">
        <v>0.30091131284063927</v>
      </c>
      <c r="Z398">
        <v>0.30502797491862316</v>
      </c>
      <c r="AA398">
        <v>0.30711015115803819</v>
      </c>
      <c r="AB398">
        <v>0.30982479665596802</v>
      </c>
      <c r="AC398">
        <v>0.31116402426911705</v>
      </c>
      <c r="AD398">
        <v>0.31244793720653824</v>
      </c>
      <c r="AE398">
        <v>0.4632660997765104</v>
      </c>
      <c r="AF398">
        <v>0.46434555822866924</v>
      </c>
      <c r="AG398">
        <v>0.71133098657700555</v>
      </c>
      <c r="AH398">
        <v>0.71810318566153386</v>
      </c>
      <c r="AI398">
        <v>0.7263654108203077</v>
      </c>
      <c r="AJ398">
        <v>0.70701520063390721</v>
      </c>
      <c r="AK398">
        <v>0.71093888213459766</v>
      </c>
      <c r="AL398">
        <v>0.70600780581862987</v>
      </c>
      <c r="AM398">
        <v>0.70657846746052799</v>
      </c>
      <c r="AN398">
        <v>0.70635340553754333</v>
      </c>
      <c r="AO398">
        <v>0.70545067134711836</v>
      </c>
      <c r="AP398">
        <v>0.68494904307209625</v>
      </c>
      <c r="AQ398">
        <v>0.67166511074898927</v>
      </c>
      <c r="AR398">
        <v>0.6756990749458327</v>
      </c>
      <c r="AS398">
        <v>0.6665585543404885</v>
      </c>
      <c r="AT398">
        <v>0.66402056515306374</v>
      </c>
      <c r="AU398">
        <v>0.66320242149507347</v>
      </c>
      <c r="AV398">
        <v>0.66438495666735187</v>
      </c>
      <c r="AW398">
        <v>0.6632115311231862</v>
      </c>
      <c r="AX398">
        <v>0.66437333126035725</v>
      </c>
      <c r="AY398">
        <v>0.66310140024763387</v>
      </c>
      <c r="AZ398">
        <v>0.66689835470398529</v>
      </c>
      <c r="BA398">
        <v>0.68037954954581092</v>
      </c>
      <c r="BB398">
        <v>0.68177664392275161</v>
      </c>
      <c r="BC398">
        <v>0.67657870177242596</v>
      </c>
      <c r="BD398">
        <v>0.66608227966484546</v>
      </c>
      <c r="BE398">
        <v>0.67443522813058376</v>
      </c>
      <c r="BF398">
        <v>0.67504328787243761</v>
      </c>
      <c r="BG398">
        <v>0.66763145844350447</v>
      </c>
      <c r="BH398">
        <v>0.66860974106161997</v>
      </c>
      <c r="BI398">
        <v>0.6696230095420671</v>
      </c>
      <c r="BJ398">
        <v>0.67311827812002267</v>
      </c>
      <c r="BK398">
        <v>0.66438329587587108</v>
      </c>
      <c r="BL398">
        <v>0.6635984526069244</v>
      </c>
      <c r="BM398">
        <v>0.66506724854540267</v>
      </c>
      <c r="BN398">
        <v>0.66360342600447508</v>
      </c>
      <c r="BO398">
        <v>0.67612117586094811</v>
      </c>
      <c r="BP398">
        <v>0.67428993011800609</v>
      </c>
      <c r="BQ398">
        <v>0.66299543599652866</v>
      </c>
      <c r="BR398">
        <v>0.66399484518734608</v>
      </c>
      <c r="BS398">
        <v>0.66587975017394341</v>
      </c>
      <c r="BT398">
        <v>0.664230530223062</v>
      </c>
      <c r="BU398">
        <v>0.67267623083740458</v>
      </c>
      <c r="BV398">
        <v>0.67609728849571238</v>
      </c>
      <c r="BW398">
        <v>0.68913263888860588</v>
      </c>
      <c r="BX398">
        <v>0.67328945938125051</v>
      </c>
      <c r="BY398">
        <v>0.66213130302793133</v>
      </c>
      <c r="BZ398">
        <v>0.65259131890282907</v>
      </c>
      <c r="CA398">
        <v>0.6445079261260831</v>
      </c>
      <c r="CB398">
        <v>0.64015662202125423</v>
      </c>
      <c r="CC398">
        <v>0.64572170343445623</v>
      </c>
      <c r="CD398">
        <v>0.65369503764702974</v>
      </c>
      <c r="CE398">
        <v>0.66011123880445954</v>
      </c>
      <c r="CF398">
        <v>0.56245065293252372</v>
      </c>
      <c r="CG398">
        <v>0.5612381517838847</v>
      </c>
      <c r="CH398">
        <v>0.56056679902314954</v>
      </c>
      <c r="CI398">
        <v>0.53233755806764305</v>
      </c>
      <c r="CJ398">
        <v>0.53048934406325088</v>
      </c>
      <c r="CK398">
        <v>0.53022952559766867</v>
      </c>
      <c r="CL398">
        <v>0.51502885625964445</v>
      </c>
      <c r="CM398">
        <v>0.51378660894180106</v>
      </c>
      <c r="CN398">
        <v>0.51291686022002836</v>
      </c>
      <c r="CO398">
        <v>0.51111605041429176</v>
      </c>
      <c r="CP398">
        <v>0.39749682353010524</v>
      </c>
      <c r="CQ398">
        <v>0.39572447960479123</v>
      </c>
      <c r="CR398">
        <v>0.39287808982332389</v>
      </c>
      <c r="CS398">
        <v>0.39045132011513406</v>
      </c>
      <c r="CT398">
        <v>0.38752063649729318</v>
      </c>
      <c r="CU398">
        <v>0.3848054160801731</v>
      </c>
      <c r="CV398">
        <v>0.34630233202582639</v>
      </c>
      <c r="CW398">
        <v>0.3446821628859863</v>
      </c>
      <c r="CX398">
        <v>0.34316986358211926</v>
      </c>
      <c r="CY398">
        <v>0.31935782260395285</v>
      </c>
      <c r="CZ398">
        <v>0.31877590762654245</v>
      </c>
      <c r="DA398">
        <v>0.31938258628066218</v>
      </c>
      <c r="DB398">
        <v>0.31944562746651084</v>
      </c>
      <c r="DC398">
        <v>0.31747728778156442</v>
      </c>
      <c r="DD398">
        <v>0.31691430113846775</v>
      </c>
      <c r="DE398">
        <v>0.31560188501644165</v>
      </c>
      <c r="DF398">
        <v>0.30170386130190846</v>
      </c>
      <c r="DG398">
        <v>0.30102567875333563</v>
      </c>
      <c r="DH398">
        <v>0.30132648256496003</v>
      </c>
      <c r="DI398">
        <v>0.28687479975891594</v>
      </c>
      <c r="DJ398">
        <v>0.28613524690608655</v>
      </c>
      <c r="DK398">
        <v>0.28566212097044885</v>
      </c>
      <c r="DL398">
        <v>0.28760968539046339</v>
      </c>
      <c r="DM398">
        <v>0.28825918927920885</v>
      </c>
      <c r="DN398">
        <v>0.28724574589618818</v>
      </c>
      <c r="DO398">
        <v>0.30302402312701748</v>
      </c>
      <c r="DP398">
        <v>0.30483344048743155</v>
      </c>
      <c r="DQ398">
        <v>0.32383818874114917</v>
      </c>
      <c r="DR398">
        <v>0.32596323518985099</v>
      </c>
      <c r="DS398">
        <v>0.32836525846902648</v>
      </c>
      <c r="DT398">
        <v>0.32908102006681167</v>
      </c>
      <c r="DU398">
        <v>0.33081222814231198</v>
      </c>
      <c r="DV398">
        <v>0.33434597128154447</v>
      </c>
      <c r="DW398">
        <v>0.33725214527958564</v>
      </c>
      <c r="DX398">
        <v>0.34192238479465875</v>
      </c>
      <c r="DY398">
        <v>0.34510475262060897</v>
      </c>
      <c r="DZ398">
        <v>0.34713868702376716</v>
      </c>
      <c r="EA398">
        <v>0.35202545023071619</v>
      </c>
      <c r="EB398">
        <v>0.41118452304099323</v>
      </c>
      <c r="EC398">
        <v>0.41706708240639478</v>
      </c>
      <c r="ED398">
        <v>0.42348891310797521</v>
      </c>
      <c r="EE398">
        <v>0.428682316242263</v>
      </c>
      <c r="EF398">
        <v>0.43538931528572167</v>
      </c>
      <c r="EG398">
        <v>0.44091547652203261</v>
      </c>
      <c r="EH398">
        <v>0.44767946532897962</v>
      </c>
      <c r="EI398">
        <v>0.45402014010677932</v>
      </c>
      <c r="EJ398">
        <v>0.46155535478883358</v>
      </c>
      <c r="EK398">
        <v>0.46819593621698152</v>
      </c>
      <c r="EL398">
        <v>0.47464447543514077</v>
      </c>
      <c r="EM398">
        <v>0.48146587322941403</v>
      </c>
      <c r="EN398">
        <v>0.49016000672432392</v>
      </c>
      <c r="EO398">
        <v>0.49585823818318209</v>
      </c>
      <c r="EP398">
        <v>0.50435348637369903</v>
      </c>
      <c r="EQ398">
        <v>0.51105829092413402</v>
      </c>
      <c r="ER398">
        <v>0.51581200876344135</v>
      </c>
      <c r="ES398">
        <v>0.52344118719818122</v>
      </c>
      <c r="ET398">
        <v>0.52964397949665132</v>
      </c>
      <c r="EU398">
        <v>0.53841795349191812</v>
      </c>
      <c r="EV398">
        <v>0.54454183630508546</v>
      </c>
      <c r="EW398">
        <v>0.55243580811078863</v>
      </c>
      <c r="EX398">
        <v>0.55906753219775218</v>
      </c>
      <c r="EY398">
        <v>0.56798144931880767</v>
      </c>
      <c r="EZ398">
        <v>0.57301668189650024</v>
      </c>
      <c r="FA398">
        <v>0.58168274402136899</v>
      </c>
      <c r="FB398">
        <v>0.58892539831156621</v>
      </c>
      <c r="FC398">
        <v>0.59773222736152287</v>
      </c>
      <c r="FD398">
        <v>0.60577998664054811</v>
      </c>
      <c r="FE398">
        <v>0.61480565397469811</v>
      </c>
      <c r="FF398">
        <v>0.6212365906593027</v>
      </c>
      <c r="FG398">
        <v>0.62783135930160061</v>
      </c>
      <c r="FH398">
        <v>0.63646476923741446</v>
      </c>
      <c r="FI398">
        <v>0.64627888827567004</v>
      </c>
      <c r="FJ398">
        <v>0.65070998432673777</v>
      </c>
      <c r="FK398">
        <v>0.65681008583392098</v>
      </c>
      <c r="FL398">
        <v>0.67315386470784155</v>
      </c>
      <c r="FM398">
        <v>0.6908758530089002</v>
      </c>
      <c r="FN398">
        <v>0.70361809101235717</v>
      </c>
      <c r="FO398">
        <v>0.71939347352178162</v>
      </c>
      <c r="FP398">
        <v>0.73206020000300243</v>
      </c>
      <c r="FQ398">
        <v>0.74367682556208514</v>
      </c>
      <c r="FR398">
        <v>0.75906878450705473</v>
      </c>
      <c r="FS398">
        <v>0.77566320474861705</v>
      </c>
      <c r="FT398">
        <v>0.79114997287891586</v>
      </c>
      <c r="FU398">
        <v>0.8077798047299255</v>
      </c>
      <c r="FV398">
        <v>0.82160539459776472</v>
      </c>
      <c r="FW398">
        <v>0.83721382763989838</v>
      </c>
      <c r="FX398">
        <v>0.85197830973742406</v>
      </c>
      <c r="FY398">
        <v>0.86722138247902703</v>
      </c>
      <c r="FZ398">
        <v>0.87978070470193503</v>
      </c>
      <c r="GA398">
        <v>0.89671789471113295</v>
      </c>
      <c r="GB398">
        <v>0.91116339792744261</v>
      </c>
      <c r="GC398">
        <v>0.92388157482269229</v>
      </c>
      <c r="GD398">
        <v>0.94261671684288773</v>
      </c>
      <c r="GE398">
        <v>0.95717470277653227</v>
      </c>
      <c r="GF398">
        <v>0.97304484255703483</v>
      </c>
      <c r="GG398">
        <v>0.98696487589598569</v>
      </c>
      <c r="GH398">
        <v>1.0008608745616048</v>
      </c>
      <c r="GI398">
        <v>1.0169276005591064</v>
      </c>
      <c r="GJ398">
        <v>1.0325887757990015</v>
      </c>
      <c r="GK398">
        <v>1.0457496551602481</v>
      </c>
      <c r="GL398">
        <v>1.0594497031162495</v>
      </c>
      <c r="GM398">
        <v>1.0752439702666321</v>
      </c>
      <c r="GN398">
        <v>1.0937516459215044</v>
      </c>
      <c r="GO398">
        <v>1.1046260155667769</v>
      </c>
      <c r="GP398">
        <v>1.1206791156021521</v>
      </c>
      <c r="GQ398">
        <v>1.1340178483420211</v>
      </c>
      <c r="GR398">
        <v>1.1468123469548066</v>
      </c>
      <c r="GS398">
        <v>1.1652967394089244</v>
      </c>
      <c r="GT398">
        <v>1.17828045617664</v>
      </c>
      <c r="GU398">
        <v>1.1915944305445256</v>
      </c>
      <c r="GV398">
        <v>1.2049026557599654</v>
      </c>
      <c r="GW398">
        <v>1.2205101196194648</v>
      </c>
      <c r="GX398">
        <v>1.2326735478002915</v>
      </c>
      <c r="GY398">
        <v>1.2463974013892059</v>
      </c>
      <c r="GZ398">
        <v>1.2624870937833041</v>
      </c>
      <c r="HA398">
        <v>1.2727786770178191</v>
      </c>
      <c r="HB398">
        <v>1.2897909855806535</v>
      </c>
      <c r="HC398">
        <v>1.3032173849794135</v>
      </c>
      <c r="HD398">
        <v>1.3220835294130098</v>
      </c>
      <c r="HE398">
        <v>1.3343949067232845</v>
      </c>
      <c r="HF398">
        <v>1.3487243019328192</v>
      </c>
      <c r="HG398">
        <v>1.3663304783818744</v>
      </c>
      <c r="HH398">
        <v>1.374986254750018</v>
      </c>
      <c r="HI398">
        <v>1.3884693773414327</v>
      </c>
      <c r="HJ398">
        <v>1.4029618151049223</v>
      </c>
      <c r="HK398">
        <v>1.4141109406571939</v>
      </c>
      <c r="HL398">
        <v>1.4326937791628929</v>
      </c>
      <c r="HM398">
        <v>1.4464701226199375</v>
      </c>
      <c r="HN398">
        <v>1.4567364551465072</v>
      </c>
      <c r="HO398">
        <v>1.5342755130790151</v>
      </c>
      <c r="HP398">
        <v>1.4686353924222821</v>
      </c>
      <c r="HQ398">
        <v>1.4960881336470215</v>
      </c>
      <c r="HR398">
        <v>1.5112228361048767</v>
      </c>
      <c r="HS398">
        <v>1.5234687981322632</v>
      </c>
      <c r="HT398">
        <v>1.5378659443068616</v>
      </c>
      <c r="HU398">
        <v>1.5504318933651455</v>
      </c>
      <c r="HV398">
        <v>1.5618547973086099</v>
      </c>
      <c r="HW398">
        <v>1.5757679087604786</v>
      </c>
      <c r="HX398">
        <v>1.5848476142783801</v>
      </c>
      <c r="HY398">
        <v>1.6020333715912223</v>
      </c>
      <c r="HZ398">
        <v>1.6083371609798665</v>
      </c>
      <c r="IA398">
        <v>1.6231626098596708</v>
      </c>
      <c r="IB398">
        <v>1.6394205952523742</v>
      </c>
      <c r="IC398">
        <v>1.6446499386312143</v>
      </c>
      <c r="ID398">
        <v>1.6645477429693494</v>
      </c>
      <c r="IE398">
        <v>1.6721061274567104</v>
      </c>
      <c r="IF398">
        <v>1.6868328820237575</v>
      </c>
      <c r="IG398">
        <v>1.6984868433882487</v>
      </c>
      <c r="IH398">
        <v>1.7088769198471794</v>
      </c>
      <c r="II398">
        <v>1.7231667339444972</v>
      </c>
      <c r="IJ398">
        <v>1.726143260282341</v>
      </c>
      <c r="IK398">
        <v>1.7475604544927636</v>
      </c>
      <c r="IL398">
        <v>1.7604309685799713</v>
      </c>
      <c r="IM398">
        <v>1.7666704594219746</v>
      </c>
      <c r="IN398">
        <v>1.7823896114403357</v>
      </c>
      <c r="IO398">
        <v>1.7932352632745494</v>
      </c>
      <c r="IP398">
        <v>1.8097679326213736</v>
      </c>
      <c r="IQ398">
        <v>1.8200315883295062</v>
      </c>
      <c r="IR398">
        <v>1.8227135674639008</v>
      </c>
      <c r="IS398">
        <v>1.8413290377338389</v>
      </c>
      <c r="IT398">
        <v>1.8532476754663223</v>
      </c>
      <c r="IU398">
        <v>1.8602435038666902</v>
      </c>
      <c r="IV398">
        <v>1.8699055821073352</v>
      </c>
      <c r="IW398">
        <v>1.8886034682043846</v>
      </c>
      <c r="IX398">
        <v>1.8926157455727044</v>
      </c>
      <c r="IY398">
        <v>1.8991249076017305</v>
      </c>
      <c r="IZ398">
        <v>1.9219103476314554</v>
      </c>
      <c r="JA398">
        <v>1.9405760500047153</v>
      </c>
      <c r="JB398">
        <v>1.9443884389813759</v>
      </c>
      <c r="JC398">
        <v>1.9559331076168527</v>
      </c>
      <c r="JD398">
        <v>1.9647312406904252</v>
      </c>
      <c r="JE398">
        <v>1.9610491477564098</v>
      </c>
      <c r="JF398">
        <v>1.9825007731711441</v>
      </c>
      <c r="JG398">
        <v>1.9988526559420496</v>
      </c>
      <c r="JH398">
        <v>1.9907317762206307</v>
      </c>
      <c r="JI398">
        <v>2.0168154163327237</v>
      </c>
      <c r="JJ398">
        <v>2.0286788097502182</v>
      </c>
      <c r="JK398">
        <v>2.0399082532879311</v>
      </c>
      <c r="JL398">
        <v>2.0419041044893897</v>
      </c>
      <c r="JM398">
        <v>2.0545852829360505</v>
      </c>
      <c r="JN398">
        <v>2.0726362126008255</v>
      </c>
      <c r="JO398">
        <v>2.0686789154944902</v>
      </c>
      <c r="JP398">
        <v>2.0870963807474241</v>
      </c>
      <c r="JQ398">
        <v>2.0967862921643983</v>
      </c>
      <c r="JR398">
        <v>2.0981368513983409</v>
      </c>
      <c r="JS398">
        <v>2.100487816228656</v>
      </c>
      <c r="JT398">
        <v>2.1171930652513726</v>
      </c>
      <c r="JU398">
        <v>2.1329515642694683</v>
      </c>
      <c r="JV398">
        <v>2.1325609238284691</v>
      </c>
      <c r="JW398">
        <v>2.1512863153006205</v>
      </c>
      <c r="JX398">
        <v>2.1524854959589557</v>
      </c>
      <c r="JY398">
        <v>2.1583243619100503</v>
      </c>
      <c r="JZ398">
        <v>2.1670079253715566</v>
      </c>
      <c r="KA398">
        <v>2.1952216181211939</v>
      </c>
      <c r="KB398">
        <v>2.211186113492114</v>
      </c>
      <c r="KC398">
        <v>2.1822243045494658</v>
      </c>
      <c r="KD398">
        <v>2.2124162443524544</v>
      </c>
      <c r="KE398">
        <v>2.2223547668659638</v>
      </c>
      <c r="KF398">
        <v>2.2262736025438716</v>
      </c>
      <c r="KG398">
        <v>2.2333870872290342</v>
      </c>
      <c r="KH398">
        <v>2.2566869527257856</v>
      </c>
      <c r="KI398">
        <v>2.2695751707011249</v>
      </c>
      <c r="KJ398">
        <v>2.2657778178661583</v>
      </c>
      <c r="KK398">
        <v>2.2692407378484671</v>
      </c>
      <c r="KL398">
        <v>2.2696420881867732</v>
      </c>
      <c r="KM398">
        <v>2.2796270872435542</v>
      </c>
      <c r="KN398">
        <v>2.3051158301635368</v>
      </c>
      <c r="KO398">
        <v>2.3034849815291305</v>
      </c>
      <c r="KP398">
        <v>2.3141781008348046</v>
      </c>
      <c r="KQ398">
        <v>2.3378734595716395</v>
      </c>
      <c r="KR398">
        <v>2.3202637366597472</v>
      </c>
      <c r="KS398">
        <v>2.3505466606053704</v>
      </c>
      <c r="KT398">
        <v>2.3570042371443085</v>
      </c>
      <c r="KU398">
        <v>2.3284617960345022</v>
      </c>
      <c r="KV398">
        <v>2.356431774700626</v>
      </c>
      <c r="KW398">
        <v>2.3779603710975645</v>
      </c>
      <c r="KX398">
        <v>2.3747091363944262</v>
      </c>
      <c r="KY398">
        <v>2.3863278707433224</v>
      </c>
      <c r="KZ398">
        <v>2.3850165941402701</v>
      </c>
      <c r="LA398">
        <v>2.3819289219793789</v>
      </c>
      <c r="LB398">
        <v>2.3976814619885025</v>
      </c>
      <c r="LC398">
        <v>2.3904623643160643</v>
      </c>
      <c r="LD398">
        <v>2.40639578302976</v>
      </c>
      <c r="LE398">
        <v>2.405800200020336</v>
      </c>
      <c r="LF398">
        <v>2.4080493652829706</v>
      </c>
      <c r="LG398">
        <v>2.4313029753797561</v>
      </c>
      <c r="LH398">
        <v>2.4187651771577388</v>
      </c>
      <c r="LI398">
        <v>2.451832473463059</v>
      </c>
      <c r="LJ398">
        <v>2.4569527223613297</v>
      </c>
      <c r="LK398">
        <v>2.4415209845501349</v>
      </c>
      <c r="LL398">
        <v>2.4629688395578571</v>
      </c>
      <c r="LM398">
        <v>2.4562322431424106</v>
      </c>
      <c r="LN398">
        <v>2.4587591670402191</v>
      </c>
      <c r="LO398">
        <v>2.4484858794664222</v>
      </c>
      <c r="LP398">
        <v>2.5683693676298369</v>
      </c>
      <c r="LQ398">
        <v>2.6155790024466148</v>
      </c>
      <c r="LR398">
        <v>2.5756866592719092</v>
      </c>
      <c r="LS398">
        <v>2.6061821359310207</v>
      </c>
      <c r="LT398">
        <v>2.6024939914561496</v>
      </c>
      <c r="LU398">
        <v>2.5935847087861905</v>
      </c>
      <c r="LV398">
        <v>2.6089506724460283</v>
      </c>
      <c r="LW398">
        <v>2.6193804544243844</v>
      </c>
      <c r="LX398">
        <v>2.645611143301883</v>
      </c>
      <c r="LY398">
        <v>2.6476038717728252</v>
      </c>
      <c r="LZ398">
        <v>2.6498466368950382</v>
      </c>
      <c r="MA398">
        <v>2.668218326927871</v>
      </c>
      <c r="MB398">
        <v>2.6647970250144319</v>
      </c>
      <c r="MC398">
        <v>2.7182413441302438</v>
      </c>
      <c r="MD398">
        <v>2.6513751362294129</v>
      </c>
      <c r="ME398">
        <v>2.6137276291893397</v>
      </c>
      <c r="MF398">
        <v>2.6783896227599548</v>
      </c>
      <c r="MG398">
        <v>2.6579524056193611</v>
      </c>
      <c r="MH398">
        <v>2.6715823598672457</v>
      </c>
      <c r="MI398">
        <v>2.6451342459468612</v>
      </c>
      <c r="MJ398">
        <v>2.6715823598672457</v>
      </c>
      <c r="MK398">
        <v>2.7116178867529865</v>
      </c>
      <c r="ML398">
        <v>2.7030921487375221</v>
      </c>
      <c r="MM398">
        <v>2.6936632824736515</v>
      </c>
      <c r="MN398">
        <v>2.6190062883971046</v>
      </c>
      <c r="MO398">
        <v>2.6728506207150198</v>
      </c>
      <c r="MP398">
        <v>2.710323691939561</v>
      </c>
      <c r="MQ398">
        <v>2.6878396609283048</v>
      </c>
      <c r="MR398">
        <v>2.7081140056920057</v>
      </c>
      <c r="MS398">
        <v>2.7019136012544309</v>
      </c>
      <c r="MT398">
        <v>2.6920672617598909</v>
      </c>
      <c r="MU398">
        <v>2.6837396323636424</v>
      </c>
      <c r="MV398">
        <v>2.6683021109507026</v>
      </c>
      <c r="MW398">
        <v>2.7124519103378044</v>
      </c>
      <c r="MX398">
        <v>2.7207868742631516</v>
      </c>
      <c r="MY398">
        <v>2.6773617063487238</v>
      </c>
      <c r="MZ398">
        <v>2.6604139339226087</v>
      </c>
      <c r="NA398">
        <v>2.7047292817040347</v>
      </c>
      <c r="NB398">
        <v>2.6681345590655221</v>
      </c>
      <c r="NC398">
        <v>2.6869640669200203</v>
      </c>
      <c r="ND398">
        <v>2.6720047020973601</v>
      </c>
      <c r="NE398">
        <v>2.7838740797265218</v>
      </c>
      <c r="NF398">
        <v>2.7086653741295854</v>
      </c>
      <c r="NG398">
        <v>2.6664625859475044</v>
      </c>
      <c r="NH398">
        <v>2.6753131436777156</v>
      </c>
      <c r="NI398">
        <v>2.6538806105480375</v>
      </c>
      <c r="NJ398">
        <v>2.7223024072506234</v>
      </c>
      <c r="NK398">
        <v>2.6525048512354461</v>
      </c>
      <c r="NL398">
        <v>2.6816608355058928</v>
      </c>
      <c r="NM398">
        <v>2.6708231773239155</v>
      </c>
      <c r="NN398">
        <v>2.6537995627767841</v>
      </c>
      <c r="NO398">
        <v>2.6780467135585626</v>
      </c>
      <c r="NP398">
        <v>2.7361855883497141</v>
      </c>
      <c r="NQ398">
        <v>2.6587713658488434</v>
      </c>
      <c r="NR398">
        <v>2.6908299547092991</v>
      </c>
      <c r="NS398">
        <v>2.7009188607277137</v>
      </c>
      <c r="NT398">
        <v>2.6769341248619849</v>
      </c>
      <c r="NU398">
        <v>2.665046452310079</v>
      </c>
      <c r="NV398">
        <v>2.7390360093434061</v>
      </c>
      <c r="NW398">
        <v>2.6890684658576265</v>
      </c>
      <c r="NX398">
        <v>2.6752279962446419</v>
      </c>
      <c r="NY398">
        <v>2.6910947953401307</v>
      </c>
      <c r="NZ398">
        <v>2.7081140056920057</v>
      </c>
      <c r="OA398">
        <v>2.6664625859475044</v>
      </c>
      <c r="OB398">
        <v>2.6714979406851351</v>
      </c>
      <c r="OC398">
        <v>2.679505951254582</v>
      </c>
      <c r="OD398">
        <v>2.649926950252826</v>
      </c>
      <c r="OE398">
        <v>2.6119577052684204</v>
      </c>
      <c r="OF398">
        <v>2.6593455582768049</v>
      </c>
      <c r="OG398">
        <v>2.6618150180065663</v>
      </c>
      <c r="OH398">
        <v>2.655586117013093</v>
      </c>
      <c r="OI398">
        <v>2.6899483172140757</v>
      </c>
      <c r="OJ398">
        <v>2.6280764645194723</v>
      </c>
      <c r="OK398">
        <v>2.7232523080689468</v>
      </c>
      <c r="OL398">
        <v>2.6424416748942523</v>
      </c>
      <c r="OM398">
        <v>2.6672141773915059</v>
      </c>
      <c r="ON398">
        <v>2.6193055954254918</v>
      </c>
      <c r="OO398">
        <v>2.6813153347072411</v>
      </c>
      <c r="OP398">
        <v>2.629530107229376</v>
      </c>
      <c r="OQ398">
        <v>2.6402367299098679</v>
      </c>
      <c r="OR398">
        <v>2.575348291914707</v>
      </c>
      <c r="OS398">
        <v>2.5916840734507094</v>
      </c>
      <c r="OT398">
        <v>2.6293768628802208</v>
      </c>
      <c r="OU398">
        <v>2.6191559161267501</v>
      </c>
      <c r="OV398">
        <v>2.616991343466935</v>
      </c>
      <c r="OW398">
        <v>2.621858068175456</v>
      </c>
      <c r="OX398">
        <v>2.6715823598672457</v>
      </c>
      <c r="OY398">
        <v>2.6385903367293522</v>
      </c>
      <c r="OZ398">
        <v>2.6151339525552335</v>
      </c>
      <c r="PA398">
        <v>2.6472844201357666</v>
      </c>
      <c r="PB398">
        <v>2.6437066879306572</v>
      </c>
      <c r="PC398">
        <v>2.6337656575057404</v>
      </c>
      <c r="PD398">
        <v>2.6460089581881765</v>
      </c>
      <c r="PE398">
        <v>2.6223100659414942</v>
      </c>
      <c r="PF398">
        <v>2.6168424595158708</v>
      </c>
      <c r="PG398">
        <v>2.5822349646052492</v>
      </c>
      <c r="PH398">
        <v>2.5523588059341158</v>
      </c>
      <c r="PI398">
        <v>2.5237450227963545</v>
      </c>
      <c r="PJ398">
        <v>2.4604692960768531</v>
      </c>
      <c r="PK398">
        <v>2.4812615560858857</v>
      </c>
      <c r="PL398">
        <v>2.4394382712411975</v>
      </c>
      <c r="PM398">
        <v>2.3890945065522282</v>
      </c>
      <c r="PN398">
        <v>2.3951723772279867</v>
      </c>
      <c r="PO398">
        <v>2.3700460957053786</v>
      </c>
      <c r="PP398">
        <v>2.3865906018348197</v>
      </c>
      <c r="PQ398">
        <v>2.1996419563425937</v>
      </c>
      <c r="PR398">
        <v>2.2165124194413068</v>
      </c>
      <c r="PS398">
        <v>2.1977096084116416</v>
      </c>
      <c r="PT398">
        <v>2.1974828375789976</v>
      </c>
      <c r="PU398">
        <v>2.1755721693788863</v>
      </c>
      <c r="PV398">
        <v>1.7182789490916781</v>
      </c>
      <c r="PW398">
        <v>1.7200971674511361</v>
      </c>
      <c r="PX398">
        <v>1.7184764176534155</v>
      </c>
      <c r="PY398">
        <v>1.552647620994537</v>
      </c>
      <c r="PZ398">
        <v>1.5527375131077827</v>
      </c>
      <c r="QA398">
        <v>1.5521663726746908</v>
      </c>
      <c r="QB398">
        <v>1.3894118207365138</v>
      </c>
      <c r="QC398">
        <v>1.3900603870478356</v>
      </c>
    </row>
    <row r="399" spans="1:445" x14ac:dyDescent="0.3">
      <c r="A399">
        <v>531.20000000000005</v>
      </c>
      <c r="B399">
        <v>0.38726764485784804</v>
      </c>
      <c r="C399">
        <v>0.38413366380302633</v>
      </c>
      <c r="D399">
        <v>0.38468039244981811</v>
      </c>
      <c r="E399">
        <v>0.38803339644309615</v>
      </c>
      <c r="F399">
        <v>0.38716892219805188</v>
      </c>
      <c r="G399">
        <v>0.38511148678458029</v>
      </c>
      <c r="H399">
        <v>0.3796256219982207</v>
      </c>
      <c r="I399">
        <v>0.36814598213362021</v>
      </c>
      <c r="J399">
        <v>0.36807057334201154</v>
      </c>
      <c r="K399">
        <v>0.36298581186148654</v>
      </c>
      <c r="L399">
        <v>0.36941676616222274</v>
      </c>
      <c r="M399">
        <v>0.36341600654309375</v>
      </c>
      <c r="N399">
        <v>0.35904141545415874</v>
      </c>
      <c r="O399">
        <v>0.3299293607866941</v>
      </c>
      <c r="P399">
        <v>0.27704115768756149</v>
      </c>
      <c r="Q399">
        <v>0.273433904974063</v>
      </c>
      <c r="R399">
        <v>0.27986189829154884</v>
      </c>
      <c r="S399">
        <v>0.28875393517032061</v>
      </c>
      <c r="T399">
        <v>0.2954639610908984</v>
      </c>
      <c r="U399">
        <v>0.28805963678112734</v>
      </c>
      <c r="V399">
        <v>0.28910556262525389</v>
      </c>
      <c r="W399">
        <v>0.29221193771621934</v>
      </c>
      <c r="X399">
        <v>0.29546933699620065</v>
      </c>
      <c r="Y399">
        <v>0.29811733760682896</v>
      </c>
      <c r="Z399">
        <v>0.30016452442015085</v>
      </c>
      <c r="AA399">
        <v>0.30340788370532062</v>
      </c>
      <c r="AB399">
        <v>0.30693352631552651</v>
      </c>
      <c r="AC399">
        <v>0.30781795236621412</v>
      </c>
      <c r="AD399">
        <v>0.30989296696586294</v>
      </c>
      <c r="AE399">
        <v>0.4598229809105211</v>
      </c>
      <c r="AF399">
        <v>0.46121708494895464</v>
      </c>
      <c r="AG399">
        <v>0.70689348082319126</v>
      </c>
      <c r="AH399">
        <v>0.71429281586860494</v>
      </c>
      <c r="AI399">
        <v>0.72343329490738151</v>
      </c>
      <c r="AJ399">
        <v>0.70105653095321929</v>
      </c>
      <c r="AK399">
        <v>0.70646114934987514</v>
      </c>
      <c r="AL399">
        <v>0.70340464280159809</v>
      </c>
      <c r="AM399">
        <v>0.70438861998151259</v>
      </c>
      <c r="AN399">
        <v>0.70405242184790651</v>
      </c>
      <c r="AO399">
        <v>0.70204342216071924</v>
      </c>
      <c r="AP399">
        <v>0.68134655916856723</v>
      </c>
      <c r="AQ399">
        <v>0.67026578162082617</v>
      </c>
      <c r="AR399">
        <v>0.671541893180717</v>
      </c>
      <c r="AS399">
        <v>0.6624181455228062</v>
      </c>
      <c r="AT399">
        <v>0.66246486771762825</v>
      </c>
      <c r="AU399">
        <v>0.65985696425351237</v>
      </c>
      <c r="AV399">
        <v>0.66068962456281499</v>
      </c>
      <c r="AW399">
        <v>0.66156468192326889</v>
      </c>
      <c r="AX399">
        <v>0.66032332301569463</v>
      </c>
      <c r="AY399">
        <v>0.66168459894498122</v>
      </c>
      <c r="AZ399">
        <v>0.66538242448178841</v>
      </c>
      <c r="BA399">
        <v>0.67672727909619168</v>
      </c>
      <c r="BB399">
        <v>0.67812720087322353</v>
      </c>
      <c r="BC399">
        <v>0.67307477312702091</v>
      </c>
      <c r="BD399">
        <v>0.66382535045213964</v>
      </c>
      <c r="BE399">
        <v>0.67217453191979526</v>
      </c>
      <c r="BF399">
        <v>0.67270215099995889</v>
      </c>
      <c r="BG399">
        <v>0.66428174845395027</v>
      </c>
      <c r="BH399">
        <v>0.66343632548121645</v>
      </c>
      <c r="BI399">
        <v>0.66668889813454213</v>
      </c>
      <c r="BJ399">
        <v>0.67020547185006552</v>
      </c>
      <c r="BK399">
        <v>0.66125504945204505</v>
      </c>
      <c r="BL399">
        <v>0.66080846898007206</v>
      </c>
      <c r="BM399">
        <v>0.66196036713718076</v>
      </c>
      <c r="BN399">
        <v>0.66024777542067536</v>
      </c>
      <c r="BO399">
        <v>0.67342033244569222</v>
      </c>
      <c r="BP399">
        <v>0.67017319682163845</v>
      </c>
      <c r="BQ399">
        <v>0.65979393636693695</v>
      </c>
      <c r="BR399">
        <v>0.66097224498885254</v>
      </c>
      <c r="BS399">
        <v>0.66576478997520017</v>
      </c>
      <c r="BT399">
        <v>0.66073366800141664</v>
      </c>
      <c r="BU399">
        <v>0.6698573678870553</v>
      </c>
      <c r="BV399">
        <v>0.6750758118633774</v>
      </c>
      <c r="BW399">
        <v>0.68874061856829238</v>
      </c>
      <c r="BX399">
        <v>0.66905185617820273</v>
      </c>
      <c r="BY399">
        <v>0.65880907076852213</v>
      </c>
      <c r="BZ399">
        <v>0.64994545166640039</v>
      </c>
      <c r="CA399">
        <v>0.64377656832334518</v>
      </c>
      <c r="CB399">
        <v>0.63851449492717538</v>
      </c>
      <c r="CC399">
        <v>0.64327494343275238</v>
      </c>
      <c r="CD399">
        <v>0.65205911546760309</v>
      </c>
      <c r="CE399">
        <v>0.65676118751952073</v>
      </c>
      <c r="CF399">
        <v>0.56047664886292281</v>
      </c>
      <c r="CG399">
        <v>0.55940129173993525</v>
      </c>
      <c r="CH399">
        <v>0.55866352526646434</v>
      </c>
      <c r="CI399">
        <v>0.52964875690046775</v>
      </c>
      <c r="CJ399">
        <v>0.52905491344076716</v>
      </c>
      <c r="CK399">
        <v>0.52725134835168552</v>
      </c>
      <c r="CL399">
        <v>0.51272500672995225</v>
      </c>
      <c r="CM399">
        <v>0.51186765983088145</v>
      </c>
      <c r="CN399">
        <v>0.51094312780944484</v>
      </c>
      <c r="CO399">
        <v>0.50849723842641736</v>
      </c>
      <c r="CP399">
        <v>0.39553770161517093</v>
      </c>
      <c r="CQ399">
        <v>0.39410009782975081</v>
      </c>
      <c r="CR399">
        <v>0.39034146113620005</v>
      </c>
      <c r="CS399">
        <v>0.38763572839986105</v>
      </c>
      <c r="CT399">
        <v>0.38602837848869215</v>
      </c>
      <c r="CU399">
        <v>0.38356303830634653</v>
      </c>
      <c r="CV399">
        <v>0.34460956594882058</v>
      </c>
      <c r="CW399">
        <v>0.34401560032619533</v>
      </c>
      <c r="CX399">
        <v>0.34276695405797131</v>
      </c>
      <c r="CY399">
        <v>0.31879477749543639</v>
      </c>
      <c r="CZ399">
        <v>0.31683987880512815</v>
      </c>
      <c r="DA399">
        <v>0.31850406114842317</v>
      </c>
      <c r="DB399">
        <v>0.31724176114832536</v>
      </c>
      <c r="DC399">
        <v>0.31696187311839075</v>
      </c>
      <c r="DD399">
        <v>0.31506767748824527</v>
      </c>
      <c r="DE399">
        <v>0.31463671078407013</v>
      </c>
      <c r="DF399">
        <v>0.30093289957543573</v>
      </c>
      <c r="DG399">
        <v>0.29957873191028461</v>
      </c>
      <c r="DH399">
        <v>0.29932590506252038</v>
      </c>
      <c r="DI399">
        <v>0.28605175928710164</v>
      </c>
      <c r="DJ399">
        <v>0.28538242338974773</v>
      </c>
      <c r="DK399">
        <v>0.2859497152981455</v>
      </c>
      <c r="DL399">
        <v>0.28639874791009506</v>
      </c>
      <c r="DM399">
        <v>0.28724158579480119</v>
      </c>
      <c r="DN399">
        <v>0.2868243540212308</v>
      </c>
      <c r="DO399">
        <v>0.30083528153814515</v>
      </c>
      <c r="DP399">
        <v>0.30270071056008296</v>
      </c>
      <c r="DQ399">
        <v>0.32264837101310251</v>
      </c>
      <c r="DR399">
        <v>0.32518270225488111</v>
      </c>
      <c r="DS399">
        <v>0.32743129301477236</v>
      </c>
      <c r="DT399">
        <v>0.32796552289194503</v>
      </c>
      <c r="DU399">
        <v>0.33062442283896121</v>
      </c>
      <c r="DV399">
        <v>0.33391872848256493</v>
      </c>
      <c r="DW399">
        <v>0.33607025921394257</v>
      </c>
      <c r="DX399">
        <v>0.34038370368399107</v>
      </c>
      <c r="DY399">
        <v>0.34317197044369324</v>
      </c>
      <c r="DZ399">
        <v>0.34649187067804282</v>
      </c>
      <c r="EA399">
        <v>0.35024250708405991</v>
      </c>
      <c r="EB399">
        <v>0.40852931786408453</v>
      </c>
      <c r="EC399">
        <v>0.41492909792258553</v>
      </c>
      <c r="ED399">
        <v>0.42225354646061591</v>
      </c>
      <c r="EE399">
        <v>0.42772509251653168</v>
      </c>
      <c r="EF399">
        <v>0.43466365292945547</v>
      </c>
      <c r="EG399">
        <v>0.44019279883636553</v>
      </c>
      <c r="EH399">
        <v>0.44729240277890103</v>
      </c>
      <c r="EI399">
        <v>0.45287709441969332</v>
      </c>
      <c r="EJ399">
        <v>0.46062849977516029</v>
      </c>
      <c r="EK399">
        <v>0.46661964979820064</v>
      </c>
      <c r="EL399">
        <v>0.47384257366142624</v>
      </c>
      <c r="EM399">
        <v>0.48136028189097513</v>
      </c>
      <c r="EN399">
        <v>0.48979461382624839</v>
      </c>
      <c r="EO399">
        <v>0.49361930996952569</v>
      </c>
      <c r="EP399">
        <v>0.50248165073638529</v>
      </c>
      <c r="EQ399">
        <v>0.51037195116546896</v>
      </c>
      <c r="ER399">
        <v>0.51499164896421368</v>
      </c>
      <c r="ES399">
        <v>0.52288533900214873</v>
      </c>
      <c r="ET399">
        <v>0.52833442637452943</v>
      </c>
      <c r="EU399">
        <v>0.53723774378609512</v>
      </c>
      <c r="EV399">
        <v>0.54279636206523152</v>
      </c>
      <c r="EW399">
        <v>0.55206971933956528</v>
      </c>
      <c r="EX399">
        <v>0.5562329153496246</v>
      </c>
      <c r="EY399">
        <v>0.56623389500211274</v>
      </c>
      <c r="EZ399">
        <v>0.5722196160626255</v>
      </c>
      <c r="FA399">
        <v>0.58059223603067645</v>
      </c>
      <c r="FB399">
        <v>0.58800404240631432</v>
      </c>
      <c r="FC399">
        <v>0.59636137152565583</v>
      </c>
      <c r="FD399">
        <v>0.60368151256675584</v>
      </c>
      <c r="FE399">
        <v>0.61234466696633993</v>
      </c>
      <c r="FF399">
        <v>0.62026026588711813</v>
      </c>
      <c r="FG399">
        <v>0.62652251400293957</v>
      </c>
      <c r="FH399">
        <v>0.63581064667971821</v>
      </c>
      <c r="FI399">
        <v>0.64275555781930882</v>
      </c>
      <c r="FJ399">
        <v>0.64748559050518306</v>
      </c>
      <c r="FK399">
        <v>0.65639736026172979</v>
      </c>
      <c r="FL399">
        <v>0.67230765685017024</v>
      </c>
      <c r="FM399">
        <v>0.68890197503855055</v>
      </c>
      <c r="FN399">
        <v>0.7036091485205106</v>
      </c>
      <c r="FO399">
        <v>0.71798056464137872</v>
      </c>
      <c r="FP399">
        <v>0.73105597148724288</v>
      </c>
      <c r="FQ399">
        <v>0.74208588218572702</v>
      </c>
      <c r="FR399">
        <v>0.75841724622222007</v>
      </c>
      <c r="FS399">
        <v>0.77303630547290458</v>
      </c>
      <c r="FT399">
        <v>0.78965499685508367</v>
      </c>
      <c r="FU399">
        <v>0.80591566945565707</v>
      </c>
      <c r="FV399">
        <v>0.8200237042926567</v>
      </c>
      <c r="FW399">
        <v>0.83636767423406022</v>
      </c>
      <c r="FX399">
        <v>0.85173133975738857</v>
      </c>
      <c r="FY399">
        <v>0.86569565516993119</v>
      </c>
      <c r="FZ399">
        <v>0.8790070372015113</v>
      </c>
      <c r="GA399">
        <v>0.89419936741571815</v>
      </c>
      <c r="GB399">
        <v>0.90993805003154493</v>
      </c>
      <c r="GC399">
        <v>0.92246839282554693</v>
      </c>
      <c r="GD399">
        <v>0.93829477072932799</v>
      </c>
      <c r="GE399">
        <v>0.95507969874209719</v>
      </c>
      <c r="GF399">
        <v>0.96924147345601297</v>
      </c>
      <c r="GG399">
        <v>0.98383518649754342</v>
      </c>
      <c r="GH399">
        <v>0.99697088624164176</v>
      </c>
      <c r="GI399">
        <v>1.013711605309505</v>
      </c>
      <c r="GJ399">
        <v>1.0267235307989266</v>
      </c>
      <c r="GK399">
        <v>1.0439324825880048</v>
      </c>
      <c r="GL399">
        <v>1.0586092742139712</v>
      </c>
      <c r="GM399">
        <v>1.07082800262572</v>
      </c>
      <c r="GN399">
        <v>1.0877238525592634</v>
      </c>
      <c r="GO399">
        <v>1.1024770603468519</v>
      </c>
      <c r="GP399">
        <v>1.1164561298120923</v>
      </c>
      <c r="GQ399">
        <v>1.1281315968095911</v>
      </c>
      <c r="GR399">
        <v>1.146710517120257</v>
      </c>
      <c r="GS399">
        <v>1.1615883146002937</v>
      </c>
      <c r="GT399">
        <v>1.1734669848592301</v>
      </c>
      <c r="GU399">
        <v>1.191826981571187</v>
      </c>
      <c r="GV399">
        <v>1.2007053141549469</v>
      </c>
      <c r="GW399">
        <v>1.2173818559175869</v>
      </c>
      <c r="GX399">
        <v>1.2287177102409452</v>
      </c>
      <c r="GY399">
        <v>1.2431983464812419</v>
      </c>
      <c r="GZ399">
        <v>1.2616524644257585</v>
      </c>
      <c r="HA399">
        <v>1.2733702031977598</v>
      </c>
      <c r="HB399">
        <v>1.2899186411048673</v>
      </c>
      <c r="HC399">
        <v>1.3017662651347464</v>
      </c>
      <c r="HD399">
        <v>1.3174946798047877</v>
      </c>
      <c r="HE399">
        <v>1.3318222240563335</v>
      </c>
      <c r="HF399">
        <v>1.3432727813824452</v>
      </c>
      <c r="HG399">
        <v>1.3588568256433979</v>
      </c>
      <c r="HH399">
        <v>1.3706226691690777</v>
      </c>
      <c r="HI399">
        <v>1.3903004384118414</v>
      </c>
      <c r="HJ399">
        <v>1.4000347410700908</v>
      </c>
      <c r="HK399">
        <v>1.4111882208729662</v>
      </c>
      <c r="HL399">
        <v>1.4263403123248566</v>
      </c>
      <c r="HM399">
        <v>1.436039599648548</v>
      </c>
      <c r="HN399">
        <v>1.4504998753434863</v>
      </c>
      <c r="HO399">
        <v>1.5318364485360145</v>
      </c>
      <c r="HP399">
        <v>1.4642830383730638</v>
      </c>
      <c r="HQ399">
        <v>1.4910933246137672</v>
      </c>
      <c r="HR399">
        <v>1.5063905315147519</v>
      </c>
      <c r="HS399">
        <v>1.5186005242540828</v>
      </c>
      <c r="HT399">
        <v>1.5372996569515929</v>
      </c>
      <c r="HU399">
        <v>1.5472063579105724</v>
      </c>
      <c r="HV399">
        <v>1.5549601508299888</v>
      </c>
      <c r="HW399">
        <v>1.5698496610834245</v>
      </c>
      <c r="HX399">
        <v>1.5811523151156173</v>
      </c>
      <c r="HY399">
        <v>1.5995466848254931</v>
      </c>
      <c r="HZ399">
        <v>1.6037828177699287</v>
      </c>
      <c r="IA399">
        <v>1.6153053961731332</v>
      </c>
      <c r="IB399">
        <v>1.6330510049561822</v>
      </c>
      <c r="IC399">
        <v>1.6385831936482647</v>
      </c>
      <c r="ID399">
        <v>1.6579213749997901</v>
      </c>
      <c r="IE399">
        <v>1.6629540817719306</v>
      </c>
      <c r="IF399">
        <v>1.6791135639373296</v>
      </c>
      <c r="IG399">
        <v>1.6907378500815942</v>
      </c>
      <c r="IH399">
        <v>1.7071625173994422</v>
      </c>
      <c r="II399">
        <v>1.7130658027886314</v>
      </c>
      <c r="IJ399">
        <v>1.726915178596458</v>
      </c>
      <c r="IK399">
        <v>1.7391551656052251</v>
      </c>
      <c r="IL399">
        <v>1.7577558850279142</v>
      </c>
      <c r="IM399">
        <v>1.7649959529775501</v>
      </c>
      <c r="IN399">
        <v>1.7715535548380479</v>
      </c>
      <c r="IO399">
        <v>1.7905628642405926</v>
      </c>
      <c r="IP399">
        <v>1.7903275987513294</v>
      </c>
      <c r="IQ399">
        <v>1.8102548038782738</v>
      </c>
      <c r="IR399">
        <v>1.8235542774016602</v>
      </c>
      <c r="IS399">
        <v>1.8370244225243477</v>
      </c>
      <c r="IT399">
        <v>1.8487037183771597</v>
      </c>
      <c r="IU399">
        <v>1.8588527314026422</v>
      </c>
      <c r="IV399">
        <v>1.8680641991168401</v>
      </c>
      <c r="IW399">
        <v>1.8808558815907235</v>
      </c>
      <c r="IX399">
        <v>1.8809662627022592</v>
      </c>
      <c r="IY399">
        <v>1.8916249308361508</v>
      </c>
      <c r="IZ399">
        <v>1.9030887124857849</v>
      </c>
      <c r="JA399">
        <v>1.9176322523394225</v>
      </c>
      <c r="JB399">
        <v>1.9377612846446219</v>
      </c>
      <c r="JC399">
        <v>1.9412668621550475</v>
      </c>
      <c r="JD399">
        <v>1.9531282117434265</v>
      </c>
      <c r="JE399">
        <v>1.9756327792935207</v>
      </c>
      <c r="JF399">
        <v>1.981437278809308</v>
      </c>
      <c r="JG399">
        <v>1.9849295337237627</v>
      </c>
      <c r="JH399">
        <v>1.9955061580443489</v>
      </c>
      <c r="JI399">
        <v>1.9976491368389799</v>
      </c>
      <c r="JJ399">
        <v>2.0246092511290414</v>
      </c>
      <c r="JK399">
        <v>2.0339484421941108</v>
      </c>
      <c r="JL399">
        <v>2.0358169705036588</v>
      </c>
      <c r="JM399">
        <v>2.0508781660685491</v>
      </c>
      <c r="JN399">
        <v>2.0542172547279454</v>
      </c>
      <c r="JO399">
        <v>2.0743139161092805</v>
      </c>
      <c r="JP399">
        <v>2.0789041687313792</v>
      </c>
      <c r="JQ399">
        <v>2.0928834827572977</v>
      </c>
      <c r="JR399">
        <v>2.0927935760224772</v>
      </c>
      <c r="JS399">
        <v>2.1009377577812116</v>
      </c>
      <c r="JT399">
        <v>2.1099617823686398</v>
      </c>
      <c r="JU399">
        <v>2.1253587612422251</v>
      </c>
      <c r="JV399">
        <v>2.1312855406061328</v>
      </c>
      <c r="JW399">
        <v>2.1375184745855043</v>
      </c>
      <c r="JX399">
        <v>2.1415982671679958</v>
      </c>
      <c r="JY399">
        <v>2.1538657756008104</v>
      </c>
      <c r="JZ399">
        <v>2.1655588239790284</v>
      </c>
      <c r="KA399">
        <v>2.1823828127109346</v>
      </c>
      <c r="KB399">
        <v>2.1822999505334959</v>
      </c>
      <c r="KC399">
        <v>2.1814170696378619</v>
      </c>
      <c r="KD399">
        <v>2.2001438080847326</v>
      </c>
      <c r="KE399">
        <v>2.2178821672707962</v>
      </c>
      <c r="KF399">
        <v>2.2144782604791087</v>
      </c>
      <c r="KG399">
        <v>2.2286869757915184</v>
      </c>
      <c r="KH399">
        <v>2.2135572319888102</v>
      </c>
      <c r="KI399">
        <v>2.232266515722876</v>
      </c>
      <c r="KJ399">
        <v>2.2311833707687247</v>
      </c>
      <c r="KK399">
        <v>2.2829545022606745</v>
      </c>
      <c r="KL399">
        <v>2.2662185873591354</v>
      </c>
      <c r="KM399">
        <v>2.2714092855542285</v>
      </c>
      <c r="KN399">
        <v>2.2789338702086392</v>
      </c>
      <c r="KO399">
        <v>2.2949582027778686</v>
      </c>
      <c r="KP399">
        <v>2.2896922376222979</v>
      </c>
      <c r="KQ399">
        <v>2.2975072869489073</v>
      </c>
      <c r="KR399">
        <v>2.3128257069196558</v>
      </c>
      <c r="KS399">
        <v>2.3225575694079312</v>
      </c>
      <c r="KT399">
        <v>2.339040426575147</v>
      </c>
      <c r="KU399">
        <v>2.3277766875706365</v>
      </c>
      <c r="KV399">
        <v>2.3299441005832389</v>
      </c>
      <c r="KW399">
        <v>2.3242775497986279</v>
      </c>
      <c r="KX399">
        <v>2.356957437810109</v>
      </c>
      <c r="KY399">
        <v>2.3683786415265797</v>
      </c>
      <c r="KZ399">
        <v>2.3626932507631788</v>
      </c>
      <c r="LA399">
        <v>2.3623168580072775</v>
      </c>
      <c r="LB399">
        <v>2.3700350402641357</v>
      </c>
      <c r="LC399">
        <v>2.391939816356274</v>
      </c>
      <c r="LD399">
        <v>2.4083112984658901</v>
      </c>
      <c r="LE399">
        <v>2.3765085293141239</v>
      </c>
      <c r="LF399">
        <v>2.3872215968446553</v>
      </c>
      <c r="LG399">
        <v>2.4186577310307102</v>
      </c>
      <c r="LH399">
        <v>2.4199446716626096</v>
      </c>
      <c r="LI399">
        <v>2.407382822471416</v>
      </c>
      <c r="LJ399">
        <v>2.4332251046967905</v>
      </c>
      <c r="LK399">
        <v>2.4482471630555174</v>
      </c>
      <c r="LL399">
        <v>2.4441902023906947</v>
      </c>
      <c r="LM399">
        <v>2.4591328235731473</v>
      </c>
      <c r="LN399">
        <v>2.4639131316207687</v>
      </c>
      <c r="LO399">
        <v>2.449982913850119</v>
      </c>
      <c r="LP399">
        <v>2.5196321864819073</v>
      </c>
      <c r="LQ399">
        <v>2.5516506043769764</v>
      </c>
      <c r="LR399">
        <v>2.5511983152091169</v>
      </c>
      <c r="LS399">
        <v>2.5624504359040214</v>
      </c>
      <c r="LT399">
        <v>2.5576391723242256</v>
      </c>
      <c r="LU399">
        <v>2.5727784936695888</v>
      </c>
      <c r="LV399">
        <v>2.5643766514879158</v>
      </c>
      <c r="LW399">
        <v>2.6305474992309814</v>
      </c>
      <c r="LX399">
        <v>2.6382910908912693</v>
      </c>
      <c r="LY399">
        <v>2.6289997624503281</v>
      </c>
      <c r="LZ399">
        <v>2.6523263875109904</v>
      </c>
      <c r="MA399">
        <v>2.6389229069416023</v>
      </c>
      <c r="MB399">
        <v>2.6194494066079153</v>
      </c>
      <c r="MC399">
        <v>2.6682655885792874</v>
      </c>
      <c r="MD399">
        <v>2.607670701816577</v>
      </c>
      <c r="ME399">
        <v>2.6460145623236557</v>
      </c>
      <c r="MF399">
        <v>2.6810512353951297</v>
      </c>
      <c r="MG399">
        <v>2.6302375102949083</v>
      </c>
      <c r="MH399">
        <v>2.605104158790255</v>
      </c>
      <c r="MI399">
        <v>2.6431320662486186</v>
      </c>
      <c r="MJ399">
        <v>2.6468186626848236</v>
      </c>
      <c r="MK399">
        <v>2.6189962297170561</v>
      </c>
      <c r="ML399">
        <v>2.6643931949983322</v>
      </c>
      <c r="MM399">
        <v>2.6403478627693628</v>
      </c>
      <c r="MN399">
        <v>2.6528157334568472</v>
      </c>
      <c r="MO399">
        <v>2.680181254172715</v>
      </c>
      <c r="MP399">
        <v>2.6471407201567567</v>
      </c>
      <c r="MQ399">
        <v>2.6500500353379981</v>
      </c>
      <c r="MR399">
        <v>2.6199787113425388</v>
      </c>
      <c r="MS399">
        <v>2.630005163710142</v>
      </c>
      <c r="MT399">
        <v>2.660139868917319</v>
      </c>
      <c r="MU399">
        <v>2.6546966841539756</v>
      </c>
      <c r="MV399">
        <v>2.6695358278030463</v>
      </c>
      <c r="MW399">
        <v>2.6636395747708566</v>
      </c>
      <c r="MX399">
        <v>2.6610537361681579</v>
      </c>
      <c r="MY399">
        <v>2.6783599466404984</v>
      </c>
      <c r="MZ399">
        <v>2.6146397283128429</v>
      </c>
      <c r="NA399">
        <v>2.663305051757205</v>
      </c>
      <c r="NB399">
        <v>2.6303149867880227</v>
      </c>
      <c r="NC399">
        <v>2.6918077589867502</v>
      </c>
      <c r="ND399">
        <v>2.6647285575485875</v>
      </c>
      <c r="NE399">
        <v>2.5921391816528518</v>
      </c>
      <c r="NF399">
        <v>2.6487545996839859</v>
      </c>
      <c r="NG399">
        <v>2.6322564047773982</v>
      </c>
      <c r="NH399">
        <v>2.6667461894283586</v>
      </c>
      <c r="NI399">
        <v>2.6748259242178727</v>
      </c>
      <c r="NJ399">
        <v>2.6500500353379981</v>
      </c>
      <c r="NK399">
        <v>2.6768048821864991</v>
      </c>
      <c r="NL399">
        <v>2.6186189432012772</v>
      </c>
      <c r="NM399">
        <v>2.6586485853730291</v>
      </c>
      <c r="NN399">
        <v>2.6712352801027213</v>
      </c>
      <c r="NO399">
        <v>2.6316342062741267</v>
      </c>
      <c r="NP399">
        <v>2.6037901048951566</v>
      </c>
      <c r="NQ399">
        <v>2.6674208217675135</v>
      </c>
      <c r="NR399">
        <v>2.6227110868910204</v>
      </c>
      <c r="NS399">
        <v>2.6321785811984784</v>
      </c>
      <c r="NT399">
        <v>2.745523158362396</v>
      </c>
      <c r="NU399">
        <v>2.6648124386654102</v>
      </c>
      <c r="NV399">
        <v>2.6384489587523317</v>
      </c>
      <c r="NW399">
        <v>2.6349107384676134</v>
      </c>
      <c r="NX399">
        <v>2.6369515259760128</v>
      </c>
      <c r="NY399">
        <v>2.6671677118151331</v>
      </c>
      <c r="NZ399">
        <v>2.6915400340336504</v>
      </c>
      <c r="OA399">
        <v>2.6499689573052785</v>
      </c>
      <c r="OB399">
        <v>2.6031345659314469</v>
      </c>
      <c r="OC399">
        <v>2.6532239433571898</v>
      </c>
      <c r="OD399">
        <v>2.6349890532241145</v>
      </c>
      <c r="OE399">
        <v>2.649159008392787</v>
      </c>
      <c r="OF399">
        <v>2.5896625465362288</v>
      </c>
      <c r="OG399">
        <v>2.6873670814322024</v>
      </c>
      <c r="OH399">
        <v>2.6208875944388228</v>
      </c>
      <c r="OI399">
        <v>2.6467381856196437</v>
      </c>
      <c r="OJ399">
        <v>2.6180912921137196</v>
      </c>
      <c r="OK399">
        <v>2.6286908758932102</v>
      </c>
      <c r="OL399">
        <v>2.6124033975165735</v>
      </c>
      <c r="OM399">
        <v>2.6108447896570923</v>
      </c>
      <c r="ON399">
        <v>2.6108447896570923</v>
      </c>
      <c r="OO399">
        <v>2.6206601952813453</v>
      </c>
      <c r="OP399">
        <v>2.5823162706084135</v>
      </c>
      <c r="OQ399">
        <v>2.5838452333945381</v>
      </c>
      <c r="OR399">
        <v>2.5855892501989208</v>
      </c>
      <c r="OS399">
        <v>2.6150883796760906</v>
      </c>
      <c r="OT399">
        <v>2.601101416344906</v>
      </c>
      <c r="OU399">
        <v>2.588464686414945</v>
      </c>
      <c r="OV399">
        <v>2.6040817734628687</v>
      </c>
      <c r="OW399">
        <v>2.5931338038337017</v>
      </c>
      <c r="OX399">
        <v>2.5977098828495655</v>
      </c>
      <c r="OY399">
        <v>2.5707471780814135</v>
      </c>
      <c r="OZ399">
        <v>2.571897090158406</v>
      </c>
      <c r="PA399">
        <v>2.6243129476867675</v>
      </c>
      <c r="PB399">
        <v>2.6095132776861396</v>
      </c>
      <c r="PC399">
        <v>2.5953443215213974</v>
      </c>
      <c r="PD399">
        <v>2.6107707095748656</v>
      </c>
      <c r="PE399">
        <v>2.5711526818279604</v>
      </c>
      <c r="PF399">
        <v>2.5767328506434941</v>
      </c>
      <c r="PG399">
        <v>2.5837756181854448</v>
      </c>
      <c r="PH399">
        <v>2.5375937164215756</v>
      </c>
      <c r="PI399">
        <v>2.5360318414698124</v>
      </c>
      <c r="PJ399">
        <v>2.465182690081976</v>
      </c>
      <c r="PK399">
        <v>2.4539913400714517</v>
      </c>
      <c r="PL399">
        <v>2.4482471630555174</v>
      </c>
      <c r="PM399">
        <v>2.3673201606687169</v>
      </c>
      <c r="PN399">
        <v>2.3823789320804969</v>
      </c>
      <c r="PO399">
        <v>2.377892873886212</v>
      </c>
      <c r="PP399">
        <v>2.3718686786778544</v>
      </c>
      <c r="PQ399">
        <v>2.2032918250887672</v>
      </c>
      <c r="PR399">
        <v>2.1913698837954758</v>
      </c>
      <c r="PS399">
        <v>2.2140917848912265</v>
      </c>
      <c r="PT399">
        <v>2.1700731659016346</v>
      </c>
      <c r="PU399">
        <v>2.174282315340442</v>
      </c>
      <c r="PV399">
        <v>1.7111668868422742</v>
      </c>
      <c r="PW399">
        <v>1.7101693120041073</v>
      </c>
      <c r="PX399">
        <v>1.7134691040665857</v>
      </c>
      <c r="PY399">
        <v>1.5520515991705306</v>
      </c>
      <c r="PZ399">
        <v>1.5559448942356431</v>
      </c>
      <c r="QA399">
        <v>1.550823919907014</v>
      </c>
      <c r="QB399">
        <v>1.3851017924901214</v>
      </c>
      <c r="QC399">
        <v>1.3839007524524731</v>
      </c>
    </row>
    <row r="400" spans="1:445" x14ac:dyDescent="0.3">
      <c r="A400">
        <v>531.79</v>
      </c>
      <c r="B400">
        <v>0.38094531177839852</v>
      </c>
      <c r="C400">
        <v>0.37691958852612761</v>
      </c>
      <c r="D400">
        <v>0.3786529173013139</v>
      </c>
      <c r="E400">
        <v>0.38144062579006044</v>
      </c>
      <c r="F400">
        <v>0.38151306179905814</v>
      </c>
      <c r="G400">
        <v>0.37836122369718106</v>
      </c>
      <c r="H400">
        <v>0.37195309349484168</v>
      </c>
      <c r="I400">
        <v>0.36209871326564497</v>
      </c>
      <c r="J400">
        <v>0.3630111618623576</v>
      </c>
      <c r="K400">
        <v>0.35652959843996579</v>
      </c>
      <c r="L400">
        <v>0.36321526452682112</v>
      </c>
      <c r="M400">
        <v>0.35826733356078061</v>
      </c>
      <c r="N400">
        <v>0.35320357888312037</v>
      </c>
      <c r="O400">
        <v>0.3263427691220947</v>
      </c>
      <c r="P400">
        <v>0.27363331434756233</v>
      </c>
      <c r="Q400">
        <v>0.26991222989058822</v>
      </c>
      <c r="R400">
        <v>0.27609685116746441</v>
      </c>
      <c r="S400">
        <v>0.28540152319918038</v>
      </c>
      <c r="T400">
        <v>0.29297167513995259</v>
      </c>
      <c r="U400">
        <v>0.28586308376920977</v>
      </c>
      <c r="V400">
        <v>0.28730125259755018</v>
      </c>
      <c r="W400">
        <v>0.29002405980326162</v>
      </c>
      <c r="X400">
        <v>0.29203597820118476</v>
      </c>
      <c r="Y400">
        <v>0.29514376679742177</v>
      </c>
      <c r="Z400">
        <v>0.29821306487648169</v>
      </c>
      <c r="AA400">
        <v>0.30003184493585244</v>
      </c>
      <c r="AB400">
        <v>0.30501753208308796</v>
      </c>
      <c r="AC400">
        <v>0.30516554898770953</v>
      </c>
      <c r="AD400">
        <v>0.30538877433504258</v>
      </c>
      <c r="AE400">
        <v>0.45668135137006244</v>
      </c>
      <c r="AF400">
        <v>0.45755397664682679</v>
      </c>
      <c r="AG400">
        <v>0.70597625083958337</v>
      </c>
      <c r="AH400">
        <v>0.71127431908851846</v>
      </c>
      <c r="AI400">
        <v>0.72035313127428757</v>
      </c>
      <c r="AJ400">
        <v>0.70095177438494227</v>
      </c>
      <c r="AK400">
        <v>0.70440267649275878</v>
      </c>
      <c r="AL400">
        <v>0.70120010996907933</v>
      </c>
      <c r="AM400">
        <v>0.70119094377066193</v>
      </c>
      <c r="AN400">
        <v>0.70001377989916191</v>
      </c>
      <c r="AO400">
        <v>0.69994431164816817</v>
      </c>
      <c r="AP400">
        <v>0.68014155945121157</v>
      </c>
      <c r="AQ400">
        <v>0.66812243517616554</v>
      </c>
      <c r="AR400">
        <v>0.66978194667179969</v>
      </c>
      <c r="AS400">
        <v>0.6619170384389611</v>
      </c>
      <c r="AT400">
        <v>0.66114066530690985</v>
      </c>
      <c r="AU400">
        <v>0.65800084433253281</v>
      </c>
      <c r="AV400">
        <v>0.65748581894989622</v>
      </c>
      <c r="AW400">
        <v>0.6593397790641633</v>
      </c>
      <c r="AX400">
        <v>0.6597753440488402</v>
      </c>
      <c r="AY400">
        <v>0.66041407383093975</v>
      </c>
      <c r="AZ400">
        <v>0.66155377737397891</v>
      </c>
      <c r="BA400">
        <v>0.67533917402407062</v>
      </c>
      <c r="BB400">
        <v>0.67563896065442142</v>
      </c>
      <c r="BC400">
        <v>0.67086788619993454</v>
      </c>
      <c r="BD400">
        <v>0.66273506901010959</v>
      </c>
      <c r="BE400">
        <v>0.67067816331372232</v>
      </c>
      <c r="BF400">
        <v>0.6702247026060878</v>
      </c>
      <c r="BG400">
        <v>0.66373959723299802</v>
      </c>
      <c r="BH400">
        <v>0.66334540409897103</v>
      </c>
      <c r="BI400">
        <v>0.66691879521291286</v>
      </c>
      <c r="BJ400">
        <v>0.66971459178862736</v>
      </c>
      <c r="BK400">
        <v>0.65927652106239554</v>
      </c>
      <c r="BL400">
        <v>0.66025472037411037</v>
      </c>
      <c r="BM400">
        <v>0.66054510450253934</v>
      </c>
      <c r="BN400">
        <v>0.66010543170995395</v>
      </c>
      <c r="BO400">
        <v>0.67290106486695933</v>
      </c>
      <c r="BP400">
        <v>0.66963787110439654</v>
      </c>
      <c r="BQ400">
        <v>0.65971618817942534</v>
      </c>
      <c r="BR400">
        <v>0.6601087672089776</v>
      </c>
      <c r="BS400">
        <v>0.66327736005326976</v>
      </c>
      <c r="BT400">
        <v>0.66013795391823427</v>
      </c>
      <c r="BU400">
        <v>0.66878803114011465</v>
      </c>
      <c r="BV400">
        <v>0.67311839701612186</v>
      </c>
      <c r="BW400">
        <v>0.6861073032147067</v>
      </c>
      <c r="BX400">
        <v>0.66891055072274364</v>
      </c>
      <c r="BY400">
        <v>0.65744189175693402</v>
      </c>
      <c r="BZ400">
        <v>0.64981248488088339</v>
      </c>
      <c r="CA400">
        <v>0.64189398806120979</v>
      </c>
      <c r="CB400">
        <v>0.63680549936873043</v>
      </c>
      <c r="CC400">
        <v>0.64288585830645528</v>
      </c>
      <c r="CD400">
        <v>0.65019294865395483</v>
      </c>
      <c r="CE400">
        <v>0.65544665269216429</v>
      </c>
      <c r="CF400">
        <v>0.56019138673793645</v>
      </c>
      <c r="CG400">
        <v>0.55803501537539246</v>
      </c>
      <c r="CH400">
        <v>0.5583119750275628</v>
      </c>
      <c r="CI400">
        <v>0.52936477041694252</v>
      </c>
      <c r="CJ400">
        <v>0.52833850545553351</v>
      </c>
      <c r="CK400">
        <v>0.52806832019519667</v>
      </c>
      <c r="CL400">
        <v>0.51106434898546549</v>
      </c>
      <c r="CM400">
        <v>0.51012583827338853</v>
      </c>
      <c r="CN400">
        <v>0.51066281060281249</v>
      </c>
      <c r="CO400">
        <v>0.50879895887408977</v>
      </c>
      <c r="CP400">
        <v>0.39514545741815044</v>
      </c>
      <c r="CQ400">
        <v>0.39376858020821048</v>
      </c>
      <c r="CR400">
        <v>0.39048697577059949</v>
      </c>
      <c r="CS400">
        <v>0.38997139322178831</v>
      </c>
      <c r="CT400">
        <v>0.3858242762428129</v>
      </c>
      <c r="CU400">
        <v>0.38374649768823738</v>
      </c>
      <c r="CV400">
        <v>0.34516320968449543</v>
      </c>
      <c r="CW400">
        <v>0.34385326935630023</v>
      </c>
      <c r="CX400">
        <v>0.34185506181348313</v>
      </c>
      <c r="CY400">
        <v>0.31919484000117343</v>
      </c>
      <c r="CZ400">
        <v>0.3171896828706175</v>
      </c>
      <c r="DA400">
        <v>0.3181228038091195</v>
      </c>
      <c r="DB400">
        <v>0.316698912904402</v>
      </c>
      <c r="DC400">
        <v>0.31665202175496832</v>
      </c>
      <c r="DD400">
        <v>0.315243867238584</v>
      </c>
      <c r="DE400">
        <v>0.31344146014575974</v>
      </c>
      <c r="DF400">
        <v>0.30085657968976542</v>
      </c>
      <c r="DG400">
        <v>0.29998635526030731</v>
      </c>
      <c r="DH400">
        <v>0.30088793885090503</v>
      </c>
      <c r="DI400">
        <v>0.28525270323188345</v>
      </c>
      <c r="DJ400">
        <v>0.28575108121480969</v>
      </c>
      <c r="DK400">
        <v>0.28528225207552321</v>
      </c>
      <c r="DL400">
        <v>0.28611819109116854</v>
      </c>
      <c r="DM400">
        <v>0.28758090031492911</v>
      </c>
      <c r="DN400">
        <v>0.28715178033515526</v>
      </c>
      <c r="DO400">
        <v>0.30215769720940849</v>
      </c>
      <c r="DP400">
        <v>0.30301726320846989</v>
      </c>
      <c r="DQ400">
        <v>0.32211817228175399</v>
      </c>
      <c r="DR400">
        <v>0.32502816151164204</v>
      </c>
      <c r="DS400">
        <v>0.32763499565853693</v>
      </c>
      <c r="DT400">
        <v>0.32856054092399473</v>
      </c>
      <c r="DU400">
        <v>0.33086822312584152</v>
      </c>
      <c r="DV400">
        <v>0.33323419418291378</v>
      </c>
      <c r="DW400">
        <v>0.3360458755821833</v>
      </c>
      <c r="DX400">
        <v>0.34101754864454931</v>
      </c>
      <c r="DY400">
        <v>0.343482253564034</v>
      </c>
      <c r="DZ400">
        <v>0.34721770612322045</v>
      </c>
      <c r="EA400">
        <v>0.35072700357904668</v>
      </c>
      <c r="EB400">
        <v>0.40988375861251131</v>
      </c>
      <c r="EC400">
        <v>0.41636357091872761</v>
      </c>
      <c r="ED400">
        <v>0.4217415186041491</v>
      </c>
      <c r="EE400">
        <v>0.42816443567465989</v>
      </c>
      <c r="EF400">
        <v>0.43477310047215156</v>
      </c>
      <c r="EG400">
        <v>0.43972678184861108</v>
      </c>
      <c r="EH400">
        <v>0.44785731744388246</v>
      </c>
      <c r="EI400">
        <v>0.45364815422748045</v>
      </c>
      <c r="EJ400">
        <v>0.46113541833063548</v>
      </c>
      <c r="EK400">
        <v>0.46711690442256087</v>
      </c>
      <c r="EL400">
        <v>0.47340537682994632</v>
      </c>
      <c r="EM400">
        <v>0.48084620334079725</v>
      </c>
      <c r="EN400">
        <v>0.48873639589022844</v>
      </c>
      <c r="EO400">
        <v>0.49533402600290749</v>
      </c>
      <c r="EP400">
        <v>0.50269510612645529</v>
      </c>
      <c r="EQ400">
        <v>0.50950993561873215</v>
      </c>
      <c r="ER400">
        <v>0.51550355808165249</v>
      </c>
      <c r="ES400">
        <v>0.52235214772382732</v>
      </c>
      <c r="ET400">
        <v>0.52912848380095712</v>
      </c>
      <c r="EU400">
        <v>0.53558320539780402</v>
      </c>
      <c r="EV400">
        <v>0.54320748289285192</v>
      </c>
      <c r="EW400">
        <v>0.55085516636421938</v>
      </c>
      <c r="EX400">
        <v>0.55864059907959118</v>
      </c>
      <c r="EY400">
        <v>0.56715613625586625</v>
      </c>
      <c r="EZ400">
        <v>0.57171675358037688</v>
      </c>
      <c r="FA400">
        <v>0.57922461104924683</v>
      </c>
      <c r="FB400">
        <v>0.58830120770764183</v>
      </c>
      <c r="FC400">
        <v>0.59502946610178842</v>
      </c>
      <c r="FD400">
        <v>0.60538464765943778</v>
      </c>
      <c r="FE400">
        <v>0.61181163659043014</v>
      </c>
      <c r="FF400">
        <v>0.61987086928005075</v>
      </c>
      <c r="FG400">
        <v>0.62620042853362246</v>
      </c>
      <c r="FH400">
        <v>0.63483183695250789</v>
      </c>
      <c r="FI400">
        <v>0.64411542754727924</v>
      </c>
      <c r="FJ400">
        <v>0.64715286472063227</v>
      </c>
      <c r="FK400">
        <v>0.65604351901607538</v>
      </c>
      <c r="FL400">
        <v>0.67190085038309477</v>
      </c>
      <c r="FM400">
        <v>0.69014180363268918</v>
      </c>
      <c r="FN400">
        <v>0.7031624573486619</v>
      </c>
      <c r="FO400">
        <v>0.71800387589468762</v>
      </c>
      <c r="FP400">
        <v>0.73190217553174963</v>
      </c>
      <c r="FQ400">
        <v>0.74412682238923</v>
      </c>
      <c r="FR400">
        <v>0.75792281010891815</v>
      </c>
      <c r="FS400">
        <v>0.7735574111927499</v>
      </c>
      <c r="FT400">
        <v>0.78821973634825604</v>
      </c>
      <c r="FU400">
        <v>0.80503518057003132</v>
      </c>
      <c r="FV400">
        <v>0.81885170726935808</v>
      </c>
      <c r="FW400">
        <v>0.83622962957487901</v>
      </c>
      <c r="FX400">
        <v>0.8500198105651211</v>
      </c>
      <c r="FY400">
        <v>0.86390882494571541</v>
      </c>
      <c r="FZ400">
        <v>0.88043391742654842</v>
      </c>
      <c r="GA400">
        <v>0.89472920318018867</v>
      </c>
      <c r="GB400">
        <v>0.90934379541321142</v>
      </c>
      <c r="GC400">
        <v>0.92243667673450203</v>
      </c>
      <c r="GD400">
        <v>0.93909391381726159</v>
      </c>
      <c r="GE400">
        <v>0.95560964084955513</v>
      </c>
      <c r="GF400">
        <v>0.96968023294996841</v>
      </c>
      <c r="GG400">
        <v>0.98394771688684879</v>
      </c>
      <c r="GH400">
        <v>0.99819647576815951</v>
      </c>
      <c r="GI400">
        <v>1.011999525326488</v>
      </c>
      <c r="GJ400">
        <v>1.0288364126569858</v>
      </c>
      <c r="GK400">
        <v>1.0450192262264173</v>
      </c>
      <c r="GL400">
        <v>1.0578678612232866</v>
      </c>
      <c r="GM400">
        <v>1.069881131096702</v>
      </c>
      <c r="GN400">
        <v>1.0898538249945007</v>
      </c>
      <c r="GO400">
        <v>1.1033934142658823</v>
      </c>
      <c r="GP400">
        <v>1.1186060253684138</v>
      </c>
      <c r="GQ400">
        <v>1.1292346354140375</v>
      </c>
      <c r="GR400">
        <v>1.1445239878899129</v>
      </c>
      <c r="GS400">
        <v>1.1611953137285163</v>
      </c>
      <c r="GT400">
        <v>1.1743349611102611</v>
      </c>
      <c r="GU400">
        <v>1.1891119648217747</v>
      </c>
      <c r="GV400">
        <v>1.2011657162232399</v>
      </c>
      <c r="GW400">
        <v>1.2154764956928585</v>
      </c>
      <c r="GX400">
        <v>1.2306377303345426</v>
      </c>
      <c r="GY400">
        <v>1.2450757036361961</v>
      </c>
      <c r="GZ400">
        <v>1.2627871008381568</v>
      </c>
      <c r="HA400">
        <v>1.2717063850313948</v>
      </c>
      <c r="HB400">
        <v>1.2850497830555783</v>
      </c>
      <c r="HC400">
        <v>1.3026436460974156</v>
      </c>
      <c r="HD400">
        <v>1.31656127699179</v>
      </c>
      <c r="HE400">
        <v>1.3304593332285508</v>
      </c>
      <c r="HF400">
        <v>1.3445385880947274</v>
      </c>
      <c r="HG400">
        <v>1.3606392542872807</v>
      </c>
      <c r="HH400">
        <v>1.368330939855245</v>
      </c>
      <c r="HI400">
        <v>1.3837381108677951</v>
      </c>
      <c r="HJ400">
        <v>1.3999868256305952</v>
      </c>
      <c r="HK400">
        <v>1.4157636166505734</v>
      </c>
      <c r="HL400">
        <v>1.4285439317060968</v>
      </c>
      <c r="HM400">
        <v>1.4390671254769378</v>
      </c>
      <c r="HN400">
        <v>1.4505716486714317</v>
      </c>
      <c r="HO400">
        <v>1.5354311110425243</v>
      </c>
      <c r="HP400">
        <v>1.4617550099632473</v>
      </c>
      <c r="HQ400">
        <v>1.4913502005075976</v>
      </c>
      <c r="HR400">
        <v>1.5052059715884298</v>
      </c>
      <c r="HS400">
        <v>1.5221445261316489</v>
      </c>
      <c r="HT400">
        <v>1.5404664657801548</v>
      </c>
      <c r="HU400">
        <v>1.5477184941527771</v>
      </c>
      <c r="HV400">
        <v>1.5604233211697802</v>
      </c>
      <c r="HW400">
        <v>1.5724671072228071</v>
      </c>
      <c r="HX400">
        <v>1.5817243252454851</v>
      </c>
      <c r="HY400">
        <v>1.5928441462117184</v>
      </c>
      <c r="HZ400">
        <v>1.6041315471207784</v>
      </c>
      <c r="IA400">
        <v>1.618431366177254</v>
      </c>
      <c r="IB400">
        <v>1.6321925254424221</v>
      </c>
      <c r="IC400">
        <v>1.6453388136837819</v>
      </c>
      <c r="ID400">
        <v>1.6545928171944295</v>
      </c>
      <c r="IE400">
        <v>1.6696549168943</v>
      </c>
      <c r="IF400">
        <v>1.6779074444484647</v>
      </c>
      <c r="IG400">
        <v>1.6960925514655982</v>
      </c>
      <c r="IH400">
        <v>1.7113503130661967</v>
      </c>
      <c r="II400">
        <v>1.7144767119552942</v>
      </c>
      <c r="IJ400">
        <v>1.7262693638262734</v>
      </c>
      <c r="IK400">
        <v>1.7345041679881055</v>
      </c>
      <c r="IL400">
        <v>1.7551989051810852</v>
      </c>
      <c r="IM400">
        <v>1.7594966134566938</v>
      </c>
      <c r="IN400">
        <v>1.7805894785334107</v>
      </c>
      <c r="IO400">
        <v>1.7890683940162992</v>
      </c>
      <c r="IP400">
        <v>1.8004953121751062</v>
      </c>
      <c r="IQ400">
        <v>1.8143311696938911</v>
      </c>
      <c r="IR400">
        <v>1.8274071709122068</v>
      </c>
      <c r="IS400">
        <v>1.8416357612694911</v>
      </c>
      <c r="IT400">
        <v>1.8496248627062883</v>
      </c>
      <c r="IU400">
        <v>1.8531091330359148</v>
      </c>
      <c r="IV400">
        <v>1.8637062203494839</v>
      </c>
      <c r="IW400">
        <v>1.8791423137882985</v>
      </c>
      <c r="IX400">
        <v>1.8950040927819947</v>
      </c>
      <c r="IY400">
        <v>1.8972008758969705</v>
      </c>
      <c r="IZ400">
        <v>1.9140333153299558</v>
      </c>
      <c r="JA400">
        <v>1.9199995721556438</v>
      </c>
      <c r="JB400">
        <v>1.9476522358729471</v>
      </c>
      <c r="JC400">
        <v>1.9540202325903249</v>
      </c>
      <c r="JD400">
        <v>1.9511911556478543</v>
      </c>
      <c r="JE400">
        <v>1.954709849680482</v>
      </c>
      <c r="JF400">
        <v>1.9781562560382011</v>
      </c>
      <c r="JG400">
        <v>1.9842519010942272</v>
      </c>
      <c r="JH400">
        <v>1.9975938767040315</v>
      </c>
      <c r="JI400">
        <v>2.0069997564858277</v>
      </c>
      <c r="JJ400">
        <v>2.0207264611494598</v>
      </c>
      <c r="JK400">
        <v>2.0216456843115762</v>
      </c>
      <c r="JL400">
        <v>2.0369417974166932</v>
      </c>
      <c r="JM400">
        <v>2.0503523036307105</v>
      </c>
      <c r="JN400">
        <v>2.0589152019940702</v>
      </c>
      <c r="JO400">
        <v>2.0623545118169382</v>
      </c>
      <c r="JP400">
        <v>2.0762168334872113</v>
      </c>
      <c r="JQ400">
        <v>2.0799718787843471</v>
      </c>
      <c r="JR400">
        <v>2.0867336980474067</v>
      </c>
      <c r="JS400">
        <v>2.1029331449459625</v>
      </c>
      <c r="JT400">
        <v>2.113770297190495</v>
      </c>
      <c r="JU400">
        <v>2.1208671215468802</v>
      </c>
      <c r="JV400">
        <v>2.1372658770890074</v>
      </c>
      <c r="JW400">
        <v>2.152697991719311</v>
      </c>
      <c r="JX400">
        <v>2.1619732143248296</v>
      </c>
      <c r="JY400">
        <v>2.1477490070504746</v>
      </c>
      <c r="JZ400">
        <v>2.1781609810686016</v>
      </c>
      <c r="KA400">
        <v>2.1726163140986325</v>
      </c>
      <c r="KB400">
        <v>2.1943759276923425</v>
      </c>
      <c r="KC400">
        <v>2.188002667502682</v>
      </c>
      <c r="KD400">
        <v>2.2025853531696753</v>
      </c>
      <c r="KE400">
        <v>2.2019170512237953</v>
      </c>
      <c r="KF400">
        <v>2.2230976400586102</v>
      </c>
      <c r="KG400">
        <v>2.2349960165187572</v>
      </c>
      <c r="KH400">
        <v>2.2394681239327685</v>
      </c>
      <c r="KI400">
        <v>2.2507241431243679</v>
      </c>
      <c r="KJ400">
        <v>2.2514394594934624</v>
      </c>
      <c r="KK400">
        <v>2.2549682032486906</v>
      </c>
      <c r="KL400">
        <v>2.2861446223627198</v>
      </c>
      <c r="KM400">
        <v>2.2786662416573531</v>
      </c>
      <c r="KN400">
        <v>2.3051662813567213</v>
      </c>
      <c r="KO400">
        <v>2.2997862531143123</v>
      </c>
      <c r="KP400">
        <v>2.3222158245661904</v>
      </c>
      <c r="KQ400">
        <v>2.2910006895979489</v>
      </c>
      <c r="KR400">
        <v>2.3013896243904299</v>
      </c>
      <c r="KS400">
        <v>2.2987327129306667</v>
      </c>
      <c r="KT400">
        <v>2.3629005194479578</v>
      </c>
      <c r="KU400">
        <v>2.3457054317726782</v>
      </c>
      <c r="KV400">
        <v>2.3443329971000844</v>
      </c>
      <c r="KW400">
        <v>2.3616824191330927</v>
      </c>
      <c r="KX400">
        <v>2.3714384432724227</v>
      </c>
      <c r="KY400">
        <v>2.374581306764088</v>
      </c>
      <c r="KZ400">
        <v>2.3702389706744857</v>
      </c>
      <c r="LA400">
        <v>2.3605932262687563</v>
      </c>
      <c r="LB400">
        <v>2.3786184578042655</v>
      </c>
      <c r="LC400">
        <v>2.378792943335339</v>
      </c>
      <c r="LD400">
        <v>2.4070020422697347</v>
      </c>
      <c r="LE400">
        <v>2.3976521101573098</v>
      </c>
      <c r="LF400">
        <v>2.37813898374633</v>
      </c>
      <c r="LG400">
        <v>2.4120125576518765</v>
      </c>
      <c r="LH400">
        <v>2.4320612193292592</v>
      </c>
      <c r="LI400">
        <v>2.4234175289238364</v>
      </c>
      <c r="LJ400">
        <v>2.4476271963951164</v>
      </c>
      <c r="LK400">
        <v>2.4366727128752457</v>
      </c>
      <c r="LL400">
        <v>2.4370716972680295</v>
      </c>
      <c r="LM400">
        <v>2.4867050528025811</v>
      </c>
      <c r="LN400">
        <v>2.4514269122381767</v>
      </c>
      <c r="LO400">
        <v>2.4575032390752578</v>
      </c>
      <c r="LP400">
        <v>2.5425606765510596</v>
      </c>
      <c r="LQ400">
        <v>2.5949634263613208</v>
      </c>
      <c r="LR400">
        <v>2.5766235891305285</v>
      </c>
      <c r="LS400">
        <v>2.5598867399910414</v>
      </c>
      <c r="LT400">
        <v>2.5981329473398014</v>
      </c>
      <c r="LU400">
        <v>2.5668270576382533</v>
      </c>
      <c r="LV400">
        <v>2.5675002781745513</v>
      </c>
      <c r="LW400">
        <v>2.6434327912673563</v>
      </c>
      <c r="LX400">
        <v>2.6135872788842431</v>
      </c>
      <c r="LY400">
        <v>2.6307015361632202</v>
      </c>
      <c r="LZ400">
        <v>2.6645619095294615</v>
      </c>
      <c r="MA400">
        <v>2.668199733991087</v>
      </c>
      <c r="MB400">
        <v>2.6704996218778843</v>
      </c>
      <c r="MC400">
        <v>2.643834209616482</v>
      </c>
      <c r="MD400">
        <v>2.6891724495260418</v>
      </c>
      <c r="ME400">
        <v>2.6500633701525791</v>
      </c>
      <c r="MF400">
        <v>2.6535812687667231</v>
      </c>
      <c r="MG400">
        <v>2.6816592814094116</v>
      </c>
      <c r="MH400">
        <v>2.6509605888567052</v>
      </c>
      <c r="MI400">
        <v>2.6714401162489798</v>
      </c>
      <c r="MJ400">
        <v>2.6450406956623338</v>
      </c>
      <c r="MK400">
        <v>2.6463313191411442</v>
      </c>
      <c r="ML400">
        <v>2.6596195523269661</v>
      </c>
      <c r="MM400">
        <v>2.6467354268105732</v>
      </c>
      <c r="MN400">
        <v>2.647625789491451</v>
      </c>
      <c r="MO400">
        <v>2.6813964708228744</v>
      </c>
      <c r="MP400">
        <v>2.6259737365794988</v>
      </c>
      <c r="MQ400">
        <v>2.6554746985619975</v>
      </c>
      <c r="MR400">
        <v>2.6618743311610018</v>
      </c>
      <c r="MS400">
        <v>2.6573764194613481</v>
      </c>
      <c r="MT400">
        <v>2.6977262609587087</v>
      </c>
      <c r="MU400">
        <v>2.6776468917272989</v>
      </c>
      <c r="MV400">
        <v>2.6471399108493112</v>
      </c>
      <c r="MW400">
        <v>2.6874817199777077</v>
      </c>
      <c r="MX400">
        <v>2.7165893776601076</v>
      </c>
      <c r="MY400">
        <v>2.6648990292677168</v>
      </c>
      <c r="MZ400">
        <v>2.6917657939867037</v>
      </c>
      <c r="NA400">
        <v>2.6492493221522877</v>
      </c>
      <c r="NB400">
        <v>2.660536753261332</v>
      </c>
      <c r="NC400">
        <v>2.635875502727377</v>
      </c>
      <c r="ND400">
        <v>2.6925737839518571</v>
      </c>
      <c r="NE400">
        <v>2.6521870637780176</v>
      </c>
      <c r="NF400">
        <v>2.7133723667948004</v>
      </c>
      <c r="NG400">
        <v>2.6861515673881273</v>
      </c>
      <c r="NH400">
        <v>2.6184086374703117</v>
      </c>
      <c r="NI400">
        <v>2.6515325128161344</v>
      </c>
      <c r="NJ400">
        <v>2.6881928040186791</v>
      </c>
      <c r="NK400">
        <v>2.6583719373322152</v>
      </c>
      <c r="NL400">
        <v>2.6786030092536719</v>
      </c>
      <c r="NM400">
        <v>2.6762599221460754</v>
      </c>
      <c r="NN400">
        <v>2.6964550656681019</v>
      </c>
      <c r="NO400">
        <v>2.6371391354966542</v>
      </c>
      <c r="NP400">
        <v>2.6622931705039097</v>
      </c>
      <c r="NQ400">
        <v>2.7030326425194082</v>
      </c>
      <c r="NR400">
        <v>2.6406332039256322</v>
      </c>
      <c r="NS400">
        <v>2.6716969685862844</v>
      </c>
      <c r="NT400">
        <v>2.6435933140860381</v>
      </c>
      <c r="NU400">
        <v>2.6562178588020902</v>
      </c>
      <c r="NV400">
        <v>2.6835034221039464</v>
      </c>
      <c r="NW400">
        <v>2.65128731031729</v>
      </c>
      <c r="NX400">
        <v>2.6286801117286407</v>
      </c>
      <c r="NY400">
        <v>2.6597861721183826</v>
      </c>
      <c r="NZ400">
        <v>2.7169694209842943</v>
      </c>
      <c r="OA400">
        <v>2.6254344795049809</v>
      </c>
      <c r="OB400">
        <v>2.6617069084600073</v>
      </c>
      <c r="OC400">
        <v>2.6979991447132097</v>
      </c>
      <c r="OD400">
        <v>2.6225951910464413</v>
      </c>
      <c r="OE400">
        <v>2.6490054049984457</v>
      </c>
      <c r="OF400">
        <v>2.6353238174400517</v>
      </c>
      <c r="OG400">
        <v>2.6548975629541394</v>
      </c>
      <c r="OH400">
        <v>2.6534170121531919</v>
      </c>
      <c r="OI400">
        <v>2.6536634203759721</v>
      </c>
      <c r="OJ400">
        <v>2.6111965239405421</v>
      </c>
      <c r="OK400">
        <v>2.7123366504684769</v>
      </c>
      <c r="OL400">
        <v>2.6019088134605073</v>
      </c>
      <c r="OM400">
        <v>2.6527606062379436</v>
      </c>
      <c r="ON400">
        <v>2.6596195523269661</v>
      </c>
      <c r="OO400">
        <v>2.6643934477426323</v>
      </c>
      <c r="OP400">
        <v>2.6248958911877476</v>
      </c>
      <c r="OQ400">
        <v>2.6131380086914189</v>
      </c>
      <c r="OR400">
        <v>2.6249727914944558</v>
      </c>
      <c r="OS400">
        <v>2.6256655076943107</v>
      </c>
      <c r="OT400">
        <v>2.5786926472651031</v>
      </c>
      <c r="OU400">
        <v>2.5787617859233722</v>
      </c>
      <c r="OV400">
        <v>2.5676350476034062</v>
      </c>
      <c r="OW400">
        <v>2.6399162175518329</v>
      </c>
      <c r="OX400">
        <v>2.6296119078615221</v>
      </c>
      <c r="OY400">
        <v>2.600016776871132</v>
      </c>
      <c r="OZ400">
        <v>2.6415910307744586</v>
      </c>
      <c r="PA400">
        <v>2.6321065159396118</v>
      </c>
      <c r="PB400">
        <v>2.6091153552363555</v>
      </c>
      <c r="PC400">
        <v>2.6426310659501424</v>
      </c>
      <c r="PD400">
        <v>2.6011073302549268</v>
      </c>
      <c r="PE400">
        <v>2.6243579699711397</v>
      </c>
      <c r="PF400">
        <v>2.5642782950675858</v>
      </c>
      <c r="PG400">
        <v>2.5964012508198056</v>
      </c>
      <c r="PH400">
        <v>2.5673655505541131</v>
      </c>
      <c r="PI400">
        <v>2.5607482384429137</v>
      </c>
      <c r="PJ400">
        <v>2.4442660825566289</v>
      </c>
      <c r="PK400">
        <v>2.4750598878139072</v>
      </c>
      <c r="PL400">
        <v>2.4516332524159505</v>
      </c>
      <c r="PM400">
        <v>2.3891243147955814</v>
      </c>
      <c r="PN400">
        <v>2.3664058082707289</v>
      </c>
      <c r="PO400">
        <v>2.3785748473728385</v>
      </c>
      <c r="PP400">
        <v>2.3605513887386436</v>
      </c>
      <c r="PQ400">
        <v>2.1938911125796445</v>
      </c>
      <c r="PR400">
        <v>2.2012497760958323</v>
      </c>
      <c r="PS400">
        <v>2.1938626108909713</v>
      </c>
      <c r="PT400">
        <v>2.2065875571158342</v>
      </c>
      <c r="PU400">
        <v>2.1877777755403778</v>
      </c>
      <c r="PV400">
        <v>1.7137118677478924</v>
      </c>
      <c r="PW400">
        <v>1.7163710053255834</v>
      </c>
      <c r="PX400">
        <v>1.7116882343082225</v>
      </c>
      <c r="PY400">
        <v>1.5505861579666069</v>
      </c>
      <c r="PZ400">
        <v>1.5492597705732789</v>
      </c>
      <c r="QA400">
        <v>1.5421156070207327</v>
      </c>
      <c r="QB400">
        <v>1.3849091275719518</v>
      </c>
      <c r="QC400">
        <v>1.3877904204311289</v>
      </c>
    </row>
    <row r="401" spans="1:445" x14ac:dyDescent="0.3">
      <c r="A401">
        <v>532.37</v>
      </c>
      <c r="B401">
        <v>0.37429136006926489</v>
      </c>
      <c r="C401">
        <v>0.37161430741972101</v>
      </c>
      <c r="D401">
        <v>0.37218577485262316</v>
      </c>
      <c r="E401">
        <v>0.3750456866874427</v>
      </c>
      <c r="F401">
        <v>0.37427678654772939</v>
      </c>
      <c r="G401">
        <v>0.37253565196837191</v>
      </c>
      <c r="H401">
        <v>0.36599535174361553</v>
      </c>
      <c r="I401">
        <v>0.35682968330872927</v>
      </c>
      <c r="J401">
        <v>0.35513745443834249</v>
      </c>
      <c r="K401">
        <v>0.3505326186955155</v>
      </c>
      <c r="L401">
        <v>0.35610192346615721</v>
      </c>
      <c r="M401">
        <v>0.35022247378502253</v>
      </c>
      <c r="N401">
        <v>0.34753935148380566</v>
      </c>
      <c r="O401">
        <v>0.32244129168611779</v>
      </c>
      <c r="P401">
        <v>0.26966630851627577</v>
      </c>
      <c r="Q401">
        <v>0.2659042300127788</v>
      </c>
      <c r="R401">
        <v>0.27384073622929189</v>
      </c>
      <c r="S401">
        <v>0.2832894162848153</v>
      </c>
      <c r="T401">
        <v>0.28975348986667887</v>
      </c>
      <c r="U401">
        <v>0.28233585031520525</v>
      </c>
      <c r="V401">
        <v>0.28340289066490337</v>
      </c>
      <c r="W401">
        <v>0.28636095906579401</v>
      </c>
      <c r="X401">
        <v>0.28842739568321896</v>
      </c>
      <c r="Y401">
        <v>0.2911630688733659</v>
      </c>
      <c r="Z401">
        <v>0.29542710515726861</v>
      </c>
      <c r="AA401">
        <v>0.29702599562889181</v>
      </c>
      <c r="AB401">
        <v>0.30093661367283492</v>
      </c>
      <c r="AC401">
        <v>0.30219781311816524</v>
      </c>
      <c r="AD401">
        <v>0.30294901622155224</v>
      </c>
      <c r="AE401">
        <v>0.45419381472917436</v>
      </c>
      <c r="AF401">
        <v>0.45437904012766778</v>
      </c>
      <c r="AG401">
        <v>0.70257530699583726</v>
      </c>
      <c r="AH401">
        <v>0.70921774083973388</v>
      </c>
      <c r="AI401">
        <v>0.71875875688935364</v>
      </c>
      <c r="AJ401">
        <v>0.69937101473044738</v>
      </c>
      <c r="AK401">
        <v>0.7015903893180705</v>
      </c>
      <c r="AL401">
        <v>0.6973538775195629</v>
      </c>
      <c r="AM401">
        <v>0.69895223953197527</v>
      </c>
      <c r="AN401">
        <v>0.6981562730440799</v>
      </c>
      <c r="AO401">
        <v>0.69747479965657067</v>
      </c>
      <c r="AP401">
        <v>0.67681251826104283</v>
      </c>
      <c r="AQ401">
        <v>0.66625067710419605</v>
      </c>
      <c r="AR401">
        <v>0.66762627902545313</v>
      </c>
      <c r="AS401">
        <v>0.65955932989317145</v>
      </c>
      <c r="AT401">
        <v>0.65851654777107216</v>
      </c>
      <c r="AU401">
        <v>0.65480298713404272</v>
      </c>
      <c r="AV401">
        <v>0.65670246926072506</v>
      </c>
      <c r="AW401">
        <v>0.65683173829570751</v>
      </c>
      <c r="AX401">
        <v>0.65610370567559073</v>
      </c>
      <c r="AY401">
        <v>0.65870967456913321</v>
      </c>
      <c r="AZ401">
        <v>0.65984050725082299</v>
      </c>
      <c r="BA401">
        <v>0.67200663801683913</v>
      </c>
      <c r="BB401">
        <v>0.6728802522078996</v>
      </c>
      <c r="BC401">
        <v>0.66957294911109422</v>
      </c>
      <c r="BD401">
        <v>0.65919968831007314</v>
      </c>
      <c r="BE401">
        <v>0.66712667025808525</v>
      </c>
      <c r="BF401">
        <v>0.66929197199602397</v>
      </c>
      <c r="BG401">
        <v>0.66048066352124923</v>
      </c>
      <c r="BH401">
        <v>0.66073103140617984</v>
      </c>
      <c r="BI401">
        <v>0.66300462256378034</v>
      </c>
      <c r="BJ401">
        <v>0.66582923019832152</v>
      </c>
      <c r="BK401">
        <v>0.65812895070009436</v>
      </c>
      <c r="BL401">
        <v>0.65736837663001035</v>
      </c>
      <c r="BM401">
        <v>0.65852696320810722</v>
      </c>
      <c r="BN401">
        <v>0.65655569182655138</v>
      </c>
      <c r="BO401">
        <v>0.67054215298516451</v>
      </c>
      <c r="BP401">
        <v>0.66779648982299056</v>
      </c>
      <c r="BQ401">
        <v>0.65805851565534335</v>
      </c>
      <c r="BR401">
        <v>0.65803690719290375</v>
      </c>
      <c r="BS401">
        <v>0.66030283704982295</v>
      </c>
      <c r="BT401">
        <v>0.65639142375240034</v>
      </c>
      <c r="BU401">
        <v>0.66626046409559558</v>
      </c>
      <c r="BV401">
        <v>0.67201324970437482</v>
      </c>
      <c r="BW401">
        <v>0.6841110771362775</v>
      </c>
      <c r="BX401">
        <v>0.66604601640464844</v>
      </c>
      <c r="BY401">
        <v>0.65562035415567299</v>
      </c>
      <c r="BZ401">
        <v>0.64637457050278191</v>
      </c>
      <c r="CA401">
        <v>0.63934517508758337</v>
      </c>
      <c r="CB401">
        <v>0.6338522496586052</v>
      </c>
      <c r="CC401">
        <v>0.640763361632955</v>
      </c>
      <c r="CD401">
        <v>0.64804737530076728</v>
      </c>
      <c r="CE401">
        <v>0.65421714745095461</v>
      </c>
      <c r="CF401">
        <v>0.55656066021951911</v>
      </c>
      <c r="CG401">
        <v>0.55791791783354538</v>
      </c>
      <c r="CH401">
        <v>0.55652201608699159</v>
      </c>
      <c r="CI401">
        <v>0.52776666320720378</v>
      </c>
      <c r="CJ401">
        <v>0.52623199671624932</v>
      </c>
      <c r="CK401">
        <v>0.52551653034768875</v>
      </c>
      <c r="CL401">
        <v>0.50981635172027429</v>
      </c>
      <c r="CM401">
        <v>0.50921431407569584</v>
      </c>
      <c r="CN401">
        <v>0.50963661949356542</v>
      </c>
      <c r="CO401">
        <v>0.5067506375197609</v>
      </c>
      <c r="CP401">
        <v>0.395114761910284</v>
      </c>
      <c r="CQ401">
        <v>0.39297687212696703</v>
      </c>
      <c r="CR401">
        <v>0.38886415263928453</v>
      </c>
      <c r="CS401">
        <v>0.38763179601429842</v>
      </c>
      <c r="CT401">
        <v>0.3849867138423434</v>
      </c>
      <c r="CU401">
        <v>0.38294895624786113</v>
      </c>
      <c r="CV401">
        <v>0.34475909551333606</v>
      </c>
      <c r="CW401">
        <v>0.34303256180630237</v>
      </c>
      <c r="CX401">
        <v>0.3426921037729686</v>
      </c>
      <c r="CY401">
        <v>0.31783847225180961</v>
      </c>
      <c r="CZ401">
        <v>0.31709321133704066</v>
      </c>
      <c r="DA401">
        <v>0.31733308960470297</v>
      </c>
      <c r="DB401">
        <v>0.3171965216531259</v>
      </c>
      <c r="DC401">
        <v>0.31613757047024971</v>
      </c>
      <c r="DD401">
        <v>0.31446616063360244</v>
      </c>
      <c r="DE401">
        <v>0.31355392807347865</v>
      </c>
      <c r="DF401">
        <v>0.30063181316149334</v>
      </c>
      <c r="DG401">
        <v>0.30018010358633651</v>
      </c>
      <c r="DH401">
        <v>0.29902626959094025</v>
      </c>
      <c r="DI401">
        <v>0.28533345186901998</v>
      </c>
      <c r="DJ401">
        <v>0.28516825865494227</v>
      </c>
      <c r="DK401">
        <v>0.28453012468835553</v>
      </c>
      <c r="DL401">
        <v>0.28616919970688875</v>
      </c>
      <c r="DM401">
        <v>0.28664195101956991</v>
      </c>
      <c r="DN401">
        <v>0.2865470193591953</v>
      </c>
      <c r="DO401">
        <v>0.30119271299301409</v>
      </c>
      <c r="DP401">
        <v>0.30373691509928785</v>
      </c>
      <c r="DQ401">
        <v>0.32188549973217273</v>
      </c>
      <c r="DR401">
        <v>0.32470540171240597</v>
      </c>
      <c r="DS401">
        <v>0.32784931747366003</v>
      </c>
      <c r="DT401">
        <v>0.32733253077042518</v>
      </c>
      <c r="DU401">
        <v>0.33044665612364893</v>
      </c>
      <c r="DV401">
        <v>0.33354346529094919</v>
      </c>
      <c r="DW401">
        <v>0.33514052126637045</v>
      </c>
      <c r="DX401">
        <v>0.33964723733643792</v>
      </c>
      <c r="DY401">
        <v>0.34309572500811886</v>
      </c>
      <c r="DZ401">
        <v>0.34713823082447087</v>
      </c>
      <c r="EA401">
        <v>0.34982988877395277</v>
      </c>
      <c r="EB401">
        <v>0.40968361398954412</v>
      </c>
      <c r="EC401">
        <v>0.41509204603955752</v>
      </c>
      <c r="ED401">
        <v>0.42146174810286785</v>
      </c>
      <c r="EE401">
        <v>0.4279978828708586</v>
      </c>
      <c r="EF401">
        <v>0.43367038432221588</v>
      </c>
      <c r="EG401">
        <v>0.43893833290545309</v>
      </c>
      <c r="EH401">
        <v>0.4469930526814091</v>
      </c>
      <c r="EI401">
        <v>0.45268841297524653</v>
      </c>
      <c r="EJ401">
        <v>0.4598861341724822</v>
      </c>
      <c r="EK401">
        <v>0.46654038383824309</v>
      </c>
      <c r="EL401">
        <v>0.47328562625173703</v>
      </c>
      <c r="EM401">
        <v>0.48040302469179358</v>
      </c>
      <c r="EN401">
        <v>0.48827681154380237</v>
      </c>
      <c r="EO401">
        <v>0.49459698344603203</v>
      </c>
      <c r="EP401">
        <v>0.50286077350453062</v>
      </c>
      <c r="EQ401">
        <v>0.50887585690167392</v>
      </c>
      <c r="ER401">
        <v>0.51392433587061193</v>
      </c>
      <c r="ES401">
        <v>0.52209017712423189</v>
      </c>
      <c r="ET401">
        <v>0.52923180807760672</v>
      </c>
      <c r="EU401">
        <v>0.53481498818182693</v>
      </c>
      <c r="EV401">
        <v>0.54440066859006608</v>
      </c>
      <c r="EW401">
        <v>0.55091718023686176</v>
      </c>
      <c r="EX401">
        <v>0.55679449888846599</v>
      </c>
      <c r="EY401">
        <v>0.56609477165736832</v>
      </c>
      <c r="EZ401">
        <v>0.57171655526557574</v>
      </c>
      <c r="FA401">
        <v>0.57967526785724854</v>
      </c>
      <c r="FB401">
        <v>0.58745999460020382</v>
      </c>
      <c r="FC401">
        <v>0.59486199873015111</v>
      </c>
      <c r="FD401">
        <v>0.603763189762487</v>
      </c>
      <c r="FE401">
        <v>0.61251828999321489</v>
      </c>
      <c r="FF401">
        <v>0.61993194558055109</v>
      </c>
      <c r="FG401">
        <v>0.62527354007750591</v>
      </c>
      <c r="FH401">
        <v>0.63491554484983648</v>
      </c>
      <c r="FI401">
        <v>0.64273052138540365</v>
      </c>
      <c r="FJ401">
        <v>0.64688205369839935</v>
      </c>
      <c r="FK401">
        <v>0.65452505136235151</v>
      </c>
      <c r="FL401">
        <v>0.67027454190462743</v>
      </c>
      <c r="FM401">
        <v>0.68841797033459895</v>
      </c>
      <c r="FN401">
        <v>0.70226772325753362</v>
      </c>
      <c r="FO401">
        <v>0.71774750787907515</v>
      </c>
      <c r="FP401">
        <v>0.7296998652424358</v>
      </c>
      <c r="FQ401">
        <v>0.74213811055516521</v>
      </c>
      <c r="FR401">
        <v>0.75712537147210079</v>
      </c>
      <c r="FS401">
        <v>0.77194352734386917</v>
      </c>
      <c r="FT401">
        <v>0.78970922625974316</v>
      </c>
      <c r="FU401">
        <v>0.80374019448473211</v>
      </c>
      <c r="FV401">
        <v>0.81781743070284652</v>
      </c>
      <c r="FW401">
        <v>0.83253849472123764</v>
      </c>
      <c r="FX401">
        <v>0.84945540174992151</v>
      </c>
      <c r="FY401">
        <v>0.86465344446023551</v>
      </c>
      <c r="FZ401">
        <v>0.87704909619685634</v>
      </c>
      <c r="GA401">
        <v>0.89387412054790838</v>
      </c>
      <c r="GB401">
        <v>0.90877358851378742</v>
      </c>
      <c r="GC401">
        <v>0.92221729971604782</v>
      </c>
      <c r="GD401">
        <v>0.93937746309680215</v>
      </c>
      <c r="GE401">
        <v>0.95338454149098362</v>
      </c>
      <c r="GF401">
        <v>0.9677719250811847</v>
      </c>
      <c r="GG401">
        <v>0.98436927817723274</v>
      </c>
      <c r="GH401">
        <v>0.99613368912119782</v>
      </c>
      <c r="GI401">
        <v>1.0128640272867462</v>
      </c>
      <c r="GJ401">
        <v>1.0267901365642078</v>
      </c>
      <c r="GK401">
        <v>1.0427467686453713</v>
      </c>
      <c r="GL401">
        <v>1.0562042578892143</v>
      </c>
      <c r="GM401">
        <v>1.0719624944691197</v>
      </c>
      <c r="GN401">
        <v>1.0865932113345544</v>
      </c>
      <c r="GO401">
        <v>1.1001120434221217</v>
      </c>
      <c r="GP401">
        <v>1.116211232620216</v>
      </c>
      <c r="GQ401">
        <v>1.1284060271874368</v>
      </c>
      <c r="GR401">
        <v>1.1455369568065206</v>
      </c>
      <c r="GS401">
        <v>1.1587182261935496</v>
      </c>
      <c r="GT401">
        <v>1.1718651270535347</v>
      </c>
      <c r="GU401">
        <v>1.1869345598025371</v>
      </c>
      <c r="GV401">
        <v>1.1985629293986946</v>
      </c>
      <c r="GW401">
        <v>1.214012210041636</v>
      </c>
      <c r="GX401">
        <v>1.228629755059391</v>
      </c>
      <c r="GY401">
        <v>1.2414779963834646</v>
      </c>
      <c r="GZ401">
        <v>1.2548223114473758</v>
      </c>
      <c r="HA401">
        <v>1.2708282854623498</v>
      </c>
      <c r="HB401">
        <v>1.2855859402737564</v>
      </c>
      <c r="HC401">
        <v>1.3013377131886366</v>
      </c>
      <c r="HD401">
        <v>1.3154439413803005</v>
      </c>
      <c r="HE401">
        <v>1.3309460583096966</v>
      </c>
      <c r="HF401">
        <v>1.339839511560734</v>
      </c>
      <c r="HG401">
        <v>1.3560907407440312</v>
      </c>
      <c r="HH401">
        <v>1.3696983457482099</v>
      </c>
      <c r="HI401">
        <v>1.3829001075204999</v>
      </c>
      <c r="HJ401">
        <v>1.3967305929657814</v>
      </c>
      <c r="HK401">
        <v>1.4066337548729331</v>
      </c>
      <c r="HL401">
        <v>1.426683794153577</v>
      </c>
      <c r="HM401">
        <v>1.4382425591083186</v>
      </c>
      <c r="HN401">
        <v>1.4562643139734242</v>
      </c>
      <c r="HO401">
        <v>1.5295049511196377</v>
      </c>
      <c r="HP401">
        <v>1.4615363427533334</v>
      </c>
      <c r="HQ401">
        <v>1.4869217267114849</v>
      </c>
      <c r="HR401">
        <v>1.5024192727559844</v>
      </c>
      <c r="HS401">
        <v>1.5184555490317257</v>
      </c>
      <c r="HT401">
        <v>1.5333675510605012</v>
      </c>
      <c r="HU401">
        <v>1.5493142175022654</v>
      </c>
      <c r="HV401">
        <v>1.5560895610560441</v>
      </c>
      <c r="HW401">
        <v>1.5623683195754297</v>
      </c>
      <c r="HX401">
        <v>1.5806351512372676</v>
      </c>
      <c r="HY401">
        <v>1.5914839241974756</v>
      </c>
      <c r="HZ401">
        <v>1.6012603023145069</v>
      </c>
      <c r="IA401">
        <v>1.6140950692327654</v>
      </c>
      <c r="IB401">
        <v>1.6295184780618592</v>
      </c>
      <c r="IC401">
        <v>1.6450125220144627</v>
      </c>
      <c r="ID401">
        <v>1.6573483984463415</v>
      </c>
      <c r="IE401">
        <v>1.6691737181252746</v>
      </c>
      <c r="IF401">
        <v>1.6720818498228986</v>
      </c>
      <c r="IG401">
        <v>1.6866141759951292</v>
      </c>
      <c r="IH401">
        <v>1.7001304121650216</v>
      </c>
      <c r="II401">
        <v>1.7040008314391717</v>
      </c>
      <c r="IJ401">
        <v>1.7303431148786674</v>
      </c>
      <c r="IK401">
        <v>1.7375199665007859</v>
      </c>
      <c r="IL401">
        <v>1.7493166930875443</v>
      </c>
      <c r="IM401">
        <v>1.7603272696590413</v>
      </c>
      <c r="IN401">
        <v>1.7786561350434327</v>
      </c>
      <c r="IO401">
        <v>1.7849239179344334</v>
      </c>
      <c r="IP401">
        <v>1.7896658770912615</v>
      </c>
      <c r="IQ401">
        <v>1.8126854743230865</v>
      </c>
      <c r="IR401">
        <v>1.8248752080133042</v>
      </c>
      <c r="IS401">
        <v>1.8300649336590189</v>
      </c>
      <c r="IT401">
        <v>1.8412927435040445</v>
      </c>
      <c r="IU401">
        <v>1.8534832674206352</v>
      </c>
      <c r="IV401">
        <v>1.8631543974594822</v>
      </c>
      <c r="IW401">
        <v>1.8682277324368872</v>
      </c>
      <c r="IX401">
        <v>1.8828184734526627</v>
      </c>
      <c r="IY401">
        <v>1.8982781491371712</v>
      </c>
      <c r="IZ401">
        <v>1.8991835825904608</v>
      </c>
      <c r="JA401">
        <v>1.9316891027271879</v>
      </c>
      <c r="JB401">
        <v>1.9268768434804537</v>
      </c>
      <c r="JC401">
        <v>1.9398810051026532</v>
      </c>
      <c r="JD401">
        <v>1.9562184139113403</v>
      </c>
      <c r="JE401">
        <v>1.9587860879328594</v>
      </c>
      <c r="JF401">
        <v>1.96926049478097</v>
      </c>
      <c r="JG401">
        <v>1.9958147993796846</v>
      </c>
      <c r="JH401">
        <v>1.9941804773735696</v>
      </c>
      <c r="JI401">
        <v>1.9989265309876381</v>
      </c>
      <c r="JJ401">
        <v>2.0119446762773099</v>
      </c>
      <c r="JK401">
        <v>2.0292232262074057</v>
      </c>
      <c r="JL401">
        <v>2.0288659446761819</v>
      </c>
      <c r="JM401">
        <v>2.0395602064752105</v>
      </c>
      <c r="JN401">
        <v>2.0548930685231031</v>
      </c>
      <c r="JO401">
        <v>2.06715888778395</v>
      </c>
      <c r="JP401">
        <v>2.0773785417342947</v>
      </c>
      <c r="JQ401">
        <v>2.0817512024026348</v>
      </c>
      <c r="JR401">
        <v>2.0869841153376898</v>
      </c>
      <c r="JS401">
        <v>2.0976650067826239</v>
      </c>
      <c r="JT401">
        <v>2.1153066078942797</v>
      </c>
      <c r="JU401">
        <v>2.1291252282126525</v>
      </c>
      <c r="JV401">
        <v>2.1256350061704707</v>
      </c>
      <c r="JW401">
        <v>2.1363594587421773</v>
      </c>
      <c r="JX401">
        <v>2.1410797027279425</v>
      </c>
      <c r="JY401">
        <v>2.1625319360949624</v>
      </c>
      <c r="JZ401">
        <v>2.1619442055434948</v>
      </c>
      <c r="KA401">
        <v>2.1838618973021413</v>
      </c>
      <c r="KB401">
        <v>2.179665524466968</v>
      </c>
      <c r="KC401">
        <v>2.1688164635825933</v>
      </c>
      <c r="KD401">
        <v>2.206831499585808</v>
      </c>
      <c r="KE401">
        <v>2.2011768000604257</v>
      </c>
      <c r="KF401">
        <v>2.2134799401929488</v>
      </c>
      <c r="KG401">
        <v>2.2336367752751016</v>
      </c>
      <c r="KH401">
        <v>2.2419996694186288</v>
      </c>
      <c r="KI401">
        <v>2.2385742304019516</v>
      </c>
      <c r="KJ401">
        <v>2.255883051386494</v>
      </c>
      <c r="KK401">
        <v>2.2718992937428335</v>
      </c>
      <c r="KL401">
        <v>2.270552744948211</v>
      </c>
      <c r="KM401">
        <v>2.2740757171091266</v>
      </c>
      <c r="KN401">
        <v>2.2818475626238457</v>
      </c>
      <c r="KO401">
        <v>2.2728212931389393</v>
      </c>
      <c r="KP401">
        <v>2.3040106051674401</v>
      </c>
      <c r="KQ401">
        <v>2.2983803920608334</v>
      </c>
      <c r="KR401">
        <v>2.3040814467761122</v>
      </c>
      <c r="KS401">
        <v>2.303656570354486</v>
      </c>
      <c r="KT401">
        <v>2.3261341704586505</v>
      </c>
      <c r="KU401">
        <v>2.3141876081892994</v>
      </c>
      <c r="KV401">
        <v>2.3266935640540871</v>
      </c>
      <c r="KW401">
        <v>2.3213160392413679</v>
      </c>
      <c r="KX401">
        <v>2.3311194378150812</v>
      </c>
      <c r="KY401">
        <v>2.3570621317587599</v>
      </c>
      <c r="KZ401">
        <v>2.3684969295171099</v>
      </c>
      <c r="LA401">
        <v>2.3774218135765026</v>
      </c>
      <c r="LB401">
        <v>2.3785556875452518</v>
      </c>
      <c r="LC401">
        <v>2.3702672938857852</v>
      </c>
      <c r="LD401">
        <v>2.400902909377189</v>
      </c>
      <c r="LE401">
        <v>2.38726267993699</v>
      </c>
      <c r="LF401">
        <v>2.4014788087070524</v>
      </c>
      <c r="LG401">
        <v>2.400902909377189</v>
      </c>
      <c r="LH401">
        <v>2.3966297537734742</v>
      </c>
      <c r="LI401">
        <v>2.4017005119539929</v>
      </c>
      <c r="LJ401">
        <v>2.4127049941676888</v>
      </c>
      <c r="LK401">
        <v>2.4543524988332295</v>
      </c>
      <c r="LL401">
        <v>2.4315306997401254</v>
      </c>
      <c r="LM401">
        <v>2.4319109094216649</v>
      </c>
      <c r="LN401">
        <v>2.4671051159279114</v>
      </c>
      <c r="LO401">
        <v>2.4401669770984511</v>
      </c>
      <c r="LP401">
        <v>2.5333735549477461</v>
      </c>
      <c r="LQ401">
        <v>2.5437672154082027</v>
      </c>
      <c r="LR401">
        <v>2.5510247511883586</v>
      </c>
      <c r="LS401">
        <v>2.5769941680666331</v>
      </c>
      <c r="LT401">
        <v>2.5448142280654977</v>
      </c>
      <c r="LU401">
        <v>2.5878193142179255</v>
      </c>
      <c r="LV401">
        <v>2.5773927862506527</v>
      </c>
      <c r="LW401">
        <v>2.6076694664404467</v>
      </c>
      <c r="LX401">
        <v>2.606317520540133</v>
      </c>
      <c r="LY401">
        <v>2.6335087281128735</v>
      </c>
      <c r="LZ401">
        <v>2.6597762179294002</v>
      </c>
      <c r="MA401">
        <v>2.6383765280733984</v>
      </c>
      <c r="MB401">
        <v>2.6344172943040811</v>
      </c>
      <c r="MC401">
        <v>2.6092401534364109</v>
      </c>
      <c r="MD401">
        <v>2.6197369890629854</v>
      </c>
      <c r="ME401">
        <v>2.6323002557338109</v>
      </c>
      <c r="MF401">
        <v>2.6334330999923514</v>
      </c>
      <c r="MG401">
        <v>2.6554588219217474</v>
      </c>
      <c r="MH401">
        <v>2.6326020587209391</v>
      </c>
      <c r="MI401">
        <v>2.6371544534548419</v>
      </c>
      <c r="MJ401">
        <v>2.6260847100491072</v>
      </c>
      <c r="MK401">
        <v>2.6724953434241354</v>
      </c>
      <c r="ML401">
        <v>2.6666602839093634</v>
      </c>
      <c r="MM401">
        <v>2.6269033615280848</v>
      </c>
      <c r="MN401">
        <v>2.6491405510941659</v>
      </c>
      <c r="MO401">
        <v>2.6931678343339436</v>
      </c>
      <c r="MP401">
        <v>2.6309447317171109</v>
      </c>
      <c r="MQ401">
        <v>2.6549817499429791</v>
      </c>
      <c r="MR401">
        <v>2.6088112205808027</v>
      </c>
      <c r="MS401">
        <v>2.5950966288159165</v>
      </c>
      <c r="MT401">
        <v>2.6905724412650418</v>
      </c>
      <c r="MU401">
        <v>2.6310951367336788</v>
      </c>
      <c r="MV401">
        <v>2.6341899744972688</v>
      </c>
      <c r="MW401">
        <v>2.6754841912590406</v>
      </c>
      <c r="MX401">
        <v>2.6155077615683697</v>
      </c>
      <c r="MY401">
        <v>2.6376886880124997</v>
      </c>
      <c r="MZ401">
        <v>2.607170891335751</v>
      </c>
      <c r="NA401">
        <v>2.6572924681634382</v>
      </c>
      <c r="NB401">
        <v>2.5955815258065558</v>
      </c>
      <c r="NC401">
        <v>2.657052857409222</v>
      </c>
      <c r="ND401">
        <v>2.6425266042428377</v>
      </c>
      <c r="NE401">
        <v>2.639218703619989</v>
      </c>
      <c r="NF401">
        <v>2.6692804697213783</v>
      </c>
      <c r="NG401">
        <v>2.6719991958290468</v>
      </c>
      <c r="NH401">
        <v>2.7098854378647435</v>
      </c>
      <c r="NI401">
        <v>2.6706788999810964</v>
      </c>
      <c r="NJ401">
        <v>2.6869647527575768</v>
      </c>
      <c r="NK401">
        <v>2.6643805176192066</v>
      </c>
      <c r="NL401">
        <v>2.6248966922633121</v>
      </c>
      <c r="NM401">
        <v>2.6779069233184836</v>
      </c>
      <c r="NN401">
        <v>2.6265310559064838</v>
      </c>
      <c r="NO401">
        <v>2.6564145409525888</v>
      </c>
      <c r="NP401">
        <v>2.6707613009833358</v>
      </c>
      <c r="NQ401">
        <v>2.6427583309611853</v>
      </c>
      <c r="NR401">
        <v>2.6078833168252356</v>
      </c>
      <c r="NS401">
        <v>2.6718339391752264</v>
      </c>
      <c r="NT401">
        <v>2.6844060583119638</v>
      </c>
      <c r="NU401">
        <v>2.6821160518368421</v>
      </c>
      <c r="NV401">
        <v>2.6522092267402235</v>
      </c>
      <c r="NW401">
        <v>2.6229730679078265</v>
      </c>
      <c r="NX401">
        <v>2.6551407157137876</v>
      </c>
      <c r="NY401">
        <v>2.6439188228274424</v>
      </c>
      <c r="NZ401">
        <v>2.718445933353999</v>
      </c>
      <c r="OA401">
        <v>2.6563348173211581</v>
      </c>
      <c r="OB401">
        <v>2.609812723698647</v>
      </c>
      <c r="OC401">
        <v>2.628395783893664</v>
      </c>
      <c r="OD401">
        <v>2.6384530220376647</v>
      </c>
      <c r="OE401">
        <v>2.6515779846508938</v>
      </c>
      <c r="OF401">
        <v>2.6591338891290039</v>
      </c>
      <c r="OG401">
        <v>2.6350240628009653</v>
      </c>
      <c r="OH401">
        <v>2.6478096791780392</v>
      </c>
      <c r="OI401">
        <v>2.67224719877535</v>
      </c>
      <c r="OJ401">
        <v>2.6201035132479609</v>
      </c>
      <c r="OK401">
        <v>2.6022163699240566</v>
      </c>
      <c r="OL401">
        <v>2.6187123639274477</v>
      </c>
      <c r="OM401">
        <v>2.6208374909129453</v>
      </c>
      <c r="ON401">
        <v>2.6215727111342448</v>
      </c>
      <c r="OO401">
        <v>2.664136965235405</v>
      </c>
      <c r="OP401">
        <v>2.5906196815082803</v>
      </c>
      <c r="OQ401">
        <v>2.5778583036931266</v>
      </c>
      <c r="OR401">
        <v>2.6032733051768036</v>
      </c>
      <c r="OS401">
        <v>2.6154352038067779</v>
      </c>
      <c r="OT401">
        <v>2.5758667327267299</v>
      </c>
      <c r="OU401">
        <v>2.5918548380776079</v>
      </c>
      <c r="OV401">
        <v>2.5769277672590731</v>
      </c>
      <c r="OW401">
        <v>2.6001101849958728</v>
      </c>
      <c r="OX401">
        <v>2.651972403423803</v>
      </c>
      <c r="OY401">
        <v>2.5950274019916684</v>
      </c>
      <c r="OZ401">
        <v>2.5935761819125314</v>
      </c>
      <c r="PA401">
        <v>2.5818019051465377</v>
      </c>
      <c r="PB401">
        <v>2.5995502564980049</v>
      </c>
      <c r="PC401">
        <v>2.6118226852149116</v>
      </c>
      <c r="PD401">
        <v>2.5443212017818118</v>
      </c>
      <c r="PE401">
        <v>2.5976658098311032</v>
      </c>
      <c r="PF401">
        <v>2.542906860983063</v>
      </c>
      <c r="PG401">
        <v>2.5184961712895308</v>
      </c>
      <c r="PH401">
        <v>2.5461110913257992</v>
      </c>
      <c r="PI401">
        <v>2.5404580556171275</v>
      </c>
      <c r="PJ401">
        <v>2.4472510758684671</v>
      </c>
      <c r="PK401">
        <v>2.4339124896355506</v>
      </c>
      <c r="PL401">
        <v>2.4553048444325789</v>
      </c>
      <c r="PM401">
        <v>2.3712585513340971</v>
      </c>
      <c r="PN401">
        <v>2.3809591875791929</v>
      </c>
      <c r="PO401">
        <v>2.3355908802248613</v>
      </c>
      <c r="PP401">
        <v>2.3571822076493913</v>
      </c>
      <c r="PQ401">
        <v>2.2000880972721317</v>
      </c>
      <c r="PR401">
        <v>2.1939972990401819</v>
      </c>
      <c r="PS401">
        <v>2.1765116313006878</v>
      </c>
      <c r="PT401">
        <v>2.1752195973451545</v>
      </c>
      <c r="PU401">
        <v>2.1694395547669503</v>
      </c>
      <c r="PV401">
        <v>1.7192836933332289</v>
      </c>
      <c r="PW401">
        <v>1.7138259811204255</v>
      </c>
      <c r="PX401">
        <v>1.7144452180773211</v>
      </c>
      <c r="PY401">
        <v>1.5544913904315902</v>
      </c>
      <c r="PZ401">
        <v>1.5525850831423136</v>
      </c>
      <c r="QA401">
        <v>1.5502435635748655</v>
      </c>
      <c r="QB401">
        <v>1.3846961751030735</v>
      </c>
      <c r="QC401">
        <v>1.3870525142713284</v>
      </c>
    </row>
    <row r="402" spans="1:445" x14ac:dyDescent="0.3">
      <c r="A402">
        <v>532.96</v>
      </c>
      <c r="B402">
        <v>0.37060799089994029</v>
      </c>
      <c r="C402">
        <v>0.36684084728397442</v>
      </c>
      <c r="D402">
        <v>0.3679905424105645</v>
      </c>
      <c r="E402">
        <v>0.37098411249594543</v>
      </c>
      <c r="F402">
        <v>0.37086768583097984</v>
      </c>
      <c r="G402">
        <v>0.36861382231804002</v>
      </c>
      <c r="H402">
        <v>0.36211155670311573</v>
      </c>
      <c r="I402">
        <v>0.35244294196103909</v>
      </c>
      <c r="J402">
        <v>0.35263923033580868</v>
      </c>
      <c r="K402">
        <v>0.3463754115184412</v>
      </c>
      <c r="L402">
        <v>0.35300189738222637</v>
      </c>
      <c r="M402">
        <v>0.34772472544826472</v>
      </c>
      <c r="N402">
        <v>0.34370687612133249</v>
      </c>
      <c r="O402">
        <v>0.32260240941710261</v>
      </c>
      <c r="P402">
        <v>0.26941601872141974</v>
      </c>
      <c r="Q402">
        <v>0.2662417553886991</v>
      </c>
      <c r="R402">
        <v>0.2727680182510745</v>
      </c>
      <c r="S402">
        <v>0.28077022989325873</v>
      </c>
      <c r="T402">
        <v>0.2887816572618836</v>
      </c>
      <c r="U402">
        <v>0.28103982059574367</v>
      </c>
      <c r="V402">
        <v>0.28263614294322109</v>
      </c>
      <c r="W402">
        <v>0.28524862446559962</v>
      </c>
      <c r="X402">
        <v>0.28890096488934486</v>
      </c>
      <c r="Y402">
        <v>0.29072409003037647</v>
      </c>
      <c r="Z402">
        <v>0.29423843448990805</v>
      </c>
      <c r="AA402">
        <v>0.29683726676366923</v>
      </c>
      <c r="AB402">
        <v>0.30110107326176921</v>
      </c>
      <c r="AC402">
        <v>0.30132139403476099</v>
      </c>
      <c r="AD402">
        <v>0.30243650795433447</v>
      </c>
      <c r="AE402">
        <v>0.45488211790046784</v>
      </c>
      <c r="AF402">
        <v>0.45409660641157046</v>
      </c>
      <c r="AG402">
        <v>0.705165735397695</v>
      </c>
      <c r="AH402">
        <v>0.71032525396358615</v>
      </c>
      <c r="AI402">
        <v>0.71786912259137203</v>
      </c>
      <c r="AJ402">
        <v>0.70067749936570678</v>
      </c>
      <c r="AK402">
        <v>0.70298256053688002</v>
      </c>
      <c r="AL402">
        <v>0.69917546029350208</v>
      </c>
      <c r="AM402">
        <v>0.69978730736112948</v>
      </c>
      <c r="AN402">
        <v>0.69857800676033455</v>
      </c>
      <c r="AO402">
        <v>0.69968913041916092</v>
      </c>
      <c r="AP402">
        <v>0.67795226461232427</v>
      </c>
      <c r="AQ402">
        <v>0.66573883252367982</v>
      </c>
      <c r="AR402">
        <v>0.66888632376174728</v>
      </c>
      <c r="AS402">
        <v>0.65995624331166391</v>
      </c>
      <c r="AT402">
        <v>0.65883462302125906</v>
      </c>
      <c r="AU402">
        <v>0.65747684875143186</v>
      </c>
      <c r="AV402">
        <v>0.65872567042699914</v>
      </c>
      <c r="AW402">
        <v>0.65698613601056399</v>
      </c>
      <c r="AX402">
        <v>0.65840623374234253</v>
      </c>
      <c r="AY402">
        <v>0.65933179364239369</v>
      </c>
      <c r="AZ402">
        <v>0.661275777299829</v>
      </c>
      <c r="BA402">
        <v>0.67292113216782745</v>
      </c>
      <c r="BB402">
        <v>0.67461656774201317</v>
      </c>
      <c r="BC402">
        <v>0.67068995932489217</v>
      </c>
      <c r="BD402">
        <v>0.66022434791966311</v>
      </c>
      <c r="BE402">
        <v>0.66759241763820076</v>
      </c>
      <c r="BF402">
        <v>0.67024300879313281</v>
      </c>
      <c r="BG402">
        <v>0.66088584588544019</v>
      </c>
      <c r="BH402">
        <v>0.66269973329270504</v>
      </c>
      <c r="BI402">
        <v>0.66421294705795852</v>
      </c>
      <c r="BJ402">
        <v>0.66805222949280418</v>
      </c>
      <c r="BK402">
        <v>0.65932379370386618</v>
      </c>
      <c r="BL402">
        <v>0.65930924873862018</v>
      </c>
      <c r="BM402">
        <v>0.65941398336266466</v>
      </c>
      <c r="BN402">
        <v>0.6588004816011851</v>
      </c>
      <c r="BO402">
        <v>0.67191452523963846</v>
      </c>
      <c r="BP402">
        <v>0.66856081413258017</v>
      </c>
      <c r="BQ402">
        <v>0.6582567600075333</v>
      </c>
      <c r="BR402">
        <v>0.65794709226867831</v>
      </c>
      <c r="BS402">
        <v>0.66244621153568028</v>
      </c>
      <c r="BT402">
        <v>0.65785140826224253</v>
      </c>
      <c r="BU402">
        <v>0.66764356617959475</v>
      </c>
      <c r="BV402">
        <v>0.67265557515181673</v>
      </c>
      <c r="BW402">
        <v>0.6847847967284838</v>
      </c>
      <c r="BX402">
        <v>0.66892126737615598</v>
      </c>
      <c r="BY402">
        <v>0.65665496509476184</v>
      </c>
      <c r="BZ402">
        <v>0.64869936153995955</v>
      </c>
      <c r="CA402">
        <v>0.63998515423920588</v>
      </c>
      <c r="CB402">
        <v>0.63513832438864093</v>
      </c>
      <c r="CC402">
        <v>0.64134785766969193</v>
      </c>
      <c r="CD402">
        <v>0.64944374884106648</v>
      </c>
      <c r="CE402">
        <v>0.65538252579669776</v>
      </c>
      <c r="CF402">
        <v>0.56056712561468791</v>
      </c>
      <c r="CG402">
        <v>0.559342969692184</v>
      </c>
      <c r="CH402">
        <v>0.55825592749131736</v>
      </c>
      <c r="CI402">
        <v>0.5296627233929041</v>
      </c>
      <c r="CJ402">
        <v>0.52808741034583728</v>
      </c>
      <c r="CK402">
        <v>0.52777625550777352</v>
      </c>
      <c r="CL402">
        <v>0.51213629037533104</v>
      </c>
      <c r="CM402">
        <v>0.51141088988361394</v>
      </c>
      <c r="CN402">
        <v>0.51061181597196359</v>
      </c>
      <c r="CO402">
        <v>0.50924707767078581</v>
      </c>
      <c r="CP402">
        <v>0.39613770091073219</v>
      </c>
      <c r="CQ402">
        <v>0.39388847621685635</v>
      </c>
      <c r="CR402">
        <v>0.39102499828526888</v>
      </c>
      <c r="CS402">
        <v>0.38899555919441214</v>
      </c>
      <c r="CT402">
        <v>0.38742601341365485</v>
      </c>
      <c r="CU402">
        <v>0.38495988519915514</v>
      </c>
      <c r="CV402">
        <v>0.346520488320887</v>
      </c>
      <c r="CW402">
        <v>0.34479227447211297</v>
      </c>
      <c r="CX402">
        <v>0.34360597302560514</v>
      </c>
      <c r="CY402">
        <v>0.3196452559361217</v>
      </c>
      <c r="CZ402">
        <v>0.31874200343230102</v>
      </c>
      <c r="DA402">
        <v>0.31931570671032961</v>
      </c>
      <c r="DB402">
        <v>0.3192768157835012</v>
      </c>
      <c r="DC402">
        <v>0.31741512798717841</v>
      </c>
      <c r="DD402">
        <v>0.31638275414194544</v>
      </c>
      <c r="DE402">
        <v>0.31536600462387965</v>
      </c>
      <c r="DF402">
        <v>0.30353557934075009</v>
      </c>
      <c r="DG402">
        <v>0.30201752547552635</v>
      </c>
      <c r="DH402">
        <v>0.30217535547580243</v>
      </c>
      <c r="DI402">
        <v>0.28669027360699195</v>
      </c>
      <c r="DJ402">
        <v>0.28696449119492745</v>
      </c>
      <c r="DK402">
        <v>0.28745598658565896</v>
      </c>
      <c r="DL402">
        <v>0.28746710723682356</v>
      </c>
      <c r="DM402">
        <v>0.28854468867813554</v>
      </c>
      <c r="DN402">
        <v>0.28851588954551111</v>
      </c>
      <c r="DO402">
        <v>0.30342147696287336</v>
      </c>
      <c r="DP402">
        <v>0.30475250445663365</v>
      </c>
      <c r="DQ402">
        <v>0.32339963087531143</v>
      </c>
      <c r="DR402">
        <v>0.32635484305325274</v>
      </c>
      <c r="DS402">
        <v>0.32907218961283136</v>
      </c>
      <c r="DT402">
        <v>0.33044579148389058</v>
      </c>
      <c r="DU402">
        <v>0.33223758271609605</v>
      </c>
      <c r="DV402">
        <v>0.33508654532279591</v>
      </c>
      <c r="DW402">
        <v>0.33844177191917418</v>
      </c>
      <c r="DX402">
        <v>0.3409284940169906</v>
      </c>
      <c r="DY402">
        <v>0.34505214430139597</v>
      </c>
      <c r="DZ402">
        <v>0.34917437404651686</v>
      </c>
      <c r="EA402">
        <v>0.3515086493516027</v>
      </c>
      <c r="EB402">
        <v>0.41092508351459639</v>
      </c>
      <c r="EC402">
        <v>0.41778763882905012</v>
      </c>
      <c r="ED402">
        <v>0.42350234327783481</v>
      </c>
      <c r="EE402">
        <v>0.42941916176293077</v>
      </c>
      <c r="EF402">
        <v>0.4359509115424956</v>
      </c>
      <c r="EG402">
        <v>0.44123389193636209</v>
      </c>
      <c r="EH402">
        <v>0.44855552663575515</v>
      </c>
      <c r="EI402">
        <v>0.45481172241821938</v>
      </c>
      <c r="EJ402">
        <v>0.46239979765445682</v>
      </c>
      <c r="EK402">
        <v>0.46724164038045007</v>
      </c>
      <c r="EL402">
        <v>0.47498018529406855</v>
      </c>
      <c r="EM402">
        <v>0.48320029433164363</v>
      </c>
      <c r="EN402">
        <v>0.49032098100953447</v>
      </c>
      <c r="EO402">
        <v>0.49648083208444593</v>
      </c>
      <c r="EP402">
        <v>0.50465854908747876</v>
      </c>
      <c r="EQ402">
        <v>0.51130846840550959</v>
      </c>
      <c r="ER402">
        <v>0.5162966200318212</v>
      </c>
      <c r="ES402">
        <v>0.52301857430727217</v>
      </c>
      <c r="ET402">
        <v>0.53010699734111377</v>
      </c>
      <c r="EU402">
        <v>0.53746737222488938</v>
      </c>
      <c r="EV402">
        <v>0.54547975200952092</v>
      </c>
      <c r="EW402">
        <v>0.55243336822835087</v>
      </c>
      <c r="EX402">
        <v>0.55799898940708992</v>
      </c>
      <c r="EY402">
        <v>0.5672917548869596</v>
      </c>
      <c r="EZ402">
        <v>0.57373202095847797</v>
      </c>
      <c r="FA402">
        <v>0.58084977808391014</v>
      </c>
      <c r="FB402">
        <v>0.58920848864607611</v>
      </c>
      <c r="FC402">
        <v>0.59759998996090891</v>
      </c>
      <c r="FD402">
        <v>0.60535196476705122</v>
      </c>
      <c r="FE402">
        <v>0.61378082531572586</v>
      </c>
      <c r="FF402">
        <v>0.62086890709805753</v>
      </c>
      <c r="FG402">
        <v>0.62799271353969766</v>
      </c>
      <c r="FH402">
        <v>0.6368489750005184</v>
      </c>
      <c r="FI402">
        <v>0.64451400154322991</v>
      </c>
      <c r="FJ402">
        <v>0.64942171142887206</v>
      </c>
      <c r="FK402">
        <v>0.65833656967851151</v>
      </c>
      <c r="FL402">
        <v>0.67315156315962743</v>
      </c>
      <c r="FM402">
        <v>0.68995531186930836</v>
      </c>
      <c r="FN402">
        <v>0.70504532666951858</v>
      </c>
      <c r="FO402">
        <v>0.71970971487930335</v>
      </c>
      <c r="FP402">
        <v>0.73087641863843267</v>
      </c>
      <c r="FQ402">
        <v>0.74344332671754021</v>
      </c>
      <c r="FR402">
        <v>0.76009999024346464</v>
      </c>
      <c r="FS402">
        <v>0.77595452530597819</v>
      </c>
      <c r="FT402">
        <v>0.79002338250545034</v>
      </c>
      <c r="FU402">
        <v>0.80611967649504912</v>
      </c>
      <c r="FV402">
        <v>0.82166825785358755</v>
      </c>
      <c r="FW402">
        <v>0.83635095339512799</v>
      </c>
      <c r="FX402">
        <v>0.85099870751270346</v>
      </c>
      <c r="FY402">
        <v>0.86731971883354131</v>
      </c>
      <c r="FZ402">
        <v>0.88019910562582993</v>
      </c>
      <c r="GA402">
        <v>0.89628305034901623</v>
      </c>
      <c r="GB402">
        <v>0.90973855924832747</v>
      </c>
      <c r="GC402">
        <v>0.92445913775430577</v>
      </c>
      <c r="GD402">
        <v>0.94058479435053299</v>
      </c>
      <c r="GE402">
        <v>0.95834900251070732</v>
      </c>
      <c r="GF402">
        <v>0.97178640197211519</v>
      </c>
      <c r="GG402">
        <v>0.98561895836639535</v>
      </c>
      <c r="GH402">
        <v>0.99907735608289683</v>
      </c>
      <c r="GI402">
        <v>1.0143014212000774</v>
      </c>
      <c r="GJ402">
        <v>1.0294932185312196</v>
      </c>
      <c r="GK402">
        <v>1.0468232166677824</v>
      </c>
      <c r="GL402">
        <v>1.057958891218971</v>
      </c>
      <c r="GM402">
        <v>1.0746259869999057</v>
      </c>
      <c r="GN402">
        <v>1.0904681252091437</v>
      </c>
      <c r="GO402">
        <v>1.104418260289147</v>
      </c>
      <c r="GP402">
        <v>1.1191919073734304</v>
      </c>
      <c r="GQ402">
        <v>1.1317426771486985</v>
      </c>
      <c r="GR402">
        <v>1.1501782278107775</v>
      </c>
      <c r="GS402">
        <v>1.1623543323742791</v>
      </c>
      <c r="GT402">
        <v>1.1768095860509256</v>
      </c>
      <c r="GU402">
        <v>1.190416560616061</v>
      </c>
      <c r="GV402">
        <v>1.2045427958271355</v>
      </c>
      <c r="GW402">
        <v>1.2209186845083937</v>
      </c>
      <c r="GX402">
        <v>1.2300540569013869</v>
      </c>
      <c r="GY402">
        <v>1.2480553713131666</v>
      </c>
      <c r="GZ402">
        <v>1.2627451650737267</v>
      </c>
      <c r="HA402">
        <v>1.2715504162084543</v>
      </c>
      <c r="HB402">
        <v>1.2901346952609203</v>
      </c>
      <c r="HC402">
        <v>1.3037834365315073</v>
      </c>
      <c r="HD402">
        <v>1.3194383834480061</v>
      </c>
      <c r="HE402">
        <v>1.3340594914574992</v>
      </c>
      <c r="HF402">
        <v>1.3451353898635583</v>
      </c>
      <c r="HG402">
        <v>1.3599989289966785</v>
      </c>
      <c r="HH402">
        <v>1.3735248023160711</v>
      </c>
      <c r="HI402">
        <v>1.3900599474422144</v>
      </c>
      <c r="HJ402">
        <v>1.4011226476260847</v>
      </c>
      <c r="HK402">
        <v>1.4093795070136121</v>
      </c>
      <c r="HL402">
        <v>1.4311354652320467</v>
      </c>
      <c r="HM402">
        <v>1.4385651182456471</v>
      </c>
      <c r="HN402">
        <v>1.4580741345190751</v>
      </c>
      <c r="HO402">
        <v>1.5352203894689687</v>
      </c>
      <c r="HP402">
        <v>1.4674538502161396</v>
      </c>
      <c r="HQ402">
        <v>1.4939762772110703</v>
      </c>
      <c r="HR402">
        <v>1.5099358690381866</v>
      </c>
      <c r="HS402">
        <v>1.5261563729946959</v>
      </c>
      <c r="HT402">
        <v>1.5410356063106132</v>
      </c>
      <c r="HU402">
        <v>1.5510193119760405</v>
      </c>
      <c r="HV402">
        <v>1.5599227966431906</v>
      </c>
      <c r="HW402">
        <v>1.5727918967849777</v>
      </c>
      <c r="HX402">
        <v>1.5868657203451724</v>
      </c>
      <c r="HY402">
        <v>1.5965501647424718</v>
      </c>
      <c r="HZ402">
        <v>1.6093044444088536</v>
      </c>
      <c r="IA402">
        <v>1.6200795160683374</v>
      </c>
      <c r="IB402">
        <v>1.6312173490770183</v>
      </c>
      <c r="IC402">
        <v>1.6512503473865838</v>
      </c>
      <c r="ID402">
        <v>1.6586225517372992</v>
      </c>
      <c r="IE402">
        <v>1.6722448047874214</v>
      </c>
      <c r="IF402">
        <v>1.6875714757466069</v>
      </c>
      <c r="IG402">
        <v>1.6985358157075932</v>
      </c>
      <c r="IH402">
        <v>1.7047085191174234</v>
      </c>
      <c r="II402">
        <v>1.7141435099223714</v>
      </c>
      <c r="IJ402">
        <v>1.7331858358861414</v>
      </c>
      <c r="IK402">
        <v>1.7386948939748306</v>
      </c>
      <c r="IL402">
        <v>1.7536343706434439</v>
      </c>
      <c r="IM402">
        <v>1.768236119006884</v>
      </c>
      <c r="IN402">
        <v>1.7800011513287628</v>
      </c>
      <c r="IO402">
        <v>1.7856939511151249</v>
      </c>
      <c r="IP402">
        <v>1.8020708968056256</v>
      </c>
      <c r="IQ402">
        <v>1.807427918969563</v>
      </c>
      <c r="IR402">
        <v>1.8258770841437963</v>
      </c>
      <c r="IS402">
        <v>1.838359505164409</v>
      </c>
      <c r="IT402">
        <v>1.844398075204253</v>
      </c>
      <c r="IU402">
        <v>1.8646417680857021</v>
      </c>
      <c r="IV402">
        <v>1.8668878818185322</v>
      </c>
      <c r="IW402">
        <v>1.8821906858150943</v>
      </c>
      <c r="IX402">
        <v>1.8875081199683998</v>
      </c>
      <c r="IY402">
        <v>1.8946508336076628</v>
      </c>
      <c r="IZ402">
        <v>1.9184334972354626</v>
      </c>
      <c r="JA402">
        <v>1.9259602221875214</v>
      </c>
      <c r="JB402">
        <v>1.9442666362291479</v>
      </c>
      <c r="JC402">
        <v>1.9496683258893583</v>
      </c>
      <c r="JD402">
        <v>1.9529590448992786</v>
      </c>
      <c r="JE402">
        <v>1.9709583976938783</v>
      </c>
      <c r="JF402">
        <v>1.9801468108089419</v>
      </c>
      <c r="JG402">
        <v>1.9885549051402174</v>
      </c>
      <c r="JH402">
        <v>2.0010089290093318</v>
      </c>
      <c r="JI402">
        <v>2.004827138615827</v>
      </c>
      <c r="JJ402">
        <v>2.0317315134104788</v>
      </c>
      <c r="JK402">
        <v>2.0204280852729219</v>
      </c>
      <c r="JL402">
        <v>2.0347247614034298</v>
      </c>
      <c r="JM402">
        <v>2.048437879170431</v>
      </c>
      <c r="JN402">
        <v>2.0545740100207608</v>
      </c>
      <c r="JO402">
        <v>2.0636854810830214</v>
      </c>
      <c r="JP402">
        <v>2.0784367354426654</v>
      </c>
      <c r="JQ402">
        <v>2.0770834654639296</v>
      </c>
      <c r="JR402">
        <v>2.1108681886657901</v>
      </c>
      <c r="JS402">
        <v>2.1014472029431044</v>
      </c>
      <c r="JT402">
        <v>2.1251710279103153</v>
      </c>
      <c r="JU402">
        <v>2.1229022806799294</v>
      </c>
      <c r="JV402">
        <v>2.1289931087799614</v>
      </c>
      <c r="JW402">
        <v>2.1457623057690216</v>
      </c>
      <c r="JX402">
        <v>2.1596922686931359</v>
      </c>
      <c r="JY402">
        <v>2.1647160141685333</v>
      </c>
      <c r="JZ402">
        <v>2.176469728579816</v>
      </c>
      <c r="KA402">
        <v>2.1845348083811649</v>
      </c>
      <c r="KB402">
        <v>2.185779590672126</v>
      </c>
      <c r="KC402">
        <v>2.1959434727262201</v>
      </c>
      <c r="KD402">
        <v>2.1978241353882457</v>
      </c>
      <c r="KE402">
        <v>2.2049692147943585</v>
      </c>
      <c r="KF402">
        <v>2.2241907705026729</v>
      </c>
      <c r="KG402">
        <v>2.2381100046006033</v>
      </c>
      <c r="KH402">
        <v>2.2557227527425683</v>
      </c>
      <c r="KI402">
        <v>2.2490834728279339</v>
      </c>
      <c r="KJ402">
        <v>2.2494512433122766</v>
      </c>
      <c r="KK402">
        <v>2.2730628624789313</v>
      </c>
      <c r="KL402">
        <v>2.2909373350910851</v>
      </c>
      <c r="KM402">
        <v>2.2878654719199556</v>
      </c>
      <c r="KN402">
        <v>2.3049235474412764</v>
      </c>
      <c r="KO402">
        <v>2.3041524391863182</v>
      </c>
      <c r="KP402">
        <v>2.3088646579952701</v>
      </c>
      <c r="KQ402">
        <v>2.3272930411796224</v>
      </c>
      <c r="KR402">
        <v>2.3271237849784856</v>
      </c>
      <c r="KS402">
        <v>2.3260083453745284</v>
      </c>
      <c r="KT402">
        <v>2.3714471288616275</v>
      </c>
      <c r="KU402">
        <v>2.3488447702528239</v>
      </c>
      <c r="KV402">
        <v>2.365084679986559</v>
      </c>
      <c r="KW402">
        <v>2.3643465858575072</v>
      </c>
      <c r="KX402">
        <v>2.3865880492665492</v>
      </c>
      <c r="KY402">
        <v>2.3605285878084299</v>
      </c>
      <c r="KZ402">
        <v>2.3879874956364464</v>
      </c>
      <c r="LA402">
        <v>2.3742296311585314</v>
      </c>
      <c r="LB402">
        <v>2.3878317787179619</v>
      </c>
      <c r="LC402">
        <v>2.405425960377872</v>
      </c>
      <c r="LD402">
        <v>2.4259247474255461</v>
      </c>
      <c r="LE402">
        <v>2.401150738726586</v>
      </c>
      <c r="LF402">
        <v>2.4239745736950673</v>
      </c>
      <c r="LG402">
        <v>2.4405293403178008</v>
      </c>
      <c r="LH402">
        <v>2.4342471207543763</v>
      </c>
      <c r="LI402">
        <v>2.4315269694645241</v>
      </c>
      <c r="LJ402">
        <v>2.4553238218666475</v>
      </c>
      <c r="LK402">
        <v>2.4486016310803858</v>
      </c>
      <c r="LL402">
        <v>2.4432624246344101</v>
      </c>
      <c r="LM402">
        <v>2.4650247635521652</v>
      </c>
      <c r="LN402">
        <v>2.4496325178911733</v>
      </c>
      <c r="LO402">
        <v>2.4540072954887915</v>
      </c>
      <c r="LP402">
        <v>2.5768809378294861</v>
      </c>
      <c r="LQ402">
        <v>2.610836759095021</v>
      </c>
      <c r="LR402">
        <v>2.6196412150118293</v>
      </c>
      <c r="LS402">
        <v>2.5856303111432428</v>
      </c>
      <c r="LT402">
        <v>2.5953120409040342</v>
      </c>
      <c r="LU402">
        <v>2.59038214185763</v>
      </c>
      <c r="LV402">
        <v>2.5971358854423103</v>
      </c>
      <c r="LW402">
        <v>2.6320293103008132</v>
      </c>
      <c r="LX402">
        <v>2.6898749331660947</v>
      </c>
      <c r="LY402">
        <v>2.6430264457633008</v>
      </c>
      <c r="LZ402">
        <v>2.6806876661594732</v>
      </c>
      <c r="MA402">
        <v>2.6426063640142816</v>
      </c>
      <c r="MB402">
        <v>2.6887061126498892</v>
      </c>
      <c r="MC402">
        <v>2.6997394092376981</v>
      </c>
      <c r="MD402">
        <v>2.6858364003069588</v>
      </c>
      <c r="ME402">
        <v>2.6508008426125103</v>
      </c>
      <c r="MF402">
        <v>2.69089046168944</v>
      </c>
      <c r="MG402">
        <v>2.6505156853593239</v>
      </c>
      <c r="MH402">
        <v>2.7081209323225828</v>
      </c>
      <c r="MI402">
        <v>2.6834465604411615</v>
      </c>
      <c r="MJ402">
        <v>2.6790102626377572</v>
      </c>
      <c r="MK402">
        <v>2.6858364003069588</v>
      </c>
      <c r="ML402">
        <v>2.6633899698943475</v>
      </c>
      <c r="MM402">
        <v>2.6584265503731204</v>
      </c>
      <c r="MN402">
        <v>2.6558937919100032</v>
      </c>
      <c r="MO402">
        <v>2.6787059750225763</v>
      </c>
      <c r="MP402">
        <v>2.6684850413713219</v>
      </c>
      <c r="MQ402">
        <v>2.6876180443044437</v>
      </c>
      <c r="MR402">
        <v>2.6630964284968934</v>
      </c>
      <c r="MS402">
        <v>2.6669280300405989</v>
      </c>
      <c r="MT402">
        <v>2.6757502905038648</v>
      </c>
      <c r="MU402">
        <v>2.6734151658232364</v>
      </c>
      <c r="MV402">
        <v>2.6847554890407106</v>
      </c>
      <c r="MW402">
        <v>2.7119624630829948</v>
      </c>
      <c r="MX402">
        <v>2.6574116738081277</v>
      </c>
      <c r="MY402">
        <v>2.6848326078335969</v>
      </c>
      <c r="MZ402">
        <v>2.7111422655190975</v>
      </c>
      <c r="NA402">
        <v>2.7250468708302051</v>
      </c>
      <c r="NB402">
        <v>2.6884727255519305</v>
      </c>
      <c r="NC402">
        <v>2.7014188486017225</v>
      </c>
      <c r="ND402">
        <v>2.6917516137140027</v>
      </c>
      <c r="NE402">
        <v>2.6886283030140992</v>
      </c>
      <c r="NF402">
        <v>2.7012586218959762</v>
      </c>
      <c r="NG402">
        <v>2.6950554456591003</v>
      </c>
      <c r="NH402">
        <v>2.6995000186128033</v>
      </c>
      <c r="NI402">
        <v>2.7268272899369208</v>
      </c>
      <c r="NJ402">
        <v>2.7068208917454428</v>
      </c>
      <c r="NK402">
        <v>2.6713915275105236</v>
      </c>
      <c r="NL402">
        <v>2.6749202599686952</v>
      </c>
      <c r="NM402">
        <v>2.7275074693727444</v>
      </c>
      <c r="NN402">
        <v>2.6614124049651062</v>
      </c>
      <c r="NO402">
        <v>2.6845242147931221</v>
      </c>
      <c r="NP402">
        <v>2.7032657170710546</v>
      </c>
      <c r="NQ402">
        <v>2.7046358594670297</v>
      </c>
      <c r="NR402">
        <v>2.6983846038125425</v>
      </c>
      <c r="NS402">
        <v>2.6871525625010397</v>
      </c>
      <c r="NT402">
        <v>2.6668540256984246</v>
      </c>
      <c r="NU402">
        <v>2.6979869346326648</v>
      </c>
      <c r="NV402">
        <v>2.7077142514416623</v>
      </c>
      <c r="NW402">
        <v>2.7071455372331821</v>
      </c>
      <c r="NX402">
        <v>2.7241171751767355</v>
      </c>
      <c r="NY402">
        <v>2.7234422807425491</v>
      </c>
      <c r="NZ402">
        <v>2.6610471753741587</v>
      </c>
      <c r="OA402">
        <v>2.6569774516613065</v>
      </c>
      <c r="OB402">
        <v>2.656326931388393</v>
      </c>
      <c r="OC402">
        <v>2.6967168347151791</v>
      </c>
      <c r="OD402">
        <v>2.6543092995086224</v>
      </c>
      <c r="OE402">
        <v>2.6323709247925877</v>
      </c>
      <c r="OF402">
        <v>2.662876402579327</v>
      </c>
      <c r="OG402">
        <v>2.7231052264136406</v>
      </c>
      <c r="OH402">
        <v>2.6393991659219496</v>
      </c>
      <c r="OI402">
        <v>2.6773393129405778</v>
      </c>
      <c r="OJ402">
        <v>2.6668540256984246</v>
      </c>
      <c r="OK402">
        <v>2.652372563127424</v>
      </c>
      <c r="OL402">
        <v>2.656543663230702</v>
      </c>
      <c r="OM402">
        <v>2.6535192158885827</v>
      </c>
      <c r="ON402">
        <v>2.6700476549137071</v>
      </c>
      <c r="OO402">
        <v>2.6566882112370291</v>
      </c>
      <c r="OP402">
        <v>2.6311423681571777</v>
      </c>
      <c r="OQ402">
        <v>2.6532322687483121</v>
      </c>
      <c r="OR402">
        <v>2.6454146148660986</v>
      </c>
      <c r="OS402">
        <v>2.6707937373528225</v>
      </c>
      <c r="OT402">
        <v>2.6267346261664697</v>
      </c>
      <c r="OU402">
        <v>2.6127271245485173</v>
      </c>
      <c r="OV402">
        <v>2.6002350655015092</v>
      </c>
      <c r="OW402">
        <v>2.7029439578557439</v>
      </c>
      <c r="OX402">
        <v>2.6561103076507568</v>
      </c>
      <c r="OY402">
        <v>2.6177866681235336</v>
      </c>
      <c r="OZ402">
        <v>2.6426763494275343</v>
      </c>
      <c r="PA402">
        <v>2.6294417845722458</v>
      </c>
      <c r="PB402">
        <v>2.6233742373722011</v>
      </c>
      <c r="PC402">
        <v>2.6246481240654149</v>
      </c>
      <c r="PD402">
        <v>2.6132500559554668</v>
      </c>
      <c r="PE402">
        <v>2.6406513373256737</v>
      </c>
      <c r="PF402">
        <v>2.5905062614586467</v>
      </c>
      <c r="PG402">
        <v>2.5650142301447789</v>
      </c>
      <c r="PH402">
        <v>2.5679506475586473</v>
      </c>
      <c r="PI402">
        <v>2.5487018613412546</v>
      </c>
      <c r="PJ402">
        <v>2.4660954295173365</v>
      </c>
      <c r="PK402">
        <v>2.4798265851952559</v>
      </c>
      <c r="PL402">
        <v>2.4326475075979102</v>
      </c>
      <c r="PM402">
        <v>2.3933942085318765</v>
      </c>
      <c r="PN402">
        <v>2.3889229714553344</v>
      </c>
      <c r="PO402">
        <v>2.3673436459272756</v>
      </c>
      <c r="PP402">
        <v>2.397434186325214</v>
      </c>
      <c r="PQ402">
        <v>2.2180394882060073</v>
      </c>
      <c r="PR402">
        <v>2.2136649418356775</v>
      </c>
      <c r="PS402">
        <v>2.1969956403037365</v>
      </c>
      <c r="PT402">
        <v>2.1909925640287655</v>
      </c>
      <c r="PU402">
        <v>2.1955683155019932</v>
      </c>
      <c r="PV402">
        <v>1.7193646855368336</v>
      </c>
      <c r="PW402">
        <v>1.7183720692028503</v>
      </c>
      <c r="PX402">
        <v>1.7156478048859889</v>
      </c>
      <c r="PY402">
        <v>1.5557374730847251</v>
      </c>
      <c r="PZ402">
        <v>1.5571434316438166</v>
      </c>
      <c r="QA402">
        <v>1.5550676585653203</v>
      </c>
      <c r="QB402">
        <v>1.3888098297846021</v>
      </c>
      <c r="QC402">
        <v>1.3894578791277066</v>
      </c>
    </row>
    <row r="403" spans="1:445" x14ac:dyDescent="0.3">
      <c r="A403">
        <v>533.54999999999995</v>
      </c>
      <c r="B403">
        <v>0.36382830081881207</v>
      </c>
      <c r="C403">
        <v>0.35984046235473977</v>
      </c>
      <c r="D403">
        <v>0.36087317363387433</v>
      </c>
      <c r="E403">
        <v>0.36458097037910359</v>
      </c>
      <c r="F403">
        <v>0.36454506412424809</v>
      </c>
      <c r="G403">
        <v>0.36206768148710411</v>
      </c>
      <c r="H403">
        <v>0.35548778448729873</v>
      </c>
      <c r="I403">
        <v>0.34484608463037109</v>
      </c>
      <c r="J403">
        <v>0.3454680470549466</v>
      </c>
      <c r="K403">
        <v>0.34012468112984146</v>
      </c>
      <c r="L403">
        <v>0.34634710881489444</v>
      </c>
      <c r="M403">
        <v>0.34202676829962803</v>
      </c>
      <c r="N403">
        <v>0.33738442809993646</v>
      </c>
      <c r="O403">
        <v>0.31898853880315786</v>
      </c>
      <c r="P403">
        <v>0.26541611441450363</v>
      </c>
      <c r="Q403">
        <v>0.26149489814543203</v>
      </c>
      <c r="R403">
        <v>0.26829605380811861</v>
      </c>
      <c r="S403">
        <v>0.27732651674876591</v>
      </c>
      <c r="T403">
        <v>0.28452752458977643</v>
      </c>
      <c r="U403">
        <v>0.27703350116700642</v>
      </c>
      <c r="V403">
        <v>0.27933602516264827</v>
      </c>
      <c r="W403">
        <v>0.28109272700642624</v>
      </c>
      <c r="X403">
        <v>0.28438377457907138</v>
      </c>
      <c r="Y403">
        <v>0.286969913891512</v>
      </c>
      <c r="Z403">
        <v>0.28971671162486012</v>
      </c>
      <c r="AA403">
        <v>0.29278399439673819</v>
      </c>
      <c r="AB403">
        <v>0.29638850564830987</v>
      </c>
      <c r="AC403">
        <v>0.29718907905194408</v>
      </c>
      <c r="AD403">
        <v>0.29783841119974236</v>
      </c>
      <c r="AE403">
        <v>0.44941803882096021</v>
      </c>
      <c r="AF403">
        <v>0.45033754801256715</v>
      </c>
      <c r="AG403">
        <v>0.69844985569987772</v>
      </c>
      <c r="AH403">
        <v>0.70551562424210079</v>
      </c>
      <c r="AI403">
        <v>0.71463175491830233</v>
      </c>
      <c r="AJ403">
        <v>0.69663065251996525</v>
      </c>
      <c r="AK403">
        <v>0.69906035305333414</v>
      </c>
      <c r="AL403">
        <v>0.69577191139131134</v>
      </c>
      <c r="AM403">
        <v>0.69726885640272218</v>
      </c>
      <c r="AN403">
        <v>0.69613156571573087</v>
      </c>
      <c r="AO403">
        <v>0.6948245811010223</v>
      </c>
      <c r="AP403">
        <v>0.6739428670630333</v>
      </c>
      <c r="AQ403">
        <v>0.6633332903744199</v>
      </c>
      <c r="AR403">
        <v>0.66488342543125756</v>
      </c>
      <c r="AS403">
        <v>0.65603155985378836</v>
      </c>
      <c r="AT403">
        <v>0.65452274919476616</v>
      </c>
      <c r="AU403">
        <v>0.65375337470388906</v>
      </c>
      <c r="AV403">
        <v>0.65329974399439916</v>
      </c>
      <c r="AW403">
        <v>0.65291848479782233</v>
      </c>
      <c r="AX403">
        <v>0.65421757635463906</v>
      </c>
      <c r="AY403">
        <v>0.65630105105902092</v>
      </c>
      <c r="AZ403">
        <v>0.65705172621464381</v>
      </c>
      <c r="BA403">
        <v>0.67067898057826913</v>
      </c>
      <c r="BB403">
        <v>0.67120438658479531</v>
      </c>
      <c r="BC403">
        <v>0.66714957644635509</v>
      </c>
      <c r="BD403">
        <v>0.65710544740962129</v>
      </c>
      <c r="BE403">
        <v>0.6659438873979997</v>
      </c>
      <c r="BF403">
        <v>0.66479104444266046</v>
      </c>
      <c r="BG403">
        <v>0.65775280187309348</v>
      </c>
      <c r="BH403">
        <v>0.65758778380222183</v>
      </c>
      <c r="BI403">
        <v>0.6614233508837003</v>
      </c>
      <c r="BJ403">
        <v>0.66492481848879204</v>
      </c>
      <c r="BK403">
        <v>0.65640686482487398</v>
      </c>
      <c r="BL403">
        <v>0.65492564592166425</v>
      </c>
      <c r="BM403">
        <v>0.65630394972284201</v>
      </c>
      <c r="BN403">
        <v>0.65496682308720278</v>
      </c>
      <c r="BO403">
        <v>0.66904835430239906</v>
      </c>
      <c r="BP403">
        <v>0.66467651930114058</v>
      </c>
      <c r="BQ403">
        <v>0.65435029658172261</v>
      </c>
      <c r="BR403">
        <v>0.65566309128014422</v>
      </c>
      <c r="BS403">
        <v>0.65861453076823873</v>
      </c>
      <c r="BT403">
        <v>0.65655258213211509</v>
      </c>
      <c r="BU403">
        <v>0.66484647067768554</v>
      </c>
      <c r="BV403">
        <v>0.66875368596970086</v>
      </c>
      <c r="BW403">
        <v>0.68147640948569099</v>
      </c>
      <c r="BX403">
        <v>0.66515403002473994</v>
      </c>
      <c r="BY403">
        <v>0.65331701648560458</v>
      </c>
      <c r="BZ403">
        <v>0.64384824402861773</v>
      </c>
      <c r="CA403">
        <v>0.63727889042945896</v>
      </c>
      <c r="CB403">
        <v>0.63160768478777618</v>
      </c>
      <c r="CC403">
        <v>0.63832472268392004</v>
      </c>
      <c r="CD403">
        <v>0.6453641691846026</v>
      </c>
      <c r="CE403">
        <v>0.65186421283751705</v>
      </c>
      <c r="CF403">
        <v>0.55658048637237056</v>
      </c>
      <c r="CG403">
        <v>0.55554953478410196</v>
      </c>
      <c r="CH403">
        <v>0.55523647674780452</v>
      </c>
      <c r="CI403">
        <v>0.52770390396654576</v>
      </c>
      <c r="CJ403">
        <v>0.52547787402219226</v>
      </c>
      <c r="CK403">
        <v>0.5248129798535387</v>
      </c>
      <c r="CL403">
        <v>0.50987807427592391</v>
      </c>
      <c r="CM403">
        <v>0.50748817150318604</v>
      </c>
      <c r="CN403">
        <v>0.50700487938258798</v>
      </c>
      <c r="CO403">
        <v>0.50506274722301836</v>
      </c>
      <c r="CP403">
        <v>0.39363386395735822</v>
      </c>
      <c r="CQ403">
        <v>0.39267512250342612</v>
      </c>
      <c r="CR403">
        <v>0.38917682064882392</v>
      </c>
      <c r="CS403">
        <v>0.38606455342145229</v>
      </c>
      <c r="CT403">
        <v>0.38511886612397123</v>
      </c>
      <c r="CU403">
        <v>0.382210046156858</v>
      </c>
      <c r="CV403">
        <v>0.34338548405491287</v>
      </c>
      <c r="CW403">
        <v>0.34281578436819216</v>
      </c>
      <c r="CX403">
        <v>0.34155397559342349</v>
      </c>
      <c r="CY403">
        <v>0.31741990690748717</v>
      </c>
      <c r="CZ403">
        <v>0.31569051128824521</v>
      </c>
      <c r="DA403">
        <v>0.31672208342673874</v>
      </c>
      <c r="DB403">
        <v>0.31713772244941441</v>
      </c>
      <c r="DC403">
        <v>0.31545209170836808</v>
      </c>
      <c r="DD403">
        <v>0.31375354912454639</v>
      </c>
      <c r="DE403">
        <v>0.31300043968649799</v>
      </c>
      <c r="DF403">
        <v>0.29957068786887914</v>
      </c>
      <c r="DG403">
        <v>0.29979671745536868</v>
      </c>
      <c r="DH403">
        <v>0.29927055961920768</v>
      </c>
      <c r="DI403">
        <v>0.2852287953449264</v>
      </c>
      <c r="DJ403">
        <v>0.28488079146877576</v>
      </c>
      <c r="DK403">
        <v>0.2854986979959247</v>
      </c>
      <c r="DL403">
        <v>0.28539534402085759</v>
      </c>
      <c r="DM403">
        <v>0.2866771280935812</v>
      </c>
      <c r="DN403">
        <v>0.28643184759125712</v>
      </c>
      <c r="DO403">
        <v>0.30086917027388493</v>
      </c>
      <c r="DP403">
        <v>0.30261424436892592</v>
      </c>
      <c r="DQ403">
        <v>0.3219405103881457</v>
      </c>
      <c r="DR403">
        <v>0.32424556837300683</v>
      </c>
      <c r="DS403">
        <v>0.32579000151931148</v>
      </c>
      <c r="DT403">
        <v>0.32690492888956918</v>
      </c>
      <c r="DU403">
        <v>0.32918708007407083</v>
      </c>
      <c r="DV403">
        <v>0.33301315878699972</v>
      </c>
      <c r="DW403">
        <v>0.33503054902470258</v>
      </c>
      <c r="DX403">
        <v>0.33938873823706156</v>
      </c>
      <c r="DY403">
        <v>0.34286085396223759</v>
      </c>
      <c r="DZ403">
        <v>0.34697762471610794</v>
      </c>
      <c r="EA403">
        <v>0.34879971270758564</v>
      </c>
      <c r="EB403">
        <v>0.40771280953481498</v>
      </c>
      <c r="EC403">
        <v>0.4139234662666304</v>
      </c>
      <c r="ED403">
        <v>0.42118636547302257</v>
      </c>
      <c r="EE403">
        <v>0.42664209202318498</v>
      </c>
      <c r="EF403">
        <v>0.43394591250003695</v>
      </c>
      <c r="EG403">
        <v>0.43791737100354844</v>
      </c>
      <c r="EH403">
        <v>0.44581825879194048</v>
      </c>
      <c r="EI403">
        <v>0.45144163602965043</v>
      </c>
      <c r="EJ403">
        <v>0.4590418311831414</v>
      </c>
      <c r="EK403">
        <v>0.46497454867740479</v>
      </c>
      <c r="EL403">
        <v>0.4722469631071311</v>
      </c>
      <c r="EM403">
        <v>0.47901309070958564</v>
      </c>
      <c r="EN403">
        <v>0.48796906753495317</v>
      </c>
      <c r="EO403">
        <v>0.49308596704419111</v>
      </c>
      <c r="EP403">
        <v>0.50229127086298553</v>
      </c>
      <c r="EQ403">
        <v>0.50720173029544646</v>
      </c>
      <c r="ER403">
        <v>0.51334201206700336</v>
      </c>
      <c r="ES403">
        <v>0.51965975480135296</v>
      </c>
      <c r="ET403">
        <v>0.52762091535705158</v>
      </c>
      <c r="EU403">
        <v>0.53435276569100876</v>
      </c>
      <c r="EV403">
        <v>0.54258825892670604</v>
      </c>
      <c r="EW403">
        <v>0.55005992701264372</v>
      </c>
      <c r="EX403">
        <v>0.55683745445313904</v>
      </c>
      <c r="EY403">
        <v>0.56475831640136465</v>
      </c>
      <c r="EZ403">
        <v>0.57087127000572058</v>
      </c>
      <c r="FA403">
        <v>0.5780568390569204</v>
      </c>
      <c r="FB403">
        <v>0.58587134927697837</v>
      </c>
      <c r="FC403">
        <v>0.59463183101775807</v>
      </c>
      <c r="FD403">
        <v>0.6024803980110871</v>
      </c>
      <c r="FE403">
        <v>0.61230639918282026</v>
      </c>
      <c r="FF403">
        <v>0.61855651578949822</v>
      </c>
      <c r="FG403">
        <v>0.62445522836092127</v>
      </c>
      <c r="FH403">
        <v>0.63290970839009697</v>
      </c>
      <c r="FI403">
        <v>0.64044702915871043</v>
      </c>
      <c r="FJ403">
        <v>0.64628377689196714</v>
      </c>
      <c r="FK403">
        <v>0.65474075800776754</v>
      </c>
      <c r="FL403">
        <v>0.6693320215110472</v>
      </c>
      <c r="FM403">
        <v>0.68695143641954015</v>
      </c>
      <c r="FN403">
        <v>0.70066740501156866</v>
      </c>
      <c r="FO403">
        <v>0.71458451399812906</v>
      </c>
      <c r="FP403">
        <v>0.7275965060103593</v>
      </c>
      <c r="FQ403">
        <v>0.74156917236930076</v>
      </c>
      <c r="FR403">
        <v>0.75710633623851753</v>
      </c>
      <c r="FS403">
        <v>0.77102687462163177</v>
      </c>
      <c r="FT403">
        <v>0.7856026042505726</v>
      </c>
      <c r="FU403">
        <v>0.80333397377755322</v>
      </c>
      <c r="FV403">
        <v>0.81791583476141438</v>
      </c>
      <c r="FW403">
        <v>0.83369067166755906</v>
      </c>
      <c r="FX403">
        <v>0.84833709143910718</v>
      </c>
      <c r="FY403">
        <v>0.86332196291285146</v>
      </c>
      <c r="FZ403">
        <v>0.87707380112719058</v>
      </c>
      <c r="GA403">
        <v>0.89162032300202931</v>
      </c>
      <c r="GB403">
        <v>0.90563271212926344</v>
      </c>
      <c r="GC403">
        <v>0.92102853186505829</v>
      </c>
      <c r="GD403">
        <v>0.93681741726030909</v>
      </c>
      <c r="GE403">
        <v>0.95245902614655786</v>
      </c>
      <c r="GF403">
        <v>0.96893510956220374</v>
      </c>
      <c r="GG403">
        <v>0.98024847805478987</v>
      </c>
      <c r="GH403">
        <v>0.99580231513546447</v>
      </c>
      <c r="GI403">
        <v>1.0124157675980574</v>
      </c>
      <c r="GJ403">
        <v>1.0253799968620858</v>
      </c>
      <c r="GK403">
        <v>1.0410463282970595</v>
      </c>
      <c r="GL403">
        <v>1.0570181336535198</v>
      </c>
      <c r="GM403">
        <v>1.0690922751393421</v>
      </c>
      <c r="GN403">
        <v>1.0859382615966773</v>
      </c>
      <c r="GO403">
        <v>1.0996238989292899</v>
      </c>
      <c r="GP403">
        <v>1.1182241458631323</v>
      </c>
      <c r="GQ403">
        <v>1.1295230552947015</v>
      </c>
      <c r="GR403">
        <v>1.1445183174670646</v>
      </c>
      <c r="GS403">
        <v>1.1587090248098517</v>
      </c>
      <c r="GT403">
        <v>1.1755128214572792</v>
      </c>
      <c r="GU403">
        <v>1.1870615503702699</v>
      </c>
      <c r="GV403">
        <v>1.1996696328691521</v>
      </c>
      <c r="GW403">
        <v>1.2173344654201901</v>
      </c>
      <c r="GX403">
        <v>1.2288745698350836</v>
      </c>
      <c r="GY403">
        <v>1.2398843990582507</v>
      </c>
      <c r="GZ403">
        <v>1.2565019161307258</v>
      </c>
      <c r="HA403">
        <v>1.2724671483773229</v>
      </c>
      <c r="HB403">
        <v>1.2876596356680137</v>
      </c>
      <c r="HC403">
        <v>1.3007199070467073</v>
      </c>
      <c r="HD403">
        <v>1.3141159258331849</v>
      </c>
      <c r="HE403">
        <v>1.3299025030209997</v>
      </c>
      <c r="HF403">
        <v>1.3409337311359184</v>
      </c>
      <c r="HG403">
        <v>1.3593226468242297</v>
      </c>
      <c r="HH403">
        <v>1.3673472519501888</v>
      </c>
      <c r="HI403">
        <v>1.3839793185795726</v>
      </c>
      <c r="HJ403">
        <v>1.396944999521964</v>
      </c>
      <c r="HK403">
        <v>1.4109270780699448</v>
      </c>
      <c r="HL403">
        <v>1.4282323380691084</v>
      </c>
      <c r="HM403">
        <v>1.43667180880076</v>
      </c>
      <c r="HN403">
        <v>1.4500431452055054</v>
      </c>
      <c r="HO403">
        <v>1.5260702220160767</v>
      </c>
      <c r="HP403">
        <v>1.465522043464679</v>
      </c>
      <c r="HQ403">
        <v>1.4860889860215996</v>
      </c>
      <c r="HR403">
        <v>1.5042082549885494</v>
      </c>
      <c r="HS403">
        <v>1.5187021741281161</v>
      </c>
      <c r="HT403">
        <v>1.5361020186789185</v>
      </c>
      <c r="HU403">
        <v>1.5463541527891747</v>
      </c>
      <c r="HV403">
        <v>1.5559444799491964</v>
      </c>
      <c r="HW403">
        <v>1.5694556684496479</v>
      </c>
      <c r="HX403">
        <v>1.5848429311424699</v>
      </c>
      <c r="HY403">
        <v>1.592076639266512</v>
      </c>
      <c r="HZ403">
        <v>1.6058758117584999</v>
      </c>
      <c r="IA403">
        <v>1.6190357688109296</v>
      </c>
      <c r="IB403">
        <v>1.6298708823511074</v>
      </c>
      <c r="IC403">
        <v>1.6421811311489392</v>
      </c>
      <c r="ID403">
        <v>1.6551828845024454</v>
      </c>
      <c r="IE403">
        <v>1.6649558637913819</v>
      </c>
      <c r="IF403">
        <v>1.6809790849280886</v>
      </c>
      <c r="IG403">
        <v>1.6888194844376108</v>
      </c>
      <c r="IH403">
        <v>1.7067249901193375</v>
      </c>
      <c r="II403">
        <v>1.7166863094057268</v>
      </c>
      <c r="IJ403">
        <v>1.7269155868118238</v>
      </c>
      <c r="IK403">
        <v>1.7384059861121945</v>
      </c>
      <c r="IL403">
        <v>1.7521832567294089</v>
      </c>
      <c r="IM403">
        <v>1.7631559335388871</v>
      </c>
      <c r="IN403">
        <v>1.7779562183698621</v>
      </c>
      <c r="IO403">
        <v>1.7850525017367884</v>
      </c>
      <c r="IP403">
        <v>1.7904469244015002</v>
      </c>
      <c r="IQ403">
        <v>1.8062349776508035</v>
      </c>
      <c r="IR403">
        <v>1.8187250815388587</v>
      </c>
      <c r="IS403">
        <v>1.8333353934979859</v>
      </c>
      <c r="IT403">
        <v>1.8456212083897974</v>
      </c>
      <c r="IU403">
        <v>1.8554243443193659</v>
      </c>
      <c r="IV403">
        <v>1.8582301116869839</v>
      </c>
      <c r="IW403">
        <v>1.8754803870288512</v>
      </c>
      <c r="IX403">
        <v>1.89364450682763</v>
      </c>
      <c r="IY403">
        <v>1.8972642768864096</v>
      </c>
      <c r="IZ403">
        <v>1.9032115203709179</v>
      </c>
      <c r="JA403">
        <v>1.9310168120055899</v>
      </c>
      <c r="JB403">
        <v>1.929954100673527</v>
      </c>
      <c r="JC403">
        <v>1.9521911059846142</v>
      </c>
      <c r="JD403">
        <v>1.9583503916241232</v>
      </c>
      <c r="JE403">
        <v>1.9649078930214958</v>
      </c>
      <c r="JF403">
        <v>1.9720304375428848</v>
      </c>
      <c r="JG403">
        <v>1.9868374520233973</v>
      </c>
      <c r="JH403">
        <v>2.0076329203201491</v>
      </c>
      <c r="JI403">
        <v>2.0073401046122363</v>
      </c>
      <c r="JJ403">
        <v>2.0194937228754046</v>
      </c>
      <c r="JK403">
        <v>2.0333418926436342</v>
      </c>
      <c r="JL403">
        <v>2.0387449098512369</v>
      </c>
      <c r="JM403">
        <v>2.0503849006521824</v>
      </c>
      <c r="JN403">
        <v>2.0570801275362842</v>
      </c>
      <c r="JO403">
        <v>2.0619764794706761</v>
      </c>
      <c r="JP403">
        <v>2.0769866384273259</v>
      </c>
      <c r="JQ403">
        <v>2.0913683717220124</v>
      </c>
      <c r="JR403">
        <v>2.0831003137544934</v>
      </c>
      <c r="JS403">
        <v>2.1104699609337532</v>
      </c>
      <c r="JT403">
        <v>2.1219621144203096</v>
      </c>
      <c r="JU403">
        <v>2.129307650730063</v>
      </c>
      <c r="JV403">
        <v>2.1481666752061148</v>
      </c>
      <c r="JW403">
        <v>2.1394606779963596</v>
      </c>
      <c r="JX403">
        <v>2.1478069737829224</v>
      </c>
      <c r="JY403">
        <v>2.1787247014421109</v>
      </c>
      <c r="JZ403">
        <v>2.1655816235278058</v>
      </c>
      <c r="KA403">
        <v>2.1733529066312181</v>
      </c>
      <c r="KB403">
        <v>2.1850198151900937</v>
      </c>
      <c r="KC403">
        <v>2.1991533606588241</v>
      </c>
      <c r="KD403">
        <v>2.2123521631117526</v>
      </c>
      <c r="KE403">
        <v>2.2228551177712079</v>
      </c>
      <c r="KF403">
        <v>2.2318695078040349</v>
      </c>
      <c r="KG403">
        <v>2.2368338677138317</v>
      </c>
      <c r="KH403">
        <v>2.2291780125315013</v>
      </c>
      <c r="KI403">
        <v>2.2237642433558737</v>
      </c>
      <c r="KJ403">
        <v>2.2579155994932298</v>
      </c>
      <c r="KK403">
        <v>2.2689124687398152</v>
      </c>
      <c r="KL403">
        <v>2.2871080146614697</v>
      </c>
      <c r="KM403">
        <v>2.281844147814617</v>
      </c>
      <c r="KN403">
        <v>2.286767476504449</v>
      </c>
      <c r="KO403">
        <v>2.2935037603353607</v>
      </c>
      <c r="KP403">
        <v>2.3107508736153659</v>
      </c>
      <c r="KQ403">
        <v>2.3094121203488718</v>
      </c>
      <c r="KR403">
        <v>2.31373708038408</v>
      </c>
      <c r="KS403">
        <v>2.3250120250294444</v>
      </c>
      <c r="KT403">
        <v>2.3293252881734077</v>
      </c>
      <c r="KU403">
        <v>2.3416494720088514</v>
      </c>
      <c r="KV403">
        <v>2.3430915525985681</v>
      </c>
      <c r="KW403">
        <v>2.36324628881871</v>
      </c>
      <c r="KX403">
        <v>2.3514148956900773</v>
      </c>
      <c r="KY403">
        <v>2.3758267327291049</v>
      </c>
      <c r="KZ403">
        <v>2.3600840256417612</v>
      </c>
      <c r="LA403">
        <v>2.3566173874229803</v>
      </c>
      <c r="LB403">
        <v>2.386090221083216</v>
      </c>
      <c r="LC403">
        <v>2.3813704234558308</v>
      </c>
      <c r="LD403">
        <v>2.4182958498882257</v>
      </c>
      <c r="LE403">
        <v>2.4086840562891738</v>
      </c>
      <c r="LF403">
        <v>2.3906259749066638</v>
      </c>
      <c r="LG403">
        <v>2.440865587678688</v>
      </c>
      <c r="LH403">
        <v>2.441307078497434</v>
      </c>
      <c r="LI403">
        <v>2.4373934987506063</v>
      </c>
      <c r="LJ403">
        <v>2.4405568109283897</v>
      </c>
      <c r="LK403">
        <v>2.4814471004293246</v>
      </c>
      <c r="LL403">
        <v>2.4565454674707041</v>
      </c>
      <c r="LM403">
        <v>2.42855391651565</v>
      </c>
      <c r="LN403">
        <v>2.4577365712242845</v>
      </c>
      <c r="LO403">
        <v>2.469925155476278</v>
      </c>
      <c r="LP403">
        <v>2.5758932300455535</v>
      </c>
      <c r="LQ403">
        <v>2.5803115661281342</v>
      </c>
      <c r="LR403">
        <v>2.5760136833762379</v>
      </c>
      <c r="LS403">
        <v>2.5934037604226603</v>
      </c>
      <c r="LT403">
        <v>2.5387474733942805</v>
      </c>
      <c r="LU403">
        <v>2.6006105591051125</v>
      </c>
      <c r="LV403">
        <v>2.5937173531007378</v>
      </c>
      <c r="LW403">
        <v>2.6791420925267557</v>
      </c>
      <c r="LX403">
        <v>2.6733756939487781</v>
      </c>
      <c r="LY403">
        <v>2.6225080043248097</v>
      </c>
      <c r="LZ403">
        <v>2.6923246903499498</v>
      </c>
      <c r="MA403">
        <v>2.6916952779484773</v>
      </c>
      <c r="MB403">
        <v>2.634194981562775</v>
      </c>
      <c r="MC403">
        <v>2.6802893005927944</v>
      </c>
      <c r="MD403">
        <v>2.7067331269153025</v>
      </c>
      <c r="ME403">
        <v>2.6742055802937212</v>
      </c>
      <c r="MF403">
        <v>2.6924034310773886</v>
      </c>
      <c r="MG403">
        <v>2.7103291123008528</v>
      </c>
      <c r="MH403">
        <v>2.6706707368798193</v>
      </c>
      <c r="MI403">
        <v>2.6554359361915587</v>
      </c>
      <c r="MJ403">
        <v>2.6756427661631501</v>
      </c>
      <c r="MK403">
        <v>2.6865371399793756</v>
      </c>
      <c r="ML403">
        <v>2.7001099471404206</v>
      </c>
      <c r="MM403">
        <v>2.7064076907959156</v>
      </c>
      <c r="MN403">
        <v>2.682438897604281</v>
      </c>
      <c r="MO403">
        <v>2.700751682729666</v>
      </c>
      <c r="MP403">
        <v>2.6905959964478017</v>
      </c>
      <c r="MQ403">
        <v>2.6504741603585567</v>
      </c>
      <c r="MR403">
        <v>2.7082006148251945</v>
      </c>
      <c r="MS403">
        <v>2.6745077507571202</v>
      </c>
      <c r="MT403">
        <v>2.6904391831292536</v>
      </c>
      <c r="MU403">
        <v>2.6803658889857274</v>
      </c>
      <c r="MV403">
        <v>2.6977118489378289</v>
      </c>
      <c r="MW403">
        <v>2.7239162487223036</v>
      </c>
      <c r="MX403">
        <v>2.6912238165513531</v>
      </c>
      <c r="MY403">
        <v>2.706082498357659</v>
      </c>
      <c r="MZ403">
        <v>2.7056763499309757</v>
      </c>
      <c r="NA403">
        <v>2.6926397389535373</v>
      </c>
      <c r="NB403">
        <v>2.6739790903376099</v>
      </c>
      <c r="NC403">
        <v>2.6818236405777038</v>
      </c>
      <c r="ND403">
        <v>2.6803658889857274</v>
      </c>
      <c r="NE403">
        <v>2.6486903145868124</v>
      </c>
      <c r="NF403">
        <v>2.7150322617916731</v>
      </c>
      <c r="NG403">
        <v>2.7051083794872026</v>
      </c>
      <c r="NH403">
        <v>2.6988293137583614</v>
      </c>
      <c r="NI403">
        <v>2.6928761754792934</v>
      </c>
      <c r="NJ403">
        <v>2.6905175827108367</v>
      </c>
      <c r="NK403">
        <v>2.6921672517109227</v>
      </c>
      <c r="NL403">
        <v>2.6761734568754281</v>
      </c>
      <c r="NM403">
        <v>2.6728484089361264</v>
      </c>
      <c r="NN403">
        <v>2.710739637410351</v>
      </c>
      <c r="NO403">
        <v>2.6941393488286289</v>
      </c>
      <c r="NP403">
        <v>2.6812860047557483</v>
      </c>
      <c r="NQ403">
        <v>2.6982702219354917</v>
      </c>
      <c r="NR403">
        <v>2.664719366174582</v>
      </c>
      <c r="NS403">
        <v>2.6423284652649306</v>
      </c>
      <c r="NT403">
        <v>2.7325536787561728</v>
      </c>
      <c r="NU403">
        <v>2.7181126726351339</v>
      </c>
      <c r="NV403">
        <v>2.6986694997801091</v>
      </c>
      <c r="NW403">
        <v>2.6983500481430505</v>
      </c>
      <c r="NX403">
        <v>2.6918525455514994</v>
      </c>
      <c r="NY403">
        <v>2.6921672517109227</v>
      </c>
      <c r="NZ403">
        <v>2.6783789672539666</v>
      </c>
      <c r="OA403">
        <v>2.6405078149838679</v>
      </c>
      <c r="OB403">
        <v>2.6904391831292536</v>
      </c>
      <c r="OC403">
        <v>2.6136161031180514</v>
      </c>
      <c r="OD403">
        <v>2.6728484089361264</v>
      </c>
      <c r="OE403">
        <v>2.6708205710993496</v>
      </c>
      <c r="OF403">
        <v>2.6629497427509157</v>
      </c>
      <c r="OG403">
        <v>2.6645716218353446</v>
      </c>
      <c r="OH403">
        <v>2.6529120093146012</v>
      </c>
      <c r="OI403">
        <v>2.6516913742749697</v>
      </c>
      <c r="OJ403">
        <v>2.6533436420958654</v>
      </c>
      <c r="OK403">
        <v>2.6445092633860297</v>
      </c>
      <c r="OL403">
        <v>2.6438045829117742</v>
      </c>
      <c r="OM403">
        <v>2.6254003967525463</v>
      </c>
      <c r="ON403">
        <v>2.6611873007744897</v>
      </c>
      <c r="OO403">
        <v>2.6134847574400504</v>
      </c>
      <c r="OP403">
        <v>2.6486191129338943</v>
      </c>
      <c r="OQ403">
        <v>2.6389732039135914</v>
      </c>
      <c r="OR403">
        <v>2.5959188650689478</v>
      </c>
      <c r="OS403">
        <v>2.6583384999180861</v>
      </c>
      <c r="OT403">
        <v>2.6485479229524218</v>
      </c>
      <c r="OU403">
        <v>2.6382774420201485</v>
      </c>
      <c r="OV403">
        <v>2.6176413485771497</v>
      </c>
      <c r="OW403">
        <v>2.6619207825921416</v>
      </c>
      <c r="OX403">
        <v>2.6497597425613284</v>
      </c>
      <c r="OY403">
        <v>2.6427497014579933</v>
      </c>
      <c r="OZ403">
        <v>2.6236492069564252</v>
      </c>
      <c r="PA403">
        <v>2.6062566593583218</v>
      </c>
      <c r="PB403">
        <v>2.6287880463864721</v>
      </c>
      <c r="PC403">
        <v>2.6197013522728847</v>
      </c>
      <c r="PD403">
        <v>2.6418375388715973</v>
      </c>
      <c r="PE403">
        <v>2.6146683010427916</v>
      </c>
      <c r="PF403">
        <v>2.5833639717283483</v>
      </c>
      <c r="PG403">
        <v>2.6209687819626888</v>
      </c>
      <c r="PH403">
        <v>2.5384711518980341</v>
      </c>
      <c r="PI403">
        <v>2.5541078921546645</v>
      </c>
      <c r="PJ403">
        <v>2.4680890115130589</v>
      </c>
      <c r="PK403">
        <v>2.4339923800108525</v>
      </c>
      <c r="PL403">
        <v>2.4651859001289198</v>
      </c>
      <c r="PM403">
        <v>2.4024193026532883</v>
      </c>
      <c r="PN403">
        <v>2.3944555133473409</v>
      </c>
      <c r="PO403">
        <v>2.3834145289561142</v>
      </c>
      <c r="PP403">
        <v>2.3921221858405834</v>
      </c>
      <c r="PQ403">
        <v>2.2213086352985543</v>
      </c>
      <c r="PR403">
        <v>2.2005212982091762</v>
      </c>
      <c r="PS403">
        <v>2.1942491522030059</v>
      </c>
      <c r="PT403">
        <v>2.1928758681395357</v>
      </c>
      <c r="PU403">
        <v>2.1773033508804582</v>
      </c>
      <c r="PV403">
        <v>1.7215686617044947</v>
      </c>
      <c r="PW403">
        <v>1.7190159567096424</v>
      </c>
      <c r="PX403">
        <v>1.7097714222560645</v>
      </c>
      <c r="PY403">
        <v>1.5548301231364698</v>
      </c>
      <c r="PZ403">
        <v>1.549289501518504</v>
      </c>
      <c r="QA403">
        <v>1.5499129911768892</v>
      </c>
      <c r="QB403">
        <v>1.387321137918051</v>
      </c>
      <c r="QC403">
        <v>1.3877074914215</v>
      </c>
    </row>
    <row r="404" spans="1:445" x14ac:dyDescent="0.3">
      <c r="A404">
        <v>534.14</v>
      </c>
      <c r="B404">
        <v>0.35763274102164544</v>
      </c>
      <c r="C404">
        <v>0.35412199134356354</v>
      </c>
      <c r="D404">
        <v>0.35600481888161195</v>
      </c>
      <c r="E404">
        <v>0.35883473506250868</v>
      </c>
      <c r="F404">
        <v>0.3583440963126735</v>
      </c>
      <c r="G404">
        <v>0.35604874687460042</v>
      </c>
      <c r="H404">
        <v>0.34929052747231271</v>
      </c>
      <c r="I404">
        <v>0.3395306404886399</v>
      </c>
      <c r="J404">
        <v>0.33967102466218968</v>
      </c>
      <c r="K404">
        <v>0.33472344057229303</v>
      </c>
      <c r="L404">
        <v>0.34072407538146798</v>
      </c>
      <c r="M404">
        <v>0.33523176989558373</v>
      </c>
      <c r="N404">
        <v>0.3313780832574868</v>
      </c>
      <c r="O404">
        <v>0.31506239975106437</v>
      </c>
      <c r="P404">
        <v>0.26159827911303718</v>
      </c>
      <c r="Q404">
        <v>0.25827590856738342</v>
      </c>
      <c r="R404">
        <v>0.26584560790980727</v>
      </c>
      <c r="S404">
        <v>0.27459439090572535</v>
      </c>
      <c r="T404">
        <v>0.28220984820842887</v>
      </c>
      <c r="U404">
        <v>0.27444341050831483</v>
      </c>
      <c r="V404">
        <v>0.27600660307644248</v>
      </c>
      <c r="W404">
        <v>0.27879922892996956</v>
      </c>
      <c r="X404">
        <v>0.28115264331728773</v>
      </c>
      <c r="Y404">
        <v>0.28305574035190051</v>
      </c>
      <c r="Z404">
        <v>0.28651234652460067</v>
      </c>
      <c r="AA404">
        <v>0.28927257213225632</v>
      </c>
      <c r="AB404">
        <v>0.29380410356830483</v>
      </c>
      <c r="AC404">
        <v>0.29419181127153965</v>
      </c>
      <c r="AD404">
        <v>0.2950722499601548</v>
      </c>
      <c r="AE404">
        <v>0.44645537239874949</v>
      </c>
      <c r="AF404">
        <v>0.4471605994979273</v>
      </c>
      <c r="AG404">
        <v>0.69619311803162709</v>
      </c>
      <c r="AH404">
        <v>0.70304722439471756</v>
      </c>
      <c r="AI404">
        <v>0.71297397878269619</v>
      </c>
      <c r="AJ404">
        <v>0.69209175198940154</v>
      </c>
      <c r="AK404">
        <v>0.69655213675769856</v>
      </c>
      <c r="AL404">
        <v>0.69291600650915208</v>
      </c>
      <c r="AM404">
        <v>0.6940930519114259</v>
      </c>
      <c r="AN404">
        <v>0.69119777205009048</v>
      </c>
      <c r="AO404">
        <v>0.69222477594779031</v>
      </c>
      <c r="AP404">
        <v>0.67167159882407956</v>
      </c>
      <c r="AQ404">
        <v>0.65954087681028317</v>
      </c>
      <c r="AR404">
        <v>0.66266525326493186</v>
      </c>
      <c r="AS404">
        <v>0.65365924454092561</v>
      </c>
      <c r="AT404">
        <v>0.6531875730563621</v>
      </c>
      <c r="AU404">
        <v>0.64988151405508809</v>
      </c>
      <c r="AV404">
        <v>0.65086001465804932</v>
      </c>
      <c r="AW404">
        <v>0.65119240071545148</v>
      </c>
      <c r="AX404">
        <v>0.6518324932506111</v>
      </c>
      <c r="AY404">
        <v>0.65292567116631894</v>
      </c>
      <c r="AZ404">
        <v>0.6546545886623556</v>
      </c>
      <c r="BA404">
        <v>0.66740949621818069</v>
      </c>
      <c r="BB404">
        <v>0.66848743577837533</v>
      </c>
      <c r="BC404">
        <v>0.66500081239437026</v>
      </c>
      <c r="BD404">
        <v>0.65425256519167407</v>
      </c>
      <c r="BE404">
        <v>0.6625524860659131</v>
      </c>
      <c r="BF404">
        <v>0.66271896222426896</v>
      </c>
      <c r="BG404">
        <v>0.65489191196791663</v>
      </c>
      <c r="BH404">
        <v>0.65503210665051703</v>
      </c>
      <c r="BI404">
        <v>0.65871139062825135</v>
      </c>
      <c r="BJ404">
        <v>0.66197683255917117</v>
      </c>
      <c r="BK404">
        <v>0.65259945280725651</v>
      </c>
      <c r="BL404">
        <v>0.65413293343985401</v>
      </c>
      <c r="BM404">
        <v>0.65379904180613868</v>
      </c>
      <c r="BN404">
        <v>0.65200613889256731</v>
      </c>
      <c r="BO404">
        <v>0.66620735194334713</v>
      </c>
      <c r="BP404">
        <v>0.66190559963805062</v>
      </c>
      <c r="BQ404">
        <v>0.65304046831186358</v>
      </c>
      <c r="BR404">
        <v>0.65205480206489674</v>
      </c>
      <c r="BS404">
        <v>0.65503059894008919</v>
      </c>
      <c r="BT404">
        <v>0.65389978385990477</v>
      </c>
      <c r="BU404">
        <v>0.66306592865524205</v>
      </c>
      <c r="BV404">
        <v>0.66664382884541329</v>
      </c>
      <c r="BW404">
        <v>0.67805438815457197</v>
      </c>
      <c r="BX404">
        <v>0.66246505410661283</v>
      </c>
      <c r="BY404">
        <v>0.65144204422155605</v>
      </c>
      <c r="BZ404">
        <v>0.64295152706807157</v>
      </c>
      <c r="CA404">
        <v>0.63469143761880853</v>
      </c>
      <c r="CB404">
        <v>0.62967491110986162</v>
      </c>
      <c r="CC404">
        <v>0.635615362290888</v>
      </c>
      <c r="CD404">
        <v>0.6438880684634346</v>
      </c>
      <c r="CE404">
        <v>0.64930752256346325</v>
      </c>
      <c r="CF404">
        <v>0.5540446872912147</v>
      </c>
      <c r="CG404">
        <v>0.5537317364816563</v>
      </c>
      <c r="CH404">
        <v>0.55312081866878859</v>
      </c>
      <c r="CI404">
        <v>0.52453751756114353</v>
      </c>
      <c r="CJ404">
        <v>0.52420662778740623</v>
      </c>
      <c r="CK404">
        <v>0.52294787012888422</v>
      </c>
      <c r="CL404">
        <v>0.50809808546104973</v>
      </c>
      <c r="CM404">
        <v>0.50675916249252817</v>
      </c>
      <c r="CN404">
        <v>0.50576475551368516</v>
      </c>
      <c r="CO404">
        <v>0.50403452927554104</v>
      </c>
      <c r="CP404">
        <v>0.39254085895527463</v>
      </c>
      <c r="CQ404">
        <v>0.38983116635024856</v>
      </c>
      <c r="CR404">
        <v>0.38751759090002641</v>
      </c>
      <c r="CS404">
        <v>0.38562675083356529</v>
      </c>
      <c r="CT404">
        <v>0.38327532386812835</v>
      </c>
      <c r="CU404">
        <v>0.38115438191771844</v>
      </c>
      <c r="CV404">
        <v>0.34304952022309537</v>
      </c>
      <c r="CW404">
        <v>0.34062793887322179</v>
      </c>
      <c r="CX404">
        <v>0.3408670401095607</v>
      </c>
      <c r="CY404">
        <v>0.31716507986194314</v>
      </c>
      <c r="CZ404">
        <v>0.314756844450228</v>
      </c>
      <c r="DA404">
        <v>0.31614683962353418</v>
      </c>
      <c r="DB404">
        <v>0.31605910050331371</v>
      </c>
      <c r="DC404">
        <v>0.3143200705783385</v>
      </c>
      <c r="DD404">
        <v>0.3127130599098692</v>
      </c>
      <c r="DE404">
        <v>0.31305593906026247</v>
      </c>
      <c r="DF404">
        <v>0.29941298845219982</v>
      </c>
      <c r="DG404">
        <v>0.29893624681207392</v>
      </c>
      <c r="DH404">
        <v>0.29740723246929307</v>
      </c>
      <c r="DI404">
        <v>0.28471809794773278</v>
      </c>
      <c r="DJ404">
        <v>0.28384427022067577</v>
      </c>
      <c r="DK404">
        <v>0.28462555977809295</v>
      </c>
      <c r="DL404">
        <v>0.28468564308074945</v>
      </c>
      <c r="DM404">
        <v>0.28521164642683677</v>
      </c>
      <c r="DN404">
        <v>0.28527985487996432</v>
      </c>
      <c r="DO404">
        <v>0.29990789128183637</v>
      </c>
      <c r="DP404">
        <v>0.30176413704300387</v>
      </c>
      <c r="DQ404">
        <v>0.31984798115273705</v>
      </c>
      <c r="DR404">
        <v>0.3230344563697044</v>
      </c>
      <c r="DS404">
        <v>0.32459528913560326</v>
      </c>
      <c r="DT404">
        <v>0.32704398136703067</v>
      </c>
      <c r="DU404">
        <v>0.32869327365569195</v>
      </c>
      <c r="DV404">
        <v>0.33185457014067055</v>
      </c>
      <c r="DW404">
        <v>0.33416204787785031</v>
      </c>
      <c r="DX404">
        <v>0.33778891581571452</v>
      </c>
      <c r="DY404">
        <v>0.34165400528158862</v>
      </c>
      <c r="DZ404">
        <v>0.34511116686523036</v>
      </c>
      <c r="EA404">
        <v>0.3485085962922948</v>
      </c>
      <c r="EB404">
        <v>0.40800354685173668</v>
      </c>
      <c r="EC404">
        <v>0.41304286134305168</v>
      </c>
      <c r="ED404">
        <v>0.41925296135663842</v>
      </c>
      <c r="EE404">
        <v>0.42524304517728728</v>
      </c>
      <c r="EF404">
        <v>0.43272254340947791</v>
      </c>
      <c r="EG404">
        <v>0.43765739444367346</v>
      </c>
      <c r="EH404">
        <v>0.44456517813351504</v>
      </c>
      <c r="EI404">
        <v>0.45070731221121385</v>
      </c>
      <c r="EJ404">
        <v>0.45714686262764603</v>
      </c>
      <c r="EK404">
        <v>0.46299922686161293</v>
      </c>
      <c r="EL404">
        <v>0.47047590365244363</v>
      </c>
      <c r="EM404">
        <v>0.47774512010759557</v>
      </c>
      <c r="EN404">
        <v>0.48670290723846937</v>
      </c>
      <c r="EO404">
        <v>0.49246409088699183</v>
      </c>
      <c r="EP404">
        <v>0.50035749422465947</v>
      </c>
      <c r="EQ404">
        <v>0.5065079374222472</v>
      </c>
      <c r="ER404">
        <v>0.51241221956669558</v>
      </c>
      <c r="ES404">
        <v>0.51889680005469319</v>
      </c>
      <c r="ET404">
        <v>0.52505137048951578</v>
      </c>
      <c r="EU404">
        <v>0.53340578882637046</v>
      </c>
      <c r="EV404">
        <v>0.54115318509796173</v>
      </c>
      <c r="EW404">
        <v>0.54896039609600167</v>
      </c>
      <c r="EX404">
        <v>0.55501423453356535</v>
      </c>
      <c r="EY404">
        <v>0.56278917904022563</v>
      </c>
      <c r="EZ404">
        <v>0.56994354284262561</v>
      </c>
      <c r="FA404">
        <v>0.57546807040088643</v>
      </c>
      <c r="FB404">
        <v>0.58519315950326201</v>
      </c>
      <c r="FC404">
        <v>0.59326088955075829</v>
      </c>
      <c r="FD404">
        <v>0.60069235998903281</v>
      </c>
      <c r="FE404">
        <v>0.60968649247784179</v>
      </c>
      <c r="FF404">
        <v>0.61739591440410613</v>
      </c>
      <c r="FG404">
        <v>0.62300086024992218</v>
      </c>
      <c r="FH404">
        <v>0.63037876038850249</v>
      </c>
      <c r="FI404">
        <v>0.63957957861774173</v>
      </c>
      <c r="FJ404">
        <v>0.64469779202442112</v>
      </c>
      <c r="FK404">
        <v>0.65175467463280046</v>
      </c>
      <c r="FL404">
        <v>0.66732030556784727</v>
      </c>
      <c r="FM404">
        <v>0.68570469565215275</v>
      </c>
      <c r="FN404">
        <v>0.69865832208913237</v>
      </c>
      <c r="FO404">
        <v>0.7137422106747987</v>
      </c>
      <c r="FP404">
        <v>0.72804780934813185</v>
      </c>
      <c r="FQ404">
        <v>0.73878199830315117</v>
      </c>
      <c r="FR404">
        <v>0.75468784537003974</v>
      </c>
      <c r="FS404">
        <v>0.76935541779874994</v>
      </c>
      <c r="FT404">
        <v>0.78496459402894581</v>
      </c>
      <c r="FU404">
        <v>0.8013067164644585</v>
      </c>
      <c r="FV404">
        <v>0.81572649502984562</v>
      </c>
      <c r="FW404">
        <v>0.83274189208352778</v>
      </c>
      <c r="FX404">
        <v>0.84668324637163839</v>
      </c>
      <c r="FY404">
        <v>0.86021678290116965</v>
      </c>
      <c r="FZ404">
        <v>0.87428306143194678</v>
      </c>
      <c r="GA404">
        <v>0.89242667266897535</v>
      </c>
      <c r="GB404">
        <v>0.90301408716541931</v>
      </c>
      <c r="GC404">
        <v>0.91870181684061702</v>
      </c>
      <c r="GD404">
        <v>0.93553371951645981</v>
      </c>
      <c r="GE404">
        <v>0.95055407118442969</v>
      </c>
      <c r="GF404">
        <v>0.96401606615295532</v>
      </c>
      <c r="GG404">
        <v>0.9803939615983972</v>
      </c>
      <c r="GH404">
        <v>0.99107078894605982</v>
      </c>
      <c r="GI404">
        <v>1.0102001456460226</v>
      </c>
      <c r="GJ404">
        <v>1.0225794053971913</v>
      </c>
      <c r="GK404">
        <v>1.0395003648591603</v>
      </c>
      <c r="GL404">
        <v>1.0522693352881238</v>
      </c>
      <c r="GM404">
        <v>1.0699520839958769</v>
      </c>
      <c r="GN404">
        <v>1.0843231951446679</v>
      </c>
      <c r="GO404">
        <v>1.0958097049722013</v>
      </c>
      <c r="GP404">
        <v>1.1122430835441335</v>
      </c>
      <c r="GQ404">
        <v>1.1263112425844939</v>
      </c>
      <c r="GR404">
        <v>1.142695565477482</v>
      </c>
      <c r="GS404">
        <v>1.1558812886775713</v>
      </c>
      <c r="GT404">
        <v>1.1709191269012056</v>
      </c>
      <c r="GU404">
        <v>1.1837371142097541</v>
      </c>
      <c r="GV404">
        <v>1.1994331051226448</v>
      </c>
      <c r="GW404">
        <v>1.2149234275043381</v>
      </c>
      <c r="GX404">
        <v>1.2241745297540074</v>
      </c>
      <c r="GY404">
        <v>1.2421957387235194</v>
      </c>
      <c r="GZ404">
        <v>1.2524200376648087</v>
      </c>
      <c r="HA404">
        <v>1.2685660181909424</v>
      </c>
      <c r="HB404">
        <v>1.2840117065461467</v>
      </c>
      <c r="HC404">
        <v>1.2990727353821303</v>
      </c>
      <c r="HD404">
        <v>1.313681016077735</v>
      </c>
      <c r="HE404">
        <v>1.3248077461941841</v>
      </c>
      <c r="HF404">
        <v>1.3400282040228269</v>
      </c>
      <c r="HG404">
        <v>1.3545618316046042</v>
      </c>
      <c r="HH404">
        <v>1.3634150201428983</v>
      </c>
      <c r="HI404">
        <v>1.3834773772820532</v>
      </c>
      <c r="HJ404">
        <v>1.3951830125678857</v>
      </c>
      <c r="HK404">
        <v>1.4097039657147554</v>
      </c>
      <c r="HL404">
        <v>1.4226385586887735</v>
      </c>
      <c r="HM404">
        <v>1.4326055320269884</v>
      </c>
      <c r="HN404">
        <v>1.4473343963189853</v>
      </c>
      <c r="HO404">
        <v>1.5289693163397255</v>
      </c>
      <c r="HP404">
        <v>1.4594746028928223</v>
      </c>
      <c r="HQ404">
        <v>1.4832315639049829</v>
      </c>
      <c r="HR404">
        <v>1.4980432152945751</v>
      </c>
      <c r="HS404">
        <v>1.5135683676534766</v>
      </c>
      <c r="HT404">
        <v>1.5316733064473342</v>
      </c>
      <c r="HU404">
        <v>1.5456684859500986</v>
      </c>
      <c r="HV404">
        <v>1.5547705953605291</v>
      </c>
      <c r="HW404">
        <v>1.5631575322173048</v>
      </c>
      <c r="HX404">
        <v>1.5756978527695655</v>
      </c>
      <c r="HY404">
        <v>1.5879969074776275</v>
      </c>
      <c r="HZ404">
        <v>1.5998769296938631</v>
      </c>
      <c r="IA404">
        <v>1.6162767944296312</v>
      </c>
      <c r="IB404">
        <v>1.6300768672483876</v>
      </c>
      <c r="IC404">
        <v>1.6334135707994375</v>
      </c>
      <c r="ID404">
        <v>1.6546455482585405</v>
      </c>
      <c r="IE404">
        <v>1.6641408240141256</v>
      </c>
      <c r="IF404">
        <v>1.6763590042081022</v>
      </c>
      <c r="IG404">
        <v>1.6896895629527577</v>
      </c>
      <c r="IH404">
        <v>1.7004942674778762</v>
      </c>
      <c r="II404">
        <v>1.7085028812665513</v>
      </c>
      <c r="IJ404">
        <v>1.724366627348161</v>
      </c>
      <c r="IK404">
        <v>1.7322284658333322</v>
      </c>
      <c r="IL404">
        <v>1.7438088780867349</v>
      </c>
      <c r="IM404">
        <v>1.756010834259311</v>
      </c>
      <c r="IN404">
        <v>1.768399138962792</v>
      </c>
      <c r="IO404">
        <v>1.7815545621807292</v>
      </c>
      <c r="IP404">
        <v>1.7972912933738674</v>
      </c>
      <c r="IQ404">
        <v>1.808598455523005</v>
      </c>
      <c r="IR404">
        <v>1.8191615744007223</v>
      </c>
      <c r="IS404">
        <v>1.8321135509699296</v>
      </c>
      <c r="IT404">
        <v>1.8457442895852838</v>
      </c>
      <c r="IU404">
        <v>1.8497389105665252</v>
      </c>
      <c r="IV404">
        <v>1.8586826879504093</v>
      </c>
      <c r="IW404">
        <v>1.8637606542316583</v>
      </c>
      <c r="IX404">
        <v>1.8806896563757074</v>
      </c>
      <c r="IY404">
        <v>1.8911056296298046</v>
      </c>
      <c r="IZ404">
        <v>1.9030434418398265</v>
      </c>
      <c r="JA404">
        <v>1.9193317337862907</v>
      </c>
      <c r="JB404">
        <v>1.9214844954994452</v>
      </c>
      <c r="JC404">
        <v>1.9351039370516381</v>
      </c>
      <c r="JD404">
        <v>1.9535342511977001</v>
      </c>
      <c r="JE404">
        <v>1.9598911826518917</v>
      </c>
      <c r="JF404">
        <v>1.9706869242904526</v>
      </c>
      <c r="JG404">
        <v>1.9773019099587552</v>
      </c>
      <c r="JH404">
        <v>1.9847756131878818</v>
      </c>
      <c r="JI404">
        <v>2.0082048096593739</v>
      </c>
      <c r="JJ404">
        <v>2.0110189883898602</v>
      </c>
      <c r="JK404">
        <v>2.0264148152688759</v>
      </c>
      <c r="JL404">
        <v>2.0374024718189139</v>
      </c>
      <c r="JM404">
        <v>2.0355517823095139</v>
      </c>
      <c r="JN404">
        <v>2.0608815473210829</v>
      </c>
      <c r="JO404">
        <v>2.0598463712858845</v>
      </c>
      <c r="JP404">
        <v>2.0759172957326233</v>
      </c>
      <c r="JQ404">
        <v>2.0757186521390767</v>
      </c>
      <c r="JR404">
        <v>2.087739809740544</v>
      </c>
      <c r="JS404">
        <v>2.1066859560328739</v>
      </c>
      <c r="JT404">
        <v>2.1135866594846333</v>
      </c>
      <c r="JU404">
        <v>2.1249144322812916</v>
      </c>
      <c r="JV404">
        <v>2.1337219476113574</v>
      </c>
      <c r="JW404">
        <v>2.1292509307804162</v>
      </c>
      <c r="JX404">
        <v>2.1513949200319451</v>
      </c>
      <c r="JY404">
        <v>2.1464820075537987</v>
      </c>
      <c r="JZ404">
        <v>2.1709042887282775</v>
      </c>
      <c r="KA404">
        <v>2.1768544738644082</v>
      </c>
      <c r="KB404">
        <v>2.1903477089425061</v>
      </c>
      <c r="KC404">
        <v>2.1818971369733013</v>
      </c>
      <c r="KD404">
        <v>2.2156628833352827</v>
      </c>
      <c r="KE404">
        <v>2.2059054825762812</v>
      </c>
      <c r="KF404">
        <v>2.2113263118384046</v>
      </c>
      <c r="KG404">
        <v>2.2188542165728404</v>
      </c>
      <c r="KH404">
        <v>2.2364644946292946</v>
      </c>
      <c r="KI404">
        <v>2.2499569763633125</v>
      </c>
      <c r="KJ404">
        <v>2.2414388215502434</v>
      </c>
      <c r="KK404">
        <v>2.2607995095335065</v>
      </c>
      <c r="KL404">
        <v>2.2609516000554604</v>
      </c>
      <c r="KM404">
        <v>2.2544593315156742</v>
      </c>
      <c r="KN404">
        <v>2.2943619693694473</v>
      </c>
      <c r="KO404">
        <v>2.2870638258542768</v>
      </c>
      <c r="KP404">
        <v>2.2979581534325519</v>
      </c>
      <c r="KQ404">
        <v>2.3027886945261602</v>
      </c>
      <c r="KR404">
        <v>2.3087930167759989</v>
      </c>
      <c r="KS404">
        <v>2.3156744969751508</v>
      </c>
      <c r="KT404">
        <v>2.3448619633451004</v>
      </c>
      <c r="KU404">
        <v>2.3327064558847801</v>
      </c>
      <c r="KV404">
        <v>2.3258698352167988</v>
      </c>
      <c r="KW404">
        <v>2.3517816551709929</v>
      </c>
      <c r="KX404">
        <v>2.3733067143492863</v>
      </c>
      <c r="KY404">
        <v>2.3691105997644053</v>
      </c>
      <c r="KZ404">
        <v>2.367474543636189</v>
      </c>
      <c r="LA404">
        <v>2.3831104378865091</v>
      </c>
      <c r="LB404">
        <v>2.3961206086733364</v>
      </c>
      <c r="LC404">
        <v>2.4005034533584788</v>
      </c>
      <c r="LD404">
        <v>2.369305779526353</v>
      </c>
      <c r="LE404">
        <v>2.39866144585796</v>
      </c>
      <c r="LF404">
        <v>2.4091472581154334</v>
      </c>
      <c r="LG404">
        <v>2.4247450248295483</v>
      </c>
      <c r="LH404">
        <v>2.417181179252053</v>
      </c>
      <c r="LI404">
        <v>2.4596957063275733</v>
      </c>
      <c r="LJ404">
        <v>2.439682491134052</v>
      </c>
      <c r="LK404">
        <v>2.4449948868222457</v>
      </c>
      <c r="LL404">
        <v>2.437804111316678</v>
      </c>
      <c r="LM404">
        <v>2.4240358277240017</v>
      </c>
      <c r="LN404">
        <v>2.4709463523096695</v>
      </c>
      <c r="LO404">
        <v>2.452590428144771</v>
      </c>
      <c r="LP404">
        <v>2.5973678298764775</v>
      </c>
      <c r="LQ404">
        <v>2.5828910887070684</v>
      </c>
      <c r="LR404">
        <v>2.5299968832256896</v>
      </c>
      <c r="LS404">
        <v>2.5394253950163788</v>
      </c>
      <c r="LT404">
        <v>2.5650040074619791</v>
      </c>
      <c r="LU404">
        <v>2.5611609383080967</v>
      </c>
      <c r="LV404">
        <v>2.5782550138111135</v>
      </c>
      <c r="LW404">
        <v>2.5948665816352694</v>
      </c>
      <c r="LX404">
        <v>2.6370870326198212</v>
      </c>
      <c r="LY404">
        <v>2.6326253102256891</v>
      </c>
      <c r="LZ404">
        <v>2.6239072335256517</v>
      </c>
      <c r="MA404">
        <v>2.6870116113274536</v>
      </c>
      <c r="MB404">
        <v>2.6463720254573442</v>
      </c>
      <c r="MC404">
        <v>2.6572973076912709</v>
      </c>
      <c r="MD404">
        <v>2.6482233987146193</v>
      </c>
      <c r="ME404">
        <v>2.6896977257610537</v>
      </c>
      <c r="MF404">
        <v>2.6424730228155897</v>
      </c>
      <c r="MG404">
        <v>2.650679358969374</v>
      </c>
      <c r="MH404">
        <v>2.6862009064420458</v>
      </c>
      <c r="MI404">
        <v>2.6429859835378422</v>
      </c>
      <c r="MJ404">
        <v>2.6405001160851111</v>
      </c>
      <c r="MK404">
        <v>2.7126665454609333</v>
      </c>
      <c r="ML404">
        <v>2.6933052521044005</v>
      </c>
      <c r="MM404">
        <v>2.6491148690536392</v>
      </c>
      <c r="MN404">
        <v>2.6509779970976965</v>
      </c>
      <c r="MO404">
        <v>2.6783350734005289</v>
      </c>
      <c r="MP404">
        <v>2.6430593131253528</v>
      </c>
      <c r="MQ404">
        <v>2.6524742758594368</v>
      </c>
      <c r="MR404">
        <v>2.6366532441892168</v>
      </c>
      <c r="MS404">
        <v>2.6160493173968278</v>
      </c>
      <c r="MT404">
        <v>2.7278204363775265</v>
      </c>
      <c r="MU404">
        <v>2.6903514146611371</v>
      </c>
      <c r="MV404">
        <v>2.7168183665826411</v>
      </c>
      <c r="MW404">
        <v>2.6723316346690504</v>
      </c>
      <c r="MX404">
        <v>2.6255241958246134</v>
      </c>
      <c r="MY404">
        <v>2.6847454404255444</v>
      </c>
      <c r="MZ404">
        <v>2.6978572130624014</v>
      </c>
      <c r="NA404">
        <v>2.7087246190047232</v>
      </c>
      <c r="NB404">
        <v>2.674928203301195</v>
      </c>
      <c r="NC404">
        <v>2.6940468613025388</v>
      </c>
      <c r="ND404">
        <v>2.6824910331630427</v>
      </c>
      <c r="NE404">
        <v>2.6713912637184607</v>
      </c>
      <c r="NF404">
        <v>2.6893712499095579</v>
      </c>
      <c r="NG404">
        <v>2.6330550920331537</v>
      </c>
      <c r="NH404">
        <v>2.6535247467817515</v>
      </c>
      <c r="NI404">
        <v>2.6736673220497105</v>
      </c>
      <c r="NJ404">
        <v>2.6706873193357925</v>
      </c>
      <c r="NK404">
        <v>2.6696725209495535</v>
      </c>
      <c r="NL404">
        <v>2.6330550920331537</v>
      </c>
      <c r="NM404">
        <v>2.6520248506923894</v>
      </c>
      <c r="NN404">
        <v>2.6542013937340028</v>
      </c>
      <c r="NO404">
        <v>2.6425462658347363</v>
      </c>
      <c r="NP404">
        <v>2.657373094181473</v>
      </c>
      <c r="NQ404">
        <v>2.6248204288888868</v>
      </c>
      <c r="NR404">
        <v>2.6888819958424186</v>
      </c>
      <c r="NS404">
        <v>2.6785737623216233</v>
      </c>
      <c r="NT404">
        <v>2.6500826980738754</v>
      </c>
      <c r="NU404">
        <v>2.6803281676788075</v>
      </c>
      <c r="NV404">
        <v>2.7102628537214577</v>
      </c>
      <c r="NW404">
        <v>2.688393292323858</v>
      </c>
      <c r="NX404">
        <v>2.6979404192090302</v>
      </c>
      <c r="NY404">
        <v>2.6805679548281764</v>
      </c>
      <c r="NZ404">
        <v>2.7248887042924759</v>
      </c>
      <c r="OA404">
        <v>2.6388991627671352</v>
      </c>
      <c r="OB404">
        <v>2.6746126396317251</v>
      </c>
      <c r="OC404">
        <v>2.6731954337588073</v>
      </c>
      <c r="OD404">
        <v>2.6613323279507899</v>
      </c>
      <c r="OE404">
        <v>2.6378109775799228</v>
      </c>
      <c r="OF404">
        <v>2.6372317251019193</v>
      </c>
      <c r="OG404">
        <v>2.6863629263957995</v>
      </c>
      <c r="OH404">
        <v>2.66432562154605</v>
      </c>
      <c r="OI404">
        <v>2.6509033183113373</v>
      </c>
      <c r="OJ404">
        <v>2.6473337545366715</v>
      </c>
      <c r="OK404">
        <v>2.6320529286192778</v>
      </c>
      <c r="OL404">
        <v>2.6372317251019193</v>
      </c>
      <c r="OM404">
        <v>2.6333418497068273</v>
      </c>
      <c r="ON404">
        <v>2.6204127305953704</v>
      </c>
      <c r="OO404">
        <v>2.6657141308385772</v>
      </c>
      <c r="OP404">
        <v>2.6025475502234094</v>
      </c>
      <c r="OQ404">
        <v>2.6157048852422053</v>
      </c>
      <c r="OR404">
        <v>2.5767415713699671</v>
      </c>
      <c r="OS404">
        <v>2.6754019791456356</v>
      </c>
      <c r="OT404">
        <v>2.6183294463911078</v>
      </c>
      <c r="OU404">
        <v>2.6119340514720233</v>
      </c>
      <c r="OV404">
        <v>2.5865457622882477</v>
      </c>
      <c r="OW404">
        <v>2.6054296755757527</v>
      </c>
      <c r="OX404">
        <v>2.6659459812654736</v>
      </c>
      <c r="OY404">
        <v>2.617360656516142</v>
      </c>
      <c r="OZ404">
        <v>2.5946041283980934</v>
      </c>
      <c r="PA404">
        <v>2.6177755875805078</v>
      </c>
      <c r="PB404">
        <v>2.5959837807346728</v>
      </c>
      <c r="PC404">
        <v>2.6174297841694516</v>
      </c>
      <c r="PD404">
        <v>2.6535247467817515</v>
      </c>
      <c r="PE404">
        <v>2.6083310555399137</v>
      </c>
      <c r="PF404">
        <v>2.5877062886109545</v>
      </c>
      <c r="PG404">
        <v>2.6100268580889341</v>
      </c>
      <c r="PH404">
        <v>2.54389641184732</v>
      </c>
      <c r="PI404">
        <v>2.5765527613614863</v>
      </c>
      <c r="PJ404">
        <v>2.4476055098546232</v>
      </c>
      <c r="PK404">
        <v>2.4397743275651407</v>
      </c>
      <c r="PL404">
        <v>2.4336638256227863</v>
      </c>
      <c r="PM404">
        <v>2.3804984345223428</v>
      </c>
      <c r="PN404">
        <v>2.39091892057648</v>
      </c>
      <c r="PO404">
        <v>2.3917815535487681</v>
      </c>
      <c r="PP404">
        <v>2.3879335048830215</v>
      </c>
      <c r="PQ404">
        <v>2.2087288167004124</v>
      </c>
      <c r="PR404">
        <v>2.2117879084417393</v>
      </c>
      <c r="PS404">
        <v>2.1945571295911459</v>
      </c>
      <c r="PT404">
        <v>2.191720379524555</v>
      </c>
      <c r="PU404">
        <v>2.1683157464238993</v>
      </c>
      <c r="PV404">
        <v>1.7163666662253034</v>
      </c>
      <c r="PW404">
        <v>1.7131661227708217</v>
      </c>
      <c r="PX404">
        <v>1.7154906612834095</v>
      </c>
      <c r="PY404">
        <v>1.5458736473713213</v>
      </c>
      <c r="PZ404">
        <v>1.5504948483176333</v>
      </c>
      <c r="QA404">
        <v>1.5432607001725063</v>
      </c>
      <c r="QB404">
        <v>1.3836064838983158</v>
      </c>
      <c r="QC404">
        <v>1.3853126776376641</v>
      </c>
    </row>
    <row r="405" spans="1:445" x14ac:dyDescent="0.3">
      <c r="A405">
        <v>534.73</v>
      </c>
      <c r="B405">
        <v>0.3532865662014622</v>
      </c>
      <c r="C405">
        <v>0.34820298465807625</v>
      </c>
      <c r="D405">
        <v>0.35017801903915918</v>
      </c>
      <c r="E405">
        <v>0.35436213833860708</v>
      </c>
      <c r="F405">
        <v>0.35304893988778424</v>
      </c>
      <c r="G405">
        <v>0.35130275427832702</v>
      </c>
      <c r="H405">
        <v>0.34470429582261103</v>
      </c>
      <c r="I405">
        <v>0.33540465428241178</v>
      </c>
      <c r="J405">
        <v>0.33470424629813494</v>
      </c>
      <c r="K405">
        <v>0.33006204323221228</v>
      </c>
      <c r="L405">
        <v>0.33606131756461793</v>
      </c>
      <c r="M405">
        <v>0.33040783353218744</v>
      </c>
      <c r="N405">
        <v>0.3271235347230359</v>
      </c>
      <c r="O405">
        <v>0.31328964671549525</v>
      </c>
      <c r="P405">
        <v>0.25977148764323699</v>
      </c>
      <c r="Q405">
        <v>0.2556421836385423</v>
      </c>
      <c r="R405">
        <v>0.2626128197096993</v>
      </c>
      <c r="S405">
        <v>0.27125199975104736</v>
      </c>
      <c r="T405">
        <v>0.27898264041047516</v>
      </c>
      <c r="U405">
        <v>0.27203694973141129</v>
      </c>
      <c r="V405">
        <v>0.27313955198982087</v>
      </c>
      <c r="W405">
        <v>0.27637406258766267</v>
      </c>
      <c r="X405">
        <v>0.27847467553596833</v>
      </c>
      <c r="Y405">
        <v>0.28114365046374162</v>
      </c>
      <c r="Z405">
        <v>0.28451495806909205</v>
      </c>
      <c r="AA405">
        <v>0.28744021651845331</v>
      </c>
      <c r="AB405">
        <v>0.29206976582224364</v>
      </c>
      <c r="AC405">
        <v>0.29177227056506994</v>
      </c>
      <c r="AD405">
        <v>0.2937863483606033</v>
      </c>
      <c r="AE405">
        <v>0.4441684130175495</v>
      </c>
      <c r="AF405">
        <v>0.44602610370614815</v>
      </c>
      <c r="AG405">
        <v>0.69523851767705247</v>
      </c>
      <c r="AH405">
        <v>0.70244300879007715</v>
      </c>
      <c r="AI405">
        <v>0.71012341745707885</v>
      </c>
      <c r="AJ405">
        <v>0.69154689230225996</v>
      </c>
      <c r="AK405">
        <v>0.69515796723672041</v>
      </c>
      <c r="AL405">
        <v>0.69102254944549224</v>
      </c>
      <c r="AM405">
        <v>0.69341918104757672</v>
      </c>
      <c r="AN405">
        <v>0.69106034145896933</v>
      </c>
      <c r="AO405">
        <v>0.69037807223801684</v>
      </c>
      <c r="AP405">
        <v>0.67189878942709758</v>
      </c>
      <c r="AQ405">
        <v>0.65904744330324594</v>
      </c>
      <c r="AR405">
        <v>0.66138646196983608</v>
      </c>
      <c r="AS405">
        <v>0.65250524626280559</v>
      </c>
      <c r="AT405">
        <v>0.64981076140565142</v>
      </c>
      <c r="AU405">
        <v>0.64929934353258634</v>
      </c>
      <c r="AV405">
        <v>0.65110496956981467</v>
      </c>
      <c r="AW405">
        <v>0.65043137764226333</v>
      </c>
      <c r="AX405">
        <v>0.64958932750556775</v>
      </c>
      <c r="AY405">
        <v>0.65193308101429015</v>
      </c>
      <c r="AZ405">
        <v>0.65329599725964038</v>
      </c>
      <c r="BA405">
        <v>0.66653262891326015</v>
      </c>
      <c r="BB405">
        <v>0.66811584914215205</v>
      </c>
      <c r="BC405">
        <v>0.66226508353166325</v>
      </c>
      <c r="BD405">
        <v>0.65332371503868902</v>
      </c>
      <c r="BE405">
        <v>0.66198536497001337</v>
      </c>
      <c r="BF405">
        <v>0.66190446875307096</v>
      </c>
      <c r="BG405">
        <v>0.65250678329187795</v>
      </c>
      <c r="BH405">
        <v>0.65409204727420034</v>
      </c>
      <c r="BI405">
        <v>0.65677372649567567</v>
      </c>
      <c r="BJ405">
        <v>0.65934791562441897</v>
      </c>
      <c r="BK405">
        <v>0.65146745738553813</v>
      </c>
      <c r="BL405">
        <v>0.65119996883042286</v>
      </c>
      <c r="BM405">
        <v>0.65270971889457641</v>
      </c>
      <c r="BN405">
        <v>0.64971301114443292</v>
      </c>
      <c r="BO405">
        <v>0.66298248894075429</v>
      </c>
      <c r="BP405">
        <v>0.66112533832521136</v>
      </c>
      <c r="BQ405">
        <v>0.65040766787515092</v>
      </c>
      <c r="BR405">
        <v>0.65177807340575999</v>
      </c>
      <c r="BS405">
        <v>0.65407739232246831</v>
      </c>
      <c r="BT405">
        <v>0.65163615951252163</v>
      </c>
      <c r="BU405">
        <v>0.66113474545984396</v>
      </c>
      <c r="BV405">
        <v>0.66459704612621917</v>
      </c>
      <c r="BW405">
        <v>0.67773425158865663</v>
      </c>
      <c r="BX405">
        <v>0.66138567757966782</v>
      </c>
      <c r="BY405">
        <v>0.64982527308554139</v>
      </c>
      <c r="BZ405">
        <v>0.6411121656468256</v>
      </c>
      <c r="CA405">
        <v>0.63456276230803477</v>
      </c>
      <c r="CB405">
        <v>0.62880796893712954</v>
      </c>
      <c r="CC405">
        <v>0.63473756357561573</v>
      </c>
      <c r="CD405">
        <v>0.64306970597935653</v>
      </c>
      <c r="CE405">
        <v>0.64794052744502106</v>
      </c>
      <c r="CF405">
        <v>0.5535083625451247</v>
      </c>
      <c r="CG405">
        <v>0.55246760731890088</v>
      </c>
      <c r="CH405">
        <v>0.5531731908037032</v>
      </c>
      <c r="CI405">
        <v>0.52469296028909607</v>
      </c>
      <c r="CJ405">
        <v>0.52260918177607818</v>
      </c>
      <c r="CK405">
        <v>0.52194752843092695</v>
      </c>
      <c r="CL405">
        <v>0.50699410617166674</v>
      </c>
      <c r="CM405">
        <v>0.50562800820135534</v>
      </c>
      <c r="CN405">
        <v>0.50585712921225712</v>
      </c>
      <c r="CO405">
        <v>0.50411271741369068</v>
      </c>
      <c r="CP405">
        <v>0.39186637451021805</v>
      </c>
      <c r="CQ405">
        <v>0.38974614713749545</v>
      </c>
      <c r="CR405">
        <v>0.38682428950150566</v>
      </c>
      <c r="CS405">
        <v>0.38485003974338194</v>
      </c>
      <c r="CT405">
        <v>0.38240664439747918</v>
      </c>
      <c r="CU405">
        <v>0.3803430790380905</v>
      </c>
      <c r="CV405">
        <v>0.34243355960224353</v>
      </c>
      <c r="CW405">
        <v>0.34079468717104805</v>
      </c>
      <c r="CX405">
        <v>0.34052145510674636</v>
      </c>
      <c r="CY405">
        <v>0.31636319875596713</v>
      </c>
      <c r="CZ405">
        <v>0.31509695787233599</v>
      </c>
      <c r="DA405">
        <v>0.3158591620936203</v>
      </c>
      <c r="DB405">
        <v>0.31416820660689643</v>
      </c>
      <c r="DC405">
        <v>0.31393236389035073</v>
      </c>
      <c r="DD405">
        <v>0.31246905673521275</v>
      </c>
      <c r="DE405">
        <v>0.3120021466092518</v>
      </c>
      <c r="DF405">
        <v>0.29847012883765572</v>
      </c>
      <c r="DG405">
        <v>0.29959802821131709</v>
      </c>
      <c r="DH405">
        <v>0.29808223946141377</v>
      </c>
      <c r="DI405">
        <v>0.28291987232291782</v>
      </c>
      <c r="DJ405">
        <v>0.28369399988789856</v>
      </c>
      <c r="DK405">
        <v>0.28388371884993746</v>
      </c>
      <c r="DL405">
        <v>0.28395245899518284</v>
      </c>
      <c r="DM405">
        <v>0.28423147806348398</v>
      </c>
      <c r="DN405">
        <v>0.28459993934060746</v>
      </c>
      <c r="DO405">
        <v>0.29960314312036535</v>
      </c>
      <c r="DP405">
        <v>0.30065673356807243</v>
      </c>
      <c r="DQ405">
        <v>0.3187973802602358</v>
      </c>
      <c r="DR405">
        <v>0.32282555688741355</v>
      </c>
      <c r="DS405">
        <v>0.32452390145013654</v>
      </c>
      <c r="DT405">
        <v>0.32604767348248465</v>
      </c>
      <c r="DU405">
        <v>0.328085901318728</v>
      </c>
      <c r="DV405">
        <v>0.33124912477048518</v>
      </c>
      <c r="DW405">
        <v>0.33366257076983785</v>
      </c>
      <c r="DX405">
        <v>0.33755845195592499</v>
      </c>
      <c r="DY405">
        <v>0.33998822964941855</v>
      </c>
      <c r="DZ405">
        <v>0.34501083687723128</v>
      </c>
      <c r="EA405">
        <v>0.34750182607904934</v>
      </c>
      <c r="EB405">
        <v>0.406425995574691</v>
      </c>
      <c r="EC405">
        <v>0.41183296546636672</v>
      </c>
      <c r="ED405">
        <v>0.41878307171706797</v>
      </c>
      <c r="EE405">
        <v>0.42426894116639075</v>
      </c>
      <c r="EF405">
        <v>0.4316818271703568</v>
      </c>
      <c r="EG405">
        <v>0.43533138015059847</v>
      </c>
      <c r="EH405">
        <v>0.44457007224164818</v>
      </c>
      <c r="EI405">
        <v>0.44929113238762453</v>
      </c>
      <c r="EJ405">
        <v>0.45545225245454557</v>
      </c>
      <c r="EK405">
        <v>0.46257360745202059</v>
      </c>
      <c r="EL405">
        <v>0.46900755448912945</v>
      </c>
      <c r="EM405">
        <v>0.47752770912575171</v>
      </c>
      <c r="EN405">
        <v>0.48592919217264074</v>
      </c>
      <c r="EO405">
        <v>0.49138986715267563</v>
      </c>
      <c r="EP405">
        <v>0.50001951494224683</v>
      </c>
      <c r="EQ405">
        <v>0.50563896817614495</v>
      </c>
      <c r="ER405">
        <v>0.51090088248124788</v>
      </c>
      <c r="ES405">
        <v>0.51769089875977825</v>
      </c>
      <c r="ET405">
        <v>0.52531064463928845</v>
      </c>
      <c r="EU405">
        <v>0.53211486572134203</v>
      </c>
      <c r="EV405">
        <v>0.53923989707593101</v>
      </c>
      <c r="EW405">
        <v>0.54729850436697447</v>
      </c>
      <c r="EX405">
        <v>0.55438359659762726</v>
      </c>
      <c r="EY405">
        <v>0.56289720757711825</v>
      </c>
      <c r="EZ405">
        <v>0.56867703099146438</v>
      </c>
      <c r="FA405">
        <v>0.57721597482912312</v>
      </c>
      <c r="FB405">
        <v>0.58400664017630666</v>
      </c>
      <c r="FC405">
        <v>0.59143633932492368</v>
      </c>
      <c r="FD405">
        <v>0.59965149808763807</v>
      </c>
      <c r="FE405">
        <v>0.60796817715469198</v>
      </c>
      <c r="FF405">
        <v>0.61600328721629127</v>
      </c>
      <c r="FG405">
        <v>0.62253198115827257</v>
      </c>
      <c r="FH405">
        <v>0.6304009173538605</v>
      </c>
      <c r="FI405">
        <v>0.63760042776643489</v>
      </c>
      <c r="FJ405">
        <v>0.64366870803381782</v>
      </c>
      <c r="FK405">
        <v>0.65058667037456996</v>
      </c>
      <c r="FL405">
        <v>0.66677478735510909</v>
      </c>
      <c r="FM405">
        <v>0.68515696367813905</v>
      </c>
      <c r="FN405">
        <v>0.69943245057642056</v>
      </c>
      <c r="FO405">
        <v>0.71277819134418396</v>
      </c>
      <c r="FP405">
        <v>0.72525395534824777</v>
      </c>
      <c r="FQ405">
        <v>0.73778156555608543</v>
      </c>
      <c r="FR405">
        <v>0.75315669671271868</v>
      </c>
      <c r="FS405">
        <v>0.76922989659610752</v>
      </c>
      <c r="FT405">
        <v>0.78260564132358956</v>
      </c>
      <c r="FU405">
        <v>0.79959621947507897</v>
      </c>
      <c r="FV405">
        <v>0.81478019468469676</v>
      </c>
      <c r="FW405">
        <v>0.82940881406879796</v>
      </c>
      <c r="FX405">
        <v>0.84531585104549156</v>
      </c>
      <c r="FY405">
        <v>0.85939422906621565</v>
      </c>
      <c r="FZ405">
        <v>0.87256321430784667</v>
      </c>
      <c r="GA405">
        <v>0.8878134311876934</v>
      </c>
      <c r="GB405">
        <v>0.90547647475603865</v>
      </c>
      <c r="GC405">
        <v>0.91644017660818988</v>
      </c>
      <c r="GD405">
        <v>0.93446304151888016</v>
      </c>
      <c r="GE405">
        <v>0.94976290239729255</v>
      </c>
      <c r="GF405">
        <v>0.96319134168121101</v>
      </c>
      <c r="GG405">
        <v>0.97907630448003036</v>
      </c>
      <c r="GH405">
        <v>0.99319868382645304</v>
      </c>
      <c r="GI405">
        <v>1.0070110340012981</v>
      </c>
      <c r="GJ405">
        <v>1.0243347185022988</v>
      </c>
      <c r="GK405">
        <v>1.0389780669782949</v>
      </c>
      <c r="GL405">
        <v>1.0506374249117747</v>
      </c>
      <c r="GM405">
        <v>1.0666720964376568</v>
      </c>
      <c r="GN405">
        <v>1.0816709466865682</v>
      </c>
      <c r="GO405">
        <v>1.095203972887018</v>
      </c>
      <c r="GP405">
        <v>1.113607007102831</v>
      </c>
      <c r="GQ405">
        <v>1.1250807935360725</v>
      </c>
      <c r="GR405">
        <v>1.1382089655515413</v>
      </c>
      <c r="GS405">
        <v>1.1560691454597729</v>
      </c>
      <c r="GT405">
        <v>1.1685647398790018</v>
      </c>
      <c r="GU405">
        <v>1.1826505360384454</v>
      </c>
      <c r="GV405">
        <v>1.1959523906311451</v>
      </c>
      <c r="GW405">
        <v>1.2117113439049163</v>
      </c>
      <c r="GX405">
        <v>1.2258511558498646</v>
      </c>
      <c r="GY405">
        <v>1.2392900256393857</v>
      </c>
      <c r="GZ405">
        <v>1.2543209178838413</v>
      </c>
      <c r="HA405">
        <v>1.2677560287407255</v>
      </c>
      <c r="HB405">
        <v>1.2825764381335918</v>
      </c>
      <c r="HC405">
        <v>1.2942707811637986</v>
      </c>
      <c r="HD405">
        <v>1.3113811950504874</v>
      </c>
      <c r="HE405">
        <v>1.3256452263755496</v>
      </c>
      <c r="HF405">
        <v>1.3372251417761514</v>
      </c>
      <c r="HG405">
        <v>1.3518750599728733</v>
      </c>
      <c r="HH405">
        <v>1.3665070808221795</v>
      </c>
      <c r="HI405">
        <v>1.3822469868301337</v>
      </c>
      <c r="HJ405">
        <v>1.3956890670166362</v>
      </c>
      <c r="HK405">
        <v>1.4090556875354947</v>
      </c>
      <c r="HL405">
        <v>1.4203585197372013</v>
      </c>
      <c r="HM405">
        <v>1.4365009937851247</v>
      </c>
      <c r="HN405">
        <v>1.449735137606694</v>
      </c>
      <c r="HO405">
        <v>1.5251810737795868</v>
      </c>
      <c r="HP405">
        <v>1.4624267337296568</v>
      </c>
      <c r="HQ405">
        <v>1.4836440635411623</v>
      </c>
      <c r="HR405">
        <v>1.4982762546869262</v>
      </c>
      <c r="HS405">
        <v>1.5127775481381245</v>
      </c>
      <c r="HT405">
        <v>1.5326685468521795</v>
      </c>
      <c r="HU405">
        <v>1.5429963111514475</v>
      </c>
      <c r="HV405">
        <v>1.5527869612065852</v>
      </c>
      <c r="HW405">
        <v>1.5640366265854004</v>
      </c>
      <c r="HX405">
        <v>1.5777733483714804</v>
      </c>
      <c r="HY405">
        <v>1.5957186522321638</v>
      </c>
      <c r="HZ405">
        <v>1.5970355668795373</v>
      </c>
      <c r="IA405">
        <v>1.6108618167537652</v>
      </c>
      <c r="IB405">
        <v>1.6257276352479766</v>
      </c>
      <c r="IC405">
        <v>1.6360815270680391</v>
      </c>
      <c r="ID405">
        <v>1.6535439781892931</v>
      </c>
      <c r="IE405">
        <v>1.6653903498716878</v>
      </c>
      <c r="IF405">
        <v>1.6789960811111508</v>
      </c>
      <c r="IG405">
        <v>1.6928816079185174</v>
      </c>
      <c r="IH405">
        <v>1.7068337038736643</v>
      </c>
      <c r="II405">
        <v>1.7106124833184779</v>
      </c>
      <c r="IJ405">
        <v>1.7244478144005115</v>
      </c>
      <c r="IK405">
        <v>1.7394607733417824</v>
      </c>
      <c r="IL405">
        <v>1.7461879946764263</v>
      </c>
      <c r="IM405">
        <v>1.7550600073471208</v>
      </c>
      <c r="IN405">
        <v>1.7744341773455816</v>
      </c>
      <c r="IO405">
        <v>1.7850336580258646</v>
      </c>
      <c r="IP405">
        <v>1.792214675725593</v>
      </c>
      <c r="IQ405">
        <v>1.8049297901394821</v>
      </c>
      <c r="IR405">
        <v>1.8173314542070333</v>
      </c>
      <c r="IS405">
        <v>1.8328944760503205</v>
      </c>
      <c r="IT405">
        <v>1.8397473911148532</v>
      </c>
      <c r="IU405">
        <v>1.8511192961186154</v>
      </c>
      <c r="IV405">
        <v>1.8632711994825217</v>
      </c>
      <c r="IW405">
        <v>1.872151393698831</v>
      </c>
      <c r="IX405">
        <v>1.883408594034647</v>
      </c>
      <c r="IY405">
        <v>1.8933700043540034</v>
      </c>
      <c r="IZ405">
        <v>1.9072662203470601</v>
      </c>
      <c r="JA405">
        <v>1.9197123250753327</v>
      </c>
      <c r="JB405">
        <v>1.9332585012935855</v>
      </c>
      <c r="JC405">
        <v>1.9340660541896886</v>
      </c>
      <c r="JD405">
        <v>1.9518554481573516</v>
      </c>
      <c r="JE405">
        <v>1.9657479582123374</v>
      </c>
      <c r="JF405">
        <v>1.9849798250285999</v>
      </c>
      <c r="JG405">
        <v>1.9804428694317153</v>
      </c>
      <c r="JH405">
        <v>1.9864529930465515</v>
      </c>
      <c r="JI405">
        <v>1.9964322012353408</v>
      </c>
      <c r="JJ405">
        <v>2.0160575139498862</v>
      </c>
      <c r="JK405">
        <v>2.0239025384925369</v>
      </c>
      <c r="JL405">
        <v>2.0408194983088661</v>
      </c>
      <c r="JM405">
        <v>2.0437798585619227</v>
      </c>
      <c r="JN405">
        <v>2.046951083527957</v>
      </c>
      <c r="JO405">
        <v>2.067178974527565</v>
      </c>
      <c r="JP405">
        <v>2.0724624519768087</v>
      </c>
      <c r="JQ405">
        <v>2.084533510940247</v>
      </c>
      <c r="JR405">
        <v>2.088416198347236</v>
      </c>
      <c r="JS405">
        <v>2.1103484086277184</v>
      </c>
      <c r="JT405">
        <v>2.1105469432510615</v>
      </c>
      <c r="JU405">
        <v>2.1274417398969292</v>
      </c>
      <c r="JV405">
        <v>2.1532920760505405</v>
      </c>
      <c r="JW405">
        <v>2.1400328912750357</v>
      </c>
      <c r="JX405">
        <v>2.1456898280028427</v>
      </c>
      <c r="JY405">
        <v>2.1630668535296245</v>
      </c>
      <c r="JZ405">
        <v>2.174905212499592</v>
      </c>
      <c r="KA405">
        <v>2.1843993556400201</v>
      </c>
      <c r="KB405">
        <v>2.1826765840729658</v>
      </c>
      <c r="KC405">
        <v>2.1898208696936901</v>
      </c>
      <c r="KD405">
        <v>2.2045815695602347</v>
      </c>
      <c r="KE405">
        <v>2.2155692261102731</v>
      </c>
      <c r="KF405">
        <v>2.2112631549028534</v>
      </c>
      <c r="KG405">
        <v>2.2303457803761564</v>
      </c>
      <c r="KH405">
        <v>2.2345819782192535</v>
      </c>
      <c r="KI405">
        <v>2.2393939093347348</v>
      </c>
      <c r="KJ405">
        <v>2.266335537237731</v>
      </c>
      <c r="KK405">
        <v>2.2656727571155639</v>
      </c>
      <c r="KL405">
        <v>2.2674107589588695</v>
      </c>
      <c r="KM405">
        <v>2.2854483533030949</v>
      </c>
      <c r="KN405">
        <v>2.2939138809657496</v>
      </c>
      <c r="KO405">
        <v>2.288894626997136</v>
      </c>
      <c r="KP405">
        <v>2.3053029576370094</v>
      </c>
      <c r="KQ405">
        <v>2.3313232147082221</v>
      </c>
      <c r="KR405">
        <v>2.3193119728698424</v>
      </c>
      <c r="KS405">
        <v>2.2991621142139183</v>
      </c>
      <c r="KT405">
        <v>2.3419810550211198</v>
      </c>
      <c r="KU405">
        <v>2.3531384160907334</v>
      </c>
      <c r="KV405">
        <v>2.3559245971367142</v>
      </c>
      <c r="KW405">
        <v>2.3411172355584897</v>
      </c>
      <c r="KX405">
        <v>2.3627720324821495</v>
      </c>
      <c r="KY405">
        <v>2.3640358950867406</v>
      </c>
      <c r="KZ405">
        <v>2.3804400029598276</v>
      </c>
      <c r="LA405">
        <v>2.3951873393373306</v>
      </c>
      <c r="LB405">
        <v>2.3945928225011626</v>
      </c>
      <c r="LC405">
        <v>2.4001448975784392</v>
      </c>
      <c r="LD405">
        <v>2.4086522371942207</v>
      </c>
      <c r="LE405">
        <v>2.3946352610101131</v>
      </c>
      <c r="LF405">
        <v>2.4075140794511825</v>
      </c>
      <c r="LG405">
        <v>2.4267775058056258</v>
      </c>
      <c r="LH405">
        <v>2.4246348634910326</v>
      </c>
      <c r="LI405">
        <v>2.4335016055795315</v>
      </c>
      <c r="LJ405">
        <v>2.4635245079567945</v>
      </c>
      <c r="LK405">
        <v>2.4574006271359661</v>
      </c>
      <c r="LL405">
        <v>2.4509751712729049</v>
      </c>
      <c r="LM405">
        <v>2.492416178401391</v>
      </c>
      <c r="LN405">
        <v>2.4834201137575667</v>
      </c>
      <c r="LO405">
        <v>2.4546143284891007</v>
      </c>
      <c r="LP405">
        <v>2.6037837431986217</v>
      </c>
      <c r="LQ405">
        <v>2.5411369341910262</v>
      </c>
      <c r="LR405">
        <v>2.5695821330531996</v>
      </c>
      <c r="LS405">
        <v>2.5971708590316585</v>
      </c>
      <c r="LT405">
        <v>2.5976447210328435</v>
      </c>
      <c r="LU405">
        <v>2.5816207113022287</v>
      </c>
      <c r="LV405">
        <v>2.588861314434856</v>
      </c>
      <c r="LW405">
        <v>2.6775852231948321</v>
      </c>
      <c r="LX405">
        <v>2.6699983955767692</v>
      </c>
      <c r="LY405">
        <v>2.6541298397461262</v>
      </c>
      <c r="LZ405">
        <v>2.6680823874058177</v>
      </c>
      <c r="MA405">
        <v>2.654361319442998</v>
      </c>
      <c r="MB405">
        <v>2.6852240748302085</v>
      </c>
      <c r="MC405">
        <v>2.7038480131197207</v>
      </c>
      <c r="MD405">
        <v>2.7190756233041671</v>
      </c>
      <c r="ME405">
        <v>2.6606583693420514</v>
      </c>
      <c r="MF405">
        <v>2.7204214393207176</v>
      </c>
      <c r="MG405">
        <v>2.674259765967963</v>
      </c>
      <c r="MH405">
        <v>2.6462562928391726</v>
      </c>
      <c r="MI405">
        <v>2.6657784325010452</v>
      </c>
      <c r="MJ405">
        <v>2.689889473798039</v>
      </c>
      <c r="MK405">
        <v>2.6974940461648376</v>
      </c>
      <c r="ML405">
        <v>2.6621487699990194</v>
      </c>
      <c r="MM405">
        <v>2.6898057220899405</v>
      </c>
      <c r="MN405">
        <v>2.7219517562066473</v>
      </c>
      <c r="MO405">
        <v>2.6999730490475979</v>
      </c>
      <c r="MP405">
        <v>2.7969687976121511</v>
      </c>
      <c r="MQ405">
        <v>2.674017436668827</v>
      </c>
      <c r="MR405">
        <v>2.6611284698544866</v>
      </c>
      <c r="MS405">
        <v>2.6878838770945728</v>
      </c>
      <c r="MT405">
        <v>2.674017436668827</v>
      </c>
      <c r="MU405">
        <v>2.6790532622749419</v>
      </c>
      <c r="MV405">
        <v>2.6906439668608857</v>
      </c>
      <c r="MW405">
        <v>2.6958775108203281</v>
      </c>
      <c r="MX405">
        <v>2.702207698051954</v>
      </c>
      <c r="MY405">
        <v>2.7266664816358697</v>
      </c>
      <c r="MZ405">
        <v>2.6850583768194234</v>
      </c>
      <c r="NA405">
        <v>2.6903084747769945</v>
      </c>
      <c r="NB405">
        <v>2.7023800713350266</v>
      </c>
      <c r="NC405">
        <v>2.7722821881126642</v>
      </c>
      <c r="ND405">
        <v>2.6802804303166572</v>
      </c>
      <c r="NE405">
        <v>2.6445174493528967</v>
      </c>
      <c r="NF405">
        <v>2.7392448841407369</v>
      </c>
      <c r="NG405">
        <v>2.7157736664144725</v>
      </c>
      <c r="NH405">
        <v>2.6946902180023531</v>
      </c>
      <c r="NI405">
        <v>2.6851412179223928</v>
      </c>
      <c r="NJ405">
        <v>2.7081071145156024</v>
      </c>
      <c r="NK405">
        <v>2.6995446239551448</v>
      </c>
      <c r="NL405">
        <v>2.6737752425101196</v>
      </c>
      <c r="NM405">
        <v>2.7040210388116508</v>
      </c>
      <c r="NN405">
        <v>2.6347441988256217</v>
      </c>
      <c r="NO405">
        <v>2.6614421531335624</v>
      </c>
      <c r="NP405">
        <v>2.6343017935435618</v>
      </c>
      <c r="NQ405">
        <v>2.7017770639254457</v>
      </c>
      <c r="NR405">
        <v>2.6797891469147199</v>
      </c>
      <c r="NS405">
        <v>2.72502866267026</v>
      </c>
      <c r="NT405">
        <v>2.6698384049759545</v>
      </c>
      <c r="NU405">
        <v>2.6990310710994811</v>
      </c>
      <c r="NV405">
        <v>2.7180019652023368</v>
      </c>
      <c r="NW405">
        <v>2.7023800713350266</v>
      </c>
      <c r="NX405">
        <v>2.6864688291389061</v>
      </c>
      <c r="NY405">
        <v>2.7215011029743454</v>
      </c>
      <c r="NZ405">
        <v>2.777989965865856</v>
      </c>
      <c r="OA405">
        <v>2.6532821348738418</v>
      </c>
      <c r="OB405">
        <v>2.676771785082892</v>
      </c>
      <c r="OC405">
        <v>2.7002303071147509</v>
      </c>
      <c r="OD405">
        <v>2.7047138317497903</v>
      </c>
      <c r="OE405">
        <v>2.6797891469147199</v>
      </c>
      <c r="OF405">
        <v>2.7266664816358697</v>
      </c>
      <c r="OG405">
        <v>2.6995446239551448</v>
      </c>
      <c r="OH405">
        <v>2.6518218034140011</v>
      </c>
      <c r="OI405">
        <v>2.6284457199038185</v>
      </c>
      <c r="OJ405">
        <v>2.6701584451385583</v>
      </c>
      <c r="OK405">
        <v>2.6650658901246351</v>
      </c>
      <c r="OL405">
        <v>2.6547473933247661</v>
      </c>
      <c r="OM405">
        <v>2.6783186224363886</v>
      </c>
      <c r="ON405">
        <v>2.6733718854819606</v>
      </c>
      <c r="OO405">
        <v>2.6644334990685929</v>
      </c>
      <c r="OP405">
        <v>2.6451214751540197</v>
      </c>
      <c r="OQ405">
        <v>2.6827452183230003</v>
      </c>
      <c r="OR405">
        <v>2.6035777048547559</v>
      </c>
      <c r="OS405">
        <v>2.6598759975199431</v>
      </c>
      <c r="OT405">
        <v>2.6259083106600558</v>
      </c>
      <c r="OU405">
        <v>2.6380023483207466</v>
      </c>
      <c r="OV405">
        <v>2.6353347744474807</v>
      </c>
      <c r="OW405">
        <v>2.6412102410614051</v>
      </c>
      <c r="OX405">
        <v>2.6595634430041137</v>
      </c>
      <c r="OY405">
        <v>2.6403873591872808</v>
      </c>
      <c r="OZ405">
        <v>2.6171777601559105</v>
      </c>
      <c r="PA405">
        <v>2.6371855165349403</v>
      </c>
      <c r="PB405">
        <v>2.6064020583288015</v>
      </c>
      <c r="PC405">
        <v>2.6562951301054194</v>
      </c>
      <c r="PD405">
        <v>2.6216642397209462</v>
      </c>
      <c r="PE405">
        <v>2.6450459259703902</v>
      </c>
      <c r="PF405">
        <v>2.611057367318899</v>
      </c>
      <c r="PG405">
        <v>2.6296106345496231</v>
      </c>
      <c r="PH405">
        <v>2.5730243794570575</v>
      </c>
      <c r="PI405">
        <v>2.57655864420206</v>
      </c>
      <c r="PJ405">
        <v>2.485560142571992</v>
      </c>
      <c r="PK405">
        <v>2.4922036015586739</v>
      </c>
      <c r="PL405">
        <v>2.4803072502503123</v>
      </c>
      <c r="PM405">
        <v>2.4067278677652788</v>
      </c>
      <c r="PN405">
        <v>2.4085645806229268</v>
      </c>
      <c r="PO405">
        <v>2.375538668353347</v>
      </c>
      <c r="PP405">
        <v>2.3879808903288104</v>
      </c>
      <c r="PQ405">
        <v>2.213746518591218</v>
      </c>
      <c r="PR405">
        <v>2.2221665178905012</v>
      </c>
      <c r="PS405">
        <v>2.20119736870905</v>
      </c>
      <c r="PT405">
        <v>2.1875756297152678</v>
      </c>
      <c r="PU405">
        <v>2.1915456843070777</v>
      </c>
      <c r="PV405">
        <v>1.7105334224582214</v>
      </c>
      <c r="PW405">
        <v>1.7192279418225624</v>
      </c>
      <c r="PX405">
        <v>1.7066943785387083</v>
      </c>
      <c r="PY405">
        <v>1.5486710865467095</v>
      </c>
      <c r="PZ405">
        <v>1.5501621550212834</v>
      </c>
      <c r="QA405">
        <v>1.5461371317861341</v>
      </c>
      <c r="QB405">
        <v>1.3832876587416973</v>
      </c>
      <c r="QC405">
        <v>1.3845961622820302</v>
      </c>
    </row>
    <row r="406" spans="1:445" x14ac:dyDescent="0.3">
      <c r="A406">
        <v>535.30999999999995</v>
      </c>
      <c r="B406">
        <v>0.3465901658673633</v>
      </c>
      <c r="C406">
        <v>0.34312180063661413</v>
      </c>
      <c r="D406">
        <v>0.34358563573209949</v>
      </c>
      <c r="E406">
        <v>0.34818827188698542</v>
      </c>
      <c r="F406">
        <v>0.34693743364489088</v>
      </c>
      <c r="G406">
        <v>0.34441459859572671</v>
      </c>
      <c r="H406">
        <v>0.33923759570662915</v>
      </c>
      <c r="I406">
        <v>0.32875835243432466</v>
      </c>
      <c r="J406">
        <v>0.32945602567774368</v>
      </c>
      <c r="K406">
        <v>0.32338010540171247</v>
      </c>
      <c r="L406">
        <v>0.32918485681267151</v>
      </c>
      <c r="M406">
        <v>0.32499880486478944</v>
      </c>
      <c r="N406">
        <v>0.3213094426671842</v>
      </c>
      <c r="O406">
        <v>0.30950329771165752</v>
      </c>
      <c r="P406">
        <v>0.25578968471138541</v>
      </c>
      <c r="Q406">
        <v>0.25211173473123877</v>
      </c>
      <c r="R406">
        <v>0.25901227827774875</v>
      </c>
      <c r="S406">
        <v>0.26742137079278022</v>
      </c>
      <c r="T406">
        <v>0.27616287069675538</v>
      </c>
      <c r="U406">
        <v>0.26894420831871113</v>
      </c>
      <c r="V406">
        <v>0.26937324719373718</v>
      </c>
      <c r="W406">
        <v>0.27279555284093576</v>
      </c>
      <c r="X406">
        <v>0.27522626060765543</v>
      </c>
      <c r="Y406">
        <v>0.27806366955809797</v>
      </c>
      <c r="Z406">
        <v>0.28101817404858709</v>
      </c>
      <c r="AA406">
        <v>0.28346949370876273</v>
      </c>
      <c r="AB406">
        <v>0.28752365267505425</v>
      </c>
      <c r="AC406">
        <v>0.28890790348360545</v>
      </c>
      <c r="AD406">
        <v>0.28865059601383736</v>
      </c>
      <c r="AE406">
        <v>0.44081782378494899</v>
      </c>
      <c r="AF406">
        <v>0.44243988866420919</v>
      </c>
      <c r="AG406">
        <v>0.69240281537448356</v>
      </c>
      <c r="AH406">
        <v>0.6980147362709882</v>
      </c>
      <c r="AI406">
        <v>0.70666584998361881</v>
      </c>
      <c r="AJ406">
        <v>0.68837070603811024</v>
      </c>
      <c r="AK406">
        <v>0.69048961677727372</v>
      </c>
      <c r="AL406">
        <v>0.68600742880365506</v>
      </c>
      <c r="AM406">
        <v>0.68898653805194932</v>
      </c>
      <c r="AN406">
        <v>0.68730977664859516</v>
      </c>
      <c r="AO406">
        <v>0.68687759678958415</v>
      </c>
      <c r="AP406">
        <v>0.66715354734619814</v>
      </c>
      <c r="AQ406">
        <v>0.65618207300763287</v>
      </c>
      <c r="AR406">
        <v>0.65930301816986281</v>
      </c>
      <c r="AS406">
        <v>0.64895795530636646</v>
      </c>
      <c r="AT406">
        <v>0.65007199365306767</v>
      </c>
      <c r="AU406">
        <v>0.64601618328361621</v>
      </c>
      <c r="AV406">
        <v>0.64718352576360783</v>
      </c>
      <c r="AW406">
        <v>0.64770624118128339</v>
      </c>
      <c r="AX406">
        <v>0.64786870327680712</v>
      </c>
      <c r="AY406">
        <v>0.64863064858025943</v>
      </c>
      <c r="AZ406">
        <v>0.65006709411225538</v>
      </c>
      <c r="BA406">
        <v>0.66260874194274577</v>
      </c>
      <c r="BB406">
        <v>0.66377441244226443</v>
      </c>
      <c r="BC406">
        <v>0.65998671459430791</v>
      </c>
      <c r="BD406">
        <v>0.65009322563534044</v>
      </c>
      <c r="BE406">
        <v>0.65812681034680764</v>
      </c>
      <c r="BF406">
        <v>0.65819086993615206</v>
      </c>
      <c r="BG406">
        <v>0.65044125141202214</v>
      </c>
      <c r="BH406">
        <v>0.6507977358337429</v>
      </c>
      <c r="BI406">
        <v>0.65549523979333635</v>
      </c>
      <c r="BJ406">
        <v>0.65763461559134095</v>
      </c>
      <c r="BK406">
        <v>0.64776147147515994</v>
      </c>
      <c r="BL406">
        <v>0.64910622010733598</v>
      </c>
      <c r="BM406">
        <v>0.64897506020039075</v>
      </c>
      <c r="BN406">
        <v>0.64737338376029818</v>
      </c>
      <c r="BO406">
        <v>0.65989816575149551</v>
      </c>
      <c r="BP406">
        <v>0.65670993451635917</v>
      </c>
      <c r="BQ406">
        <v>0.64836702853671135</v>
      </c>
      <c r="BR406">
        <v>0.64884393989267664</v>
      </c>
      <c r="BS406">
        <v>0.65199770418517367</v>
      </c>
      <c r="BT406">
        <v>0.64803610279591639</v>
      </c>
      <c r="BU406">
        <v>0.65834565027296621</v>
      </c>
      <c r="BV406">
        <v>0.66151325808645434</v>
      </c>
      <c r="BW406">
        <v>0.67513562643990899</v>
      </c>
      <c r="BX406">
        <v>0.65727247716635517</v>
      </c>
      <c r="BY406">
        <v>0.64650995642939746</v>
      </c>
      <c r="BZ406">
        <v>0.63764967037772136</v>
      </c>
      <c r="CA406">
        <v>0.63208290903158315</v>
      </c>
      <c r="CB406">
        <v>0.62568164804486304</v>
      </c>
      <c r="CC406">
        <v>0.63195052426778842</v>
      </c>
      <c r="CD406">
        <v>0.6408995580413398</v>
      </c>
      <c r="CE406">
        <v>0.64471240948482378</v>
      </c>
      <c r="CF406">
        <v>0.5503554500314235</v>
      </c>
      <c r="CG406">
        <v>0.55054112309425507</v>
      </c>
      <c r="CH406">
        <v>0.54963752574621227</v>
      </c>
      <c r="CI406">
        <v>0.52199582802523248</v>
      </c>
      <c r="CJ406">
        <v>0.52051777456557058</v>
      </c>
      <c r="CK406">
        <v>0.52023366677633309</v>
      </c>
      <c r="CL406">
        <v>0.50472941567968754</v>
      </c>
      <c r="CM406">
        <v>0.50358795227003095</v>
      </c>
      <c r="CN406">
        <v>0.50261226953768778</v>
      </c>
      <c r="CO406">
        <v>0.50144677203315213</v>
      </c>
      <c r="CP406">
        <v>0.38995956304562712</v>
      </c>
      <c r="CQ406">
        <v>0.38788732992718711</v>
      </c>
      <c r="CR406">
        <v>0.38572140812311378</v>
      </c>
      <c r="CS406">
        <v>0.38216004692328409</v>
      </c>
      <c r="CT406">
        <v>0.38047474696653022</v>
      </c>
      <c r="CU406">
        <v>0.37867092591387652</v>
      </c>
      <c r="CV406">
        <v>0.34045761465644081</v>
      </c>
      <c r="CW406">
        <v>0.33889443382585444</v>
      </c>
      <c r="CX406">
        <v>0.3367490462232941</v>
      </c>
      <c r="CY406">
        <v>0.31436444962262095</v>
      </c>
      <c r="CZ406">
        <v>0.31279722879732857</v>
      </c>
      <c r="DA406">
        <v>0.3141466194914132</v>
      </c>
      <c r="DB406">
        <v>0.31361569247365267</v>
      </c>
      <c r="DC406">
        <v>0.31230433872455293</v>
      </c>
      <c r="DD406">
        <v>0.31121393683018811</v>
      </c>
      <c r="DE406">
        <v>0.31022781594033183</v>
      </c>
      <c r="DF406">
        <v>0.29727981738672432</v>
      </c>
      <c r="DG406">
        <v>0.29673652454076982</v>
      </c>
      <c r="DH406">
        <v>0.29661528192614184</v>
      </c>
      <c r="DI406">
        <v>0.28138838027080132</v>
      </c>
      <c r="DJ406">
        <v>0.28166973843179988</v>
      </c>
      <c r="DK406">
        <v>0.28191594525231056</v>
      </c>
      <c r="DL406">
        <v>0.28252121382162682</v>
      </c>
      <c r="DM406">
        <v>0.28340490009176189</v>
      </c>
      <c r="DN406">
        <v>0.28357447883097242</v>
      </c>
      <c r="DO406">
        <v>0.29799945829095958</v>
      </c>
      <c r="DP406">
        <v>0.29837316961678462</v>
      </c>
      <c r="DQ406">
        <v>0.31807639247848618</v>
      </c>
      <c r="DR406">
        <v>0.32074176565382262</v>
      </c>
      <c r="DS406">
        <v>0.32283777667391739</v>
      </c>
      <c r="DT406">
        <v>0.32423998718861885</v>
      </c>
      <c r="DU406">
        <v>0.32602566488130658</v>
      </c>
      <c r="DV406">
        <v>0.32996604751719716</v>
      </c>
      <c r="DW406">
        <v>0.33084143096923557</v>
      </c>
      <c r="DX406">
        <v>0.33573891477777729</v>
      </c>
      <c r="DY406">
        <v>0.33907555758788427</v>
      </c>
      <c r="DZ406">
        <v>0.34258886118161463</v>
      </c>
      <c r="EA406">
        <v>0.34538116184031831</v>
      </c>
      <c r="EB406">
        <v>0.40472748462258745</v>
      </c>
      <c r="EC406">
        <v>0.41002690550358833</v>
      </c>
      <c r="ED406">
        <v>0.41672816317586509</v>
      </c>
      <c r="EE406">
        <v>0.42244718129869857</v>
      </c>
      <c r="EF406">
        <v>0.43006119996588671</v>
      </c>
      <c r="EG406">
        <v>0.4354149274874865</v>
      </c>
      <c r="EH406">
        <v>0.44111702041097794</v>
      </c>
      <c r="EI406">
        <v>0.44748818793579787</v>
      </c>
      <c r="EJ406">
        <v>0.45552704529998644</v>
      </c>
      <c r="EK406">
        <v>0.46196808604306661</v>
      </c>
      <c r="EL406">
        <v>0.46756206048767612</v>
      </c>
      <c r="EM406">
        <v>0.47546511607711606</v>
      </c>
      <c r="EN406">
        <v>0.48236870925098391</v>
      </c>
      <c r="EO406">
        <v>0.48937140880715646</v>
      </c>
      <c r="EP406">
        <v>0.49799136734698735</v>
      </c>
      <c r="EQ406">
        <v>0.50290020556846371</v>
      </c>
      <c r="ER406">
        <v>0.50879433503830307</v>
      </c>
      <c r="ES406">
        <v>0.51540690171075731</v>
      </c>
      <c r="ET406">
        <v>0.52361988901865941</v>
      </c>
      <c r="EU406">
        <v>0.52961717813739562</v>
      </c>
      <c r="EV406">
        <v>0.53767778038930847</v>
      </c>
      <c r="EW406">
        <v>0.54568400998270405</v>
      </c>
      <c r="EX406">
        <v>0.5515748113311818</v>
      </c>
      <c r="EY406">
        <v>0.56023611921988903</v>
      </c>
      <c r="EZ406">
        <v>0.56545118520027948</v>
      </c>
      <c r="FA406">
        <v>0.57392490015253006</v>
      </c>
      <c r="FB406">
        <v>0.58197835423051236</v>
      </c>
      <c r="FC406">
        <v>0.58807338621189809</v>
      </c>
      <c r="FD406">
        <v>0.59698826051269127</v>
      </c>
      <c r="FE406">
        <v>0.60605824421879839</v>
      </c>
      <c r="FF406">
        <v>0.61295444328305615</v>
      </c>
      <c r="FG406">
        <v>0.61806588966638532</v>
      </c>
      <c r="FH406">
        <v>0.62860576289523251</v>
      </c>
      <c r="FI406">
        <v>0.63633354985374169</v>
      </c>
      <c r="FJ406">
        <v>0.64213418479661499</v>
      </c>
      <c r="FK406">
        <v>0.64820437995421154</v>
      </c>
      <c r="FL406">
        <v>0.66417069502241677</v>
      </c>
      <c r="FM406">
        <v>0.68115943022235026</v>
      </c>
      <c r="FN406">
        <v>0.69550605160039658</v>
      </c>
      <c r="FO406">
        <v>0.71055867299373354</v>
      </c>
      <c r="FP406">
        <v>0.72335197212822511</v>
      </c>
      <c r="FQ406">
        <v>0.73578190930473009</v>
      </c>
      <c r="FR406">
        <v>0.75094191192819781</v>
      </c>
      <c r="FS406">
        <v>0.76739215684351969</v>
      </c>
      <c r="FT406">
        <v>0.780586144281043</v>
      </c>
      <c r="FU406">
        <v>0.79803175209958277</v>
      </c>
      <c r="FV406">
        <v>0.81075312954785017</v>
      </c>
      <c r="FW406">
        <v>0.82903817798866286</v>
      </c>
      <c r="FX406">
        <v>0.84301511684760078</v>
      </c>
      <c r="FY406">
        <v>0.85813008512908007</v>
      </c>
      <c r="FZ406">
        <v>0.87119132000608068</v>
      </c>
      <c r="GA406">
        <v>0.88668184618963497</v>
      </c>
      <c r="GB406">
        <v>0.89986781455197462</v>
      </c>
      <c r="GC406">
        <v>0.91635772232480872</v>
      </c>
      <c r="GD406">
        <v>0.9305585127755347</v>
      </c>
      <c r="GE406">
        <v>0.94695072631788935</v>
      </c>
      <c r="GF406">
        <v>0.96192663354374996</v>
      </c>
      <c r="GG406">
        <v>0.97387739442550025</v>
      </c>
      <c r="GH406">
        <v>0.98825703732057235</v>
      </c>
      <c r="GI406">
        <v>1.0055087582405697</v>
      </c>
      <c r="GJ406">
        <v>1.0188435071757564</v>
      </c>
      <c r="GK406">
        <v>1.0359870408358618</v>
      </c>
      <c r="GL406">
        <v>1.047103266355653</v>
      </c>
      <c r="GM406">
        <v>1.0626344346204477</v>
      </c>
      <c r="GN406">
        <v>1.0783146233480521</v>
      </c>
      <c r="GO406">
        <v>1.0911573643853552</v>
      </c>
      <c r="GP406">
        <v>1.1070939525189807</v>
      </c>
      <c r="GQ406">
        <v>1.1206689130420988</v>
      </c>
      <c r="GR406">
        <v>1.13636004806496</v>
      </c>
      <c r="GS406">
        <v>1.1516197633008474</v>
      </c>
      <c r="GT406">
        <v>1.16783050477164</v>
      </c>
      <c r="GU406">
        <v>1.1798145485531042</v>
      </c>
      <c r="GV406">
        <v>1.1932753079034606</v>
      </c>
      <c r="GW406">
        <v>1.2094255309399347</v>
      </c>
      <c r="GX406">
        <v>1.2231364681663262</v>
      </c>
      <c r="GY406">
        <v>1.2341115617899339</v>
      </c>
      <c r="GZ406">
        <v>1.2535027575442734</v>
      </c>
      <c r="HA406">
        <v>1.2628997024499462</v>
      </c>
      <c r="HB406">
        <v>1.2787278267271585</v>
      </c>
      <c r="HC406">
        <v>1.291116198889831</v>
      </c>
      <c r="HD406">
        <v>1.3054904133485956</v>
      </c>
      <c r="HE406">
        <v>1.3213285930052037</v>
      </c>
      <c r="HF406">
        <v>1.332157428623489</v>
      </c>
      <c r="HG406">
        <v>1.3482718144274235</v>
      </c>
      <c r="HH406">
        <v>1.3618797520007382</v>
      </c>
      <c r="HI406">
        <v>1.3756152678225024</v>
      </c>
      <c r="HJ406">
        <v>1.3901134703924634</v>
      </c>
      <c r="HK406">
        <v>1.407091342130028</v>
      </c>
      <c r="HL406">
        <v>1.4174291954058973</v>
      </c>
      <c r="HM406">
        <v>1.4287543536235856</v>
      </c>
      <c r="HN406">
        <v>1.4400855843968317</v>
      </c>
      <c r="HO406">
        <v>1.5220906901659703</v>
      </c>
      <c r="HP406">
        <v>1.4521498830165549</v>
      </c>
      <c r="HQ406">
        <v>1.4779588370459775</v>
      </c>
      <c r="HR406">
        <v>1.4911279748291513</v>
      </c>
      <c r="HS406">
        <v>1.51162351888334</v>
      </c>
      <c r="HT406">
        <v>1.5278331262506366</v>
      </c>
      <c r="HU406">
        <v>1.5406476113349348</v>
      </c>
      <c r="HV406">
        <v>1.546777635870348</v>
      </c>
      <c r="HW406">
        <v>1.5601657384175007</v>
      </c>
      <c r="HX406">
        <v>1.5731307155549037</v>
      </c>
      <c r="HY406">
        <v>1.5852268276235595</v>
      </c>
      <c r="HZ406">
        <v>1.5947552658296416</v>
      </c>
      <c r="IA406">
        <v>1.6106656432492568</v>
      </c>
      <c r="IB406">
        <v>1.6246630319568309</v>
      </c>
      <c r="IC406">
        <v>1.6300101221793304</v>
      </c>
      <c r="ID406">
        <v>1.6429656481367132</v>
      </c>
      <c r="IE406">
        <v>1.6581542612197051</v>
      </c>
      <c r="IF406">
        <v>1.6743680873031033</v>
      </c>
      <c r="IG406">
        <v>1.6762981535398633</v>
      </c>
      <c r="IH406">
        <v>1.6919115838332932</v>
      </c>
      <c r="II406">
        <v>1.7029302551675674</v>
      </c>
      <c r="IJ406">
        <v>1.7121770604891677</v>
      </c>
      <c r="IK406">
        <v>1.7243488023514302</v>
      </c>
      <c r="IL406">
        <v>1.7417756972963667</v>
      </c>
      <c r="IM406">
        <v>1.7437468947169823</v>
      </c>
      <c r="IN406">
        <v>1.7646789252760255</v>
      </c>
      <c r="IO406">
        <v>1.7729870288705434</v>
      </c>
      <c r="IP406">
        <v>1.7913941088549932</v>
      </c>
      <c r="IQ406">
        <v>1.7993586415545724</v>
      </c>
      <c r="IR406">
        <v>1.8075775781573935</v>
      </c>
      <c r="IS406">
        <v>1.8273374662648469</v>
      </c>
      <c r="IT406">
        <v>1.8360587562420028</v>
      </c>
      <c r="IU406">
        <v>1.8472157912039702</v>
      </c>
      <c r="IV406">
        <v>1.854777049565874</v>
      </c>
      <c r="IW406">
        <v>1.8692499944767484</v>
      </c>
      <c r="IX406">
        <v>1.8867635183799369</v>
      </c>
      <c r="IY406">
        <v>1.8852311675653435</v>
      </c>
      <c r="IZ406">
        <v>1.8970380135091032</v>
      </c>
      <c r="JA406">
        <v>1.9134217742170649</v>
      </c>
      <c r="JB406">
        <v>1.9287382250973406</v>
      </c>
      <c r="JC406">
        <v>1.9389717946630463</v>
      </c>
      <c r="JD406">
        <v>1.9508374904735812</v>
      </c>
      <c r="JE406">
        <v>1.960675976992702</v>
      </c>
      <c r="JF406">
        <v>1.957846903810011</v>
      </c>
      <c r="JG406">
        <v>1.9794411270654901</v>
      </c>
      <c r="JH406">
        <v>1.9895648355006217</v>
      </c>
      <c r="JI406">
        <v>1.9904758494503532</v>
      </c>
      <c r="JJ406">
        <v>2.0009364855859415</v>
      </c>
      <c r="JK406">
        <v>2.0092586835383504</v>
      </c>
      <c r="JL406">
        <v>2.0234742271974344</v>
      </c>
      <c r="JM406">
        <v>2.027681206164043</v>
      </c>
      <c r="JN406">
        <v>2.0401511706650477</v>
      </c>
      <c r="JO406">
        <v>2.0551219954879598</v>
      </c>
      <c r="JP406">
        <v>2.056889493600917</v>
      </c>
      <c r="JQ406">
        <v>2.0738436615066549</v>
      </c>
      <c r="JR406">
        <v>2.0736703682803546</v>
      </c>
      <c r="JS406">
        <v>2.0889668022349546</v>
      </c>
      <c r="JT406">
        <v>2.0876899587405191</v>
      </c>
      <c r="JU406">
        <v>2.1125688077160327</v>
      </c>
      <c r="JV406">
        <v>2.1245522583101613</v>
      </c>
      <c r="JW406">
        <v>2.13370599926761</v>
      </c>
      <c r="JX406">
        <v>2.1303617306853782</v>
      </c>
      <c r="JY406">
        <v>2.1422445027886625</v>
      </c>
      <c r="JZ406">
        <v>2.1792866867258418</v>
      </c>
      <c r="KA406">
        <v>2.1699419592659428</v>
      </c>
      <c r="KB406">
        <v>2.1819185306934732</v>
      </c>
      <c r="KC406">
        <v>2.1709974849629181</v>
      </c>
      <c r="KD406">
        <v>2.1851539293699584</v>
      </c>
      <c r="KE406">
        <v>2.1905059202683712</v>
      </c>
      <c r="KF406">
        <v>2.2052360184425188</v>
      </c>
      <c r="KG406">
        <v>2.2302183064776373</v>
      </c>
      <c r="KH406">
        <v>2.2317115841012716</v>
      </c>
      <c r="KI406">
        <v>2.2312755141561498</v>
      </c>
      <c r="KJ406">
        <v>2.2378313821378684</v>
      </c>
      <c r="KK406">
        <v>2.2529460725473713</v>
      </c>
      <c r="KL406">
        <v>2.2715675145875283</v>
      </c>
      <c r="KM406">
        <v>2.2686736826219462</v>
      </c>
      <c r="KN406">
        <v>2.2904164242257745</v>
      </c>
      <c r="KO406">
        <v>2.2846401569206485</v>
      </c>
      <c r="KP406">
        <v>2.2837609824007998</v>
      </c>
      <c r="KQ406">
        <v>2.3026447651287363</v>
      </c>
      <c r="KR406">
        <v>2.3082210048774883</v>
      </c>
      <c r="KS406">
        <v>2.3017284157129394</v>
      </c>
      <c r="KT406">
        <v>2.3293155388108917</v>
      </c>
      <c r="KU406">
        <v>2.3357618780785736</v>
      </c>
      <c r="KV406">
        <v>2.3221951632859228</v>
      </c>
      <c r="KW406">
        <v>2.3329986790034116</v>
      </c>
      <c r="KX406">
        <v>2.3723030283703235</v>
      </c>
      <c r="KY406">
        <v>2.3546604224392107</v>
      </c>
      <c r="KZ406">
        <v>2.3335499141394291</v>
      </c>
      <c r="LA406">
        <v>2.3889436900571246</v>
      </c>
      <c r="LB406">
        <v>2.3868896510517801</v>
      </c>
      <c r="LC406">
        <v>2.397258394600478</v>
      </c>
      <c r="LD406">
        <v>2.3673347138513336</v>
      </c>
      <c r="LE406">
        <v>2.3771545631507092</v>
      </c>
      <c r="LF406">
        <v>2.406200880921229</v>
      </c>
      <c r="LG406">
        <v>2.3877368811720041</v>
      </c>
      <c r="LH406">
        <v>2.4117787508323976</v>
      </c>
      <c r="LI406">
        <v>2.414618524339784</v>
      </c>
      <c r="LJ406">
        <v>2.441048379582941</v>
      </c>
      <c r="LK406">
        <v>2.4238811368722715</v>
      </c>
      <c r="LL406">
        <v>2.4086294616139359</v>
      </c>
      <c r="LM406">
        <v>2.4369798998249528</v>
      </c>
      <c r="LN406">
        <v>2.4449516069112551</v>
      </c>
      <c r="LO406">
        <v>2.4219934231441229</v>
      </c>
      <c r="LP406">
        <v>2.6029415260214983</v>
      </c>
      <c r="LQ406">
        <v>2.5752013656864765</v>
      </c>
      <c r="LR406">
        <v>2.5445559767371915</v>
      </c>
      <c r="LS406">
        <v>2.5974090374330441</v>
      </c>
      <c r="LT406">
        <v>2.5676387481419711</v>
      </c>
      <c r="LU406">
        <v>2.5261232769562101</v>
      </c>
      <c r="LV406">
        <v>2.5926610299388941</v>
      </c>
      <c r="LW406">
        <v>2.5923749334325001</v>
      </c>
      <c r="LX406">
        <v>2.6399316043845404</v>
      </c>
      <c r="LY406">
        <v>2.6044092343498058</v>
      </c>
      <c r="LZ406">
        <v>2.6537095954297665</v>
      </c>
      <c r="MA406">
        <v>2.6949705463745559</v>
      </c>
      <c r="MB406">
        <v>2.6361982772142256</v>
      </c>
      <c r="MC406">
        <v>2.6681943973258693</v>
      </c>
      <c r="MD406">
        <v>2.6800179480057733</v>
      </c>
      <c r="ME406">
        <v>2.6532980588870796</v>
      </c>
      <c r="MF406">
        <v>2.6845029566883158</v>
      </c>
      <c r="MG406">
        <v>2.6662405997884711</v>
      </c>
      <c r="MH406">
        <v>2.6339106431991612</v>
      </c>
      <c r="MI406">
        <v>2.6083970028836507</v>
      </c>
      <c r="MJ406">
        <v>2.6521478268991623</v>
      </c>
      <c r="MK406">
        <v>2.6144481634702075</v>
      </c>
      <c r="ML406">
        <v>2.6133211985241824</v>
      </c>
      <c r="MM406">
        <v>2.6208901332337304</v>
      </c>
      <c r="MN406">
        <v>2.6155026424367391</v>
      </c>
      <c r="MO406">
        <v>2.6877860238699651</v>
      </c>
      <c r="MP406">
        <v>2.6886776162196555</v>
      </c>
      <c r="MQ406">
        <v>2.6406501724920299</v>
      </c>
      <c r="MR406">
        <v>2.6807184231269829</v>
      </c>
      <c r="MS406">
        <v>2.7052328343796979</v>
      </c>
      <c r="MT406">
        <v>2.6707561103038553</v>
      </c>
      <c r="MU406">
        <v>2.6606823630242222</v>
      </c>
      <c r="MV406">
        <v>2.6975134740638982</v>
      </c>
      <c r="MW406">
        <v>2.701080406773233</v>
      </c>
      <c r="MX406">
        <v>2.6507551998118575</v>
      </c>
      <c r="MY406">
        <v>2.6432147533698136</v>
      </c>
      <c r="MZ406">
        <v>2.6606823630242222</v>
      </c>
      <c r="NA406">
        <v>2.6891240997389843</v>
      </c>
      <c r="NB406">
        <v>2.6856536407922307</v>
      </c>
      <c r="NC406">
        <v>2.6777491752137941</v>
      </c>
      <c r="ND406">
        <v>2.7161236255195806</v>
      </c>
      <c r="NE406">
        <v>2.6857422813642291</v>
      </c>
      <c r="NF406">
        <v>2.645632880335286</v>
      </c>
      <c r="NG406">
        <v>2.6528869119464034</v>
      </c>
      <c r="NH406">
        <v>2.6934338591272042</v>
      </c>
      <c r="NI406">
        <v>2.6754921930192181</v>
      </c>
      <c r="NJ406">
        <v>2.7024601425974848</v>
      </c>
      <c r="NK406">
        <v>2.6335174385720297</v>
      </c>
      <c r="NL406">
        <v>2.6369899188497556</v>
      </c>
      <c r="NM406">
        <v>2.6414499783921124</v>
      </c>
      <c r="NN406">
        <v>2.6408899596413993</v>
      </c>
      <c r="NO406">
        <v>2.6816834248958035</v>
      </c>
      <c r="NP406">
        <v>2.6668343038877675</v>
      </c>
      <c r="NQ406">
        <v>2.6482271429294473</v>
      </c>
      <c r="NR406">
        <v>2.6278944140341429</v>
      </c>
      <c r="NS406">
        <v>2.6685350872676397</v>
      </c>
      <c r="NT406">
        <v>2.6580960276673435</v>
      </c>
      <c r="NU406">
        <v>2.6136214366840833</v>
      </c>
      <c r="NV406">
        <v>2.6428933513340529</v>
      </c>
      <c r="NW406">
        <v>2.6383390302456737</v>
      </c>
      <c r="NX406">
        <v>2.6218073341680963</v>
      </c>
      <c r="NY406">
        <v>2.6237244136516473</v>
      </c>
      <c r="NZ406">
        <v>2.6350923976181315</v>
      </c>
      <c r="OA406">
        <v>2.6540391056739501</v>
      </c>
      <c r="OB406">
        <v>2.6335174385720297</v>
      </c>
      <c r="OC406">
        <v>2.6528047292456187</v>
      </c>
      <c r="OD406">
        <v>2.6389753592694039</v>
      </c>
      <c r="OE406">
        <v>2.6661558511335044</v>
      </c>
      <c r="OF406">
        <v>2.643938778790631</v>
      </c>
      <c r="OG406">
        <v>2.6735053624902418</v>
      </c>
      <c r="OH406">
        <v>2.6210428656006992</v>
      </c>
      <c r="OI406">
        <v>2.6976956827852616</v>
      </c>
      <c r="OJ406">
        <v>2.6326536394822728</v>
      </c>
      <c r="OK406">
        <v>2.6014787611458958</v>
      </c>
      <c r="OL406">
        <v>2.6583456461133377</v>
      </c>
      <c r="OM406">
        <v>2.5908760110634632</v>
      </c>
      <c r="ON406">
        <v>2.6064723949092881</v>
      </c>
      <c r="OO406">
        <v>2.662779395012679</v>
      </c>
      <c r="OP406">
        <v>2.6198986799533706</v>
      </c>
      <c r="OQ406">
        <v>2.6151257488254775</v>
      </c>
      <c r="OR406">
        <v>2.6068418500408841</v>
      </c>
      <c r="OS406">
        <v>2.5911611215158499</v>
      </c>
      <c r="OT406">
        <v>2.6092881683420392</v>
      </c>
      <c r="OU406">
        <v>2.6228031593249326</v>
      </c>
      <c r="OV406">
        <v>2.5616021253468282</v>
      </c>
      <c r="OW406">
        <v>2.6314784936015578</v>
      </c>
      <c r="OX406">
        <v>2.6284379130533191</v>
      </c>
      <c r="OY406">
        <v>2.6183777731949975</v>
      </c>
      <c r="OZ406">
        <v>2.6258816374356559</v>
      </c>
      <c r="PA406">
        <v>2.6180742299493711</v>
      </c>
      <c r="PB406">
        <v>2.6178467116619708</v>
      </c>
      <c r="PC406">
        <v>2.6048505158248592</v>
      </c>
      <c r="PD406">
        <v>2.605071324819193</v>
      </c>
      <c r="PE406">
        <v>2.5757515408745446</v>
      </c>
      <c r="PF406">
        <v>2.6028682706479587</v>
      </c>
      <c r="PG406">
        <v>2.5699412659872074</v>
      </c>
      <c r="PH406">
        <v>2.5608700373195141</v>
      </c>
      <c r="PI406">
        <v>2.5745832505621298</v>
      </c>
      <c r="PJ406">
        <v>2.4219451279557491</v>
      </c>
      <c r="PK406">
        <v>2.4286611558291473</v>
      </c>
      <c r="PL406">
        <v>2.4457670879272926</v>
      </c>
      <c r="PM406">
        <v>2.3707121255669001</v>
      </c>
      <c r="PN406">
        <v>2.3602804150675807</v>
      </c>
      <c r="PO406">
        <v>2.3888541817136506</v>
      </c>
      <c r="PP406">
        <v>2.3828987608799719</v>
      </c>
      <c r="PQ406">
        <v>2.196470303956398</v>
      </c>
      <c r="PR406">
        <v>2.2123901700350541</v>
      </c>
      <c r="PS406">
        <v>2.1815852058435956</v>
      </c>
      <c r="PT406">
        <v>2.1704829340257272</v>
      </c>
      <c r="PU406">
        <v>2.1779629534754612</v>
      </c>
      <c r="PV406">
        <v>1.7082753712708674</v>
      </c>
      <c r="PW406">
        <v>1.705928784176947</v>
      </c>
      <c r="PX406">
        <v>1.7099593017475467</v>
      </c>
      <c r="PY406">
        <v>1.5447994210248228</v>
      </c>
      <c r="PZ406">
        <v>1.5439991376072928</v>
      </c>
      <c r="QA406">
        <v>1.5443510806415306</v>
      </c>
      <c r="QB406">
        <v>1.3819199564949445</v>
      </c>
      <c r="QC406">
        <v>1.3771894147315051</v>
      </c>
    </row>
    <row r="407" spans="1:445" x14ac:dyDescent="0.3">
      <c r="A407">
        <v>535.9</v>
      </c>
      <c r="B407">
        <v>0.33976428186213681</v>
      </c>
      <c r="C407">
        <v>0.33596213190565011</v>
      </c>
      <c r="D407">
        <v>0.33647149479184513</v>
      </c>
      <c r="E407">
        <v>0.33971678419389989</v>
      </c>
      <c r="F407">
        <v>0.33959716685758806</v>
      </c>
      <c r="G407">
        <v>0.33769489232652372</v>
      </c>
      <c r="H407">
        <v>0.3318729483381222</v>
      </c>
      <c r="I407">
        <v>0.32205940912574438</v>
      </c>
      <c r="J407">
        <v>0.32121099444926782</v>
      </c>
      <c r="K407">
        <v>0.31695023481852203</v>
      </c>
      <c r="L407">
        <v>0.32285345058288467</v>
      </c>
      <c r="M407">
        <v>0.3181214918568856</v>
      </c>
      <c r="N407">
        <v>0.31454061561436297</v>
      </c>
      <c r="O407">
        <v>0.30544006753134739</v>
      </c>
      <c r="P407">
        <v>0.25103756709733033</v>
      </c>
      <c r="Q407">
        <v>0.24858014079193344</v>
      </c>
      <c r="R407">
        <v>0.25418919346710478</v>
      </c>
      <c r="S407">
        <v>0.26448319486320382</v>
      </c>
      <c r="T407">
        <v>0.27093112289216387</v>
      </c>
      <c r="U407">
        <v>0.26335351649520888</v>
      </c>
      <c r="V407">
        <v>0.26544887166941561</v>
      </c>
      <c r="W407">
        <v>0.26770544171746086</v>
      </c>
      <c r="X407">
        <v>0.27156796052037385</v>
      </c>
      <c r="Y407">
        <v>0.2736772526213469</v>
      </c>
      <c r="Z407">
        <v>0.27698421566139986</v>
      </c>
      <c r="AA407">
        <v>0.2797588645071592</v>
      </c>
      <c r="AB407">
        <v>0.28339828195895678</v>
      </c>
      <c r="AC407">
        <v>0.28298444147183194</v>
      </c>
      <c r="AD407">
        <v>0.28446183395130081</v>
      </c>
      <c r="AE407">
        <v>0.43705906037252473</v>
      </c>
      <c r="AF407">
        <v>0.4381210908775558</v>
      </c>
      <c r="AG407">
        <v>0.68808668378910887</v>
      </c>
      <c r="AH407">
        <v>0.69405255048621806</v>
      </c>
      <c r="AI407">
        <v>0.70264139523853297</v>
      </c>
      <c r="AJ407">
        <v>0.6837186305580778</v>
      </c>
      <c r="AK407">
        <v>0.6888498491338586</v>
      </c>
      <c r="AL407">
        <v>0.68348026561799424</v>
      </c>
      <c r="AM407">
        <v>0.68638116837141394</v>
      </c>
      <c r="AN407">
        <v>0.68348026561799424</v>
      </c>
      <c r="AO407">
        <v>0.68326476183650975</v>
      </c>
      <c r="AP407">
        <v>0.66383604326228474</v>
      </c>
      <c r="AQ407">
        <v>0.65215661611043252</v>
      </c>
      <c r="AR407">
        <v>0.65481152209837934</v>
      </c>
      <c r="AS407">
        <v>0.64523396933800703</v>
      </c>
      <c r="AT407">
        <v>0.64577485392618561</v>
      </c>
      <c r="AU407">
        <v>0.64161824661504485</v>
      </c>
      <c r="AV407">
        <v>0.64365774513541685</v>
      </c>
      <c r="AW407">
        <v>0.64382557934825113</v>
      </c>
      <c r="AX407">
        <v>0.64497147097240437</v>
      </c>
      <c r="AY407">
        <v>0.64386980453383491</v>
      </c>
      <c r="AZ407">
        <v>0.64685319524383189</v>
      </c>
      <c r="BA407">
        <v>0.66003279014058114</v>
      </c>
      <c r="BB407">
        <v>0.66099128267895291</v>
      </c>
      <c r="BC407">
        <v>0.65493835192387129</v>
      </c>
      <c r="BD407">
        <v>0.64542324761914149</v>
      </c>
      <c r="BE407">
        <v>0.65589957352673878</v>
      </c>
      <c r="BF407">
        <v>0.65449599691978955</v>
      </c>
      <c r="BG407">
        <v>0.64732785990671005</v>
      </c>
      <c r="BH407">
        <v>0.64605598120968066</v>
      </c>
      <c r="BI407">
        <v>0.64965502542833675</v>
      </c>
      <c r="BJ407">
        <v>0.65310523978402457</v>
      </c>
      <c r="BK407">
        <v>0.64371729178707926</v>
      </c>
      <c r="BL407">
        <v>0.64500042852276063</v>
      </c>
      <c r="BM407">
        <v>0.64493075268366451</v>
      </c>
      <c r="BN407">
        <v>0.64443971939560885</v>
      </c>
      <c r="BO407">
        <v>0.65715970270446467</v>
      </c>
      <c r="BP407">
        <v>0.65347881058818558</v>
      </c>
      <c r="BQ407">
        <v>0.64356393061374739</v>
      </c>
      <c r="BR407">
        <v>0.64437103709052523</v>
      </c>
      <c r="BS407">
        <v>0.64689682091660916</v>
      </c>
      <c r="BT407">
        <v>0.64316184029100421</v>
      </c>
      <c r="BU407">
        <v>0.6537935973541128</v>
      </c>
      <c r="BV407">
        <v>0.65873161707892525</v>
      </c>
      <c r="BW407">
        <v>0.67109109040869863</v>
      </c>
      <c r="BX407">
        <v>0.65422137131997893</v>
      </c>
      <c r="BY407">
        <v>0.64286636999127345</v>
      </c>
      <c r="BZ407">
        <v>0.63511938460449802</v>
      </c>
      <c r="CA407">
        <v>0.62654439857693422</v>
      </c>
      <c r="CB407">
        <v>0.62011093906180781</v>
      </c>
      <c r="CC407">
        <v>0.6290913120897107</v>
      </c>
      <c r="CD407">
        <v>0.63489740759047442</v>
      </c>
      <c r="CE407">
        <v>0.64178709091645647</v>
      </c>
      <c r="CF407">
        <v>0.54701304843766008</v>
      </c>
      <c r="CG407">
        <v>0.54660954338227852</v>
      </c>
      <c r="CH407">
        <v>0.54737789707633822</v>
      </c>
      <c r="CI407">
        <v>0.51987531172790535</v>
      </c>
      <c r="CJ407">
        <v>0.51756667608170559</v>
      </c>
      <c r="CK407">
        <v>0.51571754283849047</v>
      </c>
      <c r="CL407">
        <v>0.50229832120303175</v>
      </c>
      <c r="CM407">
        <v>0.50039875560478009</v>
      </c>
      <c r="CN407">
        <v>0.50034751359941554</v>
      </c>
      <c r="CO407">
        <v>0.49805431040043996</v>
      </c>
      <c r="CP407">
        <v>0.38615621967829084</v>
      </c>
      <c r="CQ407">
        <v>0.38508696927941455</v>
      </c>
      <c r="CR407">
        <v>0.38176261412523083</v>
      </c>
      <c r="CS407">
        <v>0.38015394358763588</v>
      </c>
      <c r="CT407">
        <v>0.37702125479202991</v>
      </c>
      <c r="CU407">
        <v>0.37583105549246365</v>
      </c>
      <c r="CV407">
        <v>0.33719567554698265</v>
      </c>
      <c r="CW407">
        <v>0.33630653093133844</v>
      </c>
      <c r="CX407">
        <v>0.33615940580402071</v>
      </c>
      <c r="CY407">
        <v>0.31220484889860256</v>
      </c>
      <c r="CZ407">
        <v>0.31055810744685397</v>
      </c>
      <c r="DA407">
        <v>0.31137335183512371</v>
      </c>
      <c r="DB407">
        <v>0.31106326121663164</v>
      </c>
      <c r="DC407">
        <v>0.31020296525717689</v>
      </c>
      <c r="DD407">
        <v>0.30926666591854518</v>
      </c>
      <c r="DE407">
        <v>0.30771549490344358</v>
      </c>
      <c r="DF407">
        <v>0.29480126500025661</v>
      </c>
      <c r="DG407">
        <v>0.29469137931607886</v>
      </c>
      <c r="DH407">
        <v>0.29312328950412131</v>
      </c>
      <c r="DI407">
        <v>0.27932118243942244</v>
      </c>
      <c r="DJ407">
        <v>0.27983888083647757</v>
      </c>
      <c r="DK407">
        <v>0.27952670544696351</v>
      </c>
      <c r="DL407">
        <v>0.28114934107306949</v>
      </c>
      <c r="DM407">
        <v>0.28170489882604366</v>
      </c>
      <c r="DN407">
        <v>0.2806410292597602</v>
      </c>
      <c r="DO407">
        <v>0.29505184368730414</v>
      </c>
      <c r="DP407">
        <v>0.29744323848491439</v>
      </c>
      <c r="DQ407">
        <v>0.31587373062296692</v>
      </c>
      <c r="DR407">
        <v>0.31806394092289791</v>
      </c>
      <c r="DS407">
        <v>0.32041180436915051</v>
      </c>
      <c r="DT407">
        <v>0.32122688161966795</v>
      </c>
      <c r="DU407">
        <v>0.32312765443557073</v>
      </c>
      <c r="DV407">
        <v>0.3264729618902017</v>
      </c>
      <c r="DW407">
        <v>0.32793963386674352</v>
      </c>
      <c r="DX407">
        <v>0.33302387419841278</v>
      </c>
      <c r="DY407">
        <v>0.33623629580120051</v>
      </c>
      <c r="DZ407">
        <v>0.3389092231403979</v>
      </c>
      <c r="EA407">
        <v>0.34302849403783048</v>
      </c>
      <c r="EB407">
        <v>0.40205598848933827</v>
      </c>
      <c r="EC407">
        <v>0.40859252166739207</v>
      </c>
      <c r="ED407">
        <v>0.41421818677629779</v>
      </c>
      <c r="EE407">
        <v>0.41926551059248157</v>
      </c>
      <c r="EF407">
        <v>0.4270785983468669</v>
      </c>
      <c r="EG407">
        <v>0.43203960583753659</v>
      </c>
      <c r="EH407">
        <v>0.43916713327811219</v>
      </c>
      <c r="EI407">
        <v>0.44414417747963425</v>
      </c>
      <c r="EJ407">
        <v>0.4524885449202205</v>
      </c>
      <c r="EK407">
        <v>0.4575739274933816</v>
      </c>
      <c r="EL407">
        <v>0.46404553291053868</v>
      </c>
      <c r="EM407">
        <v>0.47150022469135539</v>
      </c>
      <c r="EN407">
        <v>0.48073601960793821</v>
      </c>
      <c r="EO407">
        <v>0.48592870575684172</v>
      </c>
      <c r="EP407">
        <v>0.49252053145596381</v>
      </c>
      <c r="EQ407">
        <v>0.50060248615444902</v>
      </c>
      <c r="ER407">
        <v>0.50647763588936179</v>
      </c>
      <c r="ES407">
        <v>0.51316288767163309</v>
      </c>
      <c r="ET407">
        <v>0.51986852754088553</v>
      </c>
      <c r="EU407">
        <v>0.5265952639053969</v>
      </c>
      <c r="EV407">
        <v>0.53319411800809791</v>
      </c>
      <c r="EW407">
        <v>0.54212271366109488</v>
      </c>
      <c r="EX407">
        <v>0.54900284280737377</v>
      </c>
      <c r="EY407">
        <v>0.55590894801404889</v>
      </c>
      <c r="EZ407">
        <v>0.56337035717510975</v>
      </c>
      <c r="FA407">
        <v>0.56934893111028761</v>
      </c>
      <c r="FB407">
        <v>0.57732718136161498</v>
      </c>
      <c r="FC407">
        <v>0.58658132745405001</v>
      </c>
      <c r="FD407">
        <v>0.5951534017984883</v>
      </c>
      <c r="FE407">
        <v>0.60214812304711629</v>
      </c>
      <c r="FF407">
        <v>0.61013252526182349</v>
      </c>
      <c r="FG407">
        <v>0.6161172517914012</v>
      </c>
      <c r="FH407">
        <v>0.62509668547021058</v>
      </c>
      <c r="FI407">
        <v>0.6325220299667812</v>
      </c>
      <c r="FJ407">
        <v>0.63812767754042954</v>
      </c>
      <c r="FK407">
        <v>0.64477063111059751</v>
      </c>
      <c r="FL407">
        <v>0.65995691390738132</v>
      </c>
      <c r="FM407">
        <v>0.67917373380945267</v>
      </c>
      <c r="FN407">
        <v>0.69239211840776438</v>
      </c>
      <c r="FO407">
        <v>0.70846208527689836</v>
      </c>
      <c r="FP407">
        <v>0.7203213368882686</v>
      </c>
      <c r="FQ407">
        <v>0.73145213962779532</v>
      </c>
      <c r="FR407">
        <v>0.74640568017890496</v>
      </c>
      <c r="FS407">
        <v>0.7636442981025281</v>
      </c>
      <c r="FT407">
        <v>0.77595575623641566</v>
      </c>
      <c r="FU407">
        <v>0.79462074727673215</v>
      </c>
      <c r="FV407">
        <v>0.8083675876822044</v>
      </c>
      <c r="FW407">
        <v>0.82515669995803298</v>
      </c>
      <c r="FX407">
        <v>0.83782349203876494</v>
      </c>
      <c r="FY407">
        <v>0.85487110830462276</v>
      </c>
      <c r="FZ407">
        <v>0.86858078496279312</v>
      </c>
      <c r="GA407">
        <v>0.88188091474567953</v>
      </c>
      <c r="GB407">
        <v>0.89945688911747379</v>
      </c>
      <c r="GC407">
        <v>0.91016567490990341</v>
      </c>
      <c r="GD407">
        <v>0.92777218347752055</v>
      </c>
      <c r="GE407">
        <v>0.94219771283872866</v>
      </c>
      <c r="GF407">
        <v>0.956962976117954</v>
      </c>
      <c r="GG407">
        <v>0.9720615084119103</v>
      </c>
      <c r="GH407">
        <v>0.98416629632513908</v>
      </c>
      <c r="GI407">
        <v>0.99993524183360116</v>
      </c>
      <c r="GJ407">
        <v>1.0147097289070901</v>
      </c>
      <c r="GK407">
        <v>1.0303231271584676</v>
      </c>
      <c r="GL407">
        <v>1.0431468148202667</v>
      </c>
      <c r="GM407">
        <v>1.0593272153190412</v>
      </c>
      <c r="GN407">
        <v>1.0746004939615901</v>
      </c>
      <c r="GO407">
        <v>1.0869866169141729</v>
      </c>
      <c r="GP407">
        <v>1.103551183542145</v>
      </c>
      <c r="GQ407">
        <v>1.1195052142484112</v>
      </c>
      <c r="GR407">
        <v>1.1300734683996254</v>
      </c>
      <c r="GS407">
        <v>1.1484488110142244</v>
      </c>
      <c r="GT407">
        <v>1.1618620827379595</v>
      </c>
      <c r="GU407">
        <v>1.1757059362011495</v>
      </c>
      <c r="GV407">
        <v>1.1865122756271256</v>
      </c>
      <c r="GW407">
        <v>1.2028164730346949</v>
      </c>
      <c r="GX407">
        <v>1.2137478191158948</v>
      </c>
      <c r="GY407">
        <v>1.2260637019209921</v>
      </c>
      <c r="GZ407">
        <v>1.2430178600192288</v>
      </c>
      <c r="HA407">
        <v>1.2593146292840751</v>
      </c>
      <c r="HB407">
        <v>1.2734452417474824</v>
      </c>
      <c r="HC407">
        <v>1.288656222754498</v>
      </c>
      <c r="HD407">
        <v>1.2994495089237936</v>
      </c>
      <c r="HE407">
        <v>1.314533002648725</v>
      </c>
      <c r="HF407">
        <v>1.3269843611376002</v>
      </c>
      <c r="HG407">
        <v>1.3464916969278162</v>
      </c>
      <c r="HH407">
        <v>1.3523657699618794</v>
      </c>
      <c r="HI407">
        <v>1.3733514489293837</v>
      </c>
      <c r="HJ407">
        <v>1.3800256032404195</v>
      </c>
      <c r="HK407">
        <v>1.3969848087875665</v>
      </c>
      <c r="HL407">
        <v>1.4110330704098066</v>
      </c>
      <c r="HM407">
        <v>1.4229815793228364</v>
      </c>
      <c r="HN407">
        <v>1.4353519019261101</v>
      </c>
      <c r="HO407">
        <v>1.5139672568250973</v>
      </c>
      <c r="HP407">
        <v>1.4481769527474018</v>
      </c>
      <c r="HQ407">
        <v>1.4709785912117543</v>
      </c>
      <c r="HR407">
        <v>1.4850117648273067</v>
      </c>
      <c r="HS407">
        <v>1.5095128471165502</v>
      </c>
      <c r="HT407">
        <v>1.5191107208113841</v>
      </c>
      <c r="HU407">
        <v>1.5322563303520897</v>
      </c>
      <c r="HV407">
        <v>1.5393289416874929</v>
      </c>
      <c r="HW407">
        <v>1.5499949863318323</v>
      </c>
      <c r="HX407">
        <v>1.560720851354003</v>
      </c>
      <c r="HY407">
        <v>1.5812008062003762</v>
      </c>
      <c r="HZ407">
        <v>1.5943602087940174</v>
      </c>
      <c r="IA407">
        <v>1.599203119843466</v>
      </c>
      <c r="IB407">
        <v>1.6123068111244829</v>
      </c>
      <c r="IC407">
        <v>1.6218105375419607</v>
      </c>
      <c r="ID407">
        <v>1.6402107722072072</v>
      </c>
      <c r="IE407">
        <v>1.6494190936278876</v>
      </c>
      <c r="IF407">
        <v>1.6612251284811237</v>
      </c>
      <c r="IG407">
        <v>1.6796958728293829</v>
      </c>
      <c r="IH407">
        <v>1.6880387161149193</v>
      </c>
      <c r="II407">
        <v>1.6998488506949259</v>
      </c>
      <c r="IJ407">
        <v>1.7070233282316531</v>
      </c>
      <c r="IK407">
        <v>1.7194654165957357</v>
      </c>
      <c r="IL407">
        <v>1.7314013437758164</v>
      </c>
      <c r="IM407">
        <v>1.7435042687556186</v>
      </c>
      <c r="IN407">
        <v>1.7580858255346923</v>
      </c>
      <c r="IO407">
        <v>1.7747206172765428</v>
      </c>
      <c r="IP407">
        <v>1.7805049916865152</v>
      </c>
      <c r="IQ407">
        <v>1.7981291991332065</v>
      </c>
      <c r="IR407">
        <v>1.8060943139208401</v>
      </c>
      <c r="IS407">
        <v>1.8147028784166535</v>
      </c>
      <c r="IT407">
        <v>1.8252635862935205</v>
      </c>
      <c r="IU407">
        <v>1.8358908398368416</v>
      </c>
      <c r="IV407">
        <v>1.8488634778625463</v>
      </c>
      <c r="IW407">
        <v>1.8549694214912222</v>
      </c>
      <c r="IX407">
        <v>1.8675356727339296</v>
      </c>
      <c r="IY407">
        <v>1.8843219412517938</v>
      </c>
      <c r="IZ407">
        <v>1.8956479931808281</v>
      </c>
      <c r="JA407">
        <v>1.9162590907202903</v>
      </c>
      <c r="JB407">
        <v>1.9122554180043905</v>
      </c>
      <c r="JC407">
        <v>1.9195160601429628</v>
      </c>
      <c r="JD407">
        <v>1.9348350884877772</v>
      </c>
      <c r="JE407">
        <v>1.9448627924371868</v>
      </c>
      <c r="JF407">
        <v>1.9589329887259188</v>
      </c>
      <c r="JG407">
        <v>1.970457922605898</v>
      </c>
      <c r="JH407">
        <v>1.9711860903672893</v>
      </c>
      <c r="JI407">
        <v>1.9903596320210222</v>
      </c>
      <c r="JJ407">
        <v>1.9953389488401949</v>
      </c>
      <c r="JK407">
        <v>2.002617569222882</v>
      </c>
      <c r="JL407">
        <v>2.0035257036267815</v>
      </c>
      <c r="JM407">
        <v>2.0275891415317648</v>
      </c>
      <c r="JN407">
        <v>2.030129779156951</v>
      </c>
      <c r="JO407">
        <v>2.0246943421316783</v>
      </c>
      <c r="JP407">
        <v>2.0597620660134508</v>
      </c>
      <c r="JQ407">
        <v>2.0650859638001484</v>
      </c>
      <c r="JR407">
        <v>2.0711272518328547</v>
      </c>
      <c r="JS407">
        <v>2.0806457473444597</v>
      </c>
      <c r="JT407">
        <v>2.0906552186434539</v>
      </c>
      <c r="JU407">
        <v>2.1034419439636145</v>
      </c>
      <c r="JV407">
        <v>2.1292916678081961</v>
      </c>
      <c r="JW407">
        <v>2.1278588060927284</v>
      </c>
      <c r="JX407">
        <v>2.1278037903235894</v>
      </c>
      <c r="JY407">
        <v>2.1220927226199291</v>
      </c>
      <c r="JZ407">
        <v>2.1280238952283961</v>
      </c>
      <c r="KA407">
        <v>2.1518950340153022</v>
      </c>
      <c r="KB407">
        <v>2.1824255918082338</v>
      </c>
      <c r="KC407">
        <v>2.1632954216647873</v>
      </c>
      <c r="KD407">
        <v>2.1916944233933604</v>
      </c>
      <c r="KE407">
        <v>2.1948606183234407</v>
      </c>
      <c r="KF407">
        <v>2.2159054975238912</v>
      </c>
      <c r="KG407">
        <v>2.1915988375052229</v>
      </c>
      <c r="KH407">
        <v>2.22211538494237</v>
      </c>
      <c r="KI407">
        <v>2.2242052373828329</v>
      </c>
      <c r="KJ407">
        <v>2.2327017073437578</v>
      </c>
      <c r="KK407">
        <v>2.2396562158575279</v>
      </c>
      <c r="KL407">
        <v>2.2526966855209407</v>
      </c>
      <c r="KM407">
        <v>2.2489359043975439</v>
      </c>
      <c r="KN407">
        <v>2.2535776821499933</v>
      </c>
      <c r="KO407">
        <v>2.2745043306421335</v>
      </c>
      <c r="KP407">
        <v>2.2668980106495087</v>
      </c>
      <c r="KQ407">
        <v>2.2809528287069516</v>
      </c>
      <c r="KR407">
        <v>2.2974245353584148</v>
      </c>
      <c r="KS407">
        <v>2.2890109110926939</v>
      </c>
      <c r="KT407">
        <v>2.3160281374539102</v>
      </c>
      <c r="KU407">
        <v>2.3237763397201823</v>
      </c>
      <c r="KV407">
        <v>2.3115118899944189</v>
      </c>
      <c r="KW407">
        <v>2.3450649914627371</v>
      </c>
      <c r="KX407">
        <v>2.3242517106110694</v>
      </c>
      <c r="KY407">
        <v>2.3747237490149691</v>
      </c>
      <c r="KZ407">
        <v>2.3349766569617754</v>
      </c>
      <c r="LA407">
        <v>2.3680725660397299</v>
      </c>
      <c r="LB407">
        <v>2.3792642194352118</v>
      </c>
      <c r="LC407">
        <v>2.3777454487620964</v>
      </c>
      <c r="LD407">
        <v>2.3738019372251085</v>
      </c>
      <c r="LE407">
        <v>2.359594330481138</v>
      </c>
      <c r="LF407">
        <v>2.3708555917933354</v>
      </c>
      <c r="LG407">
        <v>2.3977113512899901</v>
      </c>
      <c r="LH407">
        <v>2.4048882289744329</v>
      </c>
      <c r="LI407">
        <v>2.3919630651632429</v>
      </c>
      <c r="LJ407">
        <v>2.4525472173886564</v>
      </c>
      <c r="LK407">
        <v>2.4300733290085801</v>
      </c>
      <c r="LL407">
        <v>2.4387661954419388</v>
      </c>
      <c r="LM407">
        <v>2.4113922775448655</v>
      </c>
      <c r="LN407">
        <v>2.4648630208328131</v>
      </c>
      <c r="LO407">
        <v>2.4050965236935338</v>
      </c>
      <c r="LP407">
        <v>2.5848492052103906</v>
      </c>
      <c r="LQ407">
        <v>2.5712751858860239</v>
      </c>
      <c r="LR407">
        <v>2.5253039227302425</v>
      </c>
      <c r="LS407">
        <v>2.5382730632659052</v>
      </c>
      <c r="LT407">
        <v>2.5480071638029411</v>
      </c>
      <c r="LU407">
        <v>2.5352402189985592</v>
      </c>
      <c r="LV407">
        <v>2.539477961007675</v>
      </c>
      <c r="LW407">
        <v>2.6124159356435439</v>
      </c>
      <c r="LX407">
        <v>2.6348116498712257</v>
      </c>
      <c r="LY407">
        <v>2.5933627158029244</v>
      </c>
      <c r="LZ407">
        <v>2.610405697233948</v>
      </c>
      <c r="MA407">
        <v>2.6242452028156795</v>
      </c>
      <c r="MB407">
        <v>2.6502884586549018</v>
      </c>
      <c r="MC407">
        <v>2.6918827192614061</v>
      </c>
      <c r="MD407">
        <v>2.6428411520674651</v>
      </c>
      <c r="ME407">
        <v>2.5928808801606738</v>
      </c>
      <c r="MF407">
        <v>2.646185719704973</v>
      </c>
      <c r="MG407">
        <v>2.6373827587278549</v>
      </c>
      <c r="MH407">
        <v>2.5849280030843254</v>
      </c>
      <c r="MI407">
        <v>2.6059991106600151</v>
      </c>
      <c r="MJ407">
        <v>2.5906393552827467</v>
      </c>
      <c r="MK407">
        <v>2.6192700190567533</v>
      </c>
      <c r="ML407">
        <v>2.6299768268475794</v>
      </c>
      <c r="MM407">
        <v>2.5830407888989795</v>
      </c>
      <c r="MN407">
        <v>2.6963412178595614</v>
      </c>
      <c r="MO407">
        <v>2.6678607636291214</v>
      </c>
      <c r="MP407">
        <v>2.6380056584078382</v>
      </c>
      <c r="MQ407">
        <v>2.6470031726973375</v>
      </c>
      <c r="MR407">
        <v>2.6076567251952505</v>
      </c>
      <c r="MS407">
        <v>2.6499221972113087</v>
      </c>
      <c r="MT407">
        <v>2.6093206907595392</v>
      </c>
      <c r="MU407">
        <v>2.6613284728078068</v>
      </c>
      <c r="MV407">
        <v>2.6367607511807112</v>
      </c>
      <c r="MW407">
        <v>2.6589857414769016</v>
      </c>
      <c r="MX407">
        <v>2.6486427091785241</v>
      </c>
      <c r="MY407">
        <v>2.6742991446769717</v>
      </c>
      <c r="MZ407">
        <v>2.6374716897163917</v>
      </c>
      <c r="NA407">
        <v>2.6731389628267204</v>
      </c>
      <c r="NB407">
        <v>2.633487714852432</v>
      </c>
      <c r="NC407">
        <v>2.628057868396704</v>
      </c>
      <c r="ND407">
        <v>2.6465488422018804</v>
      </c>
      <c r="NE407">
        <v>2.664629673812049</v>
      </c>
      <c r="NF407">
        <v>2.6587054610663987</v>
      </c>
      <c r="NG407">
        <v>2.5884887867457484</v>
      </c>
      <c r="NH407">
        <v>2.6726564669644044</v>
      </c>
      <c r="NI407">
        <v>2.6569345400292304</v>
      </c>
      <c r="NJ407">
        <v>2.6495562443933629</v>
      </c>
      <c r="NK407">
        <v>2.6484602325031501</v>
      </c>
      <c r="NL407">
        <v>2.6050075703183504</v>
      </c>
      <c r="NM407">
        <v>2.6643457284073611</v>
      </c>
      <c r="NN407">
        <v>2.6320799519309697</v>
      </c>
      <c r="NO407">
        <v>2.6398797359283055</v>
      </c>
      <c r="NP407">
        <v>2.6234694458705037</v>
      </c>
      <c r="NQ407">
        <v>2.683199534495619</v>
      </c>
      <c r="NR407">
        <v>2.628493251371514</v>
      </c>
      <c r="NS407">
        <v>2.6486427091785241</v>
      </c>
      <c r="NT407">
        <v>2.6455509849919236</v>
      </c>
      <c r="NU407">
        <v>2.6388078444397087</v>
      </c>
      <c r="NV407">
        <v>2.6425710964171421</v>
      </c>
      <c r="NW407">
        <v>2.6404166753921263</v>
      </c>
      <c r="NX407">
        <v>2.628231969213227</v>
      </c>
      <c r="NY407">
        <v>2.6263206881564614</v>
      </c>
      <c r="NZ407">
        <v>2.6695811225376191</v>
      </c>
      <c r="OA407">
        <v>2.6210648034867652</v>
      </c>
      <c r="OB407">
        <v>2.628319045801188</v>
      </c>
      <c r="OC407">
        <v>2.6413130523481132</v>
      </c>
      <c r="OD407">
        <v>2.6466396702856581</v>
      </c>
      <c r="OE407">
        <v>2.6457322431251895</v>
      </c>
      <c r="OF407">
        <v>2.6413130523481132</v>
      </c>
      <c r="OG407">
        <v>2.5912786113039603</v>
      </c>
      <c r="OH407">
        <v>2.6227810455187193</v>
      </c>
      <c r="OI407">
        <v>2.6101550704225294</v>
      </c>
      <c r="OJ407">
        <v>2.5884887867457484</v>
      </c>
      <c r="OK407">
        <v>2.6263206881564614</v>
      </c>
      <c r="OL407">
        <v>2.5991054027264524</v>
      </c>
      <c r="OM407">
        <v>2.637204951363652</v>
      </c>
      <c r="ON407">
        <v>2.6230390677944544</v>
      </c>
      <c r="OO407">
        <v>2.6154488483219813</v>
      </c>
      <c r="OP407">
        <v>2.6170581324918047</v>
      </c>
      <c r="OQ407">
        <v>2.604760038547044</v>
      </c>
      <c r="OR407">
        <v>2.5686864663779074</v>
      </c>
      <c r="OS407">
        <v>2.6058336966488747</v>
      </c>
      <c r="OT407">
        <v>2.5691421794113274</v>
      </c>
      <c r="OU407">
        <v>2.5383438471436595</v>
      </c>
      <c r="OV407">
        <v>2.5619822817671882</v>
      </c>
      <c r="OW407">
        <v>2.6008185981670096</v>
      </c>
      <c r="OX407">
        <v>2.5640052218497171</v>
      </c>
      <c r="OY407">
        <v>2.578746606236229</v>
      </c>
      <c r="OZ407">
        <v>2.5928808801606738</v>
      </c>
      <c r="PA407">
        <v>2.5758814989746184</v>
      </c>
      <c r="PB407">
        <v>2.5850856417361467</v>
      </c>
      <c r="PC407">
        <v>2.5912786113039603</v>
      </c>
      <c r="PD407">
        <v>2.5631799232872852</v>
      </c>
      <c r="PE407">
        <v>2.5841406669712956</v>
      </c>
      <c r="PF407">
        <v>2.56153401630747</v>
      </c>
      <c r="PG407">
        <v>2.5466340708646507</v>
      </c>
      <c r="PH407">
        <v>2.5294453509442936</v>
      </c>
      <c r="PI407">
        <v>2.5724987668496477</v>
      </c>
      <c r="PJ407">
        <v>2.4618253593324337</v>
      </c>
      <c r="PK407">
        <v>2.441023448345657</v>
      </c>
      <c r="PL407">
        <v>2.4533613743938321</v>
      </c>
      <c r="PM407">
        <v>2.3765244907439742</v>
      </c>
      <c r="PN407">
        <v>2.3743353792318778</v>
      </c>
      <c r="PO407">
        <v>2.3482519869649199</v>
      </c>
      <c r="PP407">
        <v>2.3870386968728821</v>
      </c>
      <c r="PQ407">
        <v>2.1886144203794022</v>
      </c>
      <c r="PR407">
        <v>2.1853362348315621</v>
      </c>
      <c r="PS407">
        <v>2.1879820753623287</v>
      </c>
      <c r="PT407">
        <v>2.1593731952594384</v>
      </c>
      <c r="PU407">
        <v>2.1676753022783566</v>
      </c>
      <c r="PV407">
        <v>1.6993767914299704</v>
      </c>
      <c r="PW407">
        <v>1.7055019361192181</v>
      </c>
      <c r="PX407">
        <v>1.70307460258434</v>
      </c>
      <c r="PY407">
        <v>1.5409282668535091</v>
      </c>
      <c r="PZ407">
        <v>1.5334796269780342</v>
      </c>
      <c r="QA407">
        <v>1.5384288051081343</v>
      </c>
      <c r="QB407">
        <v>1.3718531802984444</v>
      </c>
      <c r="QC407">
        <v>1.3783033492411361</v>
      </c>
    </row>
    <row r="408" spans="1:445" x14ac:dyDescent="0.3">
      <c r="A408">
        <v>536.49</v>
      </c>
      <c r="B408">
        <v>0.33265441363590159</v>
      </c>
      <c r="C408">
        <v>0.3285661924827335</v>
      </c>
      <c r="D408">
        <v>0.32912360108030653</v>
      </c>
      <c r="E408">
        <v>0.33380071566810526</v>
      </c>
      <c r="F408">
        <v>0.33379013241240241</v>
      </c>
      <c r="G408">
        <v>0.33061528214100144</v>
      </c>
      <c r="H408">
        <v>0.32488260226963522</v>
      </c>
      <c r="I408">
        <v>0.31621415498635858</v>
      </c>
      <c r="J408">
        <v>0.31427221650647125</v>
      </c>
      <c r="K408">
        <v>0.30990531852499936</v>
      </c>
      <c r="L408">
        <v>0.31650760611349699</v>
      </c>
      <c r="M408">
        <v>0.31075119577511889</v>
      </c>
      <c r="N408">
        <v>0.30647042542827846</v>
      </c>
      <c r="O408">
        <v>0.30050503095990183</v>
      </c>
      <c r="P408">
        <v>0.24613955841552754</v>
      </c>
      <c r="Q408">
        <v>0.24256538485932447</v>
      </c>
      <c r="R408">
        <v>0.25066920167754125</v>
      </c>
      <c r="S408">
        <v>0.25811850787208113</v>
      </c>
      <c r="T408">
        <v>0.26787752769956807</v>
      </c>
      <c r="U408">
        <v>0.25978144411171128</v>
      </c>
      <c r="V408">
        <v>0.2601475208990503</v>
      </c>
      <c r="W408">
        <v>0.26448019438956422</v>
      </c>
      <c r="X408">
        <v>0.26697702701062453</v>
      </c>
      <c r="Y408">
        <v>0.26908773855780715</v>
      </c>
      <c r="Z408">
        <v>0.27255737906072103</v>
      </c>
      <c r="AA408">
        <v>0.27526851051103507</v>
      </c>
      <c r="AB408">
        <v>0.27877664199392216</v>
      </c>
      <c r="AC408">
        <v>0.27933728908718042</v>
      </c>
      <c r="AD408">
        <v>0.28074080425659692</v>
      </c>
      <c r="AE408">
        <v>0.43341234491577291</v>
      </c>
      <c r="AF408">
        <v>0.43361630510514204</v>
      </c>
      <c r="AG408">
        <v>0.68540021547833263</v>
      </c>
      <c r="AH408">
        <v>0.69026018774051545</v>
      </c>
      <c r="AI408">
        <v>0.69974400467897491</v>
      </c>
      <c r="AJ408">
        <v>0.68122843310821846</v>
      </c>
      <c r="AK408">
        <v>0.68193453607541565</v>
      </c>
      <c r="AL408">
        <v>0.67941647075576028</v>
      </c>
      <c r="AM408">
        <v>0.68238193553659521</v>
      </c>
      <c r="AN408">
        <v>0.6796382862575141</v>
      </c>
      <c r="AO408">
        <v>0.67970442626359129</v>
      </c>
      <c r="AP408">
        <v>0.66074084555162149</v>
      </c>
      <c r="AQ408">
        <v>0.6481311765701504</v>
      </c>
      <c r="AR408">
        <v>0.65044981718876593</v>
      </c>
      <c r="AS408">
        <v>0.64119589056739312</v>
      </c>
      <c r="AT408">
        <v>0.64125349791645858</v>
      </c>
      <c r="AU408">
        <v>0.63933606266837251</v>
      </c>
      <c r="AV408">
        <v>0.63944009612798425</v>
      </c>
      <c r="AW408">
        <v>0.63976499648461183</v>
      </c>
      <c r="AX408">
        <v>0.64000737086407722</v>
      </c>
      <c r="AY408">
        <v>0.64162862071112947</v>
      </c>
      <c r="AZ408">
        <v>0.64274319931025026</v>
      </c>
      <c r="BA408">
        <v>0.65538474989472673</v>
      </c>
      <c r="BB408">
        <v>0.65534843621334038</v>
      </c>
      <c r="BC408">
        <v>0.65230887606623633</v>
      </c>
      <c r="BD408">
        <v>0.64251790015365784</v>
      </c>
      <c r="BE408">
        <v>0.65233792449078021</v>
      </c>
      <c r="BF408">
        <v>0.65161229612514504</v>
      </c>
      <c r="BG408">
        <v>0.64236123921114274</v>
      </c>
      <c r="BH408">
        <v>0.64152015348103297</v>
      </c>
      <c r="BI408">
        <v>0.6463372969068848</v>
      </c>
      <c r="BJ408">
        <v>0.64874668182836526</v>
      </c>
      <c r="BK408">
        <v>0.64051981968627525</v>
      </c>
      <c r="BL408">
        <v>0.64233578714482553</v>
      </c>
      <c r="BM408">
        <v>0.64083187170735301</v>
      </c>
      <c r="BN408">
        <v>0.64023429355940475</v>
      </c>
      <c r="BO408">
        <v>0.65341910535045644</v>
      </c>
      <c r="BP408">
        <v>0.65055954040970376</v>
      </c>
      <c r="BQ408">
        <v>0.63893280401129604</v>
      </c>
      <c r="BR408">
        <v>0.64034244007455288</v>
      </c>
      <c r="BS408">
        <v>0.64419870223886921</v>
      </c>
      <c r="BT408">
        <v>0.64125154499983528</v>
      </c>
      <c r="BU408">
        <v>0.65006002525374085</v>
      </c>
      <c r="BV408">
        <v>0.65439930583802497</v>
      </c>
      <c r="BW408">
        <v>0.66625586809709714</v>
      </c>
      <c r="BX408">
        <v>0.64940683692723744</v>
      </c>
      <c r="BY408">
        <v>0.63850566122462649</v>
      </c>
      <c r="BZ408">
        <v>0.63084612104247784</v>
      </c>
      <c r="CA408">
        <v>0.62275377753969086</v>
      </c>
      <c r="CB408">
        <v>0.61858918232421611</v>
      </c>
      <c r="CC408">
        <v>0.62307766415018129</v>
      </c>
      <c r="CD408">
        <v>0.63174414073840535</v>
      </c>
      <c r="CE408">
        <v>0.63761196311017554</v>
      </c>
      <c r="CF408">
        <v>0.54452709849436387</v>
      </c>
      <c r="CG408">
        <v>0.54400302916654897</v>
      </c>
      <c r="CH408">
        <v>0.54313435881827188</v>
      </c>
      <c r="CI408">
        <v>0.5164837220981916</v>
      </c>
      <c r="CJ408">
        <v>0.51589069658327547</v>
      </c>
      <c r="CK408">
        <v>0.5133906083159574</v>
      </c>
      <c r="CL408">
        <v>0.49920214845826549</v>
      </c>
      <c r="CM408">
        <v>0.4985246772534595</v>
      </c>
      <c r="CN408">
        <v>0.49676594174709515</v>
      </c>
      <c r="CO408">
        <v>0.49627404213678078</v>
      </c>
      <c r="CP408">
        <v>0.38599954648999907</v>
      </c>
      <c r="CQ408">
        <v>0.38368004877242479</v>
      </c>
      <c r="CR408">
        <v>0.38024608264466597</v>
      </c>
      <c r="CS408">
        <v>0.3778180576950369</v>
      </c>
      <c r="CT408">
        <v>0.37611566293371601</v>
      </c>
      <c r="CU408">
        <v>0.3736056240157033</v>
      </c>
      <c r="CV408">
        <v>0.33588534590999225</v>
      </c>
      <c r="CW408">
        <v>0.33566159972273785</v>
      </c>
      <c r="CX408">
        <v>0.3339700828433918</v>
      </c>
      <c r="CY408">
        <v>0.31022278509853801</v>
      </c>
      <c r="CZ408">
        <v>0.30876580970625112</v>
      </c>
      <c r="DA408">
        <v>0.30976009914633829</v>
      </c>
      <c r="DB408">
        <v>0.30927062608456435</v>
      </c>
      <c r="DC408">
        <v>0.30844895221572671</v>
      </c>
      <c r="DD408">
        <v>0.30730148581314043</v>
      </c>
      <c r="DE408">
        <v>0.30556611592715088</v>
      </c>
      <c r="DF408">
        <v>0.29275282715998063</v>
      </c>
      <c r="DG408">
        <v>0.29276026773762737</v>
      </c>
      <c r="DH408">
        <v>0.2917115292046123</v>
      </c>
      <c r="DI408">
        <v>0.27844746138489312</v>
      </c>
      <c r="DJ408">
        <v>0.27943702606474685</v>
      </c>
      <c r="DK408">
        <v>0.27834244723564083</v>
      </c>
      <c r="DL408">
        <v>0.27943957284066229</v>
      </c>
      <c r="DM408">
        <v>0.28009416477643773</v>
      </c>
      <c r="DN408">
        <v>0.27891270839254723</v>
      </c>
      <c r="DO408">
        <v>0.29337039101492846</v>
      </c>
      <c r="DP408">
        <v>0.29517423048589131</v>
      </c>
      <c r="DQ408">
        <v>0.31415449535422424</v>
      </c>
      <c r="DR408">
        <v>0.31644658892217981</v>
      </c>
      <c r="DS408">
        <v>0.31742389420910871</v>
      </c>
      <c r="DT408">
        <v>0.31949310366655659</v>
      </c>
      <c r="DU408">
        <v>0.32172050742589509</v>
      </c>
      <c r="DV408">
        <v>0.32493114735662976</v>
      </c>
      <c r="DW408">
        <v>0.32703557662927912</v>
      </c>
      <c r="DX408">
        <v>0.33142117428204243</v>
      </c>
      <c r="DY408">
        <v>0.33416021843800914</v>
      </c>
      <c r="DZ408">
        <v>0.33868926723771009</v>
      </c>
      <c r="EA408">
        <v>0.34075062308599791</v>
      </c>
      <c r="EB408">
        <v>0.40008142332999186</v>
      </c>
      <c r="EC408">
        <v>0.40550034205882685</v>
      </c>
      <c r="ED408">
        <v>0.41271447673419792</v>
      </c>
      <c r="EE408">
        <v>0.41792169683312769</v>
      </c>
      <c r="EF408">
        <v>0.42456956786478806</v>
      </c>
      <c r="EG408">
        <v>0.42967575311918021</v>
      </c>
      <c r="EH408">
        <v>0.43669640348334871</v>
      </c>
      <c r="EI408">
        <v>0.44223139330517441</v>
      </c>
      <c r="EJ408">
        <v>0.44927577609267927</v>
      </c>
      <c r="EK408">
        <v>0.45617352071267336</v>
      </c>
      <c r="EL408">
        <v>0.46269814677204452</v>
      </c>
      <c r="EM408">
        <v>0.47070996754341726</v>
      </c>
      <c r="EN408">
        <v>0.47862251485378537</v>
      </c>
      <c r="EO408">
        <v>0.4832350463516325</v>
      </c>
      <c r="EP408">
        <v>0.49095831680467655</v>
      </c>
      <c r="EQ408">
        <v>0.49728573531686127</v>
      </c>
      <c r="ER408">
        <v>0.5042163596399839</v>
      </c>
      <c r="ES408">
        <v>0.50921060242931782</v>
      </c>
      <c r="ET408">
        <v>0.51680326645963148</v>
      </c>
      <c r="EU408">
        <v>0.52453029037502596</v>
      </c>
      <c r="EV408">
        <v>0.53322416661976269</v>
      </c>
      <c r="EW408">
        <v>0.53903829689358695</v>
      </c>
      <c r="EX408">
        <v>0.54582397633403568</v>
      </c>
      <c r="EY408">
        <v>0.5543857888422693</v>
      </c>
      <c r="EZ408">
        <v>0.56124776328465942</v>
      </c>
      <c r="FA408">
        <v>0.56720347559717543</v>
      </c>
      <c r="FB408">
        <v>0.57604213310861441</v>
      </c>
      <c r="FC408">
        <v>0.58489886227197618</v>
      </c>
      <c r="FD408">
        <v>0.59087371741348271</v>
      </c>
      <c r="FE408">
        <v>0.60031412702075948</v>
      </c>
      <c r="FF408">
        <v>0.6061874433366381</v>
      </c>
      <c r="FG408">
        <v>0.61359287285139263</v>
      </c>
      <c r="FH408">
        <v>0.62268360274703827</v>
      </c>
      <c r="FI408">
        <v>0.63042113990274096</v>
      </c>
      <c r="FJ408">
        <v>0.63514977260791683</v>
      </c>
      <c r="FK408">
        <v>0.6432628123420806</v>
      </c>
      <c r="FL408">
        <v>0.65819919892774637</v>
      </c>
      <c r="FM408">
        <v>0.6760826595679752</v>
      </c>
      <c r="FN408">
        <v>0.69076658988996109</v>
      </c>
      <c r="FO408">
        <v>0.7051831137785779</v>
      </c>
      <c r="FP408">
        <v>0.71599624923061478</v>
      </c>
      <c r="FQ408">
        <v>0.73120034509630405</v>
      </c>
      <c r="FR408">
        <v>0.74434334906421395</v>
      </c>
      <c r="FS408">
        <v>0.76044972149644452</v>
      </c>
      <c r="FT408">
        <v>0.7739809057368997</v>
      </c>
      <c r="FU408">
        <v>0.79228338853489744</v>
      </c>
      <c r="FV408">
        <v>0.80399961454051261</v>
      </c>
      <c r="FW408">
        <v>0.82059728994359937</v>
      </c>
      <c r="FX408">
        <v>0.83595928248988105</v>
      </c>
      <c r="FY408">
        <v>0.8505908716047349</v>
      </c>
      <c r="FZ408">
        <v>0.86459129525524148</v>
      </c>
      <c r="GA408">
        <v>0.88142825883553666</v>
      </c>
      <c r="GB408">
        <v>0.89382959483849445</v>
      </c>
      <c r="GC408">
        <v>0.90896383346830634</v>
      </c>
      <c r="GD408">
        <v>0.92411608720836869</v>
      </c>
      <c r="GE408">
        <v>0.94199650840674676</v>
      </c>
      <c r="GF408">
        <v>0.95420414464130232</v>
      </c>
      <c r="GG408">
        <v>0.96816593054398448</v>
      </c>
      <c r="GH408">
        <v>0.9819341556605774</v>
      </c>
      <c r="GI408">
        <v>0.99640530635721614</v>
      </c>
      <c r="GJ408">
        <v>1.0132523375393985</v>
      </c>
      <c r="GK408">
        <v>1.0291065689389536</v>
      </c>
      <c r="GL408">
        <v>1.0394025185971036</v>
      </c>
      <c r="GM408">
        <v>1.0534483478771579</v>
      </c>
      <c r="GN408">
        <v>1.0714598438619534</v>
      </c>
      <c r="GO408">
        <v>1.0827380172446812</v>
      </c>
      <c r="GP408">
        <v>1.1018652236434536</v>
      </c>
      <c r="GQ408">
        <v>1.1164359294269532</v>
      </c>
      <c r="GR408">
        <v>1.1295964332586732</v>
      </c>
      <c r="GS408">
        <v>1.1435312636116797</v>
      </c>
      <c r="GT408">
        <v>1.157222731692938</v>
      </c>
      <c r="GU408">
        <v>1.1707348801003805</v>
      </c>
      <c r="GV408">
        <v>1.181888242285291</v>
      </c>
      <c r="GW408">
        <v>1.2000786723245858</v>
      </c>
      <c r="GX408">
        <v>1.2125534232026804</v>
      </c>
      <c r="GY408">
        <v>1.2248689797554091</v>
      </c>
      <c r="GZ408">
        <v>1.240296960830308</v>
      </c>
      <c r="HA408">
        <v>1.2571351623823324</v>
      </c>
      <c r="HB408">
        <v>1.2731313825047086</v>
      </c>
      <c r="HC408">
        <v>1.2843657171209759</v>
      </c>
      <c r="HD408">
        <v>1.2972008811357976</v>
      </c>
      <c r="HE408">
        <v>1.3148069596010041</v>
      </c>
      <c r="HF408">
        <v>1.3266587307331692</v>
      </c>
      <c r="HG408">
        <v>1.3443874976567283</v>
      </c>
      <c r="HH408">
        <v>1.3517599307021966</v>
      </c>
      <c r="HI408">
        <v>1.3672236030932989</v>
      </c>
      <c r="HJ408">
        <v>1.3838894664559975</v>
      </c>
      <c r="HK408">
        <v>1.3927687336126879</v>
      </c>
      <c r="HL408">
        <v>1.409868641585641</v>
      </c>
      <c r="HM408">
        <v>1.4175534232692648</v>
      </c>
      <c r="HN408">
        <v>1.4349434733656485</v>
      </c>
      <c r="HO408">
        <v>1.5122826883845473</v>
      </c>
      <c r="HP408">
        <v>1.4448935219299395</v>
      </c>
      <c r="HQ408">
        <v>1.472300571752601</v>
      </c>
      <c r="HR408">
        <v>1.4924065951768744</v>
      </c>
      <c r="HS408">
        <v>1.505315286300474</v>
      </c>
      <c r="HT408">
        <v>1.5165042341527191</v>
      </c>
      <c r="HU408">
        <v>1.5257155852588333</v>
      </c>
      <c r="HV408">
        <v>1.5449962489728666</v>
      </c>
      <c r="HW408">
        <v>1.5550954713727576</v>
      </c>
      <c r="HX408">
        <v>1.5646813624606519</v>
      </c>
      <c r="HY408">
        <v>1.5765314712904361</v>
      </c>
      <c r="HZ408">
        <v>1.5896494325851616</v>
      </c>
      <c r="IA408">
        <v>1.5954276585139431</v>
      </c>
      <c r="IB408">
        <v>1.6127352313041949</v>
      </c>
      <c r="IC408">
        <v>1.628650419343012</v>
      </c>
      <c r="ID408">
        <v>1.6396589373286889</v>
      </c>
      <c r="IE408">
        <v>1.6474630488288626</v>
      </c>
      <c r="IF408">
        <v>1.6587722118125796</v>
      </c>
      <c r="IG408">
        <v>1.6660201039050255</v>
      </c>
      <c r="IH408">
        <v>1.6843367909805422</v>
      </c>
      <c r="II408">
        <v>1.7050405891498257</v>
      </c>
      <c r="IJ408">
        <v>1.713018734015888</v>
      </c>
      <c r="IK408">
        <v>1.718280164460918</v>
      </c>
      <c r="IL408">
        <v>1.7322731032210337</v>
      </c>
      <c r="IM408">
        <v>1.7416699368143449</v>
      </c>
      <c r="IN408">
        <v>1.754633795343854</v>
      </c>
      <c r="IO408">
        <v>1.759811620206738</v>
      </c>
      <c r="IP408">
        <v>1.7813115063642251</v>
      </c>
      <c r="IQ408">
        <v>1.7843688828731346</v>
      </c>
      <c r="IR408">
        <v>1.7993403226618812</v>
      </c>
      <c r="IS408">
        <v>1.8216862438520371</v>
      </c>
      <c r="IT408">
        <v>1.8276445549108256</v>
      </c>
      <c r="IU408">
        <v>1.8342945168124534</v>
      </c>
      <c r="IV408">
        <v>1.8407386286139944</v>
      </c>
      <c r="IW408">
        <v>1.8663339550427573</v>
      </c>
      <c r="IX408">
        <v>1.877023390396406</v>
      </c>
      <c r="IY408">
        <v>1.8771242288661907</v>
      </c>
      <c r="IZ408">
        <v>1.8957377361200791</v>
      </c>
      <c r="JA408">
        <v>1.906394060738992</v>
      </c>
      <c r="JB408">
        <v>1.9140121846585492</v>
      </c>
      <c r="JC408">
        <v>1.9276364046833747</v>
      </c>
      <c r="JD408">
        <v>1.9524833132480608</v>
      </c>
      <c r="JE408">
        <v>1.9392708425367102</v>
      </c>
      <c r="JF408">
        <v>1.9697566384160297</v>
      </c>
      <c r="JG408">
        <v>1.9791997949803397</v>
      </c>
      <c r="JH408">
        <v>1.9761488308636508</v>
      </c>
      <c r="JI408">
        <v>1.9933325207338968</v>
      </c>
      <c r="JJ408">
        <v>1.9989700603879779</v>
      </c>
      <c r="JK408">
        <v>2.0160345537263189</v>
      </c>
      <c r="JL408">
        <v>2.0205478324694472</v>
      </c>
      <c r="JM408">
        <v>2.0300999062562033</v>
      </c>
      <c r="JN408">
        <v>2.0458738097865847</v>
      </c>
      <c r="JO408">
        <v>2.0482103356384531</v>
      </c>
      <c r="JP408">
        <v>2.0631957995374535</v>
      </c>
      <c r="JQ408">
        <v>2.0781824603459071</v>
      </c>
      <c r="JR408">
        <v>2.0699819920056592</v>
      </c>
      <c r="JS408">
        <v>2.0773554103732601</v>
      </c>
      <c r="JT408">
        <v>2.0853445775257371</v>
      </c>
      <c r="JU408">
        <v>2.1091711999327716</v>
      </c>
      <c r="JV408">
        <v>2.1245843025562015</v>
      </c>
      <c r="JW408">
        <v>2.1144515287422885</v>
      </c>
      <c r="JX408">
        <v>2.1481842772958362</v>
      </c>
      <c r="JY408">
        <v>2.1420160144196152</v>
      </c>
      <c r="JZ408">
        <v>2.1669706267502207</v>
      </c>
      <c r="KA408">
        <v>2.1440623832908217</v>
      </c>
      <c r="KB408">
        <v>2.1549828662674488</v>
      </c>
      <c r="KC408">
        <v>2.1847935949450603</v>
      </c>
      <c r="KD408">
        <v>2.1967677311579736</v>
      </c>
      <c r="KE408">
        <v>2.1878422495597425</v>
      </c>
      <c r="KF408">
        <v>2.2135078268048791</v>
      </c>
      <c r="KG408">
        <v>2.2151153795080107</v>
      </c>
      <c r="KH408">
        <v>2.2152984330327445</v>
      </c>
      <c r="KI408">
        <v>2.2239528034226193</v>
      </c>
      <c r="KJ408">
        <v>2.2280060478406711</v>
      </c>
      <c r="KK408">
        <v>2.2382692052356119</v>
      </c>
      <c r="KL408">
        <v>2.2460208439759617</v>
      </c>
      <c r="KM408">
        <v>2.2428099243417638</v>
      </c>
      <c r="KN408">
        <v>2.2706826232795558</v>
      </c>
      <c r="KO408">
        <v>2.2521957510471351</v>
      </c>
      <c r="KP408">
        <v>2.2770099547101501</v>
      </c>
      <c r="KQ408">
        <v>2.2815500292218776</v>
      </c>
      <c r="KR408">
        <v>2.2968296040592828</v>
      </c>
      <c r="KS408">
        <v>2.2789983504301268</v>
      </c>
      <c r="KT408">
        <v>2.3037770388245327</v>
      </c>
      <c r="KU408">
        <v>2.3350923601107119</v>
      </c>
      <c r="KV408">
        <v>2.3224439588170323</v>
      </c>
      <c r="KW408">
        <v>2.3263512467761207</v>
      </c>
      <c r="KX408">
        <v>2.3610384864930136</v>
      </c>
      <c r="KY408">
        <v>2.3606289195820742</v>
      </c>
      <c r="KZ408">
        <v>2.3642257945753484</v>
      </c>
      <c r="LA408">
        <v>2.361089709525567</v>
      </c>
      <c r="LB408">
        <v>2.3762052877358637</v>
      </c>
      <c r="LC408">
        <v>2.3716151192881219</v>
      </c>
      <c r="LD408">
        <v>2.3605265881770299</v>
      </c>
      <c r="LE408">
        <v>2.4017095692188399</v>
      </c>
      <c r="LF408">
        <v>2.3561489930532371</v>
      </c>
      <c r="LG408">
        <v>2.3685296256210364</v>
      </c>
      <c r="LH408">
        <v>2.4127612056160292</v>
      </c>
      <c r="LI408">
        <v>2.4277889769751817</v>
      </c>
      <c r="LJ408">
        <v>2.4329563491380557</v>
      </c>
      <c r="LK408">
        <v>2.4283268770410551</v>
      </c>
      <c r="LL408">
        <v>2.4386756362218676</v>
      </c>
      <c r="LM408">
        <v>2.4540731206953184</v>
      </c>
      <c r="LN408">
        <v>2.435259339502343</v>
      </c>
      <c r="LO408">
        <v>2.4249907164742783</v>
      </c>
      <c r="LP408">
        <v>2.5772387070933336</v>
      </c>
      <c r="LQ408">
        <v>2.5506025628792486</v>
      </c>
      <c r="LR408">
        <v>2.5525087597112308</v>
      </c>
      <c r="LS408">
        <v>2.5956561723462679</v>
      </c>
      <c r="LT408">
        <v>2.5463439665675418</v>
      </c>
      <c r="LU408">
        <v>2.5525087597112308</v>
      </c>
      <c r="LV408">
        <v>2.5715462538331333</v>
      </c>
      <c r="LW408">
        <v>2.5968005589926255</v>
      </c>
      <c r="LX408">
        <v>2.64751257568575</v>
      </c>
      <c r="LY408">
        <v>2.6243652957977326</v>
      </c>
      <c r="LZ408">
        <v>2.6383960267975786</v>
      </c>
      <c r="MA408">
        <v>2.6336685715721462</v>
      </c>
      <c r="MB408">
        <v>2.6296570259614076</v>
      </c>
      <c r="MC408">
        <v>2.6451415353232655</v>
      </c>
      <c r="MD408">
        <v>2.6448460633892017</v>
      </c>
      <c r="ME408">
        <v>2.6709166289143065</v>
      </c>
      <c r="MF408">
        <v>2.6550066270581087</v>
      </c>
      <c r="MG408">
        <v>2.6064261949463066</v>
      </c>
      <c r="MH408">
        <v>2.6432735991920313</v>
      </c>
      <c r="MI408">
        <v>2.610409745319465</v>
      </c>
      <c r="MJ408">
        <v>2.6572296376312208</v>
      </c>
      <c r="MK408">
        <v>2.6465230685796293</v>
      </c>
      <c r="ML408">
        <v>2.6525944321171191</v>
      </c>
      <c r="MM408">
        <v>2.7143107953093226</v>
      </c>
      <c r="MN408">
        <v>2.610682686240358</v>
      </c>
      <c r="MO408">
        <v>2.6667546949927181</v>
      </c>
      <c r="MP408">
        <v>2.6592604782783176</v>
      </c>
      <c r="MQ408">
        <v>2.6585486033110595</v>
      </c>
      <c r="MR408">
        <v>2.6417068079332671</v>
      </c>
      <c r="MS408">
        <v>2.6191372681469542</v>
      </c>
      <c r="MT408">
        <v>2.63347670301104</v>
      </c>
      <c r="MU408">
        <v>2.7118913211909419</v>
      </c>
      <c r="MV408">
        <v>2.6587518771181875</v>
      </c>
      <c r="MW408">
        <v>2.7131569835759297</v>
      </c>
      <c r="MX408">
        <v>2.6454372084183126</v>
      </c>
      <c r="MY408">
        <v>2.6611986130601859</v>
      </c>
      <c r="MZ408">
        <v>2.630037485452231</v>
      </c>
      <c r="NA408">
        <v>2.682786811909414</v>
      </c>
      <c r="NB408">
        <v>2.6567234078489927</v>
      </c>
      <c r="NC408">
        <v>2.6337645376494341</v>
      </c>
      <c r="ND408">
        <v>2.6723827799894386</v>
      </c>
      <c r="NE408">
        <v>2.7095995244161233</v>
      </c>
      <c r="NF408">
        <v>2.7282817373450223</v>
      </c>
      <c r="NG408">
        <v>2.6239897709312743</v>
      </c>
      <c r="NH408">
        <v>2.6597696757583873</v>
      </c>
      <c r="NI408">
        <v>2.6900459880811121</v>
      </c>
      <c r="NJ408">
        <v>2.6536983586019751</v>
      </c>
      <c r="NK408">
        <v>2.6392699567356348</v>
      </c>
      <c r="NL408">
        <v>2.6679990926378019</v>
      </c>
      <c r="NM408">
        <v>2.6773413764547551</v>
      </c>
      <c r="NN408">
        <v>2.586263775053371</v>
      </c>
      <c r="NO408">
        <v>2.6775536416012096</v>
      </c>
      <c r="NP408">
        <v>2.6602794709583737</v>
      </c>
      <c r="NQ408">
        <v>2.6158093248049483</v>
      </c>
      <c r="NR408">
        <v>2.6583454246027922</v>
      </c>
      <c r="NS408">
        <v>2.657837893306279</v>
      </c>
      <c r="NT408">
        <v>2.6185808369612915</v>
      </c>
      <c r="NU408">
        <v>2.647909010657139</v>
      </c>
      <c r="NV408">
        <v>2.6297521095920007</v>
      </c>
      <c r="NW408">
        <v>2.6734330694517521</v>
      </c>
      <c r="NX408">
        <v>2.663453628412614</v>
      </c>
      <c r="NY408">
        <v>2.6105007065683052</v>
      </c>
      <c r="NZ408">
        <v>2.6976508821059491</v>
      </c>
      <c r="OA408">
        <v>2.6528952247975028</v>
      </c>
      <c r="OB408">
        <v>2.6845093505324811</v>
      </c>
      <c r="OC408">
        <v>2.7323573985992184</v>
      </c>
      <c r="OD408">
        <v>2.6444524132548399</v>
      </c>
      <c r="OE408">
        <v>2.60941042696389</v>
      </c>
      <c r="OF408">
        <v>2.6478098679832693</v>
      </c>
      <c r="OG408">
        <v>2.6458317526026138</v>
      </c>
      <c r="OH408">
        <v>2.6273812418140152</v>
      </c>
      <c r="OI408">
        <v>2.6572296376312208</v>
      </c>
      <c r="OJ408">
        <v>2.6208108520330398</v>
      </c>
      <c r="OK408">
        <v>2.7041480576784962</v>
      </c>
      <c r="OL408">
        <v>2.642685389872768</v>
      </c>
      <c r="OM408">
        <v>2.6643795201121194</v>
      </c>
      <c r="ON408">
        <v>2.5948656674604025</v>
      </c>
      <c r="OO408">
        <v>2.6381051071834847</v>
      </c>
      <c r="OP408">
        <v>2.5658453597998587</v>
      </c>
      <c r="OQ408">
        <v>2.6565210810430973</v>
      </c>
      <c r="OR408">
        <v>2.5275304269452206</v>
      </c>
      <c r="OS408">
        <v>2.666444151911199</v>
      </c>
      <c r="OT408">
        <v>2.6363636700856374</v>
      </c>
      <c r="OU408">
        <v>2.6045377596070303</v>
      </c>
      <c r="OV408">
        <v>2.5742994506194052</v>
      </c>
      <c r="OW408">
        <v>2.5842895107456823</v>
      </c>
      <c r="OX408">
        <v>2.642587432393837</v>
      </c>
      <c r="OY408">
        <v>2.6115937301679066</v>
      </c>
      <c r="OZ408">
        <v>2.619973253931557</v>
      </c>
      <c r="PA408">
        <v>2.5979479691210861</v>
      </c>
      <c r="PB408">
        <v>2.6156251846788061</v>
      </c>
      <c r="PC408">
        <v>2.5809622211657626</v>
      </c>
      <c r="PD408">
        <v>2.576312795454506</v>
      </c>
      <c r="PE408">
        <v>2.6069672595690312</v>
      </c>
      <c r="PF408">
        <v>2.5679847458059606</v>
      </c>
      <c r="PG408">
        <v>2.5130452118215549</v>
      </c>
      <c r="PH408">
        <v>2.5655171568890944</v>
      </c>
      <c r="PI408">
        <v>2.5598943521647315</v>
      </c>
      <c r="PJ408">
        <v>2.4387981452441188</v>
      </c>
      <c r="PK408">
        <v>2.4519209500828625</v>
      </c>
      <c r="PL408">
        <v>2.4391658797969957</v>
      </c>
      <c r="PM408">
        <v>2.3495644589603604</v>
      </c>
      <c r="PN408">
        <v>2.3856963899700894</v>
      </c>
      <c r="PO408">
        <v>2.3655176465630587</v>
      </c>
      <c r="PP408">
        <v>2.3639163210603527</v>
      </c>
      <c r="PQ408">
        <v>2.1848618695059621</v>
      </c>
      <c r="PR408">
        <v>2.1820713766394206</v>
      </c>
      <c r="PS408">
        <v>2.1819696246421572</v>
      </c>
      <c r="PT408">
        <v>2.1798383212563919</v>
      </c>
      <c r="PU408">
        <v>2.1678889359179259</v>
      </c>
      <c r="PV408">
        <v>1.7007641196034311</v>
      </c>
      <c r="PW408">
        <v>1.7029758742126977</v>
      </c>
      <c r="PX408">
        <v>1.711236928036985</v>
      </c>
      <c r="PY408">
        <v>1.5440272250050731</v>
      </c>
      <c r="PZ408">
        <v>1.5341640139388715</v>
      </c>
      <c r="QA408">
        <v>1.536413258443859</v>
      </c>
      <c r="QB408">
        <v>1.3743422707586788</v>
      </c>
      <c r="QC408">
        <v>1.3725871385777999</v>
      </c>
    </row>
    <row r="409" spans="1:445" x14ac:dyDescent="0.3">
      <c r="A409">
        <v>537.07000000000005</v>
      </c>
      <c r="B409">
        <v>0.32734566060394488</v>
      </c>
      <c r="C409">
        <v>0.32406161761218916</v>
      </c>
      <c r="D409">
        <v>0.32509734497710252</v>
      </c>
      <c r="E409">
        <v>0.32759159613253647</v>
      </c>
      <c r="F409">
        <v>0.32730790587183767</v>
      </c>
      <c r="G409">
        <v>0.32590880315015425</v>
      </c>
      <c r="H409">
        <v>0.31988844318879556</v>
      </c>
      <c r="I409">
        <v>0.31016434641032287</v>
      </c>
      <c r="J409">
        <v>0.3092769676783701</v>
      </c>
      <c r="K409">
        <v>0.30549792235534667</v>
      </c>
      <c r="L409">
        <v>0.31094618834188903</v>
      </c>
      <c r="M409">
        <v>0.30479835857692339</v>
      </c>
      <c r="N409">
        <v>0.30312449895102395</v>
      </c>
      <c r="O409">
        <v>0.29883230224160201</v>
      </c>
      <c r="P409">
        <v>0.24349989794879007</v>
      </c>
      <c r="Q409">
        <v>0.24047000016555453</v>
      </c>
      <c r="R409">
        <v>0.24729658612967265</v>
      </c>
      <c r="S409">
        <v>0.25664782709309181</v>
      </c>
      <c r="T409">
        <v>0.26531982011190364</v>
      </c>
      <c r="U409">
        <v>0.25670512424807046</v>
      </c>
      <c r="V409">
        <v>0.25853112734034822</v>
      </c>
      <c r="W409">
        <v>0.26137804397806019</v>
      </c>
      <c r="X409">
        <v>0.26405138465979261</v>
      </c>
      <c r="Y409">
        <v>0.26610218111404316</v>
      </c>
      <c r="Z409">
        <v>0.27033277398857952</v>
      </c>
      <c r="AA409">
        <v>0.27249076097304004</v>
      </c>
      <c r="AB409">
        <v>0.27718302303504044</v>
      </c>
      <c r="AC409">
        <v>0.27723228118392579</v>
      </c>
      <c r="AD409">
        <v>0.27787555257606389</v>
      </c>
      <c r="AE409">
        <v>0.43187519755136139</v>
      </c>
      <c r="AF409">
        <v>0.43237695169524409</v>
      </c>
      <c r="AG409">
        <v>0.683277590256681</v>
      </c>
      <c r="AH409">
        <v>0.68864988723974341</v>
      </c>
      <c r="AI409">
        <v>0.69749752580778024</v>
      </c>
      <c r="AJ409">
        <v>0.67806970526042298</v>
      </c>
      <c r="AK409">
        <v>0.68081796570939446</v>
      </c>
      <c r="AL409">
        <v>0.6777734717158902</v>
      </c>
      <c r="AM409">
        <v>0.67943963932370044</v>
      </c>
      <c r="AN409">
        <v>0.67839438353591852</v>
      </c>
      <c r="AO409">
        <v>0.67798907748038439</v>
      </c>
      <c r="AP409">
        <v>0.657612163434796</v>
      </c>
      <c r="AQ409">
        <v>0.6459749539861902</v>
      </c>
      <c r="AR409">
        <v>0.64864270137282265</v>
      </c>
      <c r="AS409">
        <v>0.64052353785066707</v>
      </c>
      <c r="AT409">
        <v>0.63960282631693177</v>
      </c>
      <c r="AU409">
        <v>0.63767997894772543</v>
      </c>
      <c r="AV409">
        <v>0.63747429969862079</v>
      </c>
      <c r="AW409">
        <v>0.63746053001383929</v>
      </c>
      <c r="AX409">
        <v>0.6379353771242614</v>
      </c>
      <c r="AY409">
        <v>0.63947461721887466</v>
      </c>
      <c r="AZ409">
        <v>0.64083611832330178</v>
      </c>
      <c r="BA409">
        <v>0.6541823871564757</v>
      </c>
      <c r="BB409">
        <v>0.65425966791398282</v>
      </c>
      <c r="BC409">
        <v>0.65115069219719823</v>
      </c>
      <c r="BD409">
        <v>0.64017423188929101</v>
      </c>
      <c r="BE409">
        <v>0.64984246275783109</v>
      </c>
      <c r="BF409">
        <v>0.65000305960117211</v>
      </c>
      <c r="BG409">
        <v>0.64234855638025601</v>
      </c>
      <c r="BH409">
        <v>0.64268660897978658</v>
      </c>
      <c r="BI409">
        <v>0.64405264083178204</v>
      </c>
      <c r="BJ409">
        <v>0.64759562214165267</v>
      </c>
      <c r="BK409">
        <v>0.63910588120884781</v>
      </c>
      <c r="BL409">
        <v>0.64018439290966256</v>
      </c>
      <c r="BM409">
        <v>0.6410943055385423</v>
      </c>
      <c r="BN409">
        <v>0.63859845947026372</v>
      </c>
      <c r="BO409">
        <v>0.65219784138334524</v>
      </c>
      <c r="BP409">
        <v>0.64904696757587377</v>
      </c>
      <c r="BQ409">
        <v>0.64012620119278862</v>
      </c>
      <c r="BR409">
        <v>0.63981228517583855</v>
      </c>
      <c r="BS409">
        <v>0.64346587461851246</v>
      </c>
      <c r="BT409">
        <v>0.64063356271330474</v>
      </c>
      <c r="BU409">
        <v>0.64886787551091973</v>
      </c>
      <c r="BV409">
        <v>0.65476376122801372</v>
      </c>
      <c r="BW409">
        <v>0.66615743343423561</v>
      </c>
      <c r="BX409">
        <v>0.64854852088517234</v>
      </c>
      <c r="BY409">
        <v>0.63796018998694726</v>
      </c>
      <c r="BZ409">
        <v>0.63027752113658697</v>
      </c>
      <c r="CA409">
        <v>0.62350374571622902</v>
      </c>
      <c r="CB409">
        <v>0.61611240847290871</v>
      </c>
      <c r="CC409">
        <v>0.62282158114016717</v>
      </c>
      <c r="CD409">
        <v>0.63214603715221263</v>
      </c>
      <c r="CE409">
        <v>0.6371503688161908</v>
      </c>
      <c r="CF409">
        <v>0.5444094758288045</v>
      </c>
      <c r="CG409">
        <v>0.54345325298490266</v>
      </c>
      <c r="CH409">
        <v>0.5427669891478174</v>
      </c>
      <c r="CI409">
        <v>0.51636598032714243</v>
      </c>
      <c r="CJ409">
        <v>0.51479902710580572</v>
      </c>
      <c r="CK409">
        <v>0.51308257284665948</v>
      </c>
      <c r="CL409">
        <v>0.49874661191404596</v>
      </c>
      <c r="CM409">
        <v>0.49724583809499706</v>
      </c>
      <c r="CN409">
        <v>0.49602388697998734</v>
      </c>
      <c r="CO409">
        <v>0.49507114884493569</v>
      </c>
      <c r="CP409">
        <v>0.38564863098092267</v>
      </c>
      <c r="CQ409">
        <v>0.3836709248862662</v>
      </c>
      <c r="CR409">
        <v>0.38014973329395274</v>
      </c>
      <c r="CS409">
        <v>0.3788411034632303</v>
      </c>
      <c r="CT409">
        <v>0.37617676285815765</v>
      </c>
      <c r="CU409">
        <v>0.37358616176627263</v>
      </c>
      <c r="CV409">
        <v>0.33587460449844303</v>
      </c>
      <c r="CW409">
        <v>0.33609652439702403</v>
      </c>
      <c r="CX409">
        <v>0.33368670453386162</v>
      </c>
      <c r="CY409">
        <v>0.31142732241715443</v>
      </c>
      <c r="CZ409">
        <v>0.30920022730231489</v>
      </c>
      <c r="DA409">
        <v>0.31139005987622337</v>
      </c>
      <c r="DB409">
        <v>0.30928386635397204</v>
      </c>
      <c r="DC409">
        <v>0.30859712359229907</v>
      </c>
      <c r="DD409">
        <v>0.30677010066049837</v>
      </c>
      <c r="DE409">
        <v>0.30618619955559573</v>
      </c>
      <c r="DF409">
        <v>0.29370933622963302</v>
      </c>
      <c r="DG409">
        <v>0.2931502003696953</v>
      </c>
      <c r="DH409">
        <v>0.29252249849373579</v>
      </c>
      <c r="DI409">
        <v>0.27903504329470724</v>
      </c>
      <c r="DJ409">
        <v>0.27923094006366683</v>
      </c>
      <c r="DK409">
        <v>0.27957065023821248</v>
      </c>
      <c r="DL409">
        <v>0.27998477970857194</v>
      </c>
      <c r="DM409">
        <v>0.28099719074770918</v>
      </c>
      <c r="DN409">
        <v>0.27958595149914467</v>
      </c>
      <c r="DO409">
        <v>0.29442791551161895</v>
      </c>
      <c r="DP409">
        <v>0.29540986824114174</v>
      </c>
      <c r="DQ409">
        <v>0.31438557490098396</v>
      </c>
      <c r="DR409">
        <v>0.31688864944013817</v>
      </c>
      <c r="DS409">
        <v>0.3197422225595713</v>
      </c>
      <c r="DT409">
        <v>0.32043621405495104</v>
      </c>
      <c r="DU409">
        <v>0.32212143165739199</v>
      </c>
      <c r="DV409">
        <v>0.32494131426947248</v>
      </c>
      <c r="DW409">
        <v>0.32836808316104166</v>
      </c>
      <c r="DX409">
        <v>0.33225556939428724</v>
      </c>
      <c r="DY409">
        <v>0.33473515527746528</v>
      </c>
      <c r="DZ409">
        <v>0.33888474954003073</v>
      </c>
      <c r="EA409">
        <v>0.34132970174011729</v>
      </c>
      <c r="EB409">
        <v>0.40179884975628122</v>
      </c>
      <c r="EC409">
        <v>0.40777808341044047</v>
      </c>
      <c r="ED409">
        <v>0.41320878451466875</v>
      </c>
      <c r="EE409">
        <v>0.41822647141783048</v>
      </c>
      <c r="EF409">
        <v>0.42452724460437674</v>
      </c>
      <c r="EG409">
        <v>0.42848400342352605</v>
      </c>
      <c r="EH409">
        <v>0.43668826752964568</v>
      </c>
      <c r="EI409">
        <v>0.44245193634453339</v>
      </c>
      <c r="EJ409">
        <v>0.44927047386289171</v>
      </c>
      <c r="EK409">
        <v>0.45766794474952877</v>
      </c>
      <c r="EL409">
        <v>0.46298605854616648</v>
      </c>
      <c r="EM409">
        <v>0.46978728369535439</v>
      </c>
      <c r="EN409">
        <v>0.47829342326552149</v>
      </c>
      <c r="EO409">
        <v>0.48382546318441172</v>
      </c>
      <c r="EP409">
        <v>0.49122130404040809</v>
      </c>
      <c r="EQ409">
        <v>0.49797959719887125</v>
      </c>
      <c r="ER409">
        <v>0.50332613644801394</v>
      </c>
      <c r="ES409">
        <v>0.51048182646640616</v>
      </c>
      <c r="ET409">
        <v>0.51737848919513796</v>
      </c>
      <c r="EU409">
        <v>0.52454212863409566</v>
      </c>
      <c r="EV409">
        <v>0.53164673138374985</v>
      </c>
      <c r="EW409">
        <v>0.54043560326474216</v>
      </c>
      <c r="EX409">
        <v>0.5459801118190003</v>
      </c>
      <c r="EY409">
        <v>0.55467990903384012</v>
      </c>
      <c r="EZ409">
        <v>0.56233738137588185</v>
      </c>
      <c r="FA409">
        <v>0.56741215591578253</v>
      </c>
      <c r="FB409">
        <v>0.57524781994036633</v>
      </c>
      <c r="FC409">
        <v>0.58403029946489182</v>
      </c>
      <c r="FD409">
        <v>0.59198512981630302</v>
      </c>
      <c r="FE409">
        <v>0.60047010725941907</v>
      </c>
      <c r="FF409">
        <v>0.60833713769239539</v>
      </c>
      <c r="FG409">
        <v>0.6135202117337748</v>
      </c>
      <c r="FH409">
        <v>0.62294230307116927</v>
      </c>
      <c r="FI409">
        <v>0.63075451769396085</v>
      </c>
      <c r="FJ409">
        <v>0.63620473610147266</v>
      </c>
      <c r="FK409">
        <v>0.64470460102594784</v>
      </c>
      <c r="FL409">
        <v>0.65848517743610135</v>
      </c>
      <c r="FM409">
        <v>0.67595516186722648</v>
      </c>
      <c r="FN409">
        <v>0.69060834949998928</v>
      </c>
      <c r="FO409">
        <v>0.70547576637240383</v>
      </c>
      <c r="FP409">
        <v>0.71687647100967522</v>
      </c>
      <c r="FQ409">
        <v>0.73151908810840049</v>
      </c>
      <c r="FR409">
        <v>0.74496559672351625</v>
      </c>
      <c r="FS409">
        <v>0.76143036554654719</v>
      </c>
      <c r="FT409">
        <v>0.77701345735076055</v>
      </c>
      <c r="FU409">
        <v>0.79184768573249098</v>
      </c>
      <c r="FV409">
        <v>0.8068417088575498</v>
      </c>
      <c r="FW409">
        <v>0.82257155348715039</v>
      </c>
      <c r="FX409">
        <v>0.83558880557604021</v>
      </c>
      <c r="FY409">
        <v>0.85087093930375279</v>
      </c>
      <c r="FZ409">
        <v>0.8652190776905625</v>
      </c>
      <c r="GA409">
        <v>0.88004465259618769</v>
      </c>
      <c r="GB409">
        <v>0.89515161638255525</v>
      </c>
      <c r="GC409">
        <v>0.90644801836650535</v>
      </c>
      <c r="GD409">
        <v>0.92355435271332298</v>
      </c>
      <c r="GE409">
        <v>0.93992123172925957</v>
      </c>
      <c r="GF409">
        <v>0.95421564438660955</v>
      </c>
      <c r="GG409">
        <v>0.96876623094102066</v>
      </c>
      <c r="GH409">
        <v>0.97921966182126818</v>
      </c>
      <c r="GI409">
        <v>0.99729497430676595</v>
      </c>
      <c r="GJ409">
        <v>1.0137449010871504</v>
      </c>
      <c r="GK409">
        <v>1.0313310502109183</v>
      </c>
      <c r="GL409">
        <v>1.0406911925097477</v>
      </c>
      <c r="GM409">
        <v>1.0567437379379303</v>
      </c>
      <c r="GN409">
        <v>1.0729468236489521</v>
      </c>
      <c r="GO409">
        <v>1.0862368218714318</v>
      </c>
      <c r="GP409">
        <v>1.1012503694422633</v>
      </c>
      <c r="GQ409">
        <v>1.1147745990682243</v>
      </c>
      <c r="GR409">
        <v>1.128204688422064</v>
      </c>
      <c r="GS409">
        <v>1.144525926929012</v>
      </c>
      <c r="GT409">
        <v>1.1600511289850304</v>
      </c>
      <c r="GU409">
        <v>1.1718700910632338</v>
      </c>
      <c r="GV409">
        <v>1.1844399958294143</v>
      </c>
      <c r="GW409">
        <v>1.2004243006754709</v>
      </c>
      <c r="GX409">
        <v>1.2132115611075069</v>
      </c>
      <c r="GY409">
        <v>1.2268430149396294</v>
      </c>
      <c r="GZ409">
        <v>1.2415945564781898</v>
      </c>
      <c r="HA409">
        <v>1.2543385591360128</v>
      </c>
      <c r="HB409">
        <v>1.2696505826985205</v>
      </c>
      <c r="HC409">
        <v>1.284873682501446</v>
      </c>
      <c r="HD409">
        <v>1.2983186629898564</v>
      </c>
      <c r="HE409">
        <v>1.3114732529847675</v>
      </c>
      <c r="HF409">
        <v>1.3252265912849781</v>
      </c>
      <c r="HG409">
        <v>1.3417420954027226</v>
      </c>
      <c r="HH409">
        <v>1.3484187823462006</v>
      </c>
      <c r="HI409">
        <v>1.3687464343230362</v>
      </c>
      <c r="HJ409">
        <v>1.3791443402470187</v>
      </c>
      <c r="HK409">
        <v>1.3926350831918071</v>
      </c>
      <c r="HL409">
        <v>1.4044167831162591</v>
      </c>
      <c r="HM409">
        <v>1.4147863956130926</v>
      </c>
      <c r="HN409">
        <v>1.4295303152688872</v>
      </c>
      <c r="HO409">
        <v>1.5089618684229644</v>
      </c>
      <c r="HP409">
        <v>1.441956552621817</v>
      </c>
      <c r="HQ409">
        <v>1.4681904028545476</v>
      </c>
      <c r="HR409">
        <v>1.4796865950089011</v>
      </c>
      <c r="HS409">
        <v>1.4972597944729296</v>
      </c>
      <c r="HT409">
        <v>1.5141897188628035</v>
      </c>
      <c r="HU409">
        <v>1.5205740089993856</v>
      </c>
      <c r="HV409">
        <v>1.5372455985877667</v>
      </c>
      <c r="HW409">
        <v>1.5438104779321822</v>
      </c>
      <c r="HX409">
        <v>1.558254191748029</v>
      </c>
      <c r="HY409">
        <v>1.5804194850343776</v>
      </c>
      <c r="HZ409">
        <v>1.5857080714191552</v>
      </c>
      <c r="IA409">
        <v>1.6008816915935042</v>
      </c>
      <c r="IB409">
        <v>1.608603328989594</v>
      </c>
      <c r="IC409">
        <v>1.617278923226406</v>
      </c>
      <c r="ID409">
        <v>1.6403580886677911</v>
      </c>
      <c r="IE409">
        <v>1.6454239158388038</v>
      </c>
      <c r="IF409">
        <v>1.6547704461350514</v>
      </c>
      <c r="IG409">
        <v>1.6667020443737044</v>
      </c>
      <c r="IH409">
        <v>1.6802047214651603</v>
      </c>
      <c r="II409">
        <v>1.6958174534043193</v>
      </c>
      <c r="IJ409">
        <v>1.7052857792714944</v>
      </c>
      <c r="IK409">
        <v>1.7174521740864823</v>
      </c>
      <c r="IL409">
        <v>1.7343072058130748</v>
      </c>
      <c r="IM409">
        <v>1.7409780299034348</v>
      </c>
      <c r="IN409">
        <v>1.7548636630478589</v>
      </c>
      <c r="IO409">
        <v>1.7708147808444072</v>
      </c>
      <c r="IP409">
        <v>1.7706650585442574</v>
      </c>
      <c r="IQ409">
        <v>1.7955003832779257</v>
      </c>
      <c r="IR409">
        <v>1.7979110761683781</v>
      </c>
      <c r="IS409">
        <v>1.8093095467753417</v>
      </c>
      <c r="IT409">
        <v>1.8173744413912585</v>
      </c>
      <c r="IU409">
        <v>1.8365299762120322</v>
      </c>
      <c r="IV409">
        <v>1.8442193973014924</v>
      </c>
      <c r="IW409">
        <v>1.8563871514535641</v>
      </c>
      <c r="IX409">
        <v>1.8595596475463478</v>
      </c>
      <c r="IY409">
        <v>1.867812155502059</v>
      </c>
      <c r="IZ409">
        <v>1.8786971403695585</v>
      </c>
      <c r="JA409">
        <v>1.8979804807801353</v>
      </c>
      <c r="JB409">
        <v>1.9062536499685321</v>
      </c>
      <c r="JC409">
        <v>1.9177222053293488</v>
      </c>
      <c r="JD409">
        <v>1.9324068387465678</v>
      </c>
      <c r="JE409">
        <v>1.9436116288700891</v>
      </c>
      <c r="JF409">
        <v>1.9614348394442911</v>
      </c>
      <c r="JG409">
        <v>1.9656944741626412</v>
      </c>
      <c r="JH409">
        <v>1.9740621097503535</v>
      </c>
      <c r="JI409">
        <v>1.9808095033259301</v>
      </c>
      <c r="JJ409">
        <v>1.9865135327238177</v>
      </c>
      <c r="JK409">
        <v>2.001407234065895</v>
      </c>
      <c r="JL409">
        <v>2.0163024908464902</v>
      </c>
      <c r="JM409">
        <v>2.0271993397914798</v>
      </c>
      <c r="JN409">
        <v>2.0103479293785136</v>
      </c>
      <c r="JO409">
        <v>2.0362789976245144</v>
      </c>
      <c r="JP409">
        <v>2.0482389079139516</v>
      </c>
      <c r="JQ409">
        <v>2.0529206689091204</v>
      </c>
      <c r="JR409">
        <v>2.0700763618797211</v>
      </c>
      <c r="JS409">
        <v>2.0836594274404785</v>
      </c>
      <c r="JT409">
        <v>2.0761085004594877</v>
      </c>
      <c r="JU409">
        <v>2.1028771608195447</v>
      </c>
      <c r="JV409">
        <v>2.1005778864655849</v>
      </c>
      <c r="JW409">
        <v>2.1195450112589569</v>
      </c>
      <c r="JX409">
        <v>2.1038970099025907</v>
      </c>
      <c r="JY409">
        <v>2.124982873016461</v>
      </c>
      <c r="JZ409">
        <v>2.129462513725501</v>
      </c>
      <c r="KA409">
        <v>2.1548111293664638</v>
      </c>
      <c r="KB409">
        <v>2.1303754368358896</v>
      </c>
      <c r="KC409">
        <v>2.1591530476432328</v>
      </c>
      <c r="KD409">
        <v>2.1735796702747749</v>
      </c>
      <c r="KE409">
        <v>2.1704051497113404</v>
      </c>
      <c r="KF409">
        <v>2.2056163550228161</v>
      </c>
      <c r="KG409">
        <v>2.1923059112424661</v>
      </c>
      <c r="KH409">
        <v>2.2092997290690919</v>
      </c>
      <c r="KI409">
        <v>2.188436746446734</v>
      </c>
      <c r="KJ409">
        <v>2.2213854665351991</v>
      </c>
      <c r="KK409">
        <v>2.2252767031977689</v>
      </c>
      <c r="KL409">
        <v>2.2498369983023325</v>
      </c>
      <c r="KM409">
        <v>2.2220198333328876</v>
      </c>
      <c r="KN409">
        <v>2.2698828457666607</v>
      </c>
      <c r="KO409">
        <v>2.2559715240428195</v>
      </c>
      <c r="KP409">
        <v>2.2784727794805781</v>
      </c>
      <c r="KQ409">
        <v>2.2751518879091357</v>
      </c>
      <c r="KR409">
        <v>2.286662667919491</v>
      </c>
      <c r="KS409">
        <v>2.265611768943947</v>
      </c>
      <c r="KT409">
        <v>2.3096483543049056</v>
      </c>
      <c r="KU409">
        <v>2.3018222462158509</v>
      </c>
      <c r="KV409">
        <v>2.3051407350812299</v>
      </c>
      <c r="KW409">
        <v>2.3288377956603981</v>
      </c>
      <c r="KX409">
        <v>2.3335084051809032</v>
      </c>
      <c r="KY409">
        <v>2.3249314762412201</v>
      </c>
      <c r="KZ409">
        <v>2.3439360337808521</v>
      </c>
      <c r="LA409">
        <v>2.3507131983181866</v>
      </c>
      <c r="LB409">
        <v>2.3445903030032711</v>
      </c>
      <c r="LC409">
        <v>2.3536640324454656</v>
      </c>
      <c r="LD409">
        <v>2.3540462498351529</v>
      </c>
      <c r="LE409">
        <v>2.389745414380958</v>
      </c>
      <c r="LF409">
        <v>2.3533775899940568</v>
      </c>
      <c r="LG409">
        <v>2.3995064310431142</v>
      </c>
      <c r="LH409">
        <v>2.3598686884034485</v>
      </c>
      <c r="LI409">
        <v>2.3989760273609186</v>
      </c>
      <c r="LJ409">
        <v>2.4111241650294812</v>
      </c>
      <c r="LK409">
        <v>2.4156172845207817</v>
      </c>
      <c r="LL409">
        <v>2.3973358805725251</v>
      </c>
      <c r="LM409">
        <v>2.4152319056063516</v>
      </c>
      <c r="LN409">
        <v>2.4194899998224431</v>
      </c>
      <c r="LO409">
        <v>2.4322916599343989</v>
      </c>
      <c r="LP409">
        <v>2.4907089847311505</v>
      </c>
      <c r="LQ409">
        <v>2.5005759758325281</v>
      </c>
      <c r="LR409">
        <v>2.5041404724188241</v>
      </c>
      <c r="LS409">
        <v>2.5207283329469741</v>
      </c>
      <c r="LT409">
        <v>2.5032634502562354</v>
      </c>
      <c r="LU409">
        <v>2.5270891469430956</v>
      </c>
      <c r="LV409">
        <v>2.549740418179316</v>
      </c>
      <c r="LW409">
        <v>2.5926734892878827</v>
      </c>
      <c r="LX409">
        <v>2.5775391790563087</v>
      </c>
      <c r="LY409">
        <v>2.5673441902880825</v>
      </c>
      <c r="LZ409">
        <v>2.6508902415643969</v>
      </c>
      <c r="MA409">
        <v>2.6296423354261371</v>
      </c>
      <c r="MB409">
        <v>2.6144925369655749</v>
      </c>
      <c r="MC409">
        <v>2.6115422734013123</v>
      </c>
      <c r="MD409">
        <v>2.630093363071826</v>
      </c>
      <c r="ME409">
        <v>2.5901141949484545</v>
      </c>
      <c r="MF409">
        <v>2.6459946091878019</v>
      </c>
      <c r="MG409">
        <v>2.6355425497551628</v>
      </c>
      <c r="MH409">
        <v>2.6081826444764156</v>
      </c>
      <c r="MI409">
        <v>2.5607550356228574</v>
      </c>
      <c r="MJ409">
        <v>2.5912681380706983</v>
      </c>
      <c r="MK409">
        <v>2.5633787131749299</v>
      </c>
      <c r="ML409">
        <v>2.5867523215155956</v>
      </c>
      <c r="MM409">
        <v>2.6185162406976508</v>
      </c>
      <c r="MN409">
        <v>2.5881431122260929</v>
      </c>
      <c r="MO409">
        <v>2.5889633097899902</v>
      </c>
      <c r="MP409">
        <v>2.6223115422994874</v>
      </c>
      <c r="MQ409">
        <v>2.5398039320782475</v>
      </c>
      <c r="MR409">
        <v>2.5951646690497285</v>
      </c>
      <c r="MS409">
        <v>2.6052747934488059</v>
      </c>
      <c r="MT409">
        <v>2.5800252220207969</v>
      </c>
      <c r="MU409">
        <v>2.6271252003590222</v>
      </c>
      <c r="MV409">
        <v>2.5856917728054079</v>
      </c>
      <c r="MW409">
        <v>2.5912681380706983</v>
      </c>
      <c r="MX409">
        <v>2.6178137828316035</v>
      </c>
      <c r="MY409">
        <v>2.6471194822043249</v>
      </c>
      <c r="MZ409">
        <v>2.639398074591385</v>
      </c>
      <c r="NA409">
        <v>2.6160625930354824</v>
      </c>
      <c r="NB409">
        <v>2.6361827649636567</v>
      </c>
      <c r="NC409">
        <v>2.6971003249887922</v>
      </c>
      <c r="ND409">
        <v>2.6051043482028975</v>
      </c>
      <c r="NE409">
        <v>2.6075823755750482</v>
      </c>
      <c r="NF409">
        <v>2.6103332603449054</v>
      </c>
      <c r="NG409">
        <v>2.5764210977594675</v>
      </c>
      <c r="NH409">
        <v>2.6006960899735394</v>
      </c>
      <c r="NI409">
        <v>2.6063843210745929</v>
      </c>
      <c r="NJ409">
        <v>2.6565125635044713</v>
      </c>
      <c r="NK409">
        <v>2.6651338366413886</v>
      </c>
      <c r="NL409">
        <v>2.6056158847532034</v>
      </c>
      <c r="NM409">
        <v>2.6223115422994874</v>
      </c>
      <c r="NN409">
        <v>2.6451528623260376</v>
      </c>
      <c r="NO409">
        <v>2.6006960899735394</v>
      </c>
      <c r="NP409">
        <v>2.6092996355468023</v>
      </c>
      <c r="NQ409">
        <v>2.6681773958166968</v>
      </c>
      <c r="NR409">
        <v>2.6010336027016203</v>
      </c>
      <c r="NS409">
        <v>2.6490007694476296</v>
      </c>
      <c r="NT409">
        <v>2.6028946259198604</v>
      </c>
      <c r="NU409">
        <v>2.6190438307374291</v>
      </c>
      <c r="NV409">
        <v>2.6222229017274885</v>
      </c>
      <c r="NW409">
        <v>2.6657212503661993</v>
      </c>
      <c r="NX409">
        <v>2.6045934134604369</v>
      </c>
      <c r="NY409">
        <v>2.6130148999598157</v>
      </c>
      <c r="NZ409">
        <v>2.666996712313789</v>
      </c>
      <c r="OA409">
        <v>2.5978377729671878</v>
      </c>
      <c r="OB409">
        <v>2.6162373945999273</v>
      </c>
      <c r="OC409">
        <v>2.6030642059614526</v>
      </c>
      <c r="OD409">
        <v>2.5660183373813363</v>
      </c>
      <c r="OE409">
        <v>2.5650848722589337</v>
      </c>
      <c r="OF409">
        <v>2.6217799700409561</v>
      </c>
      <c r="OG409">
        <v>2.5817981839527953</v>
      </c>
      <c r="OH409">
        <v>2.6054453056147184</v>
      </c>
      <c r="OI409">
        <v>2.5910206062993919</v>
      </c>
      <c r="OJ409">
        <v>2.5732423499471428</v>
      </c>
      <c r="OK409">
        <v>2.5835784134964044</v>
      </c>
      <c r="OL409">
        <v>2.5368085339272874</v>
      </c>
      <c r="OM409">
        <v>2.5987604655964431</v>
      </c>
      <c r="ON409">
        <v>2.5786601462594021</v>
      </c>
      <c r="OO409">
        <v>2.5756242269285581</v>
      </c>
      <c r="OP409">
        <v>2.5424511805924701</v>
      </c>
      <c r="OQ409">
        <v>2.5616021392323276</v>
      </c>
      <c r="OR409">
        <v>2.5603705340652052</v>
      </c>
      <c r="OS409">
        <v>2.5817981839527953</v>
      </c>
      <c r="OT409">
        <v>2.5498154323397926</v>
      </c>
      <c r="OU409">
        <v>2.5643085143814695</v>
      </c>
      <c r="OV409">
        <v>2.5349196623472117</v>
      </c>
      <c r="OW409">
        <v>2.614928094600117</v>
      </c>
      <c r="OX409">
        <v>2.5826873865511932</v>
      </c>
      <c r="OY409">
        <v>2.5710309893832028</v>
      </c>
      <c r="OZ409">
        <v>2.5538855596608445</v>
      </c>
      <c r="PA409">
        <v>2.5379020162028243</v>
      </c>
      <c r="PB409">
        <v>2.553658437988624</v>
      </c>
      <c r="PC409">
        <v>2.5819597217939734</v>
      </c>
      <c r="PD409">
        <v>2.508415927263087</v>
      </c>
      <c r="PE409">
        <v>2.5445213658995165</v>
      </c>
      <c r="PF409">
        <v>2.525100225333452</v>
      </c>
      <c r="PG409">
        <v>2.5543401596475732</v>
      </c>
      <c r="PH409">
        <v>2.5036680096529795</v>
      </c>
      <c r="PI409">
        <v>2.5043431139098633</v>
      </c>
      <c r="PJ409">
        <v>2.4186017582120334</v>
      </c>
      <c r="PK409">
        <v>2.4191566962903508</v>
      </c>
      <c r="PL409">
        <v>2.4145171079197638</v>
      </c>
      <c r="PM409">
        <v>2.367344493807372</v>
      </c>
      <c r="PN409">
        <v>2.3601594457102251</v>
      </c>
      <c r="PO409">
        <v>2.3111180493826242</v>
      </c>
      <c r="PP409">
        <v>2.339614660007197</v>
      </c>
      <c r="PQ409">
        <v>2.1759520922183233</v>
      </c>
      <c r="PR409">
        <v>2.1781781067329429</v>
      </c>
      <c r="PS409">
        <v>2.1754448869273881</v>
      </c>
      <c r="PT409">
        <v>2.1402540692174514</v>
      </c>
      <c r="PU409">
        <v>2.1469965819298147</v>
      </c>
      <c r="PV409">
        <v>1.6986299988934119</v>
      </c>
      <c r="PW409">
        <v>1.6927726973574346</v>
      </c>
      <c r="PX409">
        <v>1.6941093425628739</v>
      </c>
      <c r="PY409">
        <v>1.5356233984442944</v>
      </c>
      <c r="PZ409">
        <v>1.5333711178918383</v>
      </c>
      <c r="QA409">
        <v>1.5369833082611122</v>
      </c>
      <c r="QB409">
        <v>1.3743548067427147</v>
      </c>
      <c r="QC409">
        <v>1.375277376383252</v>
      </c>
    </row>
    <row r="410" spans="1:445" x14ac:dyDescent="0.3">
      <c r="A410">
        <v>537.66</v>
      </c>
      <c r="B410">
        <v>0.32418686743883385</v>
      </c>
      <c r="C410">
        <v>0.31999965265327873</v>
      </c>
      <c r="D410">
        <v>0.32220336746697631</v>
      </c>
      <c r="E410">
        <v>0.3251198998439766</v>
      </c>
      <c r="F410">
        <v>0.32476634062670712</v>
      </c>
      <c r="G410">
        <v>0.32305883181050099</v>
      </c>
      <c r="H410">
        <v>0.31557797788731801</v>
      </c>
      <c r="I410">
        <v>0.30709954307459497</v>
      </c>
      <c r="J410">
        <v>0.30691012026538217</v>
      </c>
      <c r="K410">
        <v>0.30071195659922356</v>
      </c>
      <c r="L410">
        <v>0.30677121096843357</v>
      </c>
      <c r="M410">
        <v>0.30202580065633572</v>
      </c>
      <c r="N410">
        <v>0.29899376056638488</v>
      </c>
      <c r="O410">
        <v>0.29716961827828747</v>
      </c>
      <c r="P410">
        <v>0.24167634959689924</v>
      </c>
      <c r="Q410">
        <v>0.23890340136460791</v>
      </c>
      <c r="R410">
        <v>0.24554061682989323</v>
      </c>
      <c r="S410">
        <v>0.25486085947473852</v>
      </c>
      <c r="T410">
        <v>0.26260794759159634</v>
      </c>
      <c r="U410">
        <v>0.25617511052876352</v>
      </c>
      <c r="V410">
        <v>0.25672343015493132</v>
      </c>
      <c r="W410">
        <v>0.26030012486787829</v>
      </c>
      <c r="X410">
        <v>0.26334204179381776</v>
      </c>
      <c r="Y410">
        <v>0.26611138707107118</v>
      </c>
      <c r="Z410">
        <v>0.27008376158555281</v>
      </c>
      <c r="AA410">
        <v>0.27200289758189183</v>
      </c>
      <c r="AB410">
        <v>0.27472801490768461</v>
      </c>
      <c r="AC410">
        <v>0.27639498854812222</v>
      </c>
      <c r="AD410">
        <v>0.27670511476911563</v>
      </c>
      <c r="AE410">
        <v>0.43044757508472903</v>
      </c>
      <c r="AF410">
        <v>0.43088774899498949</v>
      </c>
      <c r="AG410">
        <v>0.68512364156819838</v>
      </c>
      <c r="AH410">
        <v>0.68848814310930317</v>
      </c>
      <c r="AI410">
        <v>0.69862996678665779</v>
      </c>
      <c r="AJ410">
        <v>0.67986551161976627</v>
      </c>
      <c r="AK410">
        <v>0.68183008758379116</v>
      </c>
      <c r="AL410">
        <v>0.67815787323600962</v>
      </c>
      <c r="AM410">
        <v>0.67980506293637677</v>
      </c>
      <c r="AN410">
        <v>0.67906479145304599</v>
      </c>
      <c r="AO410">
        <v>0.6789870858227689</v>
      </c>
      <c r="AP410">
        <v>0.65864764452685443</v>
      </c>
      <c r="AQ410">
        <v>0.64700916939311415</v>
      </c>
      <c r="AR410">
        <v>0.65087752889888706</v>
      </c>
      <c r="AS410">
        <v>0.64113934093348768</v>
      </c>
      <c r="AT410">
        <v>0.6399913803690318</v>
      </c>
      <c r="AU410">
        <v>0.63791902829469704</v>
      </c>
      <c r="AV410">
        <v>0.63826928290718632</v>
      </c>
      <c r="AW410">
        <v>0.63856151649600057</v>
      </c>
      <c r="AX410">
        <v>0.63944023350980894</v>
      </c>
      <c r="AY410">
        <v>0.64064782309559865</v>
      </c>
      <c r="AZ410">
        <v>0.64061602338677881</v>
      </c>
      <c r="BA410">
        <v>0.65493630089297417</v>
      </c>
      <c r="BB410">
        <v>0.65458271866392526</v>
      </c>
      <c r="BC410">
        <v>0.65156008673102972</v>
      </c>
      <c r="BD410">
        <v>0.64153580727503512</v>
      </c>
      <c r="BE410">
        <v>0.64892411495357327</v>
      </c>
      <c r="BF410">
        <v>0.65090494772391394</v>
      </c>
      <c r="BG410">
        <v>0.6417329178136304</v>
      </c>
      <c r="BH410">
        <v>0.64172536725167439</v>
      </c>
      <c r="BI410">
        <v>0.64453483012488222</v>
      </c>
      <c r="BJ410">
        <v>0.64793665077773854</v>
      </c>
      <c r="BK410">
        <v>0.64009082828542041</v>
      </c>
      <c r="BL410">
        <v>0.64085960158820043</v>
      </c>
      <c r="BM410">
        <v>0.64075914041638449</v>
      </c>
      <c r="BN410">
        <v>0.63823349572795951</v>
      </c>
      <c r="BO410">
        <v>0.65363232752387912</v>
      </c>
      <c r="BP410">
        <v>0.64997282240428</v>
      </c>
      <c r="BQ410">
        <v>0.63802881644695963</v>
      </c>
      <c r="BR410">
        <v>0.63936429688664997</v>
      </c>
      <c r="BS410">
        <v>0.64308658761625903</v>
      </c>
      <c r="BT410">
        <v>0.64158193151067788</v>
      </c>
      <c r="BU410">
        <v>0.6501164909051117</v>
      </c>
      <c r="BV410">
        <v>0.6546847006204185</v>
      </c>
      <c r="BW410">
        <v>0.66531125048144413</v>
      </c>
      <c r="BX410">
        <v>0.64798260876632519</v>
      </c>
      <c r="BY410">
        <v>0.63774109736143236</v>
      </c>
      <c r="BZ410">
        <v>0.63048346632524266</v>
      </c>
      <c r="CA410">
        <v>0.62337810160181584</v>
      </c>
      <c r="CB410">
        <v>0.6181094431671379</v>
      </c>
      <c r="CC410">
        <v>0.62310394227992927</v>
      </c>
      <c r="CD410">
        <v>0.6321962449347418</v>
      </c>
      <c r="CE410">
        <v>0.63651005158169127</v>
      </c>
      <c r="CF410">
        <v>0.54538016310561477</v>
      </c>
      <c r="CG410">
        <v>0.54316075692296795</v>
      </c>
      <c r="CH410">
        <v>0.54408307065144912</v>
      </c>
      <c r="CI410">
        <v>0.51668534022388168</v>
      </c>
      <c r="CJ410">
        <v>0.51483481567034461</v>
      </c>
      <c r="CK410">
        <v>0.51451923152700896</v>
      </c>
      <c r="CL410">
        <v>0.49921997822072112</v>
      </c>
      <c r="CM410">
        <v>0.49810472926682892</v>
      </c>
      <c r="CN410">
        <v>0.49632074425488298</v>
      </c>
      <c r="CO410">
        <v>0.49579045178611847</v>
      </c>
      <c r="CP410">
        <v>0.38515881041405731</v>
      </c>
      <c r="CQ410">
        <v>0.38468554587612852</v>
      </c>
      <c r="CR410">
        <v>0.38001824685365049</v>
      </c>
      <c r="CS410">
        <v>0.37924239019566075</v>
      </c>
      <c r="CT410">
        <v>0.37645189077688596</v>
      </c>
      <c r="CU410">
        <v>0.37501997978734725</v>
      </c>
      <c r="CV410">
        <v>0.33714067219512867</v>
      </c>
      <c r="CW410">
        <v>0.33654404664304399</v>
      </c>
      <c r="CX410">
        <v>0.33407852807650229</v>
      </c>
      <c r="CY410">
        <v>0.31139256415690003</v>
      </c>
      <c r="CZ410">
        <v>0.31016388457395033</v>
      </c>
      <c r="DA410">
        <v>0.31017053154446489</v>
      </c>
      <c r="DB410">
        <v>0.3103754645473652</v>
      </c>
      <c r="DC410">
        <v>0.3095164881778848</v>
      </c>
      <c r="DD410">
        <v>0.30766947398805905</v>
      </c>
      <c r="DE410">
        <v>0.30829076149347567</v>
      </c>
      <c r="DF410">
        <v>0.29488364740288442</v>
      </c>
      <c r="DG410">
        <v>0.29400275353395683</v>
      </c>
      <c r="DH410">
        <v>0.2933695843864777</v>
      </c>
      <c r="DI410">
        <v>0.27913587990238103</v>
      </c>
      <c r="DJ410">
        <v>0.27954051156336207</v>
      </c>
      <c r="DK410">
        <v>0.27924401184788422</v>
      </c>
      <c r="DL410">
        <v>0.27991816783753026</v>
      </c>
      <c r="DM410">
        <v>0.28005312470569693</v>
      </c>
      <c r="DN410">
        <v>0.28033959106559098</v>
      </c>
      <c r="DO410">
        <v>0.29459497294416975</v>
      </c>
      <c r="DP410">
        <v>0.29649506560276895</v>
      </c>
      <c r="DQ410">
        <v>0.31410259178308975</v>
      </c>
      <c r="DR410">
        <v>0.31700834240755915</v>
      </c>
      <c r="DS410">
        <v>0.32027170483133133</v>
      </c>
      <c r="DT410">
        <v>0.32100669721823688</v>
      </c>
      <c r="DU410">
        <v>0.32340415037308329</v>
      </c>
      <c r="DV410">
        <v>0.32671489412934301</v>
      </c>
      <c r="DW410">
        <v>0.32787569240865289</v>
      </c>
      <c r="DX410">
        <v>0.33291423883152549</v>
      </c>
      <c r="DY410">
        <v>0.33577442631122645</v>
      </c>
      <c r="DZ410">
        <v>0.34006955161326452</v>
      </c>
      <c r="EA410">
        <v>0.34247042511508324</v>
      </c>
      <c r="EB410">
        <v>0.40107117735764336</v>
      </c>
      <c r="EC410">
        <v>0.40755939378111183</v>
      </c>
      <c r="ED410">
        <v>0.41343919182093286</v>
      </c>
      <c r="EE410">
        <v>0.4191171991578152</v>
      </c>
      <c r="EF410">
        <v>0.42603446030026781</v>
      </c>
      <c r="EG410">
        <v>0.42975905383206203</v>
      </c>
      <c r="EH410">
        <v>0.43790845440796244</v>
      </c>
      <c r="EI410">
        <v>0.44302656914177441</v>
      </c>
      <c r="EJ410">
        <v>0.45128673081118126</v>
      </c>
      <c r="EK410">
        <v>0.45692430670265149</v>
      </c>
      <c r="EL410">
        <v>0.4642498222281311</v>
      </c>
      <c r="EM410">
        <v>0.47221006917195174</v>
      </c>
      <c r="EN410">
        <v>0.47935041217384833</v>
      </c>
      <c r="EO410">
        <v>0.48460086895776883</v>
      </c>
      <c r="EP410">
        <v>0.49305571203506315</v>
      </c>
      <c r="EQ410">
        <v>0.49896082577548495</v>
      </c>
      <c r="ER410">
        <v>0.50393090912444172</v>
      </c>
      <c r="ES410">
        <v>0.51173588894736455</v>
      </c>
      <c r="ET410">
        <v>0.51888949330761447</v>
      </c>
      <c r="EU410">
        <v>0.52587110973719275</v>
      </c>
      <c r="EV410">
        <v>0.53310984799916938</v>
      </c>
      <c r="EW410">
        <v>0.54021686869973107</v>
      </c>
      <c r="EX410">
        <v>0.54743672823402778</v>
      </c>
      <c r="EY410">
        <v>0.55545216292874766</v>
      </c>
      <c r="EZ410">
        <v>0.56260327095105223</v>
      </c>
      <c r="FA410">
        <v>0.56918354152339989</v>
      </c>
      <c r="FB410">
        <v>0.57682201159805502</v>
      </c>
      <c r="FC410">
        <v>0.58426343196572617</v>
      </c>
      <c r="FD410">
        <v>0.59331870182052693</v>
      </c>
      <c r="FE410">
        <v>0.60163637304385509</v>
      </c>
      <c r="FF410">
        <v>0.60738396933680561</v>
      </c>
      <c r="FG410">
        <v>0.61571257878210828</v>
      </c>
      <c r="FH410">
        <v>0.62475876143307463</v>
      </c>
      <c r="FI410">
        <v>0.63138693233453391</v>
      </c>
      <c r="FJ410">
        <v>0.63555865427354674</v>
      </c>
      <c r="FK410">
        <v>0.64436007681122764</v>
      </c>
      <c r="FL410">
        <v>0.66065152325684418</v>
      </c>
      <c r="FM410">
        <v>0.67810952093012578</v>
      </c>
      <c r="FN410">
        <v>0.69127479845649564</v>
      </c>
      <c r="FO410">
        <v>0.70523507686694309</v>
      </c>
      <c r="FP410">
        <v>0.71860128396178924</v>
      </c>
      <c r="FQ410">
        <v>0.73260288734496881</v>
      </c>
      <c r="FR410">
        <v>0.74683687987574354</v>
      </c>
      <c r="FS410">
        <v>0.76248729591289988</v>
      </c>
      <c r="FT410">
        <v>0.77645277099365562</v>
      </c>
      <c r="FU410">
        <v>0.79408630282238468</v>
      </c>
      <c r="FV410">
        <v>0.80685317514387589</v>
      </c>
      <c r="FW410">
        <v>0.82391346117056585</v>
      </c>
      <c r="FX410">
        <v>0.83874450480680085</v>
      </c>
      <c r="FY410">
        <v>0.8524709411973046</v>
      </c>
      <c r="FZ410">
        <v>0.86452568170633226</v>
      </c>
      <c r="GA410">
        <v>0.8813025454223028</v>
      </c>
      <c r="GB410">
        <v>0.89725365727600748</v>
      </c>
      <c r="GC410">
        <v>0.90940108942502218</v>
      </c>
      <c r="GD410">
        <v>0.92548711770246861</v>
      </c>
      <c r="GE410">
        <v>0.93919442152597077</v>
      </c>
      <c r="GF410">
        <v>0.95543905379374128</v>
      </c>
      <c r="GG410">
        <v>0.97104345290161287</v>
      </c>
      <c r="GH410">
        <v>0.98346501316232104</v>
      </c>
      <c r="GI410">
        <v>0.99792565841667025</v>
      </c>
      <c r="GJ410">
        <v>1.0135376321952416</v>
      </c>
      <c r="GK410">
        <v>1.031088941182005</v>
      </c>
      <c r="GL410">
        <v>1.042379854619107</v>
      </c>
      <c r="GM410">
        <v>1.0575066974505487</v>
      </c>
      <c r="GN410">
        <v>1.0733947814626594</v>
      </c>
      <c r="GO410">
        <v>1.0868268214733843</v>
      </c>
      <c r="GP410">
        <v>1.1014365011959313</v>
      </c>
      <c r="GQ410">
        <v>1.1171987095391887</v>
      </c>
      <c r="GR410">
        <v>1.1292412207963785</v>
      </c>
      <c r="GS410">
        <v>1.1471069548229678</v>
      </c>
      <c r="GT410">
        <v>1.1602257153704267</v>
      </c>
      <c r="GU410">
        <v>1.1768169955252386</v>
      </c>
      <c r="GV410">
        <v>1.1852597506059837</v>
      </c>
      <c r="GW410">
        <v>1.2064621003350091</v>
      </c>
      <c r="GX410">
        <v>1.2161053549994647</v>
      </c>
      <c r="GY410">
        <v>1.229327063944964</v>
      </c>
      <c r="GZ410">
        <v>1.2456214870728377</v>
      </c>
      <c r="HA410">
        <v>1.2559855861511844</v>
      </c>
      <c r="HB410">
        <v>1.2739327079604257</v>
      </c>
      <c r="HC410">
        <v>1.2820070291542327</v>
      </c>
      <c r="HD410">
        <v>1.3010640686483637</v>
      </c>
      <c r="HE410">
        <v>1.3147671380201835</v>
      </c>
      <c r="HF410">
        <v>1.3268599238528511</v>
      </c>
      <c r="HG410">
        <v>1.3450485830008387</v>
      </c>
      <c r="HH410">
        <v>1.3604486762818402</v>
      </c>
      <c r="HI410">
        <v>1.3698250640027696</v>
      </c>
      <c r="HJ410">
        <v>1.3849929444945348</v>
      </c>
      <c r="HK410">
        <v>1.3963393587522481</v>
      </c>
      <c r="HL410">
        <v>1.4119311164131012</v>
      </c>
      <c r="HM410">
        <v>1.4235566713508778</v>
      </c>
      <c r="HN410">
        <v>1.4388229276837898</v>
      </c>
      <c r="HO410">
        <v>1.5186872144845758</v>
      </c>
      <c r="HP410">
        <v>1.4536867259550681</v>
      </c>
      <c r="HQ410">
        <v>1.4740212387023379</v>
      </c>
      <c r="HR410">
        <v>1.4889401779005809</v>
      </c>
      <c r="HS410">
        <v>1.5034736170649725</v>
      </c>
      <c r="HT410">
        <v>1.5220878401866569</v>
      </c>
      <c r="HU410">
        <v>1.538257589757458</v>
      </c>
      <c r="HV410">
        <v>1.5373264418520241</v>
      </c>
      <c r="HW410">
        <v>1.5515077335561058</v>
      </c>
      <c r="HX410">
        <v>1.5699060984975204</v>
      </c>
      <c r="HY410">
        <v>1.5780961752422886</v>
      </c>
      <c r="HZ410">
        <v>1.5934958439243754</v>
      </c>
      <c r="IA410">
        <v>1.6010385765974307</v>
      </c>
      <c r="IB410">
        <v>1.6151613883879499</v>
      </c>
      <c r="IC410">
        <v>1.628194765400139</v>
      </c>
      <c r="ID410">
        <v>1.6417320767760051</v>
      </c>
      <c r="IE410">
        <v>1.6546492614170956</v>
      </c>
      <c r="IF410">
        <v>1.6665477644552993</v>
      </c>
      <c r="IG410">
        <v>1.6694890632800634</v>
      </c>
      <c r="IH410">
        <v>1.6905804444606054</v>
      </c>
      <c r="II410">
        <v>1.7044308174337837</v>
      </c>
      <c r="IJ410">
        <v>1.7165492555483637</v>
      </c>
      <c r="IK410">
        <v>1.7181168730616261</v>
      </c>
      <c r="IL410">
        <v>1.7407951476956773</v>
      </c>
      <c r="IM410">
        <v>1.7478715152448636</v>
      </c>
      <c r="IN410">
        <v>1.7650351345395718</v>
      </c>
      <c r="IO410">
        <v>1.7690431394813271</v>
      </c>
      <c r="IP410">
        <v>1.7872347007599005</v>
      </c>
      <c r="IQ410">
        <v>1.7945560055224434</v>
      </c>
      <c r="IR410">
        <v>1.8046439837067987</v>
      </c>
      <c r="IS410">
        <v>1.8148218754881054</v>
      </c>
      <c r="IT410">
        <v>1.8321862795489186</v>
      </c>
      <c r="IU410">
        <v>1.8417073174433807</v>
      </c>
      <c r="IV410">
        <v>1.8440938132519704</v>
      </c>
      <c r="IW410">
        <v>1.8658182048833405</v>
      </c>
      <c r="IX410">
        <v>1.8835030526602776</v>
      </c>
      <c r="IY410">
        <v>1.8801490728372887</v>
      </c>
      <c r="IZ410">
        <v>1.9038521558089498</v>
      </c>
      <c r="JA410">
        <v>1.910857930441245</v>
      </c>
      <c r="JB410">
        <v>1.9223749168014763</v>
      </c>
      <c r="JC410">
        <v>1.9393858430967743</v>
      </c>
      <c r="JD410">
        <v>1.9412712899505284</v>
      </c>
      <c r="JE410">
        <v>1.9391361768174065</v>
      </c>
      <c r="JF410">
        <v>1.9611674250063211</v>
      </c>
      <c r="JG410">
        <v>1.96845805940904</v>
      </c>
      <c r="JH410">
        <v>1.988141264263255</v>
      </c>
      <c r="JI410">
        <v>1.9922023070348738</v>
      </c>
      <c r="JJ410">
        <v>2.0067712830719517</v>
      </c>
      <c r="JK410">
        <v>2.0139861641073336</v>
      </c>
      <c r="JL410">
        <v>2.0093063485309912</v>
      </c>
      <c r="JM410">
        <v>2.0350489573120334</v>
      </c>
      <c r="JN410">
        <v>2.045317040275791</v>
      </c>
      <c r="JO410">
        <v>2.0484946368948962</v>
      </c>
      <c r="JP410">
        <v>2.0546598380397896</v>
      </c>
      <c r="JQ410">
        <v>2.071278273052811</v>
      </c>
      <c r="JR410">
        <v>2.0773432073308267</v>
      </c>
      <c r="JS410">
        <v>2.093444270012129</v>
      </c>
      <c r="JT410">
        <v>2.0985542376365536</v>
      </c>
      <c r="JU410">
        <v>2.1149030837695437</v>
      </c>
      <c r="JV410">
        <v>2.1160268733414238</v>
      </c>
      <c r="JW410">
        <v>2.1269401962371561</v>
      </c>
      <c r="JX410">
        <v>2.147174109260475</v>
      </c>
      <c r="JY410">
        <v>2.1387667739362874</v>
      </c>
      <c r="JZ410">
        <v>2.1590479610750251</v>
      </c>
      <c r="KA410">
        <v>2.175536082708279</v>
      </c>
      <c r="KB410">
        <v>2.1757942583708907</v>
      </c>
      <c r="KC410">
        <v>2.1654449855147155</v>
      </c>
      <c r="KD410">
        <v>2.1878983783402535</v>
      </c>
      <c r="KE410">
        <v>2.1872792001165635</v>
      </c>
      <c r="KF410">
        <v>2.2087190125666454</v>
      </c>
      <c r="KG410">
        <v>2.2412657786784398</v>
      </c>
      <c r="KH410">
        <v>2.2292232055910812</v>
      </c>
      <c r="KI410">
        <v>2.2268929814574334</v>
      </c>
      <c r="KJ410">
        <v>2.2468397599274614</v>
      </c>
      <c r="KK410">
        <v>2.2498239142725347</v>
      </c>
      <c r="KL410">
        <v>2.2478886583307411</v>
      </c>
      <c r="KM410">
        <v>2.269737352200059</v>
      </c>
      <c r="KN410">
        <v>2.2719516874101564</v>
      </c>
      <c r="KO410">
        <v>2.2756554839463097</v>
      </c>
      <c r="KP410">
        <v>2.3005895448481777</v>
      </c>
      <c r="KQ410">
        <v>2.3136345003118444</v>
      </c>
      <c r="KR410">
        <v>2.2959861438395448</v>
      </c>
      <c r="KS410">
        <v>2.3212284362625377</v>
      </c>
      <c r="KT410">
        <v>2.3158076565048198</v>
      </c>
      <c r="KU410">
        <v>2.3229162674053523</v>
      </c>
      <c r="KV410">
        <v>2.3476451210654021</v>
      </c>
      <c r="KW410">
        <v>2.3396211713712987</v>
      </c>
      <c r="KX410">
        <v>2.3858950394800118</v>
      </c>
      <c r="KY410">
        <v>2.3750463067131302</v>
      </c>
      <c r="KZ410">
        <v>2.3451375665746501</v>
      </c>
      <c r="LA410">
        <v>2.3410881714473644</v>
      </c>
      <c r="LB410">
        <v>2.4073148131206792</v>
      </c>
      <c r="LC410">
        <v>2.4012929660389348</v>
      </c>
      <c r="LD410">
        <v>2.394640465821098</v>
      </c>
      <c r="LE410">
        <v>2.3904808874053183</v>
      </c>
      <c r="LF410">
        <v>2.4155092917189078</v>
      </c>
      <c r="LG410">
        <v>2.3957342274792066</v>
      </c>
      <c r="LH410">
        <v>2.412034917340832</v>
      </c>
      <c r="LI410">
        <v>2.4440333052496634</v>
      </c>
      <c r="LJ410">
        <v>2.4613498451053921</v>
      </c>
      <c r="LK410">
        <v>2.4323254134902941</v>
      </c>
      <c r="LL410">
        <v>2.4049252242983865</v>
      </c>
      <c r="LM410">
        <v>2.4232521860982739</v>
      </c>
      <c r="LN410">
        <v>2.4444592407806787</v>
      </c>
      <c r="LO410">
        <v>2.407804103935165</v>
      </c>
      <c r="LP410">
        <v>2.6025001125915952</v>
      </c>
      <c r="LQ410">
        <v>2.5834549760927041</v>
      </c>
      <c r="LR410">
        <v>2.5253163329055743</v>
      </c>
      <c r="LS410">
        <v>2.5453425269722181</v>
      </c>
      <c r="LT410">
        <v>2.5937737134190475</v>
      </c>
      <c r="LU410">
        <v>2.574380377637707</v>
      </c>
      <c r="LV410">
        <v>2.605191155429408</v>
      </c>
      <c r="LW410">
        <v>2.6437165402292164</v>
      </c>
      <c r="LX410">
        <v>2.6653147893991926</v>
      </c>
      <c r="LY410">
        <v>2.6496565729752333</v>
      </c>
      <c r="LZ410">
        <v>2.6662014668835883</v>
      </c>
      <c r="MA410">
        <v>2.6289680001960014</v>
      </c>
      <c r="MB410">
        <v>2.6799983409407466</v>
      </c>
      <c r="MC410">
        <v>2.6781697298981419</v>
      </c>
      <c r="MD410">
        <v>2.6259641755662773</v>
      </c>
      <c r="ME410">
        <v>2.6497420219634087</v>
      </c>
      <c r="MF410">
        <v>2.7064418238476926</v>
      </c>
      <c r="MG410">
        <v>2.6488030065035342</v>
      </c>
      <c r="MH410">
        <v>2.6836788246714596</v>
      </c>
      <c r="MI410">
        <v>2.6101554614531537</v>
      </c>
      <c r="MJ410">
        <v>2.663546846876292</v>
      </c>
      <c r="MK410">
        <v>2.684141086004086</v>
      </c>
      <c r="ML410">
        <v>2.6447290788211513</v>
      </c>
      <c r="MM410">
        <v>2.6603825743645189</v>
      </c>
      <c r="MN410">
        <v>2.6662014668835883</v>
      </c>
      <c r="MO410">
        <v>2.6688724130697943</v>
      </c>
      <c r="MP410">
        <v>2.686459802035281</v>
      </c>
      <c r="MQ410">
        <v>2.7204940445323964</v>
      </c>
      <c r="MR410">
        <v>2.6475257940909911</v>
      </c>
      <c r="MS410">
        <v>2.6420342042847076</v>
      </c>
      <c r="MT410">
        <v>2.7334590216697991</v>
      </c>
      <c r="MU410">
        <v>2.7177869017515532</v>
      </c>
      <c r="MV410">
        <v>2.6347083809118672</v>
      </c>
      <c r="MW410">
        <v>2.7365789667042071</v>
      </c>
      <c r="MX410">
        <v>2.6291309624797146</v>
      </c>
      <c r="MY410">
        <v>2.6425382211470803</v>
      </c>
      <c r="MZ410">
        <v>2.7014075915950184</v>
      </c>
      <c r="NA410">
        <v>2.6515403453652313</v>
      </c>
      <c r="NB410">
        <v>2.6965262138077959</v>
      </c>
      <c r="NC410">
        <v>2.7138070848424567</v>
      </c>
      <c r="ND410">
        <v>2.6769852482548546</v>
      </c>
      <c r="NE410">
        <v>2.7065392102100243</v>
      </c>
      <c r="NF410">
        <v>2.7039174133181354</v>
      </c>
      <c r="NG410">
        <v>2.6860879745459583</v>
      </c>
      <c r="NH410">
        <v>2.7139061370679971</v>
      </c>
      <c r="NI410">
        <v>2.6825714008304349</v>
      </c>
      <c r="NJ410">
        <v>2.7327342482587693</v>
      </c>
      <c r="NK410">
        <v>2.6315008131149087</v>
      </c>
      <c r="NL410">
        <v>2.6972883012698547</v>
      </c>
      <c r="NM410">
        <v>2.7020818872538204</v>
      </c>
      <c r="NN410">
        <v>2.6734510639606417</v>
      </c>
      <c r="NO410">
        <v>2.6342133643525751</v>
      </c>
      <c r="NP410">
        <v>2.671021060524879</v>
      </c>
      <c r="NQ410">
        <v>2.6417824150336697</v>
      </c>
      <c r="NR410">
        <v>2.7081003693155137</v>
      </c>
      <c r="NS410">
        <v>2.6806401781455027</v>
      </c>
      <c r="NT410">
        <v>2.6648721285913251</v>
      </c>
      <c r="NU410">
        <v>2.6250751384472166</v>
      </c>
      <c r="NV410">
        <v>2.7013113490503589</v>
      </c>
      <c r="NW410">
        <v>2.7182869530226879</v>
      </c>
      <c r="NX410">
        <v>2.6850670873804927</v>
      </c>
      <c r="NY410">
        <v>2.6754411692097464</v>
      </c>
      <c r="NZ410">
        <v>2.7225102713709903</v>
      </c>
      <c r="OA410">
        <v>2.64940032683878</v>
      </c>
      <c r="OB410">
        <v>2.702950380006091</v>
      </c>
      <c r="OC410">
        <v>2.7093729563306685</v>
      </c>
      <c r="OD410">
        <v>2.6577631787218952</v>
      </c>
      <c r="OE410">
        <v>2.6947215977308314</v>
      </c>
      <c r="OF410">
        <v>2.6396898289238337</v>
      </c>
      <c r="OG410">
        <v>2.657067333219937</v>
      </c>
      <c r="OH410">
        <v>2.6297834237945472</v>
      </c>
      <c r="OI410">
        <v>2.630845768524662</v>
      </c>
      <c r="OJ410">
        <v>2.6545541984111938</v>
      </c>
      <c r="OK410">
        <v>2.6971929671720072</v>
      </c>
      <c r="OL410">
        <v>2.6403583601022191</v>
      </c>
      <c r="OM410">
        <v>2.6854380414760759</v>
      </c>
      <c r="ON410">
        <v>2.6234633552611717</v>
      </c>
      <c r="OO410">
        <v>2.6730000363149529</v>
      </c>
      <c r="OP410">
        <v>2.6107018911768982</v>
      </c>
      <c r="OQ410">
        <v>2.6331427601784703</v>
      </c>
      <c r="OR410">
        <v>2.6253174226827891</v>
      </c>
      <c r="OS410">
        <v>2.6477809362589091</v>
      </c>
      <c r="OT410">
        <v>2.5926483059973666</v>
      </c>
      <c r="OU410">
        <v>2.589289476563795</v>
      </c>
      <c r="OV410">
        <v>2.6168376515427147</v>
      </c>
      <c r="OW410">
        <v>2.6094539176715981</v>
      </c>
      <c r="OX410">
        <v>2.6689617281304692</v>
      </c>
      <c r="OY410">
        <v>2.6002829543655057</v>
      </c>
      <c r="OZ410">
        <v>2.6354519652900383</v>
      </c>
      <c r="PA410">
        <v>2.6353692819045431</v>
      </c>
      <c r="PB410">
        <v>2.6147827511655821</v>
      </c>
      <c r="PC410">
        <v>2.6496565729752333</v>
      </c>
      <c r="PD410">
        <v>2.6075111100968509</v>
      </c>
      <c r="PE410">
        <v>2.6290494736942236</v>
      </c>
      <c r="PF410">
        <v>2.6106237876822176</v>
      </c>
      <c r="PG410">
        <v>2.5756754913638922</v>
      </c>
      <c r="PH410">
        <v>2.5528661934602033</v>
      </c>
      <c r="PI410">
        <v>2.5536874249958021</v>
      </c>
      <c r="PJ410">
        <v>2.4578198730699699</v>
      </c>
      <c r="PK410">
        <v>2.4629032761775833</v>
      </c>
      <c r="PL410">
        <v>2.4733659986706207</v>
      </c>
      <c r="PM410">
        <v>2.3660599633196604</v>
      </c>
      <c r="PN410">
        <v>2.3672623174315985</v>
      </c>
      <c r="PO410">
        <v>2.3815874921173035</v>
      </c>
      <c r="PP410">
        <v>2.3874338522643659</v>
      </c>
      <c r="PQ410">
        <v>2.2106113662404145</v>
      </c>
      <c r="PR410">
        <v>2.1966307557660993</v>
      </c>
      <c r="PS410">
        <v>2.1860728666475335</v>
      </c>
      <c r="PT410">
        <v>2.1853976072204353</v>
      </c>
      <c r="PU410">
        <v>2.178991108734798</v>
      </c>
      <c r="PV410">
        <v>1.7093043394216143</v>
      </c>
      <c r="PW410">
        <v>1.7037915792330494</v>
      </c>
      <c r="PX410">
        <v>1.7056732404157156</v>
      </c>
      <c r="PY410">
        <v>1.5417756146640385</v>
      </c>
      <c r="PZ410">
        <v>1.5417023087063697</v>
      </c>
      <c r="QA410">
        <v>1.5426562526524987</v>
      </c>
      <c r="QB410">
        <v>1.3788217754260943</v>
      </c>
      <c r="QC410">
        <v>1.3770485081862334</v>
      </c>
    </row>
    <row r="411" spans="1:445" x14ac:dyDescent="0.3">
      <c r="A411">
        <v>538.25</v>
      </c>
      <c r="B411">
        <v>0.31929280647862801</v>
      </c>
      <c r="C411">
        <v>0.31471754396635282</v>
      </c>
      <c r="D411">
        <v>0.31665092481454471</v>
      </c>
      <c r="E411">
        <v>0.32098963414713838</v>
      </c>
      <c r="F411">
        <v>0.32029052432409705</v>
      </c>
      <c r="G411">
        <v>0.31798352251867307</v>
      </c>
      <c r="H411">
        <v>0.31100102601241492</v>
      </c>
      <c r="I411">
        <v>0.30267725561137909</v>
      </c>
      <c r="J411">
        <v>0.30192870422394674</v>
      </c>
      <c r="K411">
        <v>0.29781656888643065</v>
      </c>
      <c r="L411">
        <v>0.30269472235769274</v>
      </c>
      <c r="M411">
        <v>0.29765857721560623</v>
      </c>
      <c r="N411">
        <v>0.29557991835379899</v>
      </c>
      <c r="O411">
        <v>0.29509211427777438</v>
      </c>
      <c r="P411">
        <v>0.23940772180451922</v>
      </c>
      <c r="Q411">
        <v>0.23681340444392038</v>
      </c>
      <c r="R411">
        <v>0.24282180184656224</v>
      </c>
      <c r="S411">
        <v>0.25152617848278441</v>
      </c>
      <c r="T411">
        <v>0.25999273053271721</v>
      </c>
      <c r="U411">
        <v>0.25246898565944792</v>
      </c>
      <c r="V411">
        <v>0.25429991966464383</v>
      </c>
      <c r="W411">
        <v>0.25787615492462562</v>
      </c>
      <c r="X411">
        <v>0.25925164622725372</v>
      </c>
      <c r="Y411">
        <v>0.26260737358830977</v>
      </c>
      <c r="Z411">
        <v>0.2675740455128014</v>
      </c>
      <c r="AA411">
        <v>0.26859807613705622</v>
      </c>
      <c r="AB411">
        <v>0.27290412313501583</v>
      </c>
      <c r="AC411">
        <v>0.27457781286349875</v>
      </c>
      <c r="AD411">
        <v>0.27532565019333854</v>
      </c>
      <c r="AE411">
        <v>0.42815456325823081</v>
      </c>
      <c r="AF411">
        <v>0.42888844156587513</v>
      </c>
      <c r="AG411">
        <v>0.68159027012687112</v>
      </c>
      <c r="AH411">
        <v>0.6879339658832917</v>
      </c>
      <c r="AI411">
        <v>0.69719326130970871</v>
      </c>
      <c r="AJ411">
        <v>0.67732074823746469</v>
      </c>
      <c r="AK411">
        <v>0.68044466428893602</v>
      </c>
      <c r="AL411">
        <v>0.67580183497247948</v>
      </c>
      <c r="AM411">
        <v>0.67870186707527613</v>
      </c>
      <c r="AN411">
        <v>0.67662743669529268</v>
      </c>
      <c r="AO411">
        <v>0.67692204684649571</v>
      </c>
      <c r="AP411">
        <v>0.65601464666018727</v>
      </c>
      <c r="AQ411">
        <v>0.64449186214024834</v>
      </c>
      <c r="AR411">
        <v>0.64725281203179441</v>
      </c>
      <c r="AS411">
        <v>0.64006090629856038</v>
      </c>
      <c r="AT411">
        <v>0.63909302026538695</v>
      </c>
      <c r="AU411">
        <v>0.63588836064702281</v>
      </c>
      <c r="AV411">
        <v>0.63622867134468797</v>
      </c>
      <c r="AW411">
        <v>0.63525169528404224</v>
      </c>
      <c r="AX411">
        <v>0.63646263945532555</v>
      </c>
      <c r="AY411">
        <v>0.63869486813454257</v>
      </c>
      <c r="AZ411">
        <v>0.63993243031313096</v>
      </c>
      <c r="BA411">
        <v>0.65281045613889976</v>
      </c>
      <c r="BB411">
        <v>0.65259829163974503</v>
      </c>
      <c r="BC411">
        <v>0.64911452216826171</v>
      </c>
      <c r="BD411">
        <v>0.6380943010252963</v>
      </c>
      <c r="BE411">
        <v>0.64725938519252535</v>
      </c>
      <c r="BF411">
        <v>0.64866174072166483</v>
      </c>
      <c r="BG411">
        <v>0.64082851348537739</v>
      </c>
      <c r="BH411">
        <v>0.63846452573250545</v>
      </c>
      <c r="BI411">
        <v>0.64294259153893385</v>
      </c>
      <c r="BJ411">
        <v>0.64576409198957851</v>
      </c>
      <c r="BK411">
        <v>0.63877865930726896</v>
      </c>
      <c r="BL411">
        <v>0.63763839266919964</v>
      </c>
      <c r="BM411">
        <v>0.63793101957016218</v>
      </c>
      <c r="BN411">
        <v>0.63667107336106488</v>
      </c>
      <c r="BO411">
        <v>0.65000000498961719</v>
      </c>
      <c r="BP411">
        <v>0.6480727595317588</v>
      </c>
      <c r="BQ411">
        <v>0.637059347731463</v>
      </c>
      <c r="BR411">
        <v>0.63881733760945325</v>
      </c>
      <c r="BS411">
        <v>0.64122052428547238</v>
      </c>
      <c r="BT411">
        <v>0.63705854515371796</v>
      </c>
      <c r="BU411">
        <v>0.64843923436972339</v>
      </c>
      <c r="BV411">
        <v>0.6534592405887607</v>
      </c>
      <c r="BW411">
        <v>0.66355901836602327</v>
      </c>
      <c r="BX411">
        <v>0.64784314978514179</v>
      </c>
      <c r="BY411">
        <v>0.63664140550728876</v>
      </c>
      <c r="BZ411">
        <v>0.62899808758916176</v>
      </c>
      <c r="CA411">
        <v>0.6199927953361607</v>
      </c>
      <c r="CB411">
        <v>0.61542862564016299</v>
      </c>
      <c r="CC411">
        <v>0.62199133308957577</v>
      </c>
      <c r="CD411">
        <v>0.62944185613283499</v>
      </c>
      <c r="CE411">
        <v>0.63651554012763623</v>
      </c>
      <c r="CF411">
        <v>0.54237528279175307</v>
      </c>
      <c r="CG411">
        <v>0.5414797986984593</v>
      </c>
      <c r="CH411">
        <v>0.54151908647433999</v>
      </c>
      <c r="CI411">
        <v>0.51594442683630781</v>
      </c>
      <c r="CJ411">
        <v>0.5141385604635933</v>
      </c>
      <c r="CK411">
        <v>0.51336639310396159</v>
      </c>
      <c r="CL411">
        <v>0.4982686645458464</v>
      </c>
      <c r="CM411">
        <v>0.49533541692134447</v>
      </c>
      <c r="CN411">
        <v>0.49585867137598638</v>
      </c>
      <c r="CO411">
        <v>0.4938784977417835</v>
      </c>
      <c r="CP411">
        <v>0.38442156925466525</v>
      </c>
      <c r="CQ411">
        <v>0.38363411069547254</v>
      </c>
      <c r="CR411">
        <v>0.37894132468692243</v>
      </c>
      <c r="CS411">
        <v>0.37821016220055398</v>
      </c>
      <c r="CT411">
        <v>0.37463146815804765</v>
      </c>
      <c r="CU411">
        <v>0.37364181971268284</v>
      </c>
      <c r="CV411">
        <v>0.33742647897456468</v>
      </c>
      <c r="CW411">
        <v>0.33485836560912807</v>
      </c>
      <c r="CX411">
        <v>0.33437518238023883</v>
      </c>
      <c r="CY411">
        <v>0.31107338604246049</v>
      </c>
      <c r="CZ411">
        <v>0.30991518047058747</v>
      </c>
      <c r="DA411">
        <v>0.31082529059323699</v>
      </c>
      <c r="DB411">
        <v>0.31015217011890028</v>
      </c>
      <c r="DC411">
        <v>0.30908390501652822</v>
      </c>
      <c r="DD411">
        <v>0.3072690933812357</v>
      </c>
      <c r="DE411">
        <v>0.30638588732223859</v>
      </c>
      <c r="DF411">
        <v>0.29392944250955888</v>
      </c>
      <c r="DG411">
        <v>0.29314817644399016</v>
      </c>
      <c r="DH411">
        <v>0.29223333252132921</v>
      </c>
      <c r="DI411">
        <v>0.27877957198003256</v>
      </c>
      <c r="DJ411">
        <v>0.27850003768873938</v>
      </c>
      <c r="DK411">
        <v>0.2792067806040805</v>
      </c>
      <c r="DL411">
        <v>0.27934270274616868</v>
      </c>
      <c r="DM411">
        <v>0.28039595551862367</v>
      </c>
      <c r="DN411">
        <v>0.28030523367174776</v>
      </c>
      <c r="DO411">
        <v>0.29475991738703122</v>
      </c>
      <c r="DP411">
        <v>0.29528168987035291</v>
      </c>
      <c r="DQ411">
        <v>0.31360027424966774</v>
      </c>
      <c r="DR411">
        <v>0.31651892554381039</v>
      </c>
      <c r="DS411">
        <v>0.31951990371124483</v>
      </c>
      <c r="DT411">
        <v>0.3202433120505872</v>
      </c>
      <c r="DU411">
        <v>0.32192444106906126</v>
      </c>
      <c r="DV411">
        <v>0.32571958027500592</v>
      </c>
      <c r="DW411">
        <v>0.32726828590199147</v>
      </c>
      <c r="DX411">
        <v>0.33194821497817306</v>
      </c>
      <c r="DY411">
        <v>0.33487677559978285</v>
      </c>
      <c r="DZ411">
        <v>0.33908586857024486</v>
      </c>
      <c r="EA411">
        <v>0.34082221626842024</v>
      </c>
      <c r="EB411">
        <v>0.39996416719150263</v>
      </c>
      <c r="EC411">
        <v>0.40589379651044355</v>
      </c>
      <c r="ED411">
        <v>0.41193896190958385</v>
      </c>
      <c r="EE411">
        <v>0.41781553930742255</v>
      </c>
      <c r="EF411">
        <v>0.42366665434897244</v>
      </c>
      <c r="EG411">
        <v>0.43002198189006391</v>
      </c>
      <c r="EH411">
        <v>0.43660775095551452</v>
      </c>
      <c r="EI411">
        <v>0.44173705659033102</v>
      </c>
      <c r="EJ411">
        <v>0.45010181870361521</v>
      </c>
      <c r="EK411">
        <v>0.45670173908499695</v>
      </c>
      <c r="EL411">
        <v>0.46227450959103927</v>
      </c>
      <c r="EM411">
        <v>0.46867882372376701</v>
      </c>
      <c r="EN411">
        <v>0.47771345163235229</v>
      </c>
      <c r="EO411">
        <v>0.48384906288367918</v>
      </c>
      <c r="EP411">
        <v>0.49136813466265811</v>
      </c>
      <c r="EQ411">
        <v>0.49711810694682756</v>
      </c>
      <c r="ER411">
        <v>0.50414030715126168</v>
      </c>
      <c r="ES411">
        <v>0.51052221168560419</v>
      </c>
      <c r="ET411">
        <v>0.51758712377101268</v>
      </c>
      <c r="EU411">
        <v>0.52404254153458829</v>
      </c>
      <c r="EV411">
        <v>0.53179793933018826</v>
      </c>
      <c r="EW411">
        <v>0.53888374880616852</v>
      </c>
      <c r="EX411">
        <v>0.54584241828914792</v>
      </c>
      <c r="EY411">
        <v>0.55407572626188684</v>
      </c>
      <c r="EZ411">
        <v>0.55965529785783796</v>
      </c>
      <c r="FA411">
        <v>0.56837239013880125</v>
      </c>
      <c r="FB411">
        <v>0.57557959310699314</v>
      </c>
      <c r="FC411">
        <v>0.5831543395488098</v>
      </c>
      <c r="FD411">
        <v>0.59234171799705038</v>
      </c>
      <c r="FE411">
        <v>0.60005434177342865</v>
      </c>
      <c r="FF411">
        <v>0.60679788166970328</v>
      </c>
      <c r="FG411">
        <v>0.61425658005066064</v>
      </c>
      <c r="FH411">
        <v>0.62182546977555175</v>
      </c>
      <c r="FI411">
        <v>0.63041769097235578</v>
      </c>
      <c r="FJ411">
        <v>0.63594679504903628</v>
      </c>
      <c r="FK411">
        <v>0.64238649680472915</v>
      </c>
      <c r="FL411">
        <v>0.65839883515838138</v>
      </c>
      <c r="FM411">
        <v>0.67645867555600203</v>
      </c>
      <c r="FN411">
        <v>0.69054500160632903</v>
      </c>
      <c r="FO411">
        <v>0.70395611271167047</v>
      </c>
      <c r="FP411">
        <v>0.71634526246111219</v>
      </c>
      <c r="FQ411">
        <v>0.72945552182936524</v>
      </c>
      <c r="FR411">
        <v>0.74494490717576212</v>
      </c>
      <c r="FS411">
        <v>0.76071371932947374</v>
      </c>
      <c r="FT411">
        <v>0.77367549564475191</v>
      </c>
      <c r="FU411">
        <v>0.79179371548597144</v>
      </c>
      <c r="FV411">
        <v>0.8068169188689005</v>
      </c>
      <c r="FW411">
        <v>0.82163514200114518</v>
      </c>
      <c r="FX411">
        <v>0.83517346030681161</v>
      </c>
      <c r="FY411">
        <v>0.85023303476566181</v>
      </c>
      <c r="FZ411">
        <v>0.86526724213648509</v>
      </c>
      <c r="GA411">
        <v>0.87930697389520907</v>
      </c>
      <c r="GB411">
        <v>0.89477356603798419</v>
      </c>
      <c r="GC411">
        <v>0.90732812692754283</v>
      </c>
      <c r="GD411">
        <v>0.92376772139721197</v>
      </c>
      <c r="GE411">
        <v>0.93960887130795923</v>
      </c>
      <c r="GF411">
        <v>0.9518824945037655</v>
      </c>
      <c r="GG411">
        <v>0.96707086178758228</v>
      </c>
      <c r="GH411">
        <v>0.98015607451397535</v>
      </c>
      <c r="GI411">
        <v>0.99660213129532049</v>
      </c>
      <c r="GJ411">
        <v>1.0100979510558403</v>
      </c>
      <c r="GK411">
        <v>1.0277696457763095</v>
      </c>
      <c r="GL411">
        <v>1.041086435155117</v>
      </c>
      <c r="GM411">
        <v>1.055892704323143</v>
      </c>
      <c r="GN411">
        <v>1.0730859941596051</v>
      </c>
      <c r="GO411">
        <v>1.0825074044041441</v>
      </c>
      <c r="GP411">
        <v>1.098570278384899</v>
      </c>
      <c r="GQ411">
        <v>1.1126679705545088</v>
      </c>
      <c r="GR411">
        <v>1.1283442405736188</v>
      </c>
      <c r="GS411">
        <v>1.1417941089272288</v>
      </c>
      <c r="GT411">
        <v>1.1563074634830484</v>
      </c>
      <c r="GU411">
        <v>1.1698339510647442</v>
      </c>
      <c r="GV411">
        <v>1.1846808587430371</v>
      </c>
      <c r="GW411">
        <v>1.2001413807017278</v>
      </c>
      <c r="GX411">
        <v>1.2133347939937651</v>
      </c>
      <c r="GY411">
        <v>1.2236298134129837</v>
      </c>
      <c r="GZ411">
        <v>1.2409208448930815</v>
      </c>
      <c r="HA411">
        <v>1.2552684301077544</v>
      </c>
      <c r="HB411">
        <v>1.2695859548102626</v>
      </c>
      <c r="HC411">
        <v>1.2818125401616438</v>
      </c>
      <c r="HD411">
        <v>1.3002258827353761</v>
      </c>
      <c r="HE411">
        <v>1.3106753636445487</v>
      </c>
      <c r="HF411">
        <v>1.3228164946878387</v>
      </c>
      <c r="HG411">
        <v>1.3382936992224443</v>
      </c>
      <c r="HH411">
        <v>1.3504384977083181</v>
      </c>
      <c r="HI411">
        <v>1.3654203113747096</v>
      </c>
      <c r="HJ411">
        <v>1.3775817781794248</v>
      </c>
      <c r="HK411">
        <v>1.3914090944140112</v>
      </c>
      <c r="HL411">
        <v>1.4057005934995161</v>
      </c>
      <c r="HM411">
        <v>1.4210344570591424</v>
      </c>
      <c r="HN411">
        <v>1.4319465057353986</v>
      </c>
      <c r="HO411">
        <v>1.5165180541148375</v>
      </c>
      <c r="HP411">
        <v>1.4446728412818377</v>
      </c>
      <c r="HQ411">
        <v>1.4757465868056256</v>
      </c>
      <c r="HR411">
        <v>1.4824464103952766</v>
      </c>
      <c r="HS411">
        <v>1.4947277711061415</v>
      </c>
      <c r="HT411">
        <v>1.5157161560916563</v>
      </c>
      <c r="HU411">
        <v>1.5246814938222337</v>
      </c>
      <c r="HV411">
        <v>1.5328560867462069</v>
      </c>
      <c r="HW411">
        <v>1.5428834778970668</v>
      </c>
      <c r="HX411">
        <v>1.5563817315248796</v>
      </c>
      <c r="HY411">
        <v>1.5703474311957286</v>
      </c>
      <c r="HZ411">
        <v>1.5854893265347643</v>
      </c>
      <c r="IA411">
        <v>1.6042334171593629</v>
      </c>
      <c r="IB411">
        <v>1.6124592930148367</v>
      </c>
      <c r="IC411">
        <v>1.6219277684219591</v>
      </c>
      <c r="ID411">
        <v>1.6370705818958147</v>
      </c>
      <c r="IE411">
        <v>1.6430019808250218</v>
      </c>
      <c r="IF411">
        <v>1.6577737779227477</v>
      </c>
      <c r="IG411">
        <v>1.6649372106426092</v>
      </c>
      <c r="IH411">
        <v>1.676312818248201</v>
      </c>
      <c r="II411">
        <v>1.6875073745004772</v>
      </c>
      <c r="IJ411">
        <v>1.7017000400342286</v>
      </c>
      <c r="IK411">
        <v>1.7180034164425686</v>
      </c>
      <c r="IL411">
        <v>1.726627183905258</v>
      </c>
      <c r="IM411">
        <v>1.7379292208060362</v>
      </c>
      <c r="IN411">
        <v>1.7487852260741841</v>
      </c>
      <c r="IO411">
        <v>1.7656010469829397</v>
      </c>
      <c r="IP411">
        <v>1.769873328152928</v>
      </c>
      <c r="IQ411">
        <v>1.7825890697997409</v>
      </c>
      <c r="IR411">
        <v>1.8006311923287572</v>
      </c>
      <c r="IS411">
        <v>1.8086824391391647</v>
      </c>
      <c r="IT411">
        <v>1.8172015933508274</v>
      </c>
      <c r="IU411">
        <v>1.8340755342369759</v>
      </c>
      <c r="IV411">
        <v>1.8405281226226773</v>
      </c>
      <c r="IW411">
        <v>1.8544293382188244</v>
      </c>
      <c r="IX411">
        <v>1.8645281075671862</v>
      </c>
      <c r="IY411">
        <v>1.8690366544861146</v>
      </c>
      <c r="IZ411">
        <v>1.8945978123836082</v>
      </c>
      <c r="JA411">
        <v>1.8894585144357838</v>
      </c>
      <c r="JB411">
        <v>1.9039630949786495</v>
      </c>
      <c r="JC411">
        <v>1.9143851009240207</v>
      </c>
      <c r="JD411">
        <v>1.9314974818621766</v>
      </c>
      <c r="JE411">
        <v>1.9332241751848176</v>
      </c>
      <c r="JF411">
        <v>1.9454255268038934</v>
      </c>
      <c r="JG411">
        <v>1.9564698889011967</v>
      </c>
      <c r="JH411">
        <v>1.9607949466999555</v>
      </c>
      <c r="JI411">
        <v>1.969766350389923</v>
      </c>
      <c r="JJ411">
        <v>1.9984943385225025</v>
      </c>
      <c r="JK411">
        <v>1.995589470864237</v>
      </c>
      <c r="JL411">
        <v>2.0126689887815825</v>
      </c>
      <c r="JM411">
        <v>2.0287633603351507</v>
      </c>
      <c r="JN411">
        <v>2.0276374512872408</v>
      </c>
      <c r="JO411">
        <v>2.036485862238373</v>
      </c>
      <c r="JP411">
        <v>2.0543228589016236</v>
      </c>
      <c r="JQ411">
        <v>2.0553099161028867</v>
      </c>
      <c r="JR411">
        <v>2.063181128968516</v>
      </c>
      <c r="JS411">
        <v>2.0707834742345548</v>
      </c>
      <c r="JT411">
        <v>2.0843265404566922</v>
      </c>
      <c r="JU411">
        <v>2.091099963612288</v>
      </c>
      <c r="JV411">
        <v>2.1109056171931035</v>
      </c>
      <c r="JW411">
        <v>2.1053023524172421</v>
      </c>
      <c r="JX411">
        <v>2.1032078885344916</v>
      </c>
      <c r="JY411">
        <v>2.1228984450698483</v>
      </c>
      <c r="JZ411">
        <v>2.1403417312441251</v>
      </c>
      <c r="KA411">
        <v>2.1382243995561652</v>
      </c>
      <c r="KB411">
        <v>2.1564401311708763</v>
      </c>
      <c r="KC411">
        <v>2.146133954751686</v>
      </c>
      <c r="KD411">
        <v>2.1748162442273626</v>
      </c>
      <c r="KE411">
        <v>2.1811747435827189</v>
      </c>
      <c r="KF411">
        <v>2.1983957867149626</v>
      </c>
      <c r="KG411">
        <v>2.1951923662423485</v>
      </c>
      <c r="KH411">
        <v>2.2110898096077443</v>
      </c>
      <c r="KI411">
        <v>2.2149290020534558</v>
      </c>
      <c r="KJ411">
        <v>2.2017997338568356</v>
      </c>
      <c r="KK411">
        <v>2.2393152090424358</v>
      </c>
      <c r="KL411">
        <v>2.2325907205991782</v>
      </c>
      <c r="KM411">
        <v>2.2329703763217608</v>
      </c>
      <c r="KN411">
        <v>2.2381284799116354</v>
      </c>
      <c r="KO411">
        <v>2.2461128316817485</v>
      </c>
      <c r="KP411">
        <v>2.2691247537898378</v>
      </c>
      <c r="KQ411">
        <v>2.2800628092476773</v>
      </c>
      <c r="KR411">
        <v>2.2577176299857689</v>
      </c>
      <c r="KS411">
        <v>2.2869968758825476</v>
      </c>
      <c r="KT411">
        <v>2.2992477187354368</v>
      </c>
      <c r="KU411">
        <v>2.3007620353371823</v>
      </c>
      <c r="KV411">
        <v>2.3198217209349727</v>
      </c>
      <c r="KW411">
        <v>2.298952856987031</v>
      </c>
      <c r="KX411">
        <v>2.3152072505952996</v>
      </c>
      <c r="KY411">
        <v>2.3464044329964211</v>
      </c>
      <c r="KZ411">
        <v>2.3372944479005828</v>
      </c>
      <c r="LA411">
        <v>2.3496634617310033</v>
      </c>
      <c r="LB411">
        <v>2.353740592847374</v>
      </c>
      <c r="LC411">
        <v>2.3355673091911644</v>
      </c>
      <c r="LD411">
        <v>2.357266002272163</v>
      </c>
      <c r="LE411">
        <v>2.3687089490273818</v>
      </c>
      <c r="LF411">
        <v>2.3599289676746316</v>
      </c>
      <c r="LG411">
        <v>2.3675855122745628</v>
      </c>
      <c r="LH411">
        <v>2.38989824805325</v>
      </c>
      <c r="LI411">
        <v>2.3591241300739885</v>
      </c>
      <c r="LJ411">
        <v>2.3939603037090222</v>
      </c>
      <c r="LK411">
        <v>2.3970897042058645</v>
      </c>
      <c r="LL411">
        <v>2.3867749536300553</v>
      </c>
      <c r="LM411">
        <v>2.3935019937456361</v>
      </c>
      <c r="LN411">
        <v>2.4250845587484595</v>
      </c>
      <c r="LO411">
        <v>2.4126052294048446</v>
      </c>
      <c r="LP411">
        <v>2.5260653967918048</v>
      </c>
      <c r="LQ411">
        <v>2.5160500982658971</v>
      </c>
      <c r="LR411">
        <v>2.4998351900879374</v>
      </c>
      <c r="LS411">
        <v>2.5111577785432755</v>
      </c>
      <c r="LT411">
        <v>2.5604598933721743</v>
      </c>
      <c r="LU411">
        <v>2.5420185399539639</v>
      </c>
      <c r="LV411">
        <v>2.5419540615215093</v>
      </c>
      <c r="LW411">
        <v>2.574198263039126</v>
      </c>
      <c r="LX411">
        <v>2.58888799707369</v>
      </c>
      <c r="LY411">
        <v>2.5575764329716466</v>
      </c>
      <c r="LZ411">
        <v>2.6012743527715081</v>
      </c>
      <c r="MA411">
        <v>2.5995777437241081</v>
      </c>
      <c r="MB411">
        <v>2.6164668083982963</v>
      </c>
      <c r="MC411">
        <v>2.6252813482577397</v>
      </c>
      <c r="MD411">
        <v>2.5850975065656709</v>
      </c>
      <c r="ME411">
        <v>2.6571176782279218</v>
      </c>
      <c r="MF411">
        <v>2.628259737530358</v>
      </c>
      <c r="MG411">
        <v>2.6190000401274673</v>
      </c>
      <c r="MH411">
        <v>2.5893911103061251</v>
      </c>
      <c r="MI411">
        <v>2.5961312350315051</v>
      </c>
      <c r="MJ411">
        <v>2.6563618721145112</v>
      </c>
      <c r="MK411">
        <v>2.608353170499889</v>
      </c>
      <c r="ML411">
        <v>2.6185383521169419</v>
      </c>
      <c r="MM411">
        <v>2.5964965875229771</v>
      </c>
      <c r="MN411">
        <v>2.6077525903094503</v>
      </c>
      <c r="MO411">
        <v>2.6156256708361254</v>
      </c>
      <c r="MP411">
        <v>2.5769150069627265</v>
      </c>
      <c r="MQ411">
        <v>2.58888799707369</v>
      </c>
      <c r="MR411">
        <v>2.6456707515600315</v>
      </c>
      <c r="MS411">
        <v>2.626767989676801</v>
      </c>
      <c r="MT411">
        <v>2.6101599104161131</v>
      </c>
      <c r="MU411">
        <v>2.6155492845056147</v>
      </c>
      <c r="MV411">
        <v>2.5726732050343131</v>
      </c>
      <c r="MW411">
        <v>2.6371588747085246</v>
      </c>
      <c r="MX411">
        <v>2.6309420371293286</v>
      </c>
      <c r="MY411">
        <v>2.6441180929979828</v>
      </c>
      <c r="MZ411">
        <v>2.6101599104161131</v>
      </c>
      <c r="NA411">
        <v>2.6207744049836115</v>
      </c>
      <c r="NB411">
        <v>2.648133675822538</v>
      </c>
      <c r="NC411">
        <v>2.6542692860046753</v>
      </c>
      <c r="ND411">
        <v>2.6271600583871884</v>
      </c>
      <c r="NE411">
        <v>2.5752411543135079</v>
      </c>
      <c r="NF411">
        <v>2.6349968068178797</v>
      </c>
      <c r="NG411">
        <v>2.6195392972019849</v>
      </c>
      <c r="NH411">
        <v>2.6224784340258367</v>
      </c>
      <c r="NI411">
        <v>2.6358763503921838</v>
      </c>
      <c r="NJ411">
        <v>2.6505278535329544</v>
      </c>
      <c r="NK411">
        <v>2.6313378939437198</v>
      </c>
      <c r="NL411">
        <v>2.5845993399617648</v>
      </c>
      <c r="NM411">
        <v>2.659139615448288</v>
      </c>
      <c r="NN411">
        <v>2.6187691347710311</v>
      </c>
      <c r="NO411">
        <v>2.6562779747934737</v>
      </c>
      <c r="NP411">
        <v>2.6288106230562471</v>
      </c>
      <c r="NQ411">
        <v>2.6305465408074875</v>
      </c>
      <c r="NR411">
        <v>2.5968622476279326</v>
      </c>
      <c r="NS411">
        <v>2.6043152795020137</v>
      </c>
      <c r="NT411">
        <v>2.642164741214736</v>
      </c>
      <c r="NU411">
        <v>2.5973746895528738</v>
      </c>
      <c r="NV411">
        <v>2.5967890909729969</v>
      </c>
      <c r="NW411">
        <v>2.6396545955280581</v>
      </c>
      <c r="NX411">
        <v>2.6104617658451197</v>
      </c>
      <c r="NY411">
        <v>2.6275524813659077</v>
      </c>
      <c r="NZ411">
        <v>2.6248909711698816</v>
      </c>
      <c r="OA411">
        <v>2.6191540452641875</v>
      </c>
      <c r="OB411">
        <v>2.6309420371293286</v>
      </c>
      <c r="OC411">
        <v>2.6453434144569146</v>
      </c>
      <c r="OD411">
        <v>2.6452616187167726</v>
      </c>
      <c r="OE411">
        <v>2.6542692860046753</v>
      </c>
      <c r="OF411">
        <v>2.5855249617980136</v>
      </c>
      <c r="OG411">
        <v>2.6051347735767174</v>
      </c>
      <c r="OH411">
        <v>2.5964965875229771</v>
      </c>
      <c r="OI411">
        <v>2.641191350113937</v>
      </c>
      <c r="OJ411">
        <v>2.5943090687224339</v>
      </c>
      <c r="OK411">
        <v>2.5721890802342799</v>
      </c>
      <c r="OL411">
        <v>2.5938728840714393</v>
      </c>
      <c r="OM411">
        <v>2.6211610976286939</v>
      </c>
      <c r="ON411">
        <v>2.6088041513098847</v>
      </c>
      <c r="OO411">
        <v>2.566694216725423</v>
      </c>
      <c r="OP411">
        <v>2.5625506076996407</v>
      </c>
      <c r="OQ411">
        <v>2.6394931477637451</v>
      </c>
      <c r="OR411">
        <v>2.5636336368918315</v>
      </c>
      <c r="OS411">
        <v>2.589966811442292</v>
      </c>
      <c r="OT411">
        <v>2.5489081209811086</v>
      </c>
      <c r="OU411">
        <v>2.5854536900359761</v>
      </c>
      <c r="OV411">
        <v>2.5445406950225191</v>
      </c>
      <c r="OW411">
        <v>2.571291420601078</v>
      </c>
      <c r="OX411">
        <v>2.5730193391731424</v>
      </c>
      <c r="OY411">
        <v>2.5469471251101732</v>
      </c>
      <c r="OZ411">
        <v>2.5818342527076861</v>
      </c>
      <c r="PA411">
        <v>2.5908317965866559</v>
      </c>
      <c r="PB411">
        <v>2.5523282981322697</v>
      </c>
      <c r="PC411">
        <v>2.562347840060287</v>
      </c>
      <c r="PD411">
        <v>2.5545128493237157</v>
      </c>
      <c r="PE411">
        <v>2.5528568781226681</v>
      </c>
      <c r="PF411">
        <v>2.5605271789065873</v>
      </c>
      <c r="PG411">
        <v>2.5604598933721743</v>
      </c>
      <c r="PH411">
        <v>2.5257547204204474</v>
      </c>
      <c r="PI411">
        <v>2.5393827426957998</v>
      </c>
      <c r="PJ411">
        <v>2.454745277533013</v>
      </c>
      <c r="PK411">
        <v>2.4352016930189588</v>
      </c>
      <c r="PL411">
        <v>2.4327379608464281</v>
      </c>
      <c r="PM411">
        <v>2.3509075029168067</v>
      </c>
      <c r="PN411">
        <v>2.3511567393546371</v>
      </c>
      <c r="PO411">
        <v>2.3491254819344474</v>
      </c>
      <c r="PP411">
        <v>2.3462811531126393</v>
      </c>
      <c r="PQ411">
        <v>2.1818495069439385</v>
      </c>
      <c r="PR411">
        <v>2.1703816782554131</v>
      </c>
      <c r="PS411">
        <v>2.1737102539918935</v>
      </c>
      <c r="PT411">
        <v>2.1564932104279699</v>
      </c>
      <c r="PU411">
        <v>2.158728417641524</v>
      </c>
      <c r="PV411">
        <v>1.7054134602946247</v>
      </c>
      <c r="PW411">
        <v>1.6968191827439458</v>
      </c>
      <c r="PX411">
        <v>1.6961198059653517</v>
      </c>
      <c r="PY411">
        <v>1.5369731339768997</v>
      </c>
      <c r="PZ411">
        <v>1.5341080029280705</v>
      </c>
      <c r="QA411">
        <v>1.5374131519168057</v>
      </c>
      <c r="QB411">
        <v>1.3699784705148188</v>
      </c>
      <c r="QC411">
        <v>1.3747428824617867</v>
      </c>
    </row>
    <row r="412" spans="1:445" x14ac:dyDescent="0.3">
      <c r="A412">
        <v>538.84</v>
      </c>
      <c r="B412">
        <v>0.31408127439266004</v>
      </c>
      <c r="C412">
        <v>0.31022105676615869</v>
      </c>
      <c r="D412">
        <v>0.31116607979134575</v>
      </c>
      <c r="E412">
        <v>0.31568141281501327</v>
      </c>
      <c r="F412">
        <v>0.31327729945906702</v>
      </c>
      <c r="G412">
        <v>0.31150411415978418</v>
      </c>
      <c r="H412">
        <v>0.30528798828595083</v>
      </c>
      <c r="I412">
        <v>0.29642812631318327</v>
      </c>
      <c r="J412">
        <v>0.29620883732727471</v>
      </c>
      <c r="K412">
        <v>0.29149873121698711</v>
      </c>
      <c r="L412">
        <v>0.29784791614647754</v>
      </c>
      <c r="M412">
        <v>0.29293344965919782</v>
      </c>
      <c r="N412">
        <v>0.28982802690876092</v>
      </c>
      <c r="O412">
        <v>0.29188687090294607</v>
      </c>
      <c r="P412">
        <v>0.23478626787581797</v>
      </c>
      <c r="Q412">
        <v>0.23287008568963183</v>
      </c>
      <c r="R412">
        <v>0.24019693289847144</v>
      </c>
      <c r="S412">
        <v>0.24811080035036467</v>
      </c>
      <c r="T412">
        <v>0.25617088814484079</v>
      </c>
      <c r="U412">
        <v>0.24980705046161508</v>
      </c>
      <c r="V412">
        <v>0.25114632608335347</v>
      </c>
      <c r="W412">
        <v>0.25337591426427125</v>
      </c>
      <c r="X412">
        <v>0.25700957817767273</v>
      </c>
      <c r="Y412">
        <v>0.25852378524138742</v>
      </c>
      <c r="Z412">
        <v>0.26317491028797801</v>
      </c>
      <c r="AA412">
        <v>0.26560997137269815</v>
      </c>
      <c r="AB412">
        <v>0.26966076352503149</v>
      </c>
      <c r="AC412">
        <v>0.26953780085370571</v>
      </c>
      <c r="AD412">
        <v>0.27140082021438511</v>
      </c>
      <c r="AE412">
        <v>0.42424167239832866</v>
      </c>
      <c r="AF412">
        <v>0.42502350129230282</v>
      </c>
      <c r="AG412">
        <v>0.67923751783939856</v>
      </c>
      <c r="AH412">
        <v>0.6845542500135875</v>
      </c>
      <c r="AI412">
        <v>0.69324530927006767</v>
      </c>
      <c r="AJ412">
        <v>0.67370122269485788</v>
      </c>
      <c r="AK412">
        <v>0.67786118271078832</v>
      </c>
      <c r="AL412">
        <v>0.6723964300563221</v>
      </c>
      <c r="AM412">
        <v>0.67519358928399642</v>
      </c>
      <c r="AN412">
        <v>0.67335277782698888</v>
      </c>
      <c r="AO412">
        <v>0.67501082574842708</v>
      </c>
      <c r="AP412">
        <v>0.65275889760745409</v>
      </c>
      <c r="AQ412">
        <v>0.64206428524040104</v>
      </c>
      <c r="AR412">
        <v>0.64437572923751218</v>
      </c>
      <c r="AS412">
        <v>0.63569368388142289</v>
      </c>
      <c r="AT412">
        <v>0.6352501558796374</v>
      </c>
      <c r="AU412">
        <v>0.63412452356998894</v>
      </c>
      <c r="AV412">
        <v>0.6324375442631176</v>
      </c>
      <c r="AW412">
        <v>0.63451408168960188</v>
      </c>
      <c r="AX412">
        <v>0.63470699028841193</v>
      </c>
      <c r="AY412">
        <v>0.63397103606806549</v>
      </c>
      <c r="AZ412">
        <v>0.63638675049479254</v>
      </c>
      <c r="BA412">
        <v>0.64759428915489359</v>
      </c>
      <c r="BB412">
        <v>0.65026972998126142</v>
      </c>
      <c r="BC412">
        <v>0.64670694874837709</v>
      </c>
      <c r="BD412">
        <v>0.63532391213722528</v>
      </c>
      <c r="BE412">
        <v>0.64377525341152708</v>
      </c>
      <c r="BF412">
        <v>0.64654977292746729</v>
      </c>
      <c r="BG412">
        <v>0.63689983388680627</v>
      </c>
      <c r="BH412">
        <v>0.63611356786552065</v>
      </c>
      <c r="BI412">
        <v>0.63857518869647933</v>
      </c>
      <c r="BJ412">
        <v>0.64467136349069232</v>
      </c>
      <c r="BK412">
        <v>0.63611035497472557</v>
      </c>
      <c r="BL412">
        <v>0.63605493634954324</v>
      </c>
      <c r="BM412">
        <v>0.6360613613349767</v>
      </c>
      <c r="BN412">
        <v>0.63435965648430925</v>
      </c>
      <c r="BO412">
        <v>0.64862478924537081</v>
      </c>
      <c r="BP412">
        <v>0.64488850848232471</v>
      </c>
      <c r="BQ412">
        <v>0.63593448546874465</v>
      </c>
      <c r="BR412">
        <v>0.6361738139692924</v>
      </c>
      <c r="BS412">
        <v>0.6378544294382138</v>
      </c>
      <c r="BT412">
        <v>0.63585500618377089</v>
      </c>
      <c r="BU412">
        <v>0.64620599485998409</v>
      </c>
      <c r="BV412">
        <v>0.65095987410054779</v>
      </c>
      <c r="BW412">
        <v>0.66136411041730947</v>
      </c>
      <c r="BX412">
        <v>0.64399522243400886</v>
      </c>
      <c r="BY412">
        <v>0.63500412505532777</v>
      </c>
      <c r="BZ412">
        <v>0.62679640852952734</v>
      </c>
      <c r="CA412">
        <v>0.61844777840047083</v>
      </c>
      <c r="CB412">
        <v>0.61277648470967627</v>
      </c>
      <c r="CC412">
        <v>0.61995811414457813</v>
      </c>
      <c r="CD412">
        <v>0.62669736150333399</v>
      </c>
      <c r="CE412">
        <v>0.63329298302837655</v>
      </c>
      <c r="CF412">
        <v>0.54161541879304098</v>
      </c>
      <c r="CG412">
        <v>0.53941887290569512</v>
      </c>
      <c r="CH412">
        <v>0.53976553389207427</v>
      </c>
      <c r="CI412">
        <v>0.51199268242327567</v>
      </c>
      <c r="CJ412">
        <v>0.51122865097157244</v>
      </c>
      <c r="CK412">
        <v>0.51100458104988467</v>
      </c>
      <c r="CL412">
        <v>0.494843545722219</v>
      </c>
      <c r="CM412">
        <v>0.49481453737019471</v>
      </c>
      <c r="CN412">
        <v>0.49305850447700911</v>
      </c>
      <c r="CO412">
        <v>0.49259188748778632</v>
      </c>
      <c r="CP412">
        <v>0.38247709877770053</v>
      </c>
      <c r="CQ412">
        <v>0.38096575966650803</v>
      </c>
      <c r="CR412">
        <v>0.37915951244260399</v>
      </c>
      <c r="CS412">
        <v>0.37640385314154945</v>
      </c>
      <c r="CT412">
        <v>0.37359710191026602</v>
      </c>
      <c r="CU412">
        <v>0.37185483588643908</v>
      </c>
      <c r="CV412">
        <v>0.33458786398809404</v>
      </c>
      <c r="CW412">
        <v>0.33396291369296627</v>
      </c>
      <c r="CX412">
        <v>0.33212574921945487</v>
      </c>
      <c r="CY412">
        <v>0.30962071295432453</v>
      </c>
      <c r="CZ412">
        <v>0.30831072455927205</v>
      </c>
      <c r="DA412">
        <v>0.30953323211069023</v>
      </c>
      <c r="DB412">
        <v>0.30910138805345794</v>
      </c>
      <c r="DC412">
        <v>0.30756936898116416</v>
      </c>
      <c r="DD412">
        <v>0.30588612346980276</v>
      </c>
      <c r="DE412">
        <v>0.30478280464915425</v>
      </c>
      <c r="DF412">
        <v>0.29269078286623268</v>
      </c>
      <c r="DG412">
        <v>0.29154668475443335</v>
      </c>
      <c r="DH412">
        <v>0.29125069253183589</v>
      </c>
      <c r="DI412">
        <v>0.27651544292751418</v>
      </c>
      <c r="DJ412">
        <v>0.27729559277659677</v>
      </c>
      <c r="DK412">
        <v>0.27745629287815682</v>
      </c>
      <c r="DL412">
        <v>0.27812998122899463</v>
      </c>
      <c r="DM412">
        <v>0.27932470199415294</v>
      </c>
      <c r="DN412">
        <v>0.27828464758131349</v>
      </c>
      <c r="DO412">
        <v>0.29296953332873638</v>
      </c>
      <c r="DP412">
        <v>0.29462055700606182</v>
      </c>
      <c r="DQ412">
        <v>0.31290048284652544</v>
      </c>
      <c r="DR412">
        <v>0.31555085013449985</v>
      </c>
      <c r="DS412">
        <v>0.31768354597897186</v>
      </c>
      <c r="DT412">
        <v>0.31913363688946783</v>
      </c>
      <c r="DU412">
        <v>0.32076458019468024</v>
      </c>
      <c r="DV412">
        <v>0.32451348382749456</v>
      </c>
      <c r="DW412">
        <v>0.32629780112133644</v>
      </c>
      <c r="DX412">
        <v>0.33104372146797695</v>
      </c>
      <c r="DY412">
        <v>0.33300059093818657</v>
      </c>
      <c r="DZ412">
        <v>0.33678088818380941</v>
      </c>
      <c r="EA412">
        <v>0.33981535584089578</v>
      </c>
      <c r="EB412">
        <v>0.39894178997645369</v>
      </c>
      <c r="EC412">
        <v>0.40329292540199085</v>
      </c>
      <c r="ED412">
        <v>0.41035310822230064</v>
      </c>
      <c r="EE412">
        <v>0.41690984690081279</v>
      </c>
      <c r="EF412">
        <v>0.42214352872004446</v>
      </c>
      <c r="EG412">
        <v>0.42820875991900403</v>
      </c>
      <c r="EH412">
        <v>0.43637248421564528</v>
      </c>
      <c r="EI412">
        <v>0.44152723459323379</v>
      </c>
      <c r="EJ412">
        <v>0.4485070672169692</v>
      </c>
      <c r="EK412">
        <v>0.45476263695984781</v>
      </c>
      <c r="EL412">
        <v>0.46106078185201049</v>
      </c>
      <c r="EM412">
        <v>0.46785216423114256</v>
      </c>
      <c r="EN412">
        <v>0.47620245468899486</v>
      </c>
      <c r="EO412">
        <v>0.48221889590771633</v>
      </c>
      <c r="EP412">
        <v>0.49032485574255918</v>
      </c>
      <c r="EQ412">
        <v>0.49583970702462643</v>
      </c>
      <c r="ER412">
        <v>0.50190641790025348</v>
      </c>
      <c r="ES412">
        <v>0.50899313711696759</v>
      </c>
      <c r="ET412">
        <v>0.51548801447419645</v>
      </c>
      <c r="EU412">
        <v>0.52271328860916288</v>
      </c>
      <c r="EV412">
        <v>0.52978341872522849</v>
      </c>
      <c r="EW412">
        <v>0.53717837236515031</v>
      </c>
      <c r="EX412">
        <v>0.54374130746432292</v>
      </c>
      <c r="EY412">
        <v>0.55280043415804658</v>
      </c>
      <c r="EZ412">
        <v>0.55940430959296938</v>
      </c>
      <c r="FA412">
        <v>0.5666464690674109</v>
      </c>
      <c r="FB412">
        <v>0.57468798664309573</v>
      </c>
      <c r="FC412">
        <v>0.58181241862102784</v>
      </c>
      <c r="FD412">
        <v>0.58964203483766009</v>
      </c>
      <c r="FE412">
        <v>0.5974559168907615</v>
      </c>
      <c r="FF412">
        <v>0.60486323716447776</v>
      </c>
      <c r="FG412">
        <v>0.61256416098053657</v>
      </c>
      <c r="FH412">
        <v>0.62181555945316469</v>
      </c>
      <c r="FI412">
        <v>0.62859260175531895</v>
      </c>
      <c r="FJ412">
        <v>0.63509707146065075</v>
      </c>
      <c r="FK412">
        <v>0.64063589896243478</v>
      </c>
      <c r="FL412">
        <v>0.65645604897138377</v>
      </c>
      <c r="FM412">
        <v>0.67582418645347253</v>
      </c>
      <c r="FN412">
        <v>0.68745820403014568</v>
      </c>
      <c r="FO412">
        <v>0.70339583361215285</v>
      </c>
      <c r="FP412">
        <v>0.71714488263070009</v>
      </c>
      <c r="FQ412">
        <v>0.72805941040926969</v>
      </c>
      <c r="FR412">
        <v>0.74398667236019234</v>
      </c>
      <c r="FS412">
        <v>0.7593122595190428</v>
      </c>
      <c r="FT412">
        <v>0.77291532434459198</v>
      </c>
      <c r="FU412">
        <v>0.79051391602494092</v>
      </c>
      <c r="FV412">
        <v>0.80476360074318054</v>
      </c>
      <c r="FW412">
        <v>0.81893839118078304</v>
      </c>
      <c r="FX412">
        <v>0.83370034281380268</v>
      </c>
      <c r="FY412">
        <v>0.84845494447392222</v>
      </c>
      <c r="FZ412">
        <v>0.86416011119477909</v>
      </c>
      <c r="GA412">
        <v>0.87842209697131846</v>
      </c>
      <c r="GB412">
        <v>0.89204183878006116</v>
      </c>
      <c r="GC412">
        <v>0.90496587919333926</v>
      </c>
      <c r="GD412">
        <v>0.92298158791665463</v>
      </c>
      <c r="GE412">
        <v>0.9376257659045365</v>
      </c>
      <c r="GF412">
        <v>0.94995415343539313</v>
      </c>
      <c r="GG412">
        <v>0.96586597035419686</v>
      </c>
      <c r="GH412">
        <v>0.97806693591686933</v>
      </c>
      <c r="GI412">
        <v>0.99513000196225032</v>
      </c>
      <c r="GJ412">
        <v>1.0098985893770027</v>
      </c>
      <c r="GK412">
        <v>1.0268212441419275</v>
      </c>
      <c r="GL412">
        <v>1.0398638477972282</v>
      </c>
      <c r="GM412">
        <v>1.0522641100709003</v>
      </c>
      <c r="GN412">
        <v>1.0685735099545801</v>
      </c>
      <c r="GO412">
        <v>1.081596732939663</v>
      </c>
      <c r="GP412">
        <v>1.095635361121009</v>
      </c>
      <c r="GQ412">
        <v>1.110198025561592</v>
      </c>
      <c r="GR412">
        <v>1.1278351745503346</v>
      </c>
      <c r="GS412">
        <v>1.1410656754124924</v>
      </c>
      <c r="GT412">
        <v>1.156313532974055</v>
      </c>
      <c r="GU412">
        <v>1.1682125345028134</v>
      </c>
      <c r="GV412">
        <v>1.1806718553397755</v>
      </c>
      <c r="GW412">
        <v>1.1959643952342591</v>
      </c>
      <c r="GX412">
        <v>1.2114041081077707</v>
      </c>
      <c r="GY412">
        <v>1.2243055606525342</v>
      </c>
      <c r="GZ412">
        <v>1.2417546034649465</v>
      </c>
      <c r="HA412">
        <v>1.2479832710860654</v>
      </c>
      <c r="HB412">
        <v>1.2668633571580576</v>
      </c>
      <c r="HC412">
        <v>1.2821846036478195</v>
      </c>
      <c r="HD412">
        <v>1.2960645395941812</v>
      </c>
      <c r="HE412">
        <v>1.3130401740174948</v>
      </c>
      <c r="HF412">
        <v>1.3230844116479914</v>
      </c>
      <c r="HG412">
        <v>1.3373812408844394</v>
      </c>
      <c r="HH412">
        <v>1.3494331283600873</v>
      </c>
      <c r="HI412">
        <v>1.3662896692202211</v>
      </c>
      <c r="HJ412">
        <v>1.3779450251470338</v>
      </c>
      <c r="HK412">
        <v>1.3927561807143665</v>
      </c>
      <c r="HL412">
        <v>1.4098805254197797</v>
      </c>
      <c r="HM412">
        <v>1.4151460454130877</v>
      </c>
      <c r="HN412">
        <v>1.4309460360298292</v>
      </c>
      <c r="HO412">
        <v>1.5063208540750379</v>
      </c>
      <c r="HP412">
        <v>1.4447758409546676</v>
      </c>
      <c r="HQ412">
        <v>1.4641284697222758</v>
      </c>
      <c r="HR412">
        <v>1.4829137597311997</v>
      </c>
      <c r="HS412">
        <v>1.4986563917670896</v>
      </c>
      <c r="HT412">
        <v>1.5133594661800998</v>
      </c>
      <c r="HU412">
        <v>1.5241918733231381</v>
      </c>
      <c r="HV412">
        <v>1.5374784421339009</v>
      </c>
      <c r="HW412">
        <v>1.5486486398690464</v>
      </c>
      <c r="HX412">
        <v>1.5639878276223838</v>
      </c>
      <c r="HY412">
        <v>1.5703129988889568</v>
      </c>
      <c r="HZ412">
        <v>1.5830475192760565</v>
      </c>
      <c r="IA412">
        <v>1.5970247905631336</v>
      </c>
      <c r="IB412">
        <v>1.606704385954363</v>
      </c>
      <c r="IC412">
        <v>1.6256524542698956</v>
      </c>
      <c r="ID412">
        <v>1.6389889728503138</v>
      </c>
      <c r="IE412">
        <v>1.6396524997898028</v>
      </c>
      <c r="IF412">
        <v>1.6634616875386339</v>
      </c>
      <c r="IG412">
        <v>1.6666125266851954</v>
      </c>
      <c r="IH412">
        <v>1.6819060426006986</v>
      </c>
      <c r="II412">
        <v>1.6894507248695441</v>
      </c>
      <c r="IJ412">
        <v>1.6958550148569349</v>
      </c>
      <c r="IK412">
        <v>1.7101049780481354</v>
      </c>
      <c r="IL412">
        <v>1.7274870433920162</v>
      </c>
      <c r="IM412">
        <v>1.7393245893127163</v>
      </c>
      <c r="IN412">
        <v>1.7509808061621084</v>
      </c>
      <c r="IO412">
        <v>1.7636798211384552</v>
      </c>
      <c r="IP412">
        <v>1.780418896228682</v>
      </c>
      <c r="IQ412">
        <v>1.7833965676253389</v>
      </c>
      <c r="IR412">
        <v>1.7933183866013285</v>
      </c>
      <c r="IS412">
        <v>1.8055792110133635</v>
      </c>
      <c r="IT412">
        <v>1.8161002156915429</v>
      </c>
      <c r="IU412">
        <v>1.8346533972094283</v>
      </c>
      <c r="IV412">
        <v>1.8412628957712192</v>
      </c>
      <c r="IW412">
        <v>1.8524456064647048</v>
      </c>
      <c r="IX412">
        <v>1.8764116372270063</v>
      </c>
      <c r="IY412">
        <v>1.8788769976294577</v>
      </c>
      <c r="IZ412">
        <v>1.8874886885285309</v>
      </c>
      <c r="JA412">
        <v>1.8929826010358428</v>
      </c>
      <c r="JB412">
        <v>1.9089445868144668</v>
      </c>
      <c r="JC412">
        <v>1.9224610027077116</v>
      </c>
      <c r="JD412">
        <v>1.932500125522062</v>
      </c>
      <c r="JE412">
        <v>1.9328817411708246</v>
      </c>
      <c r="JF412">
        <v>1.9557605320141733</v>
      </c>
      <c r="JG412">
        <v>1.9630654548884279</v>
      </c>
      <c r="JH412">
        <v>1.9621626085575454</v>
      </c>
      <c r="JI412">
        <v>1.9803730858429951</v>
      </c>
      <c r="JJ412">
        <v>1.9887224035603801</v>
      </c>
      <c r="JK412">
        <v>1.9978630886855651</v>
      </c>
      <c r="JL412">
        <v>2.0046969413779157</v>
      </c>
      <c r="JM412">
        <v>2.0204050227152117</v>
      </c>
      <c r="JN412">
        <v>2.042376319533401</v>
      </c>
      <c r="JO412">
        <v>2.0437704587048295</v>
      </c>
      <c r="JP412">
        <v>2.0325005057611016</v>
      </c>
      <c r="JQ412">
        <v>2.0595365862264767</v>
      </c>
      <c r="JR412">
        <v>2.0607734072479129</v>
      </c>
      <c r="JS412">
        <v>2.0764719833788128</v>
      </c>
      <c r="JT412">
        <v>2.0804757508687555</v>
      </c>
      <c r="JU412">
        <v>2.100201620800878</v>
      </c>
      <c r="JV412">
        <v>2.1075119573351211</v>
      </c>
      <c r="JW412">
        <v>2.1053059069443929</v>
      </c>
      <c r="JX412">
        <v>2.124362694448056</v>
      </c>
      <c r="JY412">
        <v>2.1261463489221288</v>
      </c>
      <c r="JZ412">
        <v>2.1506823623982712</v>
      </c>
      <c r="KA412">
        <v>2.133809684140715</v>
      </c>
      <c r="KB412">
        <v>2.1554097472191911</v>
      </c>
      <c r="KC412">
        <v>2.1465519196589433</v>
      </c>
      <c r="KD412">
        <v>2.1680730764906881</v>
      </c>
      <c r="KE412">
        <v>2.1678817392709271</v>
      </c>
      <c r="KF412">
        <v>2.19424483911724</v>
      </c>
      <c r="KG412">
        <v>2.1978020209162481</v>
      </c>
      <c r="KH412">
        <v>2.2227151668897407</v>
      </c>
      <c r="KI412">
        <v>2.2252650916891392</v>
      </c>
      <c r="KJ412">
        <v>2.2234599378864122</v>
      </c>
      <c r="KK412">
        <v>2.2163745395166101</v>
      </c>
      <c r="KL412">
        <v>2.2487825751466248</v>
      </c>
      <c r="KM412">
        <v>2.2579322591218398</v>
      </c>
      <c r="KN412">
        <v>2.2599544317074702</v>
      </c>
      <c r="KO412">
        <v>2.2640613461545827</v>
      </c>
      <c r="KP412">
        <v>2.2574617705875486</v>
      </c>
      <c r="KQ412">
        <v>2.2768310532648015</v>
      </c>
      <c r="KR412">
        <v>2.3073816801187812</v>
      </c>
      <c r="KS412">
        <v>2.3083624550084667</v>
      </c>
      <c r="KT412">
        <v>2.3023245000237074</v>
      </c>
      <c r="KU412">
        <v>2.3206184917861838</v>
      </c>
      <c r="KV412">
        <v>2.3253051683581614</v>
      </c>
      <c r="KW412">
        <v>2.3432630539792001</v>
      </c>
      <c r="KX412">
        <v>2.3663759822516917</v>
      </c>
      <c r="KY412">
        <v>2.3483676165968475</v>
      </c>
      <c r="KZ412">
        <v>2.3494870931809078</v>
      </c>
      <c r="LA412">
        <v>2.316674199955417</v>
      </c>
      <c r="LB412">
        <v>2.3630223402510788</v>
      </c>
      <c r="LC412">
        <v>2.3488233513671197</v>
      </c>
      <c r="LD412">
        <v>2.3590148826206323</v>
      </c>
      <c r="LE412">
        <v>2.3588451700428572</v>
      </c>
      <c r="LF412">
        <v>2.3711062911621799</v>
      </c>
      <c r="LG412">
        <v>2.3983880524851227</v>
      </c>
      <c r="LH412">
        <v>2.407354511153688</v>
      </c>
      <c r="LI412">
        <v>2.4144801323976162</v>
      </c>
      <c r="LJ412">
        <v>2.4103053452809666</v>
      </c>
      <c r="LK412">
        <v>2.4164615606074795</v>
      </c>
      <c r="LL412">
        <v>2.422853741281175</v>
      </c>
      <c r="LM412">
        <v>2.4072596559647121</v>
      </c>
      <c r="LN412">
        <v>2.4255163179649659</v>
      </c>
      <c r="LO412">
        <v>2.4290920045596471</v>
      </c>
      <c r="LP412">
        <v>2.5499113520525674</v>
      </c>
      <c r="LQ412">
        <v>2.5815289786667086</v>
      </c>
      <c r="LR412">
        <v>2.578282693463001</v>
      </c>
      <c r="LS412">
        <v>2.5459774983350796</v>
      </c>
      <c r="LT412">
        <v>2.5460427714216984</v>
      </c>
      <c r="LU412">
        <v>2.5010039331383784</v>
      </c>
      <c r="LV412">
        <v>2.5422730560592957</v>
      </c>
      <c r="LW412">
        <v>2.5756890458871333</v>
      </c>
      <c r="LX412">
        <v>2.6513897916463831</v>
      </c>
      <c r="LY412">
        <v>2.6100727478669579</v>
      </c>
      <c r="LZ412">
        <v>2.6093924500463617</v>
      </c>
      <c r="MA412">
        <v>2.6167813092605061</v>
      </c>
      <c r="MB412">
        <v>2.6214931319732</v>
      </c>
      <c r="MC412">
        <v>2.6434753223944116</v>
      </c>
      <c r="MD412">
        <v>2.6314701284043531</v>
      </c>
      <c r="ME412">
        <v>2.6141770664738733</v>
      </c>
      <c r="MF412">
        <v>2.6252370730992878</v>
      </c>
      <c r="MG412">
        <v>2.6230491869556629</v>
      </c>
      <c r="MH412">
        <v>2.6016817706378483</v>
      </c>
      <c r="MI412">
        <v>2.5820251127666878</v>
      </c>
      <c r="MJ412">
        <v>2.6002002939121529</v>
      </c>
      <c r="MK412">
        <v>2.598871272021881</v>
      </c>
      <c r="ML412">
        <v>2.5987975565874342</v>
      </c>
      <c r="MM412">
        <v>2.6356222675903775</v>
      </c>
      <c r="MN412">
        <v>2.6118921025165207</v>
      </c>
      <c r="MO412">
        <v>2.6495632780418625</v>
      </c>
      <c r="MP412">
        <v>2.6265708301184891</v>
      </c>
      <c r="MQ412">
        <v>2.6336210914341196</v>
      </c>
      <c r="MR412">
        <v>2.6719181683304907</v>
      </c>
      <c r="MS412">
        <v>2.6543953017798576</v>
      </c>
      <c r="MT412">
        <v>2.679662631768561</v>
      </c>
      <c r="MU412">
        <v>2.7267936755891458</v>
      </c>
      <c r="MV412">
        <v>2.6461796839725422</v>
      </c>
      <c r="MW412">
        <v>2.7033855135466105</v>
      </c>
      <c r="MX412">
        <v>2.6311523713160967</v>
      </c>
      <c r="MY412">
        <v>2.6134903140986694</v>
      </c>
      <c r="MZ412">
        <v>2.6461796839725422</v>
      </c>
      <c r="NA412">
        <v>2.6237512347653005</v>
      </c>
      <c r="NB412">
        <v>2.6502265763472024</v>
      </c>
      <c r="NC412">
        <v>2.6520558876067128</v>
      </c>
      <c r="ND412">
        <v>2.6491492304549666</v>
      </c>
      <c r="NE412">
        <v>2.6632820817953138</v>
      </c>
      <c r="NF412">
        <v>2.6374715294908539</v>
      </c>
      <c r="NG412">
        <v>2.6302004926205149</v>
      </c>
      <c r="NH412">
        <v>2.6604694494794177</v>
      </c>
      <c r="NI412">
        <v>2.6612347262959384</v>
      </c>
      <c r="NJ412">
        <v>2.5881671860930577</v>
      </c>
      <c r="NK412">
        <v>2.6287765750137977</v>
      </c>
      <c r="NL412">
        <v>2.665768916500078</v>
      </c>
      <c r="NM412">
        <v>2.6180893102805856</v>
      </c>
      <c r="NN412">
        <v>2.6228154229878764</v>
      </c>
      <c r="NO412">
        <v>2.6325841126600609</v>
      </c>
      <c r="NP412">
        <v>2.6238293101778254</v>
      </c>
      <c r="NQ412">
        <v>2.620407201288816</v>
      </c>
      <c r="NR412">
        <v>2.6905419155271022</v>
      </c>
      <c r="NS412">
        <v>2.6255505299739563</v>
      </c>
      <c r="NT412">
        <v>2.5925043840678543</v>
      </c>
      <c r="NU412">
        <v>2.5899690909308899</v>
      </c>
      <c r="NV412">
        <v>2.6415190376406184</v>
      </c>
      <c r="NW412">
        <v>2.6218038972680344</v>
      </c>
      <c r="NX412">
        <v>2.6658549239230744</v>
      </c>
      <c r="NY412">
        <v>2.6314701284043531</v>
      </c>
      <c r="NZ412">
        <v>2.6431486623707374</v>
      </c>
      <c r="OA412">
        <v>2.5838016614315151</v>
      </c>
      <c r="OB412">
        <v>2.6704378649069311</v>
      </c>
      <c r="OC412">
        <v>2.6675786589940484</v>
      </c>
      <c r="OD412">
        <v>2.6214931319732</v>
      </c>
      <c r="OE412">
        <v>2.640300819503834</v>
      </c>
      <c r="OF412">
        <v>2.5940326946690928</v>
      </c>
      <c r="OG412">
        <v>2.6205621680990241</v>
      </c>
      <c r="OH412">
        <v>2.5726941398347964</v>
      </c>
      <c r="OI412">
        <v>2.5865160107735607</v>
      </c>
      <c r="OJ412">
        <v>2.6200974334575662</v>
      </c>
      <c r="OK412">
        <v>2.620407201288816</v>
      </c>
      <c r="OL412">
        <v>2.6204846777819304</v>
      </c>
      <c r="OM412">
        <v>2.6301212634894005</v>
      </c>
      <c r="ON412">
        <v>2.6081856566863131</v>
      </c>
      <c r="OO412">
        <v>2.605557429276371</v>
      </c>
      <c r="OP412">
        <v>2.5673136756040478</v>
      </c>
      <c r="OQ412">
        <v>2.5844430021550071</v>
      </c>
      <c r="OR412">
        <v>2.5985764853273792</v>
      </c>
      <c r="OS412">
        <v>2.5875203261755404</v>
      </c>
      <c r="OT412">
        <v>2.5524875988282405</v>
      </c>
      <c r="OU412">
        <v>2.6099971065742471</v>
      </c>
      <c r="OV412">
        <v>2.5832323747945347</v>
      </c>
      <c r="OW412">
        <v>2.5915609751827131</v>
      </c>
      <c r="OX412">
        <v>2.5968119547903035</v>
      </c>
      <c r="OY412">
        <v>2.5751302880345666</v>
      </c>
      <c r="OZ412">
        <v>2.6211825888916809</v>
      </c>
      <c r="PA412">
        <v>2.5930859636405375</v>
      </c>
      <c r="PB412">
        <v>2.609619097601823</v>
      </c>
      <c r="PC412">
        <v>2.5878077005324278</v>
      </c>
      <c r="PD412">
        <v>2.5666971205152431</v>
      </c>
      <c r="PE412">
        <v>2.570478700088378</v>
      </c>
      <c r="PF412">
        <v>2.5683432165389819</v>
      </c>
      <c r="PG412">
        <v>2.5615252667666937</v>
      </c>
      <c r="PH412">
        <v>2.5342582408435579</v>
      </c>
      <c r="PI412">
        <v>2.5501089832191179</v>
      </c>
      <c r="PJ412">
        <v>2.4295410424914312</v>
      </c>
      <c r="PK412">
        <v>2.4498252571446115</v>
      </c>
      <c r="PL412">
        <v>2.4031064060629657</v>
      </c>
      <c r="PM412">
        <v>2.3504430027551173</v>
      </c>
      <c r="PN412">
        <v>2.3452730154954646</v>
      </c>
      <c r="PO412">
        <v>2.3491136135984814</v>
      </c>
      <c r="PP412">
        <v>2.3596518961035393</v>
      </c>
      <c r="PQ412">
        <v>2.2042614758851342</v>
      </c>
      <c r="PR412">
        <v>2.1818498959751484</v>
      </c>
      <c r="PS412">
        <v>2.1787566173640531</v>
      </c>
      <c r="PT412">
        <v>2.1630444189009683</v>
      </c>
      <c r="PU412">
        <v>2.1455903145386941</v>
      </c>
      <c r="PV412">
        <v>1.698619611536091</v>
      </c>
      <c r="PW412">
        <v>1.6984619543700294</v>
      </c>
      <c r="PX412">
        <v>1.6997899168895998</v>
      </c>
      <c r="PY412">
        <v>1.5419496094900638</v>
      </c>
      <c r="PZ412">
        <v>1.5357474067661918</v>
      </c>
      <c r="QA412">
        <v>1.5326032543233064</v>
      </c>
      <c r="QB412">
        <v>1.3737278983337917</v>
      </c>
      <c r="QC412">
        <v>1.3731312856538176</v>
      </c>
    </row>
    <row r="413" spans="1:445" x14ac:dyDescent="0.3">
      <c r="A413">
        <v>539.41999999999996</v>
      </c>
      <c r="B413">
        <v>0.30844868554667981</v>
      </c>
      <c r="C413">
        <v>0.30349317521946428</v>
      </c>
      <c r="D413">
        <v>0.30589208630312154</v>
      </c>
      <c r="E413">
        <v>0.31014127652445478</v>
      </c>
      <c r="F413">
        <v>0.30860045459412599</v>
      </c>
      <c r="G413">
        <v>0.30646200289711312</v>
      </c>
      <c r="H413">
        <v>0.30012543807571418</v>
      </c>
      <c r="I413">
        <v>0.29287422141713576</v>
      </c>
      <c r="J413">
        <v>0.29163385867987585</v>
      </c>
      <c r="K413">
        <v>0.28591773224152028</v>
      </c>
      <c r="L413">
        <v>0.29239607948550467</v>
      </c>
      <c r="M413">
        <v>0.2868887230097093</v>
      </c>
      <c r="N413">
        <v>0.28570718980130227</v>
      </c>
      <c r="O413">
        <v>0.28762457370876759</v>
      </c>
      <c r="P413">
        <v>0.23205495796043374</v>
      </c>
      <c r="Q413">
        <v>0.22943798994663447</v>
      </c>
      <c r="R413">
        <v>0.23688997328167502</v>
      </c>
      <c r="S413">
        <v>0.24451315279316055</v>
      </c>
      <c r="T413">
        <v>0.25387921837398059</v>
      </c>
      <c r="U413">
        <v>0.24540479705098797</v>
      </c>
      <c r="V413">
        <v>0.24785300079189096</v>
      </c>
      <c r="W413">
        <v>0.25169639822463769</v>
      </c>
      <c r="X413">
        <v>0.25401443017007486</v>
      </c>
      <c r="Y413">
        <v>0.25622818290123722</v>
      </c>
      <c r="Z413">
        <v>0.26053969886898593</v>
      </c>
      <c r="AA413">
        <v>0.26285849247338344</v>
      </c>
      <c r="AB413">
        <v>0.26636972504058448</v>
      </c>
      <c r="AC413">
        <v>0.26688546437615657</v>
      </c>
      <c r="AD413">
        <v>0.26824083395158493</v>
      </c>
      <c r="AE413">
        <v>0.42133488244985873</v>
      </c>
      <c r="AF413">
        <v>0.42168994460838066</v>
      </c>
      <c r="AG413">
        <v>0.67621971156497174</v>
      </c>
      <c r="AH413">
        <v>0.6820217816360592</v>
      </c>
      <c r="AI413">
        <v>0.69258412086909693</v>
      </c>
      <c r="AJ413">
        <v>0.67239876015988476</v>
      </c>
      <c r="AK413">
        <v>0.67339053879895949</v>
      </c>
      <c r="AL413">
        <v>0.67049324397003152</v>
      </c>
      <c r="AM413">
        <v>0.67353676453909284</v>
      </c>
      <c r="AN413">
        <v>0.6703328979636195</v>
      </c>
      <c r="AO413">
        <v>0.66960140274658386</v>
      </c>
      <c r="AP413">
        <v>0.65196878112897449</v>
      </c>
      <c r="AQ413">
        <v>0.63906635977152904</v>
      </c>
      <c r="AR413">
        <v>0.64262141615946933</v>
      </c>
      <c r="AS413">
        <v>0.63492651020021051</v>
      </c>
      <c r="AT413">
        <v>0.63257847995242245</v>
      </c>
      <c r="AU413">
        <v>0.6312374259802418</v>
      </c>
      <c r="AV413">
        <v>0.63191518008948933</v>
      </c>
      <c r="AW413">
        <v>0.63071679544891868</v>
      </c>
      <c r="AX413">
        <v>0.63257521400331862</v>
      </c>
      <c r="AY413">
        <v>0.6324299041268735</v>
      </c>
      <c r="AZ413">
        <v>0.63446786004270972</v>
      </c>
      <c r="BA413">
        <v>0.64646622959044009</v>
      </c>
      <c r="BB413">
        <v>0.64849420946523428</v>
      </c>
      <c r="BC413">
        <v>0.64396712999631922</v>
      </c>
      <c r="BD413">
        <v>0.63336874468441218</v>
      </c>
      <c r="BE413">
        <v>0.64221968253371142</v>
      </c>
      <c r="BF413">
        <v>0.64428911223061602</v>
      </c>
      <c r="BG413">
        <v>0.63463108069847785</v>
      </c>
      <c r="BH413">
        <v>0.6339105836076725</v>
      </c>
      <c r="BI413">
        <v>0.63859421227151614</v>
      </c>
      <c r="BJ413">
        <v>0.64081112531929407</v>
      </c>
      <c r="BK413">
        <v>0.63343582401353271</v>
      </c>
      <c r="BL413">
        <v>0.63346936756379157</v>
      </c>
      <c r="BM413">
        <v>0.63430552044996502</v>
      </c>
      <c r="BN413">
        <v>0.63211985462287668</v>
      </c>
      <c r="BO413">
        <v>0.64649320712582115</v>
      </c>
      <c r="BP413">
        <v>0.64317242031966482</v>
      </c>
      <c r="BQ413">
        <v>0.63200323539670733</v>
      </c>
      <c r="BR413">
        <v>0.63259154399444673</v>
      </c>
      <c r="BS413">
        <v>0.63458104171597451</v>
      </c>
      <c r="BT413">
        <v>0.63392123071994355</v>
      </c>
      <c r="BU413">
        <v>0.64229983254062117</v>
      </c>
      <c r="BV413">
        <v>0.64949732970194807</v>
      </c>
      <c r="BW413">
        <v>0.65793820420731075</v>
      </c>
      <c r="BX413">
        <v>0.64285711689820135</v>
      </c>
      <c r="BY413">
        <v>0.63093473353273122</v>
      </c>
      <c r="BZ413">
        <v>0.62307876367092607</v>
      </c>
      <c r="CA413">
        <v>0.61706943653512769</v>
      </c>
      <c r="CB413">
        <v>0.61100070531902873</v>
      </c>
      <c r="CC413">
        <v>0.61772068639402722</v>
      </c>
      <c r="CD413">
        <v>0.62458636259092071</v>
      </c>
      <c r="CE413">
        <v>0.63142305148883315</v>
      </c>
      <c r="CF413">
        <v>0.53840019912184356</v>
      </c>
      <c r="CG413">
        <v>0.53871319326680289</v>
      </c>
      <c r="CH413">
        <v>0.53855864065420267</v>
      </c>
      <c r="CI413">
        <v>0.5107539541119247</v>
      </c>
      <c r="CJ413">
        <v>0.51031872934788003</v>
      </c>
      <c r="CK413">
        <v>0.50849995103774404</v>
      </c>
      <c r="CL413">
        <v>0.49537096195395797</v>
      </c>
      <c r="CM413">
        <v>0.49380692443365698</v>
      </c>
      <c r="CN413">
        <v>0.4926162854440157</v>
      </c>
      <c r="CO413">
        <v>0.49156165656715661</v>
      </c>
      <c r="CP413">
        <v>0.3828080827508113</v>
      </c>
      <c r="CQ413">
        <v>0.37932065899087236</v>
      </c>
      <c r="CR413">
        <v>0.37735460463867815</v>
      </c>
      <c r="CS413">
        <v>0.37601385298582773</v>
      </c>
      <c r="CT413">
        <v>0.3730095156061719</v>
      </c>
      <c r="CU413">
        <v>0.37050783661940639</v>
      </c>
      <c r="CV413">
        <v>0.33388461203346026</v>
      </c>
      <c r="CW413">
        <v>0.33217559380094086</v>
      </c>
      <c r="CX413">
        <v>0.33083831103583422</v>
      </c>
      <c r="CY413">
        <v>0.30870889353764491</v>
      </c>
      <c r="CZ413">
        <v>0.30779111651113328</v>
      </c>
      <c r="DA413">
        <v>0.30786997224624407</v>
      </c>
      <c r="DB413">
        <v>0.30771227509141996</v>
      </c>
      <c r="DC413">
        <v>0.30559548658802294</v>
      </c>
      <c r="DD413">
        <v>0.30551627373175938</v>
      </c>
      <c r="DE413">
        <v>0.30360761951703352</v>
      </c>
      <c r="DF413">
        <v>0.29145142236513549</v>
      </c>
      <c r="DG413">
        <v>0.29045124714097204</v>
      </c>
      <c r="DH413">
        <v>0.28971244928009471</v>
      </c>
      <c r="DI413">
        <v>0.2759822031781855</v>
      </c>
      <c r="DJ413">
        <v>0.27696865008261279</v>
      </c>
      <c r="DK413">
        <v>0.27646489741553631</v>
      </c>
      <c r="DL413">
        <v>0.27761034108378146</v>
      </c>
      <c r="DM413">
        <v>0.27816921486938384</v>
      </c>
      <c r="DN413">
        <v>0.27743730462015886</v>
      </c>
      <c r="DO413">
        <v>0.29124041308990295</v>
      </c>
      <c r="DP413">
        <v>0.29364461015279408</v>
      </c>
      <c r="DQ413">
        <v>0.31155110741061692</v>
      </c>
      <c r="DR413">
        <v>0.31439085278368417</v>
      </c>
      <c r="DS413">
        <v>0.31648756376133447</v>
      </c>
      <c r="DT413">
        <v>0.31721018336843521</v>
      </c>
      <c r="DU413">
        <v>0.31987542214024023</v>
      </c>
      <c r="DV413">
        <v>0.3231557512512549</v>
      </c>
      <c r="DW413">
        <v>0.32521886223349639</v>
      </c>
      <c r="DX413">
        <v>0.32970346718569743</v>
      </c>
      <c r="DY413">
        <v>0.33140276583710376</v>
      </c>
      <c r="DZ413">
        <v>0.33602089892169507</v>
      </c>
      <c r="EA413">
        <v>0.33897555778912536</v>
      </c>
      <c r="EB413">
        <v>0.39686630511110171</v>
      </c>
      <c r="EC413">
        <v>0.40253068903417799</v>
      </c>
      <c r="ED413">
        <v>0.40856620382886427</v>
      </c>
      <c r="EE413">
        <v>0.41544433282766552</v>
      </c>
      <c r="EF413">
        <v>0.42040916976612919</v>
      </c>
      <c r="EG413">
        <v>0.42615162030905795</v>
      </c>
      <c r="EH413">
        <v>0.43443087204988717</v>
      </c>
      <c r="EI413">
        <v>0.44016587963695303</v>
      </c>
      <c r="EJ413">
        <v>0.44726478555618293</v>
      </c>
      <c r="EK413">
        <v>0.45315298704346202</v>
      </c>
      <c r="EL413">
        <v>0.45893596230077544</v>
      </c>
      <c r="EM413">
        <v>0.46636669084318461</v>
      </c>
      <c r="EN413">
        <v>0.47437464309262845</v>
      </c>
      <c r="EO413">
        <v>0.4803474549907959</v>
      </c>
      <c r="EP413">
        <v>0.48711557679264755</v>
      </c>
      <c r="EQ413">
        <v>0.4951906203240819</v>
      </c>
      <c r="ER413">
        <v>0.49988476484375088</v>
      </c>
      <c r="ES413">
        <v>0.50640960761616682</v>
      </c>
      <c r="ET413">
        <v>0.51390225391935929</v>
      </c>
      <c r="EU413">
        <v>0.52077658884914868</v>
      </c>
      <c r="EV413">
        <v>0.52818566575568959</v>
      </c>
      <c r="EW413">
        <v>0.53699909660619849</v>
      </c>
      <c r="EX413">
        <v>0.54183042748439614</v>
      </c>
      <c r="EY413">
        <v>0.55115482702559448</v>
      </c>
      <c r="EZ413">
        <v>0.55690443926782696</v>
      </c>
      <c r="FA413">
        <v>0.56529775768286317</v>
      </c>
      <c r="FB413">
        <v>0.57263573285192804</v>
      </c>
      <c r="FC413">
        <v>0.5803726932068255</v>
      </c>
      <c r="FD413">
        <v>0.58807603221141624</v>
      </c>
      <c r="FE413">
        <v>0.59819589352006164</v>
      </c>
      <c r="FF413">
        <v>0.60429743214642095</v>
      </c>
      <c r="FG413">
        <v>0.61001591807427813</v>
      </c>
      <c r="FH413">
        <v>0.61906252936382533</v>
      </c>
      <c r="FI413">
        <v>0.62721635086019245</v>
      </c>
      <c r="FJ413">
        <v>0.63289375963824479</v>
      </c>
      <c r="FK413">
        <v>0.64097341819465303</v>
      </c>
      <c r="FL413">
        <v>0.65483837323111549</v>
      </c>
      <c r="FM413">
        <v>0.67386887083239255</v>
      </c>
      <c r="FN413">
        <v>0.68550702523998663</v>
      </c>
      <c r="FO413">
        <v>0.7022195909186324</v>
      </c>
      <c r="FP413">
        <v>0.7133541520494493</v>
      </c>
      <c r="FQ413">
        <v>0.72577124870908583</v>
      </c>
      <c r="FR413">
        <v>0.74186375823887674</v>
      </c>
      <c r="FS413">
        <v>0.7550497291561864</v>
      </c>
      <c r="FT413">
        <v>0.76904754265738273</v>
      </c>
      <c r="FU413">
        <v>0.78617694630794677</v>
      </c>
      <c r="FV413">
        <v>0.80096829935745695</v>
      </c>
      <c r="FW413">
        <v>0.81597473435522216</v>
      </c>
      <c r="FX413">
        <v>0.83213838314326882</v>
      </c>
      <c r="FY413">
        <v>0.84553397754063209</v>
      </c>
      <c r="FZ413">
        <v>0.86150006841435156</v>
      </c>
      <c r="GA413">
        <v>0.87467043060318683</v>
      </c>
      <c r="GB413">
        <v>0.88942820171765713</v>
      </c>
      <c r="GC413">
        <v>0.90487324578843897</v>
      </c>
      <c r="GD413">
        <v>0.9211004444351959</v>
      </c>
      <c r="GE413">
        <v>0.93453699991305461</v>
      </c>
      <c r="GF413">
        <v>0.94955639046356854</v>
      </c>
      <c r="GG413">
        <v>0.96165810118813966</v>
      </c>
      <c r="GH413">
        <v>0.97504884571651285</v>
      </c>
      <c r="GI413">
        <v>0.99253455758038012</v>
      </c>
      <c r="GJ413">
        <v>1.006542022007699</v>
      </c>
      <c r="GK413">
        <v>1.0256703850105413</v>
      </c>
      <c r="GL413">
        <v>1.0363124052401249</v>
      </c>
      <c r="GM413">
        <v>1.0506547712969951</v>
      </c>
      <c r="GN413">
        <v>1.0659452151099653</v>
      </c>
      <c r="GO413">
        <v>1.0769851799085643</v>
      </c>
      <c r="GP413">
        <v>1.0971536259056118</v>
      </c>
      <c r="GQ413">
        <v>1.1058815123018719</v>
      </c>
      <c r="GR413">
        <v>1.1217258717051324</v>
      </c>
      <c r="GS413">
        <v>1.1361401886263383</v>
      </c>
      <c r="GT413">
        <v>1.1494493230573979</v>
      </c>
      <c r="GU413">
        <v>1.1648224676472709</v>
      </c>
      <c r="GV413">
        <v>1.1790754212412333</v>
      </c>
      <c r="GW413">
        <v>1.1949104548881095</v>
      </c>
      <c r="GX413">
        <v>1.2066528184878189</v>
      </c>
      <c r="GY413">
        <v>1.2166704393747347</v>
      </c>
      <c r="GZ413">
        <v>1.2323030662636179</v>
      </c>
      <c r="HA413">
        <v>1.2465278048104469</v>
      </c>
      <c r="HB413">
        <v>1.2643321019389131</v>
      </c>
      <c r="HC413">
        <v>1.2771904844233977</v>
      </c>
      <c r="HD413">
        <v>1.2923468374148008</v>
      </c>
      <c r="HE413">
        <v>1.3037029469128054</v>
      </c>
      <c r="HF413">
        <v>1.3156866272074395</v>
      </c>
      <c r="HG413">
        <v>1.3338973339999656</v>
      </c>
      <c r="HH413">
        <v>1.345165706749796</v>
      </c>
      <c r="HI413">
        <v>1.3609161350738488</v>
      </c>
      <c r="HJ413">
        <v>1.3734166254543272</v>
      </c>
      <c r="HK413">
        <v>1.3870477368179615</v>
      </c>
      <c r="HL413">
        <v>1.3993321642743339</v>
      </c>
      <c r="HM413">
        <v>1.4109388005623484</v>
      </c>
      <c r="HN413">
        <v>1.4237012378269485</v>
      </c>
      <c r="HO413">
        <v>1.5014895988309347</v>
      </c>
      <c r="HP413">
        <v>1.4391976194420659</v>
      </c>
      <c r="HQ413">
        <v>1.4627571847071819</v>
      </c>
      <c r="HR413">
        <v>1.4750001614938932</v>
      </c>
      <c r="HS413">
        <v>1.4884939022035526</v>
      </c>
      <c r="HT413">
        <v>1.5051882213420453</v>
      </c>
      <c r="HU413">
        <v>1.516758244760122</v>
      </c>
      <c r="HV413">
        <v>1.5264780039207835</v>
      </c>
      <c r="HW413">
        <v>1.539783413826894</v>
      </c>
      <c r="HX413">
        <v>1.5540746305041075</v>
      </c>
      <c r="HY413">
        <v>1.5670088392955004</v>
      </c>
      <c r="HZ413">
        <v>1.5760968034073688</v>
      </c>
      <c r="IA413">
        <v>1.5888424156508936</v>
      </c>
      <c r="IB413">
        <v>1.5977103664928574</v>
      </c>
      <c r="IC413">
        <v>1.6095572665688005</v>
      </c>
      <c r="ID413">
        <v>1.6287772530388287</v>
      </c>
      <c r="IE413">
        <v>1.6378307494653237</v>
      </c>
      <c r="IF413">
        <v>1.6487178644055007</v>
      </c>
      <c r="IG413">
        <v>1.6519329221510488</v>
      </c>
      <c r="IH413">
        <v>1.6734138577702948</v>
      </c>
      <c r="II413">
        <v>1.6849392479938889</v>
      </c>
      <c r="IJ413">
        <v>1.6925681821167746</v>
      </c>
      <c r="IK413">
        <v>1.7084152265430919</v>
      </c>
      <c r="IL413">
        <v>1.7197727461271664</v>
      </c>
      <c r="IM413">
        <v>1.7324514121561789</v>
      </c>
      <c r="IN413">
        <v>1.7414953225678647</v>
      </c>
      <c r="IO413">
        <v>1.7573844187628009</v>
      </c>
      <c r="IP413">
        <v>1.761386052734508</v>
      </c>
      <c r="IQ413">
        <v>1.7812647490300948</v>
      </c>
      <c r="IR413">
        <v>1.7867029020376217</v>
      </c>
      <c r="IS413">
        <v>1.7950849334392922</v>
      </c>
      <c r="IT413">
        <v>1.8117580433064981</v>
      </c>
      <c r="IU413">
        <v>1.8168324898370645</v>
      </c>
      <c r="IV413">
        <v>1.8288017438898503</v>
      </c>
      <c r="IW413">
        <v>1.8403718282665014</v>
      </c>
      <c r="IX413">
        <v>1.8493167899047049</v>
      </c>
      <c r="IY413">
        <v>1.8655256827620985</v>
      </c>
      <c r="IZ413">
        <v>1.8808274783732768</v>
      </c>
      <c r="JA413">
        <v>1.892553203617698</v>
      </c>
      <c r="JB413">
        <v>1.9063338201076532</v>
      </c>
      <c r="JC413">
        <v>1.8998947485620616</v>
      </c>
      <c r="JD413">
        <v>1.9177544894291276</v>
      </c>
      <c r="JE413">
        <v>1.9284334854782241</v>
      </c>
      <c r="JF413">
        <v>1.9321608015632383</v>
      </c>
      <c r="JG413">
        <v>1.9452461351706762</v>
      </c>
      <c r="JH413">
        <v>1.9651349359806431</v>
      </c>
      <c r="JI413">
        <v>1.9621600649011144</v>
      </c>
      <c r="JJ413">
        <v>1.9797050299159482</v>
      </c>
      <c r="JK413">
        <v>1.9895115037644988</v>
      </c>
      <c r="JL413">
        <v>1.9938044616454964</v>
      </c>
      <c r="JM413">
        <v>1.9968538719687121</v>
      </c>
      <c r="JN413">
        <v>2.0123718768071548</v>
      </c>
      <c r="JO413">
        <v>2.0357170430215303</v>
      </c>
      <c r="JP413">
        <v>2.0317891688209206</v>
      </c>
      <c r="JQ413">
        <v>2.0409961469863283</v>
      </c>
      <c r="JR413">
        <v>2.0446710249040154</v>
      </c>
      <c r="JS413">
        <v>2.0538565831702376</v>
      </c>
      <c r="JT413">
        <v>2.0818350515339348</v>
      </c>
      <c r="JU413">
        <v>2.0846930205403496</v>
      </c>
      <c r="JV413">
        <v>2.0963167685283071</v>
      </c>
      <c r="JW413">
        <v>2.0733497573149755</v>
      </c>
      <c r="JX413">
        <v>2.1090665968225237</v>
      </c>
      <c r="JY413">
        <v>2.1194127345389009</v>
      </c>
      <c r="JZ413">
        <v>2.1144316674236143</v>
      </c>
      <c r="KA413">
        <v>2.1232116561771588</v>
      </c>
      <c r="KB413">
        <v>2.1338009861460745</v>
      </c>
      <c r="KC413">
        <v>2.1349417519601168</v>
      </c>
      <c r="KD413">
        <v>2.1307306603779255</v>
      </c>
      <c r="KE413">
        <v>2.1568507549597338</v>
      </c>
      <c r="KF413">
        <v>2.1825231920301782</v>
      </c>
      <c r="KG413">
        <v>2.1675200161321109</v>
      </c>
      <c r="KH413">
        <v>2.1839739365680138</v>
      </c>
      <c r="KI413">
        <v>2.1843228375556483</v>
      </c>
      <c r="KJ413">
        <v>2.2050237536444715</v>
      </c>
      <c r="KK413">
        <v>2.2230246245564551</v>
      </c>
      <c r="KL413">
        <v>2.2235655240129457</v>
      </c>
      <c r="KM413">
        <v>2.2001397283343538</v>
      </c>
      <c r="KN413">
        <v>2.2287540596142374</v>
      </c>
      <c r="KO413">
        <v>2.2540270615864784</v>
      </c>
      <c r="KP413">
        <v>2.2362941965979801</v>
      </c>
      <c r="KQ413">
        <v>2.245605715624992</v>
      </c>
      <c r="KR413">
        <v>2.2627542925277218</v>
      </c>
      <c r="KS413">
        <v>2.2489344319262181</v>
      </c>
      <c r="KT413">
        <v>2.2838878448773055</v>
      </c>
      <c r="KU413">
        <v>2.2784350091909999</v>
      </c>
      <c r="KV413">
        <v>2.2950033078131939</v>
      </c>
      <c r="KW413">
        <v>2.2952285448210947</v>
      </c>
      <c r="KX413">
        <v>2.2960554147015131</v>
      </c>
      <c r="KY413">
        <v>2.3112537316270321</v>
      </c>
      <c r="KZ413">
        <v>2.296657764979765</v>
      </c>
      <c r="LA413">
        <v>2.3202686427666492</v>
      </c>
      <c r="LB413">
        <v>2.3275287796118254</v>
      </c>
      <c r="LC413">
        <v>2.3635229372817204</v>
      </c>
      <c r="LD413">
        <v>2.3304915963095274</v>
      </c>
      <c r="LE413">
        <v>2.3461229928482128</v>
      </c>
      <c r="LF413">
        <v>2.3237431768951247</v>
      </c>
      <c r="LG413">
        <v>2.339628043821631</v>
      </c>
      <c r="LH413">
        <v>2.3474760679756206</v>
      </c>
      <c r="LI413">
        <v>2.3355299193728203</v>
      </c>
      <c r="LJ413">
        <v>2.4026758902875343</v>
      </c>
      <c r="LK413">
        <v>2.3791365850231343</v>
      </c>
      <c r="LL413">
        <v>2.3741545309191032</v>
      </c>
      <c r="LM413">
        <v>2.3786357998855134</v>
      </c>
      <c r="LN413">
        <v>2.3909573644068316</v>
      </c>
      <c r="LO413">
        <v>2.4084852888852053</v>
      </c>
      <c r="LP413">
        <v>2.4821361437220584</v>
      </c>
      <c r="LQ413">
        <v>2.4993935884751508</v>
      </c>
      <c r="LR413">
        <v>2.5194997049162295</v>
      </c>
      <c r="LS413">
        <v>2.5088694803393206</v>
      </c>
      <c r="LT413">
        <v>2.4907085991120108</v>
      </c>
      <c r="LU413">
        <v>2.5263501177172536</v>
      </c>
      <c r="LV413">
        <v>2.5145563097093486</v>
      </c>
      <c r="LW413">
        <v>2.5294941706847558</v>
      </c>
      <c r="LX413">
        <v>2.5324665890914115</v>
      </c>
      <c r="LY413">
        <v>2.5386704350093461</v>
      </c>
      <c r="LZ413">
        <v>2.6133369405450066</v>
      </c>
      <c r="MA413">
        <v>2.5706679605693412</v>
      </c>
      <c r="MB413">
        <v>2.5875597205385317</v>
      </c>
      <c r="MC413">
        <v>2.5743653164000047</v>
      </c>
      <c r="MD413">
        <v>2.5557064051725731</v>
      </c>
      <c r="ME413">
        <v>2.583821781923656</v>
      </c>
      <c r="MF413">
        <v>2.5835299663702611</v>
      </c>
      <c r="MG413">
        <v>2.5857966823351721</v>
      </c>
      <c r="MH413">
        <v>2.5510796929653572</v>
      </c>
      <c r="MI413">
        <v>2.5762258657122321</v>
      </c>
      <c r="MJ413">
        <v>2.5680561858068534</v>
      </c>
      <c r="MK413">
        <v>2.5794650042288949</v>
      </c>
      <c r="ML413">
        <v>2.5755809270029979</v>
      </c>
      <c r="MM413">
        <v>2.5609364446987133</v>
      </c>
      <c r="MN413">
        <v>2.5743653164000047</v>
      </c>
      <c r="MO413">
        <v>2.5473732236600406</v>
      </c>
      <c r="MP413">
        <v>2.5820738225719104</v>
      </c>
      <c r="MQ413">
        <v>2.5424357313025401</v>
      </c>
      <c r="MR413">
        <v>2.5973111932022523</v>
      </c>
      <c r="MS413">
        <v>2.5812024740482129</v>
      </c>
      <c r="MT413">
        <v>2.6021560833960851</v>
      </c>
      <c r="MU413">
        <v>2.590440010793067</v>
      </c>
      <c r="MV413">
        <v>2.6002571101868779</v>
      </c>
      <c r="MW413">
        <v>2.5889605527757249</v>
      </c>
      <c r="MX413">
        <v>2.6253750491684475</v>
      </c>
      <c r="MY413">
        <v>2.6037576628915553</v>
      </c>
      <c r="MZ413">
        <v>2.583238346764877</v>
      </c>
      <c r="NA413">
        <v>2.6228926732920188</v>
      </c>
      <c r="NB413">
        <v>2.605595300954894</v>
      </c>
      <c r="NC413">
        <v>2.5783105407320011</v>
      </c>
      <c r="ND413">
        <v>2.6135713353411978</v>
      </c>
      <c r="NE413">
        <v>2.5267338831157158</v>
      </c>
      <c r="NF413">
        <v>2.5693954054250798</v>
      </c>
      <c r="NG413">
        <v>2.5859433291307576</v>
      </c>
      <c r="NH413">
        <v>2.6125565369549584</v>
      </c>
      <c r="NI413">
        <v>2.5855035372136808</v>
      </c>
      <c r="NJ413">
        <v>2.5836029018781996</v>
      </c>
      <c r="NK413">
        <v>2.5741511496424798</v>
      </c>
      <c r="NL413">
        <v>2.5592090759391151</v>
      </c>
      <c r="NM413">
        <v>2.5885914744149381</v>
      </c>
      <c r="NN413">
        <v>2.5622538553263929</v>
      </c>
      <c r="NO413">
        <v>2.5552961773577514</v>
      </c>
      <c r="NP413">
        <v>2.5619761734237105</v>
      </c>
      <c r="NQ413">
        <v>2.5612134623965126</v>
      </c>
      <c r="NR413">
        <v>2.5868242513009503</v>
      </c>
      <c r="NS413">
        <v>2.6352845732857255</v>
      </c>
      <c r="NT413">
        <v>2.5537272173441008</v>
      </c>
      <c r="NU413">
        <v>2.5699605251938236</v>
      </c>
      <c r="NV413">
        <v>2.6251341981699463</v>
      </c>
      <c r="NW413">
        <v>2.6160008515410311</v>
      </c>
      <c r="NX413">
        <v>2.6036048767928817</v>
      </c>
      <c r="NY413">
        <v>2.6044458662803955</v>
      </c>
      <c r="NZ413">
        <v>2.5828740974094644</v>
      </c>
      <c r="OA413">
        <v>2.5586577658289009</v>
      </c>
      <c r="OB413">
        <v>2.6058255534022772</v>
      </c>
      <c r="OC413">
        <v>2.5906623648286433</v>
      </c>
      <c r="OD413">
        <v>2.5403178631322945</v>
      </c>
      <c r="OE413">
        <v>2.5940861265411184</v>
      </c>
      <c r="OF413">
        <v>2.6110776225158583</v>
      </c>
      <c r="OG413">
        <v>2.5925942168602871</v>
      </c>
      <c r="OH413">
        <v>2.5990461105008578</v>
      </c>
      <c r="OI413">
        <v>2.5834570431090702</v>
      </c>
      <c r="OJ413">
        <v>2.5410447159898246</v>
      </c>
      <c r="OK413">
        <v>2.5372914085084011</v>
      </c>
      <c r="OL413">
        <v>2.551012019497203</v>
      </c>
      <c r="OM413">
        <v>2.5548180674774281</v>
      </c>
      <c r="ON413">
        <v>2.5344812771655056</v>
      </c>
      <c r="OO413">
        <v>2.5616986689535657</v>
      </c>
      <c r="OP413">
        <v>2.5147430093529772</v>
      </c>
      <c r="OQ413">
        <v>2.5182428830840862</v>
      </c>
      <c r="OR413">
        <v>2.542369391352667</v>
      </c>
      <c r="OS413">
        <v>2.5218344574767233</v>
      </c>
      <c r="OT413">
        <v>2.5307840275313254</v>
      </c>
      <c r="OU413">
        <v>2.5266698986616776</v>
      </c>
      <c r="OV413">
        <v>2.5153659217962563</v>
      </c>
      <c r="OW413">
        <v>2.5391310853089175</v>
      </c>
      <c r="OX413">
        <v>2.5649705992499938</v>
      </c>
      <c r="OY413">
        <v>2.5278872182075252</v>
      </c>
      <c r="OZ413">
        <v>2.5421041328432756</v>
      </c>
      <c r="PA413">
        <v>2.4911800178622339</v>
      </c>
      <c r="PB413">
        <v>2.5332453600370903</v>
      </c>
      <c r="PC413">
        <v>2.5654600239765073</v>
      </c>
      <c r="PD413">
        <v>2.5143075016355136</v>
      </c>
      <c r="PE413">
        <v>2.5296874051622482</v>
      </c>
      <c r="PF413">
        <v>2.4732767663549295</v>
      </c>
      <c r="PG413">
        <v>2.5110859015543037</v>
      </c>
      <c r="PH413">
        <v>2.5046526992783384</v>
      </c>
      <c r="PI413">
        <v>2.4843940285330555</v>
      </c>
      <c r="PJ413">
        <v>2.3906766008062763</v>
      </c>
      <c r="PK413">
        <v>2.3984645168654604</v>
      </c>
      <c r="PL413">
        <v>2.3859774556425646</v>
      </c>
      <c r="PM413">
        <v>2.3233023297857067</v>
      </c>
      <c r="PN413">
        <v>2.3212642291019665</v>
      </c>
      <c r="PO413">
        <v>2.3143818228023694</v>
      </c>
      <c r="PP413">
        <v>2.3187993508429234</v>
      </c>
      <c r="PQ413">
        <v>2.1557055060884958</v>
      </c>
      <c r="PR413">
        <v>2.1453457710346813</v>
      </c>
      <c r="PS413">
        <v>2.1529366963437204</v>
      </c>
      <c r="PT413">
        <v>2.1361636162605646</v>
      </c>
      <c r="PU413">
        <v>2.1324566602311914</v>
      </c>
      <c r="PV413">
        <v>1.6913979674613933</v>
      </c>
      <c r="PW413">
        <v>1.6850774365808021</v>
      </c>
      <c r="PX413">
        <v>1.6876372544254861</v>
      </c>
      <c r="PY413">
        <v>1.5311458770839561</v>
      </c>
      <c r="PZ413">
        <v>1.5258325738451608</v>
      </c>
      <c r="QA413">
        <v>1.5267338851955299</v>
      </c>
      <c r="QB413">
        <v>1.3677532715639196</v>
      </c>
      <c r="QC413">
        <v>1.3658935627412667</v>
      </c>
    </row>
    <row r="414" spans="1:445" x14ac:dyDescent="0.3">
      <c r="A414">
        <v>540.01</v>
      </c>
      <c r="B414">
        <v>0.30354317505900485</v>
      </c>
      <c r="C414">
        <v>0.30017466564794859</v>
      </c>
      <c r="D414">
        <v>0.30117926889545782</v>
      </c>
      <c r="E414">
        <v>0.30573845599417815</v>
      </c>
      <c r="F414">
        <v>0.30527994288971422</v>
      </c>
      <c r="G414">
        <v>0.30317109804292336</v>
      </c>
      <c r="H414">
        <v>0.29633178409963279</v>
      </c>
      <c r="I414">
        <v>0.28853173395829046</v>
      </c>
      <c r="J414">
        <v>0.28746112712049299</v>
      </c>
      <c r="K414">
        <v>0.28266041502035189</v>
      </c>
      <c r="L414">
        <v>0.2891597595858108</v>
      </c>
      <c r="M414">
        <v>0.28300143465189409</v>
      </c>
      <c r="N414">
        <v>0.28164906150534413</v>
      </c>
      <c r="O414">
        <v>0.28653047909465068</v>
      </c>
      <c r="P414">
        <v>0.23021419715582775</v>
      </c>
      <c r="Q414">
        <v>0.22663328049952378</v>
      </c>
      <c r="R414">
        <v>0.23423997100021787</v>
      </c>
      <c r="S414">
        <v>0.24307296544930665</v>
      </c>
      <c r="T414">
        <v>0.25157306222438092</v>
      </c>
      <c r="U414">
        <v>0.24446303375857334</v>
      </c>
      <c r="V414">
        <v>0.24641573762992841</v>
      </c>
      <c r="W414">
        <v>0.24925491056342952</v>
      </c>
      <c r="X414">
        <v>0.25174695195344426</v>
      </c>
      <c r="Y414">
        <v>0.25435666050954708</v>
      </c>
      <c r="Z414">
        <v>0.25749393507019558</v>
      </c>
      <c r="AA414">
        <v>0.26164833632168638</v>
      </c>
      <c r="AB414">
        <v>0.26508699078628528</v>
      </c>
      <c r="AC414">
        <v>0.2656239314381974</v>
      </c>
      <c r="AD414">
        <v>0.26740526724617952</v>
      </c>
      <c r="AE414">
        <v>0.420041328279808</v>
      </c>
      <c r="AF414">
        <v>0.42067829105816174</v>
      </c>
      <c r="AG414">
        <v>0.67441184131180276</v>
      </c>
      <c r="AH414">
        <v>0.6804118328538612</v>
      </c>
      <c r="AI414">
        <v>0.69067462103147992</v>
      </c>
      <c r="AJ414">
        <v>0.66978841121494825</v>
      </c>
      <c r="AK414">
        <v>0.67406076261993009</v>
      </c>
      <c r="AL414">
        <v>0.66926838501680319</v>
      </c>
      <c r="AM414">
        <v>0.67137059228416895</v>
      </c>
      <c r="AN414">
        <v>0.66906657424926508</v>
      </c>
      <c r="AO414">
        <v>0.67164969772708505</v>
      </c>
      <c r="AP414">
        <v>0.64974196953862973</v>
      </c>
      <c r="AQ414">
        <v>0.63871119922651143</v>
      </c>
      <c r="AR414">
        <v>0.64165653543797085</v>
      </c>
      <c r="AS414">
        <v>0.63196685426334676</v>
      </c>
      <c r="AT414">
        <v>0.63225361581248329</v>
      </c>
      <c r="AU414">
        <v>0.62916123608736241</v>
      </c>
      <c r="AV414">
        <v>0.63122148975383752</v>
      </c>
      <c r="AW414">
        <v>0.63053838621628744</v>
      </c>
      <c r="AX414">
        <v>0.63166939256538912</v>
      </c>
      <c r="AY414">
        <v>0.6309730401589142</v>
      </c>
      <c r="AZ414">
        <v>0.63446770767202065</v>
      </c>
      <c r="BA414">
        <v>0.64626650275994246</v>
      </c>
      <c r="BB414">
        <v>0.64639992816172676</v>
      </c>
      <c r="BC414">
        <v>0.6427997212147839</v>
      </c>
      <c r="BD414">
        <v>0.63375928242977131</v>
      </c>
      <c r="BE414">
        <v>0.64148343190373303</v>
      </c>
      <c r="BF414">
        <v>0.64123503749754784</v>
      </c>
      <c r="BG414">
        <v>0.63361706282743779</v>
      </c>
      <c r="BH414">
        <v>0.63362295265571023</v>
      </c>
      <c r="BI414">
        <v>0.63795927853791012</v>
      </c>
      <c r="BJ414">
        <v>0.64132752639904078</v>
      </c>
      <c r="BK414">
        <v>0.63222509887661393</v>
      </c>
      <c r="BL414">
        <v>0.63251538810357122</v>
      </c>
      <c r="BM414">
        <v>0.63290750259765516</v>
      </c>
      <c r="BN414">
        <v>0.63178416350273359</v>
      </c>
      <c r="BO414">
        <v>0.64416311403056847</v>
      </c>
      <c r="BP414">
        <v>0.64232216961993127</v>
      </c>
      <c r="BQ414">
        <v>0.63108009865113091</v>
      </c>
      <c r="BR414">
        <v>0.63137046035141242</v>
      </c>
      <c r="BS414">
        <v>0.63502700847278926</v>
      </c>
      <c r="BT414">
        <v>0.63279243445076794</v>
      </c>
      <c r="BU414">
        <v>0.6416951075056202</v>
      </c>
      <c r="BV414">
        <v>0.64643199102242987</v>
      </c>
      <c r="BW414">
        <v>0.65814546551675646</v>
      </c>
      <c r="BX414">
        <v>0.64160939645157422</v>
      </c>
      <c r="BY414">
        <v>0.63037884365335517</v>
      </c>
      <c r="BZ414">
        <v>0.6237320809143776</v>
      </c>
      <c r="CA414">
        <v>0.61566507981557916</v>
      </c>
      <c r="CB414">
        <v>0.61070902721888609</v>
      </c>
      <c r="CC414">
        <v>0.616588027661502</v>
      </c>
      <c r="CD414">
        <v>0.62481661847244685</v>
      </c>
      <c r="CE414">
        <v>0.62802676656552292</v>
      </c>
      <c r="CF414">
        <v>0.53790584458066648</v>
      </c>
      <c r="CG414">
        <v>0.53823603492782568</v>
      </c>
      <c r="CH414">
        <v>0.53696594129800646</v>
      </c>
      <c r="CI414">
        <v>0.51038719855041748</v>
      </c>
      <c r="CJ414">
        <v>0.50906133155750499</v>
      </c>
      <c r="CK414">
        <v>0.50780940079433801</v>
      </c>
      <c r="CL414">
        <v>0.49366423258537956</v>
      </c>
      <c r="CM414">
        <v>0.49430845347878966</v>
      </c>
      <c r="CN414">
        <v>0.49220303087698292</v>
      </c>
      <c r="CO414">
        <v>0.49043923168863385</v>
      </c>
      <c r="CP414">
        <v>0.3820010120754766</v>
      </c>
      <c r="CQ414">
        <v>0.38008384115313304</v>
      </c>
      <c r="CR414">
        <v>0.37779491217578931</v>
      </c>
      <c r="CS414">
        <v>0.37440065592481597</v>
      </c>
      <c r="CT414">
        <v>0.37259462441750318</v>
      </c>
      <c r="CU414">
        <v>0.37127455978621154</v>
      </c>
      <c r="CV414">
        <v>0.33227165797666897</v>
      </c>
      <c r="CW414">
        <v>0.33292502067792762</v>
      </c>
      <c r="CX414">
        <v>0.3302161801309571</v>
      </c>
      <c r="CY414">
        <v>0.30822401984387354</v>
      </c>
      <c r="CZ414">
        <v>0.30679923773707901</v>
      </c>
      <c r="DA414">
        <v>0.30803870856143845</v>
      </c>
      <c r="DB414">
        <v>0.30730738196741753</v>
      </c>
      <c r="DC414">
        <v>0.30531905572307888</v>
      </c>
      <c r="DD414">
        <v>0.30573924695219301</v>
      </c>
      <c r="DE414">
        <v>0.30563366679575926</v>
      </c>
      <c r="DF414">
        <v>0.29082379017754018</v>
      </c>
      <c r="DG414">
        <v>0.29080888745795258</v>
      </c>
      <c r="DH414">
        <v>0.2901075098578425</v>
      </c>
      <c r="DI414">
        <v>0.27540967428510166</v>
      </c>
      <c r="DJ414">
        <v>0.27681117119570164</v>
      </c>
      <c r="DK414">
        <v>0.2771061573018691</v>
      </c>
      <c r="DL414">
        <v>0.2776448293692072</v>
      </c>
      <c r="DM414">
        <v>0.27755142154643103</v>
      </c>
      <c r="DN414">
        <v>0.27805391050232525</v>
      </c>
      <c r="DO414">
        <v>0.29196172708267781</v>
      </c>
      <c r="DP414">
        <v>0.29313799557212289</v>
      </c>
      <c r="DQ414">
        <v>0.3119930852857532</v>
      </c>
      <c r="DR414">
        <v>0.314632259141158</v>
      </c>
      <c r="DS414">
        <v>0.31748133954961555</v>
      </c>
      <c r="DT414">
        <v>0.31673273496206295</v>
      </c>
      <c r="DU414">
        <v>0.31995717066217716</v>
      </c>
      <c r="DV414">
        <v>0.32330125247331543</v>
      </c>
      <c r="DW414">
        <v>0.32605129042195058</v>
      </c>
      <c r="DX414">
        <v>0.32937390377719633</v>
      </c>
      <c r="DY414">
        <v>0.33203336011432405</v>
      </c>
      <c r="DZ414">
        <v>0.33503188800961781</v>
      </c>
      <c r="EA414">
        <v>0.33876373597726689</v>
      </c>
      <c r="EB414">
        <v>0.3974110173677996</v>
      </c>
      <c r="EC414">
        <v>0.40243604985431702</v>
      </c>
      <c r="ED414">
        <v>0.40975330290755324</v>
      </c>
      <c r="EE414">
        <v>0.41442396058934822</v>
      </c>
      <c r="EF414">
        <v>0.42145864552758011</v>
      </c>
      <c r="EG414">
        <v>0.4260473073404123</v>
      </c>
      <c r="EH414">
        <v>0.43414843413875487</v>
      </c>
      <c r="EI414">
        <v>0.43982281842458709</v>
      </c>
      <c r="EJ414">
        <v>0.44768770517835027</v>
      </c>
      <c r="EK414">
        <v>0.45134145503035888</v>
      </c>
      <c r="EL414">
        <v>0.45917752088098013</v>
      </c>
      <c r="EM414">
        <v>0.46665146084918724</v>
      </c>
      <c r="EN414">
        <v>0.47637819162523515</v>
      </c>
      <c r="EO414">
        <v>0.48010234218776199</v>
      </c>
      <c r="EP414">
        <v>0.48885134241283157</v>
      </c>
      <c r="EQ414">
        <v>0.49482097397000613</v>
      </c>
      <c r="ER414">
        <v>0.49988262313996701</v>
      </c>
      <c r="ES414">
        <v>0.50721277232311202</v>
      </c>
      <c r="ET414">
        <v>0.51444041568645871</v>
      </c>
      <c r="EU414">
        <v>0.5197018014257786</v>
      </c>
      <c r="EV414">
        <v>0.52836329998749754</v>
      </c>
      <c r="EW414">
        <v>0.53640458852832418</v>
      </c>
      <c r="EX414">
        <v>0.54232643138784997</v>
      </c>
      <c r="EY414">
        <v>0.55058503137398718</v>
      </c>
      <c r="EZ414">
        <v>0.55705596626621579</v>
      </c>
      <c r="FA414">
        <v>0.56377018206862739</v>
      </c>
      <c r="FB414">
        <v>0.57165800704836023</v>
      </c>
      <c r="FC414">
        <v>0.58088167312945793</v>
      </c>
      <c r="FD414">
        <v>0.58883821074895637</v>
      </c>
      <c r="FE414">
        <v>0.59774120955629417</v>
      </c>
      <c r="FF414">
        <v>0.60218969694107249</v>
      </c>
      <c r="FG414">
        <v>0.61091500306789392</v>
      </c>
      <c r="FH414">
        <v>0.6188861213338972</v>
      </c>
      <c r="FI414">
        <v>0.62732959124826959</v>
      </c>
      <c r="FJ414">
        <v>0.63206242040942429</v>
      </c>
      <c r="FK414">
        <v>0.63908594420266751</v>
      </c>
      <c r="FL414">
        <v>0.65539519277575176</v>
      </c>
      <c r="FM414">
        <v>0.673137303630023</v>
      </c>
      <c r="FN414">
        <v>0.68679914518430718</v>
      </c>
      <c r="FO414">
        <v>0.70139033046036059</v>
      </c>
      <c r="FP414">
        <v>0.71312118910561784</v>
      </c>
      <c r="FQ414">
        <v>0.72727194504279236</v>
      </c>
      <c r="FR414">
        <v>0.74117227738381886</v>
      </c>
      <c r="FS414">
        <v>0.75750196528674985</v>
      </c>
      <c r="FT414">
        <v>0.77082396088858818</v>
      </c>
      <c r="FU414">
        <v>0.78605663250035029</v>
      </c>
      <c r="FV414">
        <v>0.80122997163936072</v>
      </c>
      <c r="FW414">
        <v>0.81745347350524844</v>
      </c>
      <c r="FX414">
        <v>0.83219343311384553</v>
      </c>
      <c r="FY414">
        <v>0.84543226373355873</v>
      </c>
      <c r="FZ414">
        <v>0.85985448881415816</v>
      </c>
      <c r="GA414">
        <v>0.87482053597724041</v>
      </c>
      <c r="GB414">
        <v>0.89049252504992427</v>
      </c>
      <c r="GC414">
        <v>0.90468260050107141</v>
      </c>
      <c r="GD414">
        <v>0.92076933145886497</v>
      </c>
      <c r="GE414">
        <v>0.93280326656516144</v>
      </c>
      <c r="GF414">
        <v>0.95091956481421769</v>
      </c>
      <c r="GG414">
        <v>0.96370743826891736</v>
      </c>
      <c r="GH414">
        <v>0.9779361823725824</v>
      </c>
      <c r="GI414">
        <v>0.99176699009136982</v>
      </c>
      <c r="GJ414">
        <v>1.0081484740311977</v>
      </c>
      <c r="GK414">
        <v>1.0210195431757747</v>
      </c>
      <c r="GL414">
        <v>1.0384054969078196</v>
      </c>
      <c r="GM414">
        <v>1.0516822537810595</v>
      </c>
      <c r="GN414">
        <v>1.065853222116429</v>
      </c>
      <c r="GO414">
        <v>1.0786954320158944</v>
      </c>
      <c r="GP414">
        <v>1.0977424315019793</v>
      </c>
      <c r="GQ414">
        <v>1.1098372728990855</v>
      </c>
      <c r="GR414">
        <v>1.1222319649196637</v>
      </c>
      <c r="GS414">
        <v>1.1375446955924233</v>
      </c>
      <c r="GT414">
        <v>1.1543594310392906</v>
      </c>
      <c r="GU414">
        <v>1.1682000254830021</v>
      </c>
      <c r="GV414">
        <v>1.1800584326229007</v>
      </c>
      <c r="GW414">
        <v>1.195124896217737</v>
      </c>
      <c r="GX414">
        <v>1.2064230902010358</v>
      </c>
      <c r="GY414">
        <v>1.2218335551905064</v>
      </c>
      <c r="GZ414">
        <v>1.2378516128615431</v>
      </c>
      <c r="HA414">
        <v>1.2487190885664292</v>
      </c>
      <c r="HB414">
        <v>1.2637615366875243</v>
      </c>
      <c r="HC414">
        <v>1.2766650457097777</v>
      </c>
      <c r="HD414">
        <v>1.2929217600544403</v>
      </c>
      <c r="HE414">
        <v>1.3046597425036626</v>
      </c>
      <c r="HF414">
        <v>1.3235920782104369</v>
      </c>
      <c r="HG414">
        <v>1.3340223361251033</v>
      </c>
      <c r="HH414">
        <v>1.3486464854242197</v>
      </c>
      <c r="HI414">
        <v>1.3664827653690013</v>
      </c>
      <c r="HJ414">
        <v>1.3788798282664085</v>
      </c>
      <c r="HK414">
        <v>1.387859730194632</v>
      </c>
      <c r="HL414">
        <v>1.3976689789298113</v>
      </c>
      <c r="HM414">
        <v>1.415277620612613</v>
      </c>
      <c r="HN414">
        <v>1.4253847133886561</v>
      </c>
      <c r="HO414">
        <v>1.5020716877810207</v>
      </c>
      <c r="HP414">
        <v>1.4422849264370405</v>
      </c>
      <c r="HQ414">
        <v>1.4676596871832985</v>
      </c>
      <c r="HR414">
        <v>1.4796517453369105</v>
      </c>
      <c r="HS414">
        <v>1.4962008770543214</v>
      </c>
      <c r="HT414">
        <v>1.5062183248185723</v>
      </c>
      <c r="HU414">
        <v>1.5212463429946421</v>
      </c>
      <c r="HV414">
        <v>1.5269610846175019</v>
      </c>
      <c r="HW414">
        <v>1.54350974630509</v>
      </c>
      <c r="HX414">
        <v>1.5560652909266988</v>
      </c>
      <c r="HY414">
        <v>1.5682412352343598</v>
      </c>
      <c r="HZ414">
        <v>1.5795186265753083</v>
      </c>
      <c r="IA414">
        <v>1.5886925114799522</v>
      </c>
      <c r="IB414">
        <v>1.6091036898692355</v>
      </c>
      <c r="IC414">
        <v>1.6184763905765409</v>
      </c>
      <c r="ID414">
        <v>1.6299956777328344</v>
      </c>
      <c r="IE414">
        <v>1.6447885703037877</v>
      </c>
      <c r="IF414">
        <v>1.6511895660460261</v>
      </c>
      <c r="IG414">
        <v>1.6603446896473517</v>
      </c>
      <c r="IH414">
        <v>1.6771014427402269</v>
      </c>
      <c r="II414">
        <v>1.6957814073073465</v>
      </c>
      <c r="IJ414">
        <v>1.7023552307053695</v>
      </c>
      <c r="IK414">
        <v>1.7132545841300064</v>
      </c>
      <c r="IL414">
        <v>1.7290638254547317</v>
      </c>
      <c r="IM414">
        <v>1.7324416826003302</v>
      </c>
      <c r="IN414">
        <v>1.7425303271567072</v>
      </c>
      <c r="IO414">
        <v>1.7529918051405102</v>
      </c>
      <c r="IP414">
        <v>1.7698856113277048</v>
      </c>
      <c r="IQ414">
        <v>1.7793380501417111</v>
      </c>
      <c r="IR414">
        <v>1.7917409974764771</v>
      </c>
      <c r="IS414">
        <v>1.8028282993487876</v>
      </c>
      <c r="IT414">
        <v>1.8160335133989554</v>
      </c>
      <c r="IU414">
        <v>1.8261258553534017</v>
      </c>
      <c r="IV414">
        <v>1.8378700042669862</v>
      </c>
      <c r="IW414">
        <v>1.8507582699627496</v>
      </c>
      <c r="IX414">
        <v>1.8643412060919058</v>
      </c>
      <c r="IY414">
        <v>1.8749466488637729</v>
      </c>
      <c r="IZ414">
        <v>1.8778604002121524</v>
      </c>
      <c r="JA414">
        <v>1.8945365638998042</v>
      </c>
      <c r="JB414">
        <v>1.905380507847013</v>
      </c>
      <c r="JC414">
        <v>1.8977397716428244</v>
      </c>
      <c r="JD414">
        <v>1.9360949891397068</v>
      </c>
      <c r="JE414">
        <v>1.9348810275358572</v>
      </c>
      <c r="JF414">
        <v>1.949625185975816</v>
      </c>
      <c r="JG414">
        <v>1.9626920466665727</v>
      </c>
      <c r="JH414">
        <v>1.9731566046895386</v>
      </c>
      <c r="JI414">
        <v>1.9809491788431199</v>
      </c>
      <c r="JJ414">
        <v>1.9924642673452249</v>
      </c>
      <c r="JK414">
        <v>1.9882173224461772</v>
      </c>
      <c r="JL414">
        <v>1.9964620257606784</v>
      </c>
      <c r="JM414">
        <v>2.0202072847312729</v>
      </c>
      <c r="JN414">
        <v>2.030471340227511</v>
      </c>
      <c r="JO414">
        <v>2.0299680534718143</v>
      </c>
      <c r="JP414">
        <v>2.0453262998659585</v>
      </c>
      <c r="JQ414">
        <v>2.0549642678596349</v>
      </c>
      <c r="JR414">
        <v>2.0683781817887268</v>
      </c>
      <c r="JS414">
        <v>2.0798152756682082</v>
      </c>
      <c r="JT414">
        <v>2.0871643205210533</v>
      </c>
      <c r="JU414">
        <v>2.0895136781567749</v>
      </c>
      <c r="JV414">
        <v>2.12282591159093</v>
      </c>
      <c r="JW414">
        <v>2.1187186499012896</v>
      </c>
      <c r="JX414">
        <v>2.1278379609885674</v>
      </c>
      <c r="JY414">
        <v>2.1248811623190638</v>
      </c>
      <c r="JZ414">
        <v>2.1447022468608909</v>
      </c>
      <c r="KA414">
        <v>2.1504447495646506</v>
      </c>
      <c r="KB414">
        <v>2.1683441110197181</v>
      </c>
      <c r="KC414">
        <v>2.1512475889932183</v>
      </c>
      <c r="KD414">
        <v>2.1636142804761018</v>
      </c>
      <c r="KE414">
        <v>2.1809179797026323</v>
      </c>
      <c r="KF414">
        <v>2.1994039652768844</v>
      </c>
      <c r="KG414">
        <v>2.1988161400659316</v>
      </c>
      <c r="KH414">
        <v>2.2200734623484193</v>
      </c>
      <c r="KI414">
        <v>2.213595904454833</v>
      </c>
      <c r="KJ414">
        <v>2.2096791553085722</v>
      </c>
      <c r="KK414">
        <v>2.2217976945464359</v>
      </c>
      <c r="KL414">
        <v>2.2510559905063974</v>
      </c>
      <c r="KM414">
        <v>2.2363490062618565</v>
      </c>
      <c r="KN414">
        <v>2.2680879350085035</v>
      </c>
      <c r="KO414">
        <v>2.2501503391911948</v>
      </c>
      <c r="KP414">
        <v>2.3120921926554159</v>
      </c>
      <c r="KQ414">
        <v>2.2685959242663545</v>
      </c>
      <c r="KR414">
        <v>2.2885055025765046</v>
      </c>
      <c r="KS414">
        <v>2.3034306488768128</v>
      </c>
      <c r="KT414">
        <v>2.3112102133453649</v>
      </c>
      <c r="KU414">
        <v>2.2919398850544876</v>
      </c>
      <c r="KV414">
        <v>2.3117311664184887</v>
      </c>
      <c r="KW414">
        <v>2.3243427016253349</v>
      </c>
      <c r="KX414">
        <v>2.3430684636262269</v>
      </c>
      <c r="KY414">
        <v>2.3642642273397012</v>
      </c>
      <c r="KZ414">
        <v>2.3478352639166982</v>
      </c>
      <c r="LA414">
        <v>2.339377796616549</v>
      </c>
      <c r="LB414">
        <v>2.3463128719691571</v>
      </c>
      <c r="LC414">
        <v>2.361467556081875</v>
      </c>
      <c r="LD414">
        <v>2.3436722494964681</v>
      </c>
      <c r="LE414">
        <v>2.3633601060992491</v>
      </c>
      <c r="LF414">
        <v>2.3580191569344504</v>
      </c>
      <c r="LG414">
        <v>2.3781970539716433</v>
      </c>
      <c r="LH414">
        <v>2.3959861827081137</v>
      </c>
      <c r="LI414">
        <v>2.392060713483199</v>
      </c>
      <c r="LJ414">
        <v>2.4642168343053177</v>
      </c>
      <c r="LK414">
        <v>2.4470170164380951</v>
      </c>
      <c r="LL414">
        <v>2.401177405431357</v>
      </c>
      <c r="LM414">
        <v>2.4040443723530585</v>
      </c>
      <c r="LN414">
        <v>2.4262242000045826</v>
      </c>
      <c r="LO414">
        <v>2.426485241354631</v>
      </c>
      <c r="LP414">
        <v>2.5689728993284033</v>
      </c>
      <c r="LQ414">
        <v>2.5614972718466076</v>
      </c>
      <c r="LR414">
        <v>2.5079284427727471</v>
      </c>
      <c r="LS414">
        <v>2.52764613130595</v>
      </c>
      <c r="LT414">
        <v>2.5961999938319051</v>
      </c>
      <c r="LU414">
        <v>2.5281078310027105</v>
      </c>
      <c r="LV414">
        <v>2.5571716644749238</v>
      </c>
      <c r="LW414">
        <v>2.6496066364682673</v>
      </c>
      <c r="LX414">
        <v>2.6048542048668786</v>
      </c>
      <c r="LY414">
        <v>2.6488216879005306</v>
      </c>
      <c r="LZ414">
        <v>2.6268198638836804</v>
      </c>
      <c r="MA414">
        <v>2.5954287372253724</v>
      </c>
      <c r="MB414">
        <v>2.6674263455931846</v>
      </c>
      <c r="MC414">
        <v>2.6620032431052083</v>
      </c>
      <c r="MD414">
        <v>2.6595847670219417</v>
      </c>
      <c r="ME414">
        <v>2.6122402083832599</v>
      </c>
      <c r="MF414">
        <v>2.6492575952752779</v>
      </c>
      <c r="MG414">
        <v>2.6093661902998262</v>
      </c>
      <c r="MH414">
        <v>2.6096049667088468</v>
      </c>
      <c r="MI414">
        <v>2.6174780752439735</v>
      </c>
      <c r="MJ414">
        <v>2.6327412053767318</v>
      </c>
      <c r="MK414">
        <v>2.6030467702372917</v>
      </c>
      <c r="ML414">
        <v>2.6484732767458636</v>
      </c>
      <c r="MM414">
        <v>2.6710797381660591</v>
      </c>
      <c r="MN414">
        <v>2.635690155854618</v>
      </c>
      <c r="MO414">
        <v>2.6784800361725987</v>
      </c>
      <c r="MP414">
        <v>2.606590122618119</v>
      </c>
      <c r="MQ414">
        <v>2.6539053140379867</v>
      </c>
      <c r="MR414">
        <v>2.6111202735695991</v>
      </c>
      <c r="MS414">
        <v>2.6676992865140776</v>
      </c>
      <c r="MT414">
        <v>2.6632625900386024</v>
      </c>
      <c r="MU414">
        <v>2.6993102927300821</v>
      </c>
      <c r="MV414">
        <v>2.6663362940332682</v>
      </c>
      <c r="MW414">
        <v>2.6431083434448652</v>
      </c>
      <c r="MX414">
        <v>2.618533272147149</v>
      </c>
      <c r="MY414">
        <v>2.7153620248765118</v>
      </c>
      <c r="MZ414">
        <v>2.6681545695843929</v>
      </c>
      <c r="NA414">
        <v>2.6492575952752779</v>
      </c>
      <c r="NB414">
        <v>2.6517067952141593</v>
      </c>
      <c r="NC414">
        <v>2.6620930754524101</v>
      </c>
      <c r="ND414">
        <v>2.677920618558538</v>
      </c>
      <c r="NE414">
        <v>2.6450044525456629</v>
      </c>
      <c r="NF414">
        <v>2.6900140024072838</v>
      </c>
      <c r="NG414">
        <v>2.6377239288481884</v>
      </c>
      <c r="NH414">
        <v>2.659227616935202</v>
      </c>
      <c r="NI414">
        <v>2.6974545392848239</v>
      </c>
      <c r="NJ414">
        <v>2.6917419668128533</v>
      </c>
      <c r="NK414">
        <v>2.6293119966652014</v>
      </c>
      <c r="NL414">
        <v>2.678853381977667</v>
      </c>
      <c r="NM414">
        <v>2.6724577228683977</v>
      </c>
      <c r="NN414">
        <v>2.6371297606001303</v>
      </c>
      <c r="NO414">
        <v>2.5988325589179868</v>
      </c>
      <c r="NP414">
        <v>2.6764323515857149</v>
      </c>
      <c r="NQ414">
        <v>2.6235191109173295</v>
      </c>
      <c r="NR414">
        <v>2.712224849657177</v>
      </c>
      <c r="NS414">
        <v>2.6874348788069007</v>
      </c>
      <c r="NT414">
        <v>2.6488216879005306</v>
      </c>
      <c r="NU414">
        <v>2.6954126270712986</v>
      </c>
      <c r="NV414">
        <v>2.6629024038425473</v>
      </c>
      <c r="NW414">
        <v>2.6693405441168072</v>
      </c>
      <c r="NX414">
        <v>2.6393407809437663</v>
      </c>
      <c r="NY414">
        <v>2.64673540135361</v>
      </c>
      <c r="NZ414">
        <v>2.5653627831040913</v>
      </c>
      <c r="OA414">
        <v>2.6450908363313284</v>
      </c>
      <c r="OB414">
        <v>2.6608371103684241</v>
      </c>
      <c r="OC414">
        <v>2.6672444802299742</v>
      </c>
      <c r="OD414">
        <v>2.6764323515857149</v>
      </c>
      <c r="OE414">
        <v>2.6704381718645163</v>
      </c>
      <c r="OF414">
        <v>2.591211136063138</v>
      </c>
      <c r="OG414">
        <v>2.6433664168293038</v>
      </c>
      <c r="OH414">
        <v>2.6054846451604945</v>
      </c>
      <c r="OI414">
        <v>2.6814758280456474</v>
      </c>
      <c r="OJ414">
        <v>2.6494320808063514</v>
      </c>
      <c r="OK414">
        <v>2.6154560281933028</v>
      </c>
      <c r="OL414">
        <v>2.6285628541068529</v>
      </c>
      <c r="OM414">
        <v>2.6514437192963722</v>
      </c>
      <c r="ON414">
        <v>2.635014342481909</v>
      </c>
      <c r="OO414">
        <v>2.6384039751503816</v>
      </c>
      <c r="OP414">
        <v>2.5961999938319051</v>
      </c>
      <c r="OQ414">
        <v>2.5768008733139873</v>
      </c>
      <c r="OR414">
        <v>2.5762106989666682</v>
      </c>
      <c r="OS414">
        <v>2.6159404615742621</v>
      </c>
      <c r="OT414">
        <v>2.6073814757543508</v>
      </c>
      <c r="OU414">
        <v>2.5384590005656786</v>
      </c>
      <c r="OV414">
        <v>2.5789470035991973</v>
      </c>
      <c r="OW414">
        <v>2.6062739846744045</v>
      </c>
      <c r="OX414">
        <v>2.6565583123980483</v>
      </c>
      <c r="OY414">
        <v>2.6110403886285112</v>
      </c>
      <c r="OZ414">
        <v>2.5512847361241393</v>
      </c>
      <c r="PA414">
        <v>2.5822983452137716</v>
      </c>
      <c r="PB414">
        <v>2.6008565196533784</v>
      </c>
      <c r="PC414">
        <v>2.5750327508473307</v>
      </c>
      <c r="PD414">
        <v>2.5690454086333552</v>
      </c>
      <c r="PE414">
        <v>2.5633541496147076</v>
      </c>
      <c r="PF414">
        <v>2.551493615237264</v>
      </c>
      <c r="PG414">
        <v>2.5639987692315303</v>
      </c>
      <c r="PH414">
        <v>2.5444474869144411</v>
      </c>
      <c r="PI414">
        <v>2.5404912667027539</v>
      </c>
      <c r="PJ414">
        <v>2.4250774784331686</v>
      </c>
      <c r="PK414">
        <v>2.43481602101566</v>
      </c>
      <c r="PL414">
        <v>2.4406038416168299</v>
      </c>
      <c r="PM414">
        <v>2.3525668555538126</v>
      </c>
      <c r="PN414">
        <v>2.3488386065419649</v>
      </c>
      <c r="PO414">
        <v>2.3371613512313729</v>
      </c>
      <c r="PP414">
        <v>2.3660781361309415</v>
      </c>
      <c r="PQ414">
        <v>2.1979821757979296</v>
      </c>
      <c r="PR414">
        <v>2.1974579075874856</v>
      </c>
      <c r="PS414">
        <v>2.1741471701151904</v>
      </c>
      <c r="PT414">
        <v>2.1621058673149673</v>
      </c>
      <c r="PU414">
        <v>2.1640421427953629</v>
      </c>
      <c r="PV414">
        <v>1.69474380514657</v>
      </c>
      <c r="PW414">
        <v>1.6966268962313549</v>
      </c>
      <c r="PX414">
        <v>1.6940469982531998</v>
      </c>
      <c r="PY414">
        <v>1.5365371187267525</v>
      </c>
      <c r="PZ414">
        <v>1.5371700637551244</v>
      </c>
      <c r="QA414">
        <v>1.5326920011843554</v>
      </c>
      <c r="QB414">
        <v>1.3703112260777737</v>
      </c>
      <c r="QC414">
        <v>1.3733088334101851</v>
      </c>
    </row>
    <row r="415" spans="1:445" x14ac:dyDescent="0.3">
      <c r="A415">
        <v>540.6</v>
      </c>
      <c r="B415">
        <v>0.29918118485454176</v>
      </c>
      <c r="C415">
        <v>0.29600316831171636</v>
      </c>
      <c r="D415">
        <v>0.29660816036570808</v>
      </c>
      <c r="E415">
        <v>0.30032859693000002</v>
      </c>
      <c r="F415">
        <v>0.30112257778417423</v>
      </c>
      <c r="G415">
        <v>0.29796670222057914</v>
      </c>
      <c r="H415">
        <v>0.29093112725188536</v>
      </c>
      <c r="I415">
        <v>0.28323835701838807</v>
      </c>
      <c r="J415">
        <v>0.28333698008598507</v>
      </c>
      <c r="K415">
        <v>0.27798109180792424</v>
      </c>
      <c r="L415">
        <v>0.28368020681344552</v>
      </c>
      <c r="M415">
        <v>0.27934824756507659</v>
      </c>
      <c r="N415">
        <v>0.27723107406284409</v>
      </c>
      <c r="O415">
        <v>0.28313656460765152</v>
      </c>
      <c r="P415">
        <v>0.22705591581749188</v>
      </c>
      <c r="Q415">
        <v>0.22405428551764536</v>
      </c>
      <c r="R415">
        <v>0.23131960861399492</v>
      </c>
      <c r="S415">
        <v>0.23998397520438464</v>
      </c>
      <c r="T415">
        <v>0.24845753298827997</v>
      </c>
      <c r="U415">
        <v>0.24088235700222047</v>
      </c>
      <c r="V415">
        <v>0.24340193254214135</v>
      </c>
      <c r="W415">
        <v>0.24633353111015505</v>
      </c>
      <c r="X415">
        <v>0.24930112769852933</v>
      </c>
      <c r="Y415">
        <v>0.25184277839563329</v>
      </c>
      <c r="Z415">
        <v>0.25547750671521302</v>
      </c>
      <c r="AA415">
        <v>0.25807140322383321</v>
      </c>
      <c r="AB415">
        <v>0.26066876197777966</v>
      </c>
      <c r="AC415">
        <v>0.26281379553646178</v>
      </c>
      <c r="AD415">
        <v>0.26397444375585138</v>
      </c>
      <c r="AE415">
        <v>0.41717620915437387</v>
      </c>
      <c r="AF415">
        <v>0.41792674064698826</v>
      </c>
      <c r="AG415">
        <v>0.67188779832375312</v>
      </c>
      <c r="AH415">
        <v>0.68007977204778269</v>
      </c>
      <c r="AI415">
        <v>0.68790565636085332</v>
      </c>
      <c r="AJ415">
        <v>0.66891027551901283</v>
      </c>
      <c r="AK415">
        <v>0.67187217409692213</v>
      </c>
      <c r="AL415">
        <v>0.667665468408705</v>
      </c>
      <c r="AM415">
        <v>0.66973435987199403</v>
      </c>
      <c r="AN415">
        <v>0.66859400097593724</v>
      </c>
      <c r="AO415">
        <v>0.66685044487445544</v>
      </c>
      <c r="AP415">
        <v>0.64780986372231586</v>
      </c>
      <c r="AQ415">
        <v>0.63645762419893803</v>
      </c>
      <c r="AR415">
        <v>0.64042541880135018</v>
      </c>
      <c r="AS415">
        <v>0.63145439615723975</v>
      </c>
      <c r="AT415">
        <v>0.6305079760420228</v>
      </c>
      <c r="AU415">
        <v>0.62910872008126617</v>
      </c>
      <c r="AV415">
        <v>0.62827258151447829</v>
      </c>
      <c r="AW415">
        <v>0.62791080643234021</v>
      </c>
      <c r="AX415">
        <v>0.62913782531160745</v>
      </c>
      <c r="AY415">
        <v>0.62998036205020391</v>
      </c>
      <c r="AZ415">
        <v>0.63211685222761838</v>
      </c>
      <c r="BA415">
        <v>0.64491327143954602</v>
      </c>
      <c r="BB415">
        <v>0.64640294327602699</v>
      </c>
      <c r="BC415">
        <v>0.64230337406582971</v>
      </c>
      <c r="BD415">
        <v>0.63139113184448781</v>
      </c>
      <c r="BE415">
        <v>0.63982353962782157</v>
      </c>
      <c r="BF415">
        <v>0.6406701201913213</v>
      </c>
      <c r="BG415">
        <v>0.63164820046367154</v>
      </c>
      <c r="BH415">
        <v>0.63200518488685331</v>
      </c>
      <c r="BI415">
        <v>0.63535578834578432</v>
      </c>
      <c r="BJ415">
        <v>0.63843739204291872</v>
      </c>
      <c r="BK415">
        <v>0.63035490987232079</v>
      </c>
      <c r="BL415">
        <v>0.63147021367550216</v>
      </c>
      <c r="BM415">
        <v>0.63192917248508629</v>
      </c>
      <c r="BN415">
        <v>0.63021688098524742</v>
      </c>
      <c r="BO415">
        <v>0.64390942333670631</v>
      </c>
      <c r="BP415">
        <v>0.63927644080565871</v>
      </c>
      <c r="BQ415">
        <v>0.6288114864558968</v>
      </c>
      <c r="BR415">
        <v>0.63046299739513856</v>
      </c>
      <c r="BS415">
        <v>0.63471307772125141</v>
      </c>
      <c r="BT415">
        <v>0.63056321935065041</v>
      </c>
      <c r="BU415">
        <v>0.640527966627081</v>
      </c>
      <c r="BV415">
        <v>0.64555492801674708</v>
      </c>
      <c r="BW415">
        <v>0.65653610998633094</v>
      </c>
      <c r="BX415">
        <v>0.63950841034080208</v>
      </c>
      <c r="BY415">
        <v>0.63021451515817706</v>
      </c>
      <c r="BZ415">
        <v>0.62155653155419155</v>
      </c>
      <c r="CA415">
        <v>0.61482781096663386</v>
      </c>
      <c r="CB415">
        <v>0.60817626619081266</v>
      </c>
      <c r="CC415">
        <v>0.6150379409362613</v>
      </c>
      <c r="CD415">
        <v>0.62192774988094579</v>
      </c>
      <c r="CE415">
        <v>0.62915749211206284</v>
      </c>
      <c r="CF415">
        <v>0.53722273188813252</v>
      </c>
      <c r="CG415">
        <v>0.53665270972340606</v>
      </c>
      <c r="CH415">
        <v>0.53535577388642785</v>
      </c>
      <c r="CI415">
        <v>0.50930705990403657</v>
      </c>
      <c r="CJ415">
        <v>0.5081617903701523</v>
      </c>
      <c r="CK415">
        <v>0.5077499698317709</v>
      </c>
      <c r="CL415">
        <v>0.49267621951080043</v>
      </c>
      <c r="CM415">
        <v>0.49221338485834681</v>
      </c>
      <c r="CN415">
        <v>0.49056303033338755</v>
      </c>
      <c r="CO415">
        <v>0.48956190067122585</v>
      </c>
      <c r="CP415">
        <v>0.38191811647690171</v>
      </c>
      <c r="CQ415">
        <v>0.38089134308661809</v>
      </c>
      <c r="CR415">
        <v>0.37627539905592428</v>
      </c>
      <c r="CS415">
        <v>0.3738156769556647</v>
      </c>
      <c r="CT415">
        <v>0.37276775289240383</v>
      </c>
      <c r="CU415">
        <v>0.37054195589561917</v>
      </c>
      <c r="CV415">
        <v>0.33347396831805859</v>
      </c>
      <c r="CW415">
        <v>0.33260513162294608</v>
      </c>
      <c r="CX415">
        <v>0.32989603174081694</v>
      </c>
      <c r="CY415">
        <v>0.30833599537322465</v>
      </c>
      <c r="CZ415">
        <v>0.30749046815457337</v>
      </c>
      <c r="DA415">
        <v>0.3079622135181343</v>
      </c>
      <c r="DB415">
        <v>0.30789763257057579</v>
      </c>
      <c r="DC415">
        <v>0.30574717345185665</v>
      </c>
      <c r="DD415">
        <v>0.30560672697910424</v>
      </c>
      <c r="DE415">
        <v>0.30384306490144508</v>
      </c>
      <c r="DF415">
        <v>0.29193385930295307</v>
      </c>
      <c r="DG415">
        <v>0.29114420383120931</v>
      </c>
      <c r="DH415">
        <v>0.29018510009322035</v>
      </c>
      <c r="DI415">
        <v>0.27617931169997206</v>
      </c>
      <c r="DJ415">
        <v>0.27640517338381965</v>
      </c>
      <c r="DK415">
        <v>0.27606380807997838</v>
      </c>
      <c r="DL415">
        <v>0.27695233613810677</v>
      </c>
      <c r="DM415">
        <v>0.27798529723865395</v>
      </c>
      <c r="DN415">
        <v>0.27844042526221091</v>
      </c>
      <c r="DO415">
        <v>0.29188102617281519</v>
      </c>
      <c r="DP415">
        <v>0.292389721462814</v>
      </c>
      <c r="DQ415">
        <v>0.31106777424561316</v>
      </c>
      <c r="DR415">
        <v>0.31367034095614876</v>
      </c>
      <c r="DS415">
        <v>0.3173106395732424</v>
      </c>
      <c r="DT415">
        <v>0.31728992194270683</v>
      </c>
      <c r="DU415">
        <v>0.31930453330969061</v>
      </c>
      <c r="DV415">
        <v>0.32299256834180512</v>
      </c>
      <c r="DW415">
        <v>0.32520496623009199</v>
      </c>
      <c r="DX415">
        <v>0.32930834905151862</v>
      </c>
      <c r="DY415">
        <v>0.33258128699760225</v>
      </c>
      <c r="DZ415">
        <v>0.33623640723367487</v>
      </c>
      <c r="EA415">
        <v>0.3383805380452426</v>
      </c>
      <c r="EB415">
        <v>0.39669427962763565</v>
      </c>
      <c r="EC415">
        <v>0.40364645305458086</v>
      </c>
      <c r="ED415">
        <v>0.40897973593808501</v>
      </c>
      <c r="EE415">
        <v>0.41493909095044101</v>
      </c>
      <c r="EF415">
        <v>0.42095310732610486</v>
      </c>
      <c r="EG415">
        <v>0.42540632896563463</v>
      </c>
      <c r="EH415">
        <v>0.43352159155658243</v>
      </c>
      <c r="EI415">
        <v>0.43941146091647088</v>
      </c>
      <c r="EJ415">
        <v>0.44549671100669103</v>
      </c>
      <c r="EK415">
        <v>0.45314989283185603</v>
      </c>
      <c r="EL415">
        <v>0.45852036939324192</v>
      </c>
      <c r="EM415">
        <v>0.46577959833971661</v>
      </c>
      <c r="EN415">
        <v>0.47473607234683945</v>
      </c>
      <c r="EO415">
        <v>0.48040268001905201</v>
      </c>
      <c r="EP415">
        <v>0.487826110660732</v>
      </c>
      <c r="EQ415">
        <v>0.4946011753122761</v>
      </c>
      <c r="ER415">
        <v>0.49937215974893812</v>
      </c>
      <c r="ES415">
        <v>0.50769881709335962</v>
      </c>
      <c r="ET415">
        <v>0.51331686103395002</v>
      </c>
      <c r="EU415">
        <v>0.52132098305176433</v>
      </c>
      <c r="EV415">
        <v>0.52790361924730855</v>
      </c>
      <c r="EW415">
        <v>0.53611200777495382</v>
      </c>
      <c r="EX415">
        <v>0.54193423208723168</v>
      </c>
      <c r="EY415">
        <v>0.55059069210019451</v>
      </c>
      <c r="EZ415">
        <v>0.55658304352676224</v>
      </c>
      <c r="FA415">
        <v>0.56238796877355002</v>
      </c>
      <c r="FB415">
        <v>0.57120389807765692</v>
      </c>
      <c r="FC415">
        <v>0.57901494182243252</v>
      </c>
      <c r="FD415">
        <v>0.58658373359015781</v>
      </c>
      <c r="FE415">
        <v>0.59604287011012425</v>
      </c>
      <c r="FF415">
        <v>0.6051554647424422</v>
      </c>
      <c r="FG415">
        <v>0.60937651355071487</v>
      </c>
      <c r="FH415">
        <v>0.61845920450904945</v>
      </c>
      <c r="FI415">
        <v>0.62649407718368599</v>
      </c>
      <c r="FJ415">
        <v>0.63130890201313083</v>
      </c>
      <c r="FK415">
        <v>0.63984772779337284</v>
      </c>
      <c r="FL415">
        <v>0.65357676664043929</v>
      </c>
      <c r="FM415">
        <v>0.67264277068065104</v>
      </c>
      <c r="FN415">
        <v>0.68629021274110136</v>
      </c>
      <c r="FO415">
        <v>0.70072633657978833</v>
      </c>
      <c r="FP415">
        <v>0.71327866054046152</v>
      </c>
      <c r="FQ415">
        <v>0.72516316381484336</v>
      </c>
      <c r="FR415">
        <v>0.73929792794454596</v>
      </c>
      <c r="FS415">
        <v>0.75479090641268076</v>
      </c>
      <c r="FT415">
        <v>0.7698443941489207</v>
      </c>
      <c r="FU415">
        <v>0.78677763734849415</v>
      </c>
      <c r="FV415">
        <v>0.7996111074597132</v>
      </c>
      <c r="FW415">
        <v>0.81500227671826597</v>
      </c>
      <c r="FX415">
        <v>0.82996979924674641</v>
      </c>
      <c r="FY415">
        <v>0.84501748330263482</v>
      </c>
      <c r="FZ415">
        <v>0.85780611248663707</v>
      </c>
      <c r="GA415">
        <v>0.87400396673763592</v>
      </c>
      <c r="GB415">
        <v>0.88745684630383603</v>
      </c>
      <c r="GC415">
        <v>0.90226684857217188</v>
      </c>
      <c r="GD415">
        <v>0.91830189295861686</v>
      </c>
      <c r="GE415">
        <v>0.93639376343753566</v>
      </c>
      <c r="GF415">
        <v>0.9483876058600571</v>
      </c>
      <c r="GG415">
        <v>0.96086561291739669</v>
      </c>
      <c r="GH415">
        <v>0.97595870119933725</v>
      </c>
      <c r="GI415">
        <v>0.98869794724554794</v>
      </c>
      <c r="GJ415">
        <v>1.0058281532524926</v>
      </c>
      <c r="GK415">
        <v>1.0222962224420087</v>
      </c>
      <c r="GL415">
        <v>1.0361138726497834</v>
      </c>
      <c r="GM415">
        <v>1.0503005680627826</v>
      </c>
      <c r="GN415">
        <v>1.0650844234156744</v>
      </c>
      <c r="GO415">
        <v>1.0792457354867944</v>
      </c>
      <c r="GP415">
        <v>1.0941597515275492</v>
      </c>
      <c r="GQ415">
        <v>1.1066084940312007</v>
      </c>
      <c r="GR415">
        <v>1.1228633059684272</v>
      </c>
      <c r="GS415">
        <v>1.1373606205675197</v>
      </c>
      <c r="GT415">
        <v>1.1507058856395453</v>
      </c>
      <c r="GU415">
        <v>1.1612239906467914</v>
      </c>
      <c r="GV415">
        <v>1.1774739182890983</v>
      </c>
      <c r="GW415">
        <v>1.1910382075515777</v>
      </c>
      <c r="GX415">
        <v>1.2047910512007216</v>
      </c>
      <c r="GY415">
        <v>1.2186481125086017</v>
      </c>
      <c r="GZ415">
        <v>1.2345730573763047</v>
      </c>
      <c r="HA415">
        <v>1.2450328448453762</v>
      </c>
      <c r="HB415">
        <v>1.2606057911690125</v>
      </c>
      <c r="HC415">
        <v>1.274106666620745</v>
      </c>
      <c r="HD415">
        <v>1.2899098102858311</v>
      </c>
      <c r="HE415">
        <v>1.3008380529023005</v>
      </c>
      <c r="HF415">
        <v>1.3176449418062099</v>
      </c>
      <c r="HG415">
        <v>1.3324346692487017</v>
      </c>
      <c r="HH415">
        <v>1.3446172572301673</v>
      </c>
      <c r="HI415">
        <v>1.3578669627038711</v>
      </c>
      <c r="HJ415">
        <v>1.3676346501255103</v>
      </c>
      <c r="HK415">
        <v>1.3840711317145393</v>
      </c>
      <c r="HL415">
        <v>1.4012892059971258</v>
      </c>
      <c r="HM415">
        <v>1.4117343163518319</v>
      </c>
      <c r="HN415">
        <v>1.4257927964075616</v>
      </c>
      <c r="HO415">
        <v>1.5055723941849573</v>
      </c>
      <c r="HP415">
        <v>1.4384463928729387</v>
      </c>
      <c r="HQ415">
        <v>1.4630823905707664</v>
      </c>
      <c r="HR415">
        <v>1.4761690358644488</v>
      </c>
      <c r="HS415">
        <v>1.491131151229192</v>
      </c>
      <c r="HT415">
        <v>1.5042545495462469</v>
      </c>
      <c r="HU415">
        <v>1.5168929674914988</v>
      </c>
      <c r="HV415">
        <v>1.5298726719048397</v>
      </c>
      <c r="HW415">
        <v>1.5344660930380878</v>
      </c>
      <c r="HX415">
        <v>1.5515482698501972</v>
      </c>
      <c r="HY415">
        <v>1.5627719729217056</v>
      </c>
      <c r="HZ415">
        <v>1.578879685571924</v>
      </c>
      <c r="IA415">
        <v>1.5864425348685827</v>
      </c>
      <c r="IB415">
        <v>1.6010745866079368</v>
      </c>
      <c r="IC415">
        <v>1.6133627733450524</v>
      </c>
      <c r="ID415">
        <v>1.6245040653962275</v>
      </c>
      <c r="IE415">
        <v>1.6330239234370685</v>
      </c>
      <c r="IF415">
        <v>1.6469935222482006</v>
      </c>
      <c r="IG415">
        <v>1.6600653181358054</v>
      </c>
      <c r="IH415">
        <v>1.6709885825452127</v>
      </c>
      <c r="II415">
        <v>1.6837520104586305</v>
      </c>
      <c r="IJ415">
        <v>1.6967180688921637</v>
      </c>
      <c r="IK415">
        <v>1.7089094608851487</v>
      </c>
      <c r="IL415">
        <v>1.7178196024641332</v>
      </c>
      <c r="IM415">
        <v>1.7291290518485891</v>
      </c>
      <c r="IN415">
        <v>1.7353530285696093</v>
      </c>
      <c r="IO415">
        <v>1.7495465882145234</v>
      </c>
      <c r="IP415">
        <v>1.7605632650914114</v>
      </c>
      <c r="IQ415">
        <v>1.7766683652790032</v>
      </c>
      <c r="IR415">
        <v>1.7891772338244396</v>
      </c>
      <c r="IS415">
        <v>1.8065905521991523</v>
      </c>
      <c r="IT415">
        <v>1.8056092022063477</v>
      </c>
      <c r="IU415">
        <v>1.8160317181862999</v>
      </c>
      <c r="IV415">
        <v>1.827442631602487</v>
      </c>
      <c r="IW415">
        <v>1.8380401514302809</v>
      </c>
      <c r="IX415">
        <v>1.8431734282024332</v>
      </c>
      <c r="IY415">
        <v>1.8681788448776453</v>
      </c>
      <c r="IZ415">
        <v>1.8743192781143827</v>
      </c>
      <c r="JA415">
        <v>1.888679171986883</v>
      </c>
      <c r="JB415">
        <v>1.9072751242035537</v>
      </c>
      <c r="JC415">
        <v>1.9090998307719167</v>
      </c>
      <c r="JD415">
        <v>1.9154713085462474</v>
      </c>
      <c r="JE415">
        <v>1.9234686866892228</v>
      </c>
      <c r="JF415">
        <v>1.9417413140719484</v>
      </c>
      <c r="JG415">
        <v>1.9429062504172543</v>
      </c>
      <c r="JH415">
        <v>1.9628134834597708</v>
      </c>
      <c r="JI415">
        <v>1.966509773980579</v>
      </c>
      <c r="JJ415">
        <v>1.9735632156055392</v>
      </c>
      <c r="JK415">
        <v>1.9849247598674384</v>
      </c>
      <c r="JL415">
        <v>2.0089197632082407</v>
      </c>
      <c r="JM415">
        <v>1.9987602556908659</v>
      </c>
      <c r="JN415">
        <v>2.0210259834107505</v>
      </c>
      <c r="JO415">
        <v>2.0110752629020485</v>
      </c>
      <c r="JP415">
        <v>2.0335592133399141</v>
      </c>
      <c r="JQ415">
        <v>2.0496019682561948</v>
      </c>
      <c r="JR415">
        <v>2.0600204207655075</v>
      </c>
      <c r="JS415">
        <v>2.0704558423762491</v>
      </c>
      <c r="JT415">
        <v>2.07808523996261</v>
      </c>
      <c r="JU415">
        <v>2.0876787269934951</v>
      </c>
      <c r="JV415">
        <v>2.0809700435046716</v>
      </c>
      <c r="JW415">
        <v>2.0939647078716299</v>
      </c>
      <c r="JX415">
        <v>2.0926132986232084</v>
      </c>
      <c r="JY415">
        <v>2.1230178034133873</v>
      </c>
      <c r="JZ415">
        <v>2.1191838650775621</v>
      </c>
      <c r="KA415">
        <v>2.1246150633270946</v>
      </c>
      <c r="KB415">
        <v>2.1447703873952628</v>
      </c>
      <c r="KC415">
        <v>2.1347017778563595</v>
      </c>
      <c r="KD415">
        <v>2.1625625542671698</v>
      </c>
      <c r="KE415">
        <v>2.1528128666253514</v>
      </c>
      <c r="KF415">
        <v>2.1666926817730872</v>
      </c>
      <c r="KG415">
        <v>2.1874983589415309</v>
      </c>
      <c r="KH415">
        <v>2.1882102939244095</v>
      </c>
      <c r="KI415">
        <v>2.1927081232043095</v>
      </c>
      <c r="KJ415">
        <v>2.2100698776447638</v>
      </c>
      <c r="KK415">
        <v>2.2387825013022646</v>
      </c>
      <c r="KL415">
        <v>2.207172280167081</v>
      </c>
      <c r="KM415">
        <v>2.2429005922784691</v>
      </c>
      <c r="KN415">
        <v>2.2429652482977938</v>
      </c>
      <c r="KO415">
        <v>2.2439362454551492</v>
      </c>
      <c r="KP415">
        <v>2.2310703940199739</v>
      </c>
      <c r="KQ415">
        <v>2.2546965654838114</v>
      </c>
      <c r="KR415">
        <v>2.2733605284450222</v>
      </c>
      <c r="KS415">
        <v>2.2595733275584822</v>
      </c>
      <c r="KT415">
        <v>2.2934433970559507</v>
      </c>
      <c r="KU415">
        <v>2.2680190094497008</v>
      </c>
      <c r="KV415">
        <v>2.2854196677938221</v>
      </c>
      <c r="KW415">
        <v>2.2968339189340501</v>
      </c>
      <c r="KX415">
        <v>2.3079550749447795</v>
      </c>
      <c r="KY415">
        <v>2.3286808882949286</v>
      </c>
      <c r="KZ415">
        <v>2.3220753730888628</v>
      </c>
      <c r="LA415">
        <v>2.3279725426632689</v>
      </c>
      <c r="LB415">
        <v>2.3337516102763263</v>
      </c>
      <c r="LC415">
        <v>2.3434218006296006</v>
      </c>
      <c r="LD415">
        <v>2.3357485536558729</v>
      </c>
      <c r="LE415">
        <v>2.3236686882598172</v>
      </c>
      <c r="LF415">
        <v>2.3286808882949286</v>
      </c>
      <c r="LG415">
        <v>2.3658290259434716</v>
      </c>
      <c r="LH415">
        <v>2.3867910051625274</v>
      </c>
      <c r="LI415">
        <v>2.3406194980008768</v>
      </c>
      <c r="LJ415">
        <v>2.3950176444314657</v>
      </c>
      <c r="LK415">
        <v>2.3966265699906066</v>
      </c>
      <c r="LL415">
        <v>2.4096222512519572</v>
      </c>
      <c r="LM415">
        <v>2.383248652758013</v>
      </c>
      <c r="LN415">
        <v>2.415402420411219</v>
      </c>
      <c r="LO415">
        <v>2.3998624139831</v>
      </c>
      <c r="LP415">
        <v>2.4766560475513977</v>
      </c>
      <c r="LQ415">
        <v>2.4974108818716427</v>
      </c>
      <c r="LR415">
        <v>2.482172918249677</v>
      </c>
      <c r="LS415">
        <v>2.4957297024447551</v>
      </c>
      <c r="LT415">
        <v>2.4905533064676049</v>
      </c>
      <c r="LU415">
        <v>2.5132029977660486</v>
      </c>
      <c r="LV415">
        <v>2.5442863146001864</v>
      </c>
      <c r="LW415">
        <v>2.567203412509325</v>
      </c>
      <c r="LX415">
        <v>2.5431231981992721</v>
      </c>
      <c r="LY415">
        <v>2.5503458813200237</v>
      </c>
      <c r="LZ415">
        <v>2.5627922266419465</v>
      </c>
      <c r="MA415">
        <v>2.5981568119638259</v>
      </c>
      <c r="MB415">
        <v>2.6274717408016071</v>
      </c>
      <c r="MC415">
        <v>2.5914696351155495</v>
      </c>
      <c r="MD415">
        <v>2.6043537467980422</v>
      </c>
      <c r="ME415">
        <v>2.5535067952111379</v>
      </c>
      <c r="MF415">
        <v>2.6161786745495976</v>
      </c>
      <c r="MG415">
        <v>2.5792371823385674</v>
      </c>
      <c r="MH415">
        <v>2.5733861337095973</v>
      </c>
      <c r="MI415">
        <v>2.5843158828383888</v>
      </c>
      <c r="MJ415">
        <v>2.5935664576269266</v>
      </c>
      <c r="MK415">
        <v>2.6079349619176813</v>
      </c>
      <c r="ML415">
        <v>2.6053952208726905</v>
      </c>
      <c r="MM415">
        <v>2.6034630382697936</v>
      </c>
      <c r="MN415">
        <v>2.5905329564856761</v>
      </c>
      <c r="MO415">
        <v>2.5991100969819518</v>
      </c>
      <c r="MP415">
        <v>2.5809938973015845</v>
      </c>
      <c r="MQ415">
        <v>2.5702837708631994</v>
      </c>
      <c r="MR415">
        <v>2.5960377634341718</v>
      </c>
      <c r="MS415">
        <v>2.5740092745624592</v>
      </c>
      <c r="MT415">
        <v>2.634343507309167</v>
      </c>
      <c r="MU415">
        <v>2.5508054175078616</v>
      </c>
      <c r="MV415">
        <v>2.6485866002029463</v>
      </c>
      <c r="MW415">
        <v>2.5964753397744644</v>
      </c>
      <c r="MX415">
        <v>2.5765805110989026</v>
      </c>
      <c r="MY415">
        <v>2.5895264798335886</v>
      </c>
      <c r="MZ415">
        <v>2.5973518173292702</v>
      </c>
      <c r="NA415">
        <v>2.6457167121356151</v>
      </c>
      <c r="NB415">
        <v>2.6000654790836251</v>
      </c>
      <c r="NC415">
        <v>2.6622077263689592</v>
      </c>
      <c r="ND415">
        <v>2.6252051037930912</v>
      </c>
      <c r="NE415">
        <v>2.5940741075748512</v>
      </c>
      <c r="NF415">
        <v>2.625829202310408</v>
      </c>
      <c r="NG415">
        <v>2.5930594003819363</v>
      </c>
      <c r="NH415">
        <v>2.5844578091406323</v>
      </c>
      <c r="NI415">
        <v>2.6427844801947438</v>
      </c>
      <c r="NJ415">
        <v>2.6189361090890513</v>
      </c>
      <c r="NK415">
        <v>2.6418924549925209</v>
      </c>
      <c r="NL415">
        <v>2.622330257299911</v>
      </c>
      <c r="NM415">
        <v>2.5908929784585442</v>
      </c>
      <c r="NN415">
        <v>2.5725566676334854</v>
      </c>
      <c r="NO415">
        <v>2.6251271545007704</v>
      </c>
      <c r="NP415">
        <v>2.6337865664309716</v>
      </c>
      <c r="NQ415">
        <v>2.6053207469839719</v>
      </c>
      <c r="NR415">
        <v>2.5979371199529022</v>
      </c>
      <c r="NS415">
        <v>2.6191666875287658</v>
      </c>
      <c r="NT415">
        <v>2.6183218310785787</v>
      </c>
      <c r="NU415">
        <v>2.6067379393345544</v>
      </c>
      <c r="NV415">
        <v>2.5870204458690278</v>
      </c>
      <c r="NW415">
        <v>2.5958920025732635</v>
      </c>
      <c r="NX415">
        <v>2.6165606062257827</v>
      </c>
      <c r="NY415">
        <v>2.5719356060627998</v>
      </c>
      <c r="NZ415">
        <v>2.6231829553500101</v>
      </c>
      <c r="OA415">
        <v>2.5793073146731569</v>
      </c>
      <c r="OB415">
        <v>2.5914696351155495</v>
      </c>
      <c r="OC415">
        <v>2.5864496628317171</v>
      </c>
      <c r="OD415">
        <v>2.5781166025044864</v>
      </c>
      <c r="OE415">
        <v>2.6086847799233461</v>
      </c>
      <c r="OF415">
        <v>2.5642802328604293</v>
      </c>
      <c r="OG415">
        <v>2.5765805110989026</v>
      </c>
      <c r="OH415">
        <v>2.5801497872574251</v>
      </c>
      <c r="OI415">
        <v>2.5675445976011124</v>
      </c>
      <c r="OJ415">
        <v>2.5956006275331491</v>
      </c>
      <c r="OK415">
        <v>2.6366584728031359</v>
      </c>
      <c r="OL415">
        <v>2.6252051037930912</v>
      </c>
      <c r="OM415">
        <v>2.5494282651117595</v>
      </c>
      <c r="ON415">
        <v>2.5917582508304413</v>
      </c>
      <c r="OO415">
        <v>2.5534407076387664</v>
      </c>
      <c r="OP415">
        <v>2.5485779254692122</v>
      </c>
      <c r="OQ415">
        <v>2.5970594615585529</v>
      </c>
      <c r="OR415">
        <v>2.5471426712589218</v>
      </c>
      <c r="OS415">
        <v>2.5570239062652127</v>
      </c>
      <c r="OT415">
        <v>2.5307812032455619</v>
      </c>
      <c r="OU415">
        <v>2.5735937479981499</v>
      </c>
      <c r="OV415">
        <v>2.5335498242076486</v>
      </c>
      <c r="OW415">
        <v>2.5663856602244071</v>
      </c>
      <c r="OX415">
        <v>2.5845287896884734</v>
      </c>
      <c r="OY415">
        <v>2.5857372373422325</v>
      </c>
      <c r="OZ415">
        <v>2.5620501310375383</v>
      </c>
      <c r="PA415">
        <v>2.5358917224419781</v>
      </c>
      <c r="PB415">
        <v>2.5500179386320858</v>
      </c>
      <c r="PC415">
        <v>2.546752060096928</v>
      </c>
      <c r="PD415">
        <v>2.508887587896528</v>
      </c>
      <c r="PE415">
        <v>2.5481860218652379</v>
      </c>
      <c r="PF415">
        <v>2.5454525543966464</v>
      </c>
      <c r="PG415">
        <v>2.5331081794587584</v>
      </c>
      <c r="PH415">
        <v>2.5324780364564479</v>
      </c>
      <c r="PI415">
        <v>2.4837460435748957</v>
      </c>
      <c r="PJ415">
        <v>2.4054192924654267</v>
      </c>
      <c r="PK415">
        <v>2.4163170796351889</v>
      </c>
      <c r="PL415">
        <v>2.3904986952969427</v>
      </c>
      <c r="PM415">
        <v>2.3430145477105979</v>
      </c>
      <c r="PN415">
        <v>2.3457914283238352</v>
      </c>
      <c r="PO415">
        <v>2.3326770666823742</v>
      </c>
      <c r="PP415">
        <v>2.327854597300393</v>
      </c>
      <c r="PQ415">
        <v>2.1901526823706319</v>
      </c>
      <c r="PR415">
        <v>2.1813112000550889</v>
      </c>
      <c r="PS415">
        <v>2.1585511850991939</v>
      </c>
      <c r="PT415">
        <v>2.1391337802916421</v>
      </c>
      <c r="PU415">
        <v>2.1421992208005549</v>
      </c>
      <c r="PV415">
        <v>1.6956073759285011</v>
      </c>
      <c r="PW415">
        <v>1.6969938873156014</v>
      </c>
      <c r="PX415">
        <v>1.6901051761341159</v>
      </c>
      <c r="PY415">
        <v>1.53334156637672</v>
      </c>
      <c r="PZ415">
        <v>1.5341625630516793</v>
      </c>
      <c r="QA415">
        <v>1.5289098234773688</v>
      </c>
      <c r="QB415">
        <v>1.3654516565682955</v>
      </c>
      <c r="QC415">
        <v>1.371433685562266</v>
      </c>
    </row>
    <row r="416" spans="1:445" x14ac:dyDescent="0.3">
      <c r="A416">
        <v>541.19000000000005</v>
      </c>
      <c r="B416">
        <v>0.29531456593282307</v>
      </c>
      <c r="C416">
        <v>0.29140845755550721</v>
      </c>
      <c r="D416">
        <v>0.29272130503649996</v>
      </c>
      <c r="E416">
        <v>0.29621660606956002</v>
      </c>
      <c r="F416">
        <v>0.29618920083550521</v>
      </c>
      <c r="G416">
        <v>0.29347753350884442</v>
      </c>
      <c r="H416">
        <v>0.28852212825650536</v>
      </c>
      <c r="I416">
        <v>0.27989763092780412</v>
      </c>
      <c r="J416">
        <v>0.27981879468195614</v>
      </c>
      <c r="K416">
        <v>0.2743656413485081</v>
      </c>
      <c r="L416">
        <v>0.28012908083474869</v>
      </c>
      <c r="M416">
        <v>0.2757436593947547</v>
      </c>
      <c r="N416">
        <v>0.27335887951382198</v>
      </c>
      <c r="O416">
        <v>0.28159642505159549</v>
      </c>
      <c r="P416">
        <v>0.22433109398686929</v>
      </c>
      <c r="Q416">
        <v>0.22209036258029183</v>
      </c>
      <c r="R416">
        <v>0.22932386944637026</v>
      </c>
      <c r="S416">
        <v>0.23834862721418668</v>
      </c>
      <c r="T416">
        <v>0.24704495770682161</v>
      </c>
      <c r="U416">
        <v>0.23892002248992408</v>
      </c>
      <c r="V416">
        <v>0.24052725905477018</v>
      </c>
      <c r="W416">
        <v>0.24482113513410828</v>
      </c>
      <c r="X416">
        <v>0.24763523750882194</v>
      </c>
      <c r="Y416">
        <v>0.24955281326983625</v>
      </c>
      <c r="Z416">
        <v>0.25316625315072783</v>
      </c>
      <c r="AA416">
        <v>0.25686754781282045</v>
      </c>
      <c r="AB416">
        <v>0.25985205384315369</v>
      </c>
      <c r="AC416">
        <v>0.26066460335358371</v>
      </c>
      <c r="AD416">
        <v>0.26160749173601444</v>
      </c>
      <c r="AE416">
        <v>0.41572869310259258</v>
      </c>
      <c r="AF416">
        <v>0.41610942122731664</v>
      </c>
      <c r="AG416">
        <v>0.67052950168789716</v>
      </c>
      <c r="AH416">
        <v>0.67732220607152493</v>
      </c>
      <c r="AI416">
        <v>0.68572565038718758</v>
      </c>
      <c r="AJ416">
        <v>0.6665024609854312</v>
      </c>
      <c r="AK416">
        <v>0.67016140088645793</v>
      </c>
      <c r="AL416">
        <v>0.66562918338944255</v>
      </c>
      <c r="AM416">
        <v>0.66756326282400646</v>
      </c>
      <c r="AN416">
        <v>0.66474767955703895</v>
      </c>
      <c r="AO416">
        <v>0.66528519236104733</v>
      </c>
      <c r="AP416">
        <v>0.64641848422185</v>
      </c>
      <c r="AQ416">
        <v>0.63557459125158722</v>
      </c>
      <c r="AR416">
        <v>0.63816445934382926</v>
      </c>
      <c r="AS416">
        <v>0.63059213161562144</v>
      </c>
      <c r="AT416">
        <v>0.62839243768588393</v>
      </c>
      <c r="AU416">
        <v>0.62626699068287928</v>
      </c>
      <c r="AV416">
        <v>0.62764666031579863</v>
      </c>
      <c r="AW416">
        <v>0.62621904787607252</v>
      </c>
      <c r="AX416">
        <v>0.62851175860301289</v>
      </c>
      <c r="AY416">
        <v>0.62695703988004015</v>
      </c>
      <c r="AZ416">
        <v>0.63121288041957391</v>
      </c>
      <c r="BA416">
        <v>0.64250683504416439</v>
      </c>
      <c r="BB416">
        <v>0.64302066209886</v>
      </c>
      <c r="BC416">
        <v>0.64041827052484901</v>
      </c>
      <c r="BD416">
        <v>0.63028554611406351</v>
      </c>
      <c r="BE416">
        <v>0.63805731448409164</v>
      </c>
      <c r="BF416">
        <v>0.63993421317449639</v>
      </c>
      <c r="BG416">
        <v>0.63030859013231122</v>
      </c>
      <c r="BH416">
        <v>0.63188462640978693</v>
      </c>
      <c r="BI416">
        <v>0.63433310460835257</v>
      </c>
      <c r="BJ416">
        <v>0.63790719973270504</v>
      </c>
      <c r="BK416">
        <v>0.62985024395281242</v>
      </c>
      <c r="BL416">
        <v>0.63032241713019521</v>
      </c>
      <c r="BM416">
        <v>0.63141691353200824</v>
      </c>
      <c r="BN416">
        <v>0.62905753410188847</v>
      </c>
      <c r="BO416">
        <v>0.64307524252604664</v>
      </c>
      <c r="BP416">
        <v>0.63790954487670304</v>
      </c>
      <c r="BQ416">
        <v>0.62979039524064895</v>
      </c>
      <c r="BR416">
        <v>0.63066439129033747</v>
      </c>
      <c r="BS416">
        <v>0.63350122349058524</v>
      </c>
      <c r="BT416">
        <v>0.63007052755288351</v>
      </c>
      <c r="BU416">
        <v>0.63903824590636316</v>
      </c>
      <c r="BV416">
        <v>0.64471823536195416</v>
      </c>
      <c r="BW416">
        <v>0.65489501444295029</v>
      </c>
      <c r="BX416">
        <v>0.63885567029498336</v>
      </c>
      <c r="BY416">
        <v>0.62774592151779196</v>
      </c>
      <c r="BZ416">
        <v>0.61902478288551199</v>
      </c>
      <c r="CA416">
        <v>0.61341631872842872</v>
      </c>
      <c r="CB416">
        <v>0.60761099032826749</v>
      </c>
      <c r="CC416">
        <v>0.61338528814212612</v>
      </c>
      <c r="CD416">
        <v>0.62243536908476971</v>
      </c>
      <c r="CE416">
        <v>0.62825862309673253</v>
      </c>
      <c r="CF416">
        <v>0.5369685354269168</v>
      </c>
      <c r="CG416">
        <v>0.53615514879336823</v>
      </c>
      <c r="CH416">
        <v>0.53540192838740652</v>
      </c>
      <c r="CI416">
        <v>0.50904426505196532</v>
      </c>
      <c r="CJ416">
        <v>0.50799970293366459</v>
      </c>
      <c r="CK416">
        <v>0.50787278580298856</v>
      </c>
      <c r="CL416">
        <v>0.4929416736780004</v>
      </c>
      <c r="CM416">
        <v>0.4918898466243769</v>
      </c>
      <c r="CN416">
        <v>0.48974100450106695</v>
      </c>
      <c r="CO416">
        <v>0.48987718504507011</v>
      </c>
      <c r="CP416">
        <v>0.38169045818461239</v>
      </c>
      <c r="CQ416">
        <v>0.38014660947101009</v>
      </c>
      <c r="CR416">
        <v>0.37688109428786915</v>
      </c>
      <c r="CS416">
        <v>0.37541571967274395</v>
      </c>
      <c r="CT416">
        <v>0.37215111291649644</v>
      </c>
      <c r="CU416">
        <v>0.37099702291436548</v>
      </c>
      <c r="CV416">
        <v>0.33340197230240676</v>
      </c>
      <c r="CW416">
        <v>0.33186033886641608</v>
      </c>
      <c r="CX416">
        <v>0.33113958974865237</v>
      </c>
      <c r="CY416">
        <v>0.3088198030203681</v>
      </c>
      <c r="CZ416">
        <v>0.3062042454885669</v>
      </c>
      <c r="DA416">
        <v>0.30812309617392264</v>
      </c>
      <c r="DB416">
        <v>0.30742166155992484</v>
      </c>
      <c r="DC416">
        <v>0.30553280930493792</v>
      </c>
      <c r="DD416">
        <v>0.30574995718649256</v>
      </c>
      <c r="DE416">
        <v>0.30388935690797786</v>
      </c>
      <c r="DF416">
        <v>0.29185996207552622</v>
      </c>
      <c r="DG416">
        <v>0.29080061916252498</v>
      </c>
      <c r="DH416">
        <v>0.28988484133612857</v>
      </c>
      <c r="DI416">
        <v>0.27594165296825501</v>
      </c>
      <c r="DJ416">
        <v>0.27601639098844266</v>
      </c>
      <c r="DK416">
        <v>0.27686488934989995</v>
      </c>
      <c r="DL416">
        <v>0.27745454251951318</v>
      </c>
      <c r="DM416">
        <v>0.27836768180625815</v>
      </c>
      <c r="DN416">
        <v>0.27735638177675886</v>
      </c>
      <c r="DO416">
        <v>0.29067901293936632</v>
      </c>
      <c r="DP416">
        <v>0.29381897433065357</v>
      </c>
      <c r="DQ416">
        <v>0.31178015117383867</v>
      </c>
      <c r="DR416">
        <v>0.31420399864562348</v>
      </c>
      <c r="DS416">
        <v>0.31734785787478353</v>
      </c>
      <c r="DT416">
        <v>0.31800751173902142</v>
      </c>
      <c r="DU416">
        <v>0.31971401533065152</v>
      </c>
      <c r="DV416">
        <v>0.32337113686105884</v>
      </c>
      <c r="DW416">
        <v>0.32523737616462095</v>
      </c>
      <c r="DX416">
        <v>0.32983624892742758</v>
      </c>
      <c r="DY416">
        <v>0.33298186418749198</v>
      </c>
      <c r="DZ416">
        <v>0.33552109858956297</v>
      </c>
      <c r="EA416">
        <v>0.33878564351169738</v>
      </c>
      <c r="EB416">
        <v>0.39683950988054495</v>
      </c>
      <c r="EC416">
        <v>0.40243373118466791</v>
      </c>
      <c r="ED416">
        <v>0.40856078818627195</v>
      </c>
      <c r="EE416">
        <v>0.41423012660111402</v>
      </c>
      <c r="EF416">
        <v>0.42097468957023054</v>
      </c>
      <c r="EG416">
        <v>0.42552964759365708</v>
      </c>
      <c r="EH416">
        <v>0.43326222410897886</v>
      </c>
      <c r="EI416">
        <v>0.43879292344075382</v>
      </c>
      <c r="EJ416">
        <v>0.44667288174528408</v>
      </c>
      <c r="EK416">
        <v>0.45287820070200907</v>
      </c>
      <c r="EL416">
        <v>0.45890368575130702</v>
      </c>
      <c r="EM416">
        <v>0.46525708710687874</v>
      </c>
      <c r="EN416">
        <v>0.47525079991739966</v>
      </c>
      <c r="EO416">
        <v>0.48023844536482463</v>
      </c>
      <c r="EP416">
        <v>0.48822589222990381</v>
      </c>
      <c r="EQ416">
        <v>0.49473300465963732</v>
      </c>
      <c r="ER416">
        <v>0.49885924574809409</v>
      </c>
      <c r="ES416">
        <v>0.50705190821100776</v>
      </c>
      <c r="ET416">
        <v>0.51303960505333057</v>
      </c>
      <c r="EU416">
        <v>0.51912528230208776</v>
      </c>
      <c r="EV416">
        <v>0.52845684124739012</v>
      </c>
      <c r="EW416">
        <v>0.53609454625567821</v>
      </c>
      <c r="EX416">
        <v>0.54206224627504962</v>
      </c>
      <c r="EY416">
        <v>0.55113105701112286</v>
      </c>
      <c r="EZ416">
        <v>0.55611482149982883</v>
      </c>
      <c r="FA416">
        <v>0.56385589509062906</v>
      </c>
      <c r="FB416">
        <v>0.57107410846332296</v>
      </c>
      <c r="FC416">
        <v>0.58019773838728406</v>
      </c>
      <c r="FD416">
        <v>0.5872016995281033</v>
      </c>
      <c r="FE416">
        <v>0.59724482149429914</v>
      </c>
      <c r="FF416">
        <v>0.60242867397127542</v>
      </c>
      <c r="FG416">
        <v>0.6080303903085873</v>
      </c>
      <c r="FH416">
        <v>0.61816341952034271</v>
      </c>
      <c r="FI416">
        <v>0.62636289217697827</v>
      </c>
      <c r="FJ416">
        <v>0.63223786374414248</v>
      </c>
      <c r="FK416">
        <v>0.63892069915854433</v>
      </c>
      <c r="FL416">
        <v>0.65473409088422652</v>
      </c>
      <c r="FM416">
        <v>0.6718105973226226</v>
      </c>
      <c r="FN416">
        <v>0.68597269505819358</v>
      </c>
      <c r="FO416">
        <v>0.6996676700566038</v>
      </c>
      <c r="FP416">
        <v>0.71067872114164732</v>
      </c>
      <c r="FQ416">
        <v>0.72431052689255204</v>
      </c>
      <c r="FR416">
        <v>0.73931415535040579</v>
      </c>
      <c r="FS416">
        <v>0.75630713520917814</v>
      </c>
      <c r="FT416">
        <v>0.76925403643627521</v>
      </c>
      <c r="FU416">
        <v>0.78636299214813465</v>
      </c>
      <c r="FV416">
        <v>0.80030942615747391</v>
      </c>
      <c r="FW416">
        <v>0.81469160859886136</v>
      </c>
      <c r="FX416">
        <v>0.82938781357229518</v>
      </c>
      <c r="FY416">
        <v>0.84569730862591574</v>
      </c>
      <c r="FZ416">
        <v>0.85860159209209763</v>
      </c>
      <c r="GA416">
        <v>0.87418338781252825</v>
      </c>
      <c r="GB416">
        <v>0.88697522559492226</v>
      </c>
      <c r="GC416">
        <v>0.90212439456624538</v>
      </c>
      <c r="GD416">
        <v>0.91876934256686016</v>
      </c>
      <c r="GE416">
        <v>0.9342272128821747</v>
      </c>
      <c r="GF416">
        <v>0.94648654752735228</v>
      </c>
      <c r="GG416">
        <v>0.96250376622157241</v>
      </c>
      <c r="GH416">
        <v>0.97360954357496154</v>
      </c>
      <c r="GI416">
        <v>0.99125936473973741</v>
      </c>
      <c r="GJ416">
        <v>1.0050722833575352</v>
      </c>
      <c r="GK416">
        <v>1.0217330712586992</v>
      </c>
      <c r="GL416">
        <v>1.034232459062415</v>
      </c>
      <c r="GM416">
        <v>1.0494652633624615</v>
      </c>
      <c r="GN416">
        <v>1.0648651415168573</v>
      </c>
      <c r="GO416">
        <v>1.0783391980654498</v>
      </c>
      <c r="GP416">
        <v>1.0922625137239834</v>
      </c>
      <c r="GQ416">
        <v>1.1080824970326517</v>
      </c>
      <c r="GR416">
        <v>1.1221604114213561</v>
      </c>
      <c r="GS416">
        <v>1.136057218400863</v>
      </c>
      <c r="GT416">
        <v>1.1492979693420216</v>
      </c>
      <c r="GU416">
        <v>1.1627195084364994</v>
      </c>
      <c r="GV416">
        <v>1.1761018734969093</v>
      </c>
      <c r="GW416">
        <v>1.1915708539241587</v>
      </c>
      <c r="GX416">
        <v>1.201887929240306</v>
      </c>
      <c r="GY416">
        <v>1.2197545654393769</v>
      </c>
      <c r="GZ416">
        <v>1.2351103094559266</v>
      </c>
      <c r="HA416">
        <v>1.2461616718509605</v>
      </c>
      <c r="HB416">
        <v>1.2594823210695227</v>
      </c>
      <c r="HC416">
        <v>1.2732582619729096</v>
      </c>
      <c r="HD416">
        <v>1.2894154095496979</v>
      </c>
      <c r="HE416">
        <v>1.3036948607964782</v>
      </c>
      <c r="HF416">
        <v>1.3156628895077362</v>
      </c>
      <c r="HG416">
        <v>1.3330814266394904</v>
      </c>
      <c r="HH416">
        <v>1.3429567232453561</v>
      </c>
      <c r="HI416">
        <v>1.3591532681378138</v>
      </c>
      <c r="HJ416">
        <v>1.3717595789018118</v>
      </c>
      <c r="HK416">
        <v>1.3854590646336227</v>
      </c>
      <c r="HL416">
        <v>1.4002691508343761</v>
      </c>
      <c r="HM416">
        <v>1.4082755209790443</v>
      </c>
      <c r="HN416">
        <v>1.4205925157952108</v>
      </c>
      <c r="HO416">
        <v>1.498461010789174</v>
      </c>
      <c r="HP416">
        <v>1.437037986538577</v>
      </c>
      <c r="HQ416">
        <v>1.4646193293466636</v>
      </c>
      <c r="HR416">
        <v>1.4745724462934982</v>
      </c>
      <c r="HS416">
        <v>1.4874871739302606</v>
      </c>
      <c r="HT416">
        <v>1.5040651828531726</v>
      </c>
      <c r="HU416">
        <v>1.5169897806774078</v>
      </c>
      <c r="HV416">
        <v>1.5279801579685905</v>
      </c>
      <c r="HW416">
        <v>1.5376891010377183</v>
      </c>
      <c r="HX416">
        <v>1.5517415315677545</v>
      </c>
      <c r="HY416">
        <v>1.5628439324860037</v>
      </c>
      <c r="HZ416">
        <v>1.570587133366707</v>
      </c>
      <c r="IA416">
        <v>1.5872093487988059</v>
      </c>
      <c r="IB416">
        <v>1.5989337453171644</v>
      </c>
      <c r="IC416">
        <v>1.6112186362135219</v>
      </c>
      <c r="ID416">
        <v>1.6264268361936385</v>
      </c>
      <c r="IE416">
        <v>1.6312267341587472</v>
      </c>
      <c r="IF416">
        <v>1.6482366727405187</v>
      </c>
      <c r="IG416">
        <v>1.661939489869189</v>
      </c>
      <c r="IH416">
        <v>1.6720024940556968</v>
      </c>
      <c r="II416">
        <v>1.6859124465160833</v>
      </c>
      <c r="IJ416">
        <v>1.6966699266345842</v>
      </c>
      <c r="IK416">
        <v>1.7013760405725118</v>
      </c>
      <c r="IL416">
        <v>1.7213334976018992</v>
      </c>
      <c r="IM416">
        <v>1.7302433472829366</v>
      </c>
      <c r="IN416">
        <v>1.7450046150555845</v>
      </c>
      <c r="IO416">
        <v>1.7524200096464275</v>
      </c>
      <c r="IP416">
        <v>1.7597571929344757</v>
      </c>
      <c r="IQ416">
        <v>1.7764565958984013</v>
      </c>
      <c r="IR416">
        <v>1.7904676629238609</v>
      </c>
      <c r="IS416">
        <v>1.7954499779918645</v>
      </c>
      <c r="IT416">
        <v>1.8066949182182432</v>
      </c>
      <c r="IU416">
        <v>1.8228215515394623</v>
      </c>
      <c r="IV416">
        <v>1.8331507070159418</v>
      </c>
      <c r="IW416">
        <v>1.8484024904050136</v>
      </c>
      <c r="IX416">
        <v>1.857340410222406</v>
      </c>
      <c r="IY416">
        <v>1.852880516149803</v>
      </c>
      <c r="IZ416">
        <v>1.8716572980833059</v>
      </c>
      <c r="JA416">
        <v>1.8902891891457467</v>
      </c>
      <c r="JB416">
        <v>1.9051035501438331</v>
      </c>
      <c r="JC416">
        <v>1.9048433030936991</v>
      </c>
      <c r="JD416">
        <v>1.9204711153425544</v>
      </c>
      <c r="JE416">
        <v>1.9153323570794802</v>
      </c>
      <c r="JF416">
        <v>1.9361227859277137</v>
      </c>
      <c r="JG416">
        <v>1.9462432151451423</v>
      </c>
      <c r="JH416">
        <v>1.9477243903430028</v>
      </c>
      <c r="JI416">
        <v>1.9655881208363994</v>
      </c>
      <c r="JJ416">
        <v>1.9815369544428827</v>
      </c>
      <c r="JK416">
        <v>1.9919035529478628</v>
      </c>
      <c r="JL416">
        <v>1.9986137546463083</v>
      </c>
      <c r="JM416">
        <v>2.0030669865497539</v>
      </c>
      <c r="JN416">
        <v>2.016913148447085</v>
      </c>
      <c r="JO416">
        <v>2.0150648854266926</v>
      </c>
      <c r="JP416">
        <v>2.0322219432092137</v>
      </c>
      <c r="JQ416">
        <v>2.0482107753241894</v>
      </c>
      <c r="JR416">
        <v>2.0626851906833847</v>
      </c>
      <c r="JS416">
        <v>2.076712945261078</v>
      </c>
      <c r="JT416">
        <v>2.087803583262434</v>
      </c>
      <c r="JU416">
        <v>2.0864840061668111</v>
      </c>
      <c r="JV416">
        <v>2.0962777822841057</v>
      </c>
      <c r="JW416">
        <v>2.1079325054914952</v>
      </c>
      <c r="JX416">
        <v>2.1083710819001298</v>
      </c>
      <c r="JY416">
        <v>2.1171190844212799</v>
      </c>
      <c r="JZ416">
        <v>2.1268655329530652</v>
      </c>
      <c r="KA416">
        <v>2.1241987092389789</v>
      </c>
      <c r="KB416">
        <v>2.1423198644975066</v>
      </c>
      <c r="KC416">
        <v>2.1563023323952288</v>
      </c>
      <c r="KD416">
        <v>2.1642402202926285</v>
      </c>
      <c r="KE416">
        <v>2.1718177808483348</v>
      </c>
      <c r="KF416">
        <v>2.1777921825859496</v>
      </c>
      <c r="KG416">
        <v>2.1923687629268875</v>
      </c>
      <c r="KH416">
        <v>2.1855293384108068</v>
      </c>
      <c r="KI416">
        <v>2.1957163225421188</v>
      </c>
      <c r="KJ416">
        <v>2.197527418330528</v>
      </c>
      <c r="KK416">
        <v>2.1903279147853558</v>
      </c>
      <c r="KL416">
        <v>2.2260044209984406</v>
      </c>
      <c r="KM416">
        <v>2.2239201659676961</v>
      </c>
      <c r="KN416">
        <v>2.23900518411231</v>
      </c>
      <c r="KO416">
        <v>2.2425765503271382</v>
      </c>
      <c r="KP416">
        <v>2.2387244810016003</v>
      </c>
      <c r="KQ416">
        <v>2.2618073590846919</v>
      </c>
      <c r="KR416">
        <v>2.2643796932445994</v>
      </c>
      <c r="KS416">
        <v>2.2754683802449773</v>
      </c>
      <c r="KT416">
        <v>2.2792170219204526</v>
      </c>
      <c r="KU416">
        <v>2.2737074957264189</v>
      </c>
      <c r="KV416">
        <v>2.2985688514842977</v>
      </c>
      <c r="KW416">
        <v>2.3226268766813352</v>
      </c>
      <c r="KX416">
        <v>2.3350580621127306</v>
      </c>
      <c r="KY416">
        <v>2.3313761003243538</v>
      </c>
      <c r="KZ416">
        <v>2.337869544924791</v>
      </c>
      <c r="LA416">
        <v>2.3066232774626747</v>
      </c>
      <c r="LB416">
        <v>2.3445411088614603</v>
      </c>
      <c r="LC416">
        <v>2.3508321478239034</v>
      </c>
      <c r="LD416">
        <v>2.3389678335762318</v>
      </c>
      <c r="LE416">
        <v>2.3513167613921349</v>
      </c>
      <c r="LF416">
        <v>2.3565607983413721</v>
      </c>
      <c r="LG416">
        <v>2.3701024463383593</v>
      </c>
      <c r="LH416">
        <v>2.3915069839493661</v>
      </c>
      <c r="LI416">
        <v>2.3991985617123408</v>
      </c>
      <c r="LJ416">
        <v>2.3809107062827155</v>
      </c>
      <c r="LK416">
        <v>2.3970832312847352</v>
      </c>
      <c r="LL416">
        <v>2.3879753972514934</v>
      </c>
      <c r="LM416">
        <v>2.3858701482200968</v>
      </c>
      <c r="LN416">
        <v>2.3870969696037121</v>
      </c>
      <c r="LO416">
        <v>2.3998306569205035</v>
      </c>
      <c r="LP416">
        <v>2.5517351191899897</v>
      </c>
      <c r="LQ416">
        <v>2.4734629429213717</v>
      </c>
      <c r="LR416">
        <v>2.5072358587519195</v>
      </c>
      <c r="LS416">
        <v>2.5263385523559543</v>
      </c>
      <c r="LT416">
        <v>2.5453717162473675</v>
      </c>
      <c r="LU416">
        <v>2.5229658421678196</v>
      </c>
      <c r="LV416">
        <v>2.4923352019600253</v>
      </c>
      <c r="LW416">
        <v>2.5435436360463166</v>
      </c>
      <c r="LX416">
        <v>2.57477128668519</v>
      </c>
      <c r="LY416">
        <v>2.5662705299538402</v>
      </c>
      <c r="LZ416">
        <v>2.647764615744082</v>
      </c>
      <c r="MA416">
        <v>2.5687299986524832</v>
      </c>
      <c r="MB416">
        <v>2.6261604541390327</v>
      </c>
      <c r="MC416">
        <v>2.6269219736766001</v>
      </c>
      <c r="MD416">
        <v>2.6077626528011097</v>
      </c>
      <c r="ME416">
        <v>2.5805551607947601</v>
      </c>
      <c r="MF416">
        <v>2.6154885525216574</v>
      </c>
      <c r="MG416">
        <v>2.5948298515837807</v>
      </c>
      <c r="MH416">
        <v>2.601535582903391</v>
      </c>
      <c r="MI416">
        <v>2.5511585794889746</v>
      </c>
      <c r="MJ416">
        <v>2.6086386883598744</v>
      </c>
      <c r="MK416">
        <v>2.6204161343071148</v>
      </c>
      <c r="ML416">
        <v>2.5589746054532396</v>
      </c>
      <c r="MM416">
        <v>2.6102493575327341</v>
      </c>
      <c r="MN416">
        <v>2.5822710637815742</v>
      </c>
      <c r="MO416">
        <v>2.6137104764207542</v>
      </c>
      <c r="MP416">
        <v>2.5972433936493968</v>
      </c>
      <c r="MQ416">
        <v>2.6156370546537246</v>
      </c>
      <c r="MR416">
        <v>2.6605866471785777</v>
      </c>
      <c r="MS416">
        <v>2.5958929964990314</v>
      </c>
      <c r="MT416">
        <v>2.6305959707529785</v>
      </c>
      <c r="MU416">
        <v>2.6199658548670897</v>
      </c>
      <c r="MV416">
        <v>2.6379603552802142</v>
      </c>
      <c r="MW416">
        <v>2.6269219736766001</v>
      </c>
      <c r="MX416">
        <v>2.6087848662410931</v>
      </c>
      <c r="MY416">
        <v>2.5966032084005612</v>
      </c>
      <c r="MZ416">
        <v>2.6401549539707609</v>
      </c>
      <c r="NA416">
        <v>2.5804181809857076</v>
      </c>
      <c r="NB416">
        <v>2.6266933775764016</v>
      </c>
      <c r="NC416">
        <v>2.6104694577896623</v>
      </c>
      <c r="ND416">
        <v>2.6017513099453295</v>
      </c>
      <c r="NE416">
        <v>2.6388211969515596</v>
      </c>
      <c r="NF416">
        <v>2.6178707016878429</v>
      </c>
      <c r="NG416">
        <v>2.6032644071376057</v>
      </c>
      <c r="NH416">
        <v>2.6167524421711934</v>
      </c>
      <c r="NI416">
        <v>2.6507334764136625</v>
      </c>
      <c r="NJ416">
        <v>2.6264649017371995</v>
      </c>
      <c r="NK416">
        <v>2.6071796092753794</v>
      </c>
      <c r="NL416">
        <v>2.6608338032969812</v>
      </c>
      <c r="NM416">
        <v>2.6766097577623662</v>
      </c>
      <c r="NN416">
        <v>2.5917262234386804</v>
      </c>
      <c r="NO416">
        <v>2.6186178109052922</v>
      </c>
      <c r="NP416">
        <v>2.6453722420061418</v>
      </c>
      <c r="NQ416">
        <v>2.5785049863454064</v>
      </c>
      <c r="NR416">
        <v>2.6442602950318417</v>
      </c>
      <c r="NS416">
        <v>2.6383514354336111</v>
      </c>
      <c r="NT416">
        <v>2.6682308262070222</v>
      </c>
      <c r="NU416">
        <v>2.6109099932265907</v>
      </c>
      <c r="NV416">
        <v>2.6082734587689269</v>
      </c>
      <c r="NW416">
        <v>2.6551844976633685</v>
      </c>
      <c r="NX416">
        <v>2.6432303158474446</v>
      </c>
      <c r="NY416">
        <v>2.5994557275619252</v>
      </c>
      <c r="NZ416">
        <v>2.6581227913966035</v>
      </c>
      <c r="OA416">
        <v>2.5903227823046042</v>
      </c>
      <c r="OB416">
        <v>2.6382731912245894</v>
      </c>
      <c r="OC416">
        <v>2.6238081938395759</v>
      </c>
      <c r="OD416">
        <v>2.6182440956417183</v>
      </c>
      <c r="OE416">
        <v>2.6036976906597435</v>
      </c>
      <c r="OF416">
        <v>2.6174230522948334</v>
      </c>
      <c r="OG416">
        <v>2.6289081964009173</v>
      </c>
      <c r="OH416">
        <v>2.5834417623699641</v>
      </c>
      <c r="OI416">
        <v>2.6540471751402115</v>
      </c>
      <c r="OJ416">
        <v>2.5623115738150259</v>
      </c>
      <c r="OK416">
        <v>2.5794605301434275</v>
      </c>
      <c r="OL416">
        <v>2.5679308060067725</v>
      </c>
      <c r="OM416">
        <v>2.5827527340150569</v>
      </c>
      <c r="ON416">
        <v>2.5790507539082768</v>
      </c>
      <c r="OO416">
        <v>2.6007454992833514</v>
      </c>
      <c r="OP416">
        <v>2.5791190231029471</v>
      </c>
      <c r="OQ416">
        <v>2.5615896636690492</v>
      </c>
      <c r="OR416">
        <v>2.5697310620561491</v>
      </c>
      <c r="OS416">
        <v>2.5592354038282892</v>
      </c>
      <c r="OT416">
        <v>2.5615896636690492</v>
      </c>
      <c r="OU416">
        <v>2.5175996971143291</v>
      </c>
      <c r="OV416">
        <v>2.5135300918365169</v>
      </c>
      <c r="OW416">
        <v>2.537174285785043</v>
      </c>
      <c r="OX416">
        <v>2.5941932116246726</v>
      </c>
      <c r="OY416">
        <v>2.5734214970019074</v>
      </c>
      <c r="OZ416">
        <v>2.5137062404826147</v>
      </c>
      <c r="PA416">
        <v>2.5203937442036923</v>
      </c>
      <c r="PB416">
        <v>2.5633637717397662</v>
      </c>
      <c r="PC416">
        <v>2.5329793632967088</v>
      </c>
      <c r="PD416">
        <v>2.5350717596289774</v>
      </c>
      <c r="PE416">
        <v>2.5223663190452799</v>
      </c>
      <c r="PF416">
        <v>2.5348250714763636</v>
      </c>
      <c r="PG416">
        <v>2.5322432707798139</v>
      </c>
      <c r="PH416">
        <v>2.5328565945380115</v>
      </c>
      <c r="PI416">
        <v>2.5324884963543699</v>
      </c>
      <c r="PJ416">
        <v>2.402186526771366</v>
      </c>
      <c r="PK416">
        <v>2.4359956850704734</v>
      </c>
      <c r="PL416">
        <v>2.4135081854272067</v>
      </c>
      <c r="PM416">
        <v>2.3344357521642296</v>
      </c>
      <c r="PN416">
        <v>2.3255110519578501</v>
      </c>
      <c r="PO416">
        <v>2.3278782013630224</v>
      </c>
      <c r="PP416">
        <v>2.323459801579832</v>
      </c>
      <c r="PQ416">
        <v>2.188879986726719</v>
      </c>
      <c r="PR416">
        <v>2.1682509882788028</v>
      </c>
      <c r="PS416">
        <v>2.1614649989496244</v>
      </c>
      <c r="PT416">
        <v>2.1532185716445782</v>
      </c>
      <c r="PU416">
        <v>2.1422699226298114</v>
      </c>
      <c r="PV416">
        <v>1.6941445106084865</v>
      </c>
      <c r="PW416">
        <v>1.6928828522681902</v>
      </c>
      <c r="PX416">
        <v>1.6940644374660141</v>
      </c>
      <c r="PY416">
        <v>1.5336613635132796</v>
      </c>
      <c r="PZ416">
        <v>1.5310925638059527</v>
      </c>
      <c r="QA416">
        <v>1.5292747913677815</v>
      </c>
      <c r="QB416">
        <v>1.3690994097431364</v>
      </c>
      <c r="QC416">
        <v>1.3701066677574398</v>
      </c>
    </row>
    <row r="417" spans="1:445" x14ac:dyDescent="0.3">
      <c r="A417">
        <v>541.77</v>
      </c>
      <c r="B417">
        <v>0.29247917366323117</v>
      </c>
      <c r="C417">
        <v>0.28815223286425112</v>
      </c>
      <c r="D417">
        <v>0.29010592032961929</v>
      </c>
      <c r="E417">
        <v>0.29343826815992846</v>
      </c>
      <c r="F417">
        <v>0.29193310205698608</v>
      </c>
      <c r="G417">
        <v>0.2895480983794983</v>
      </c>
      <c r="H417">
        <v>0.28315003992516702</v>
      </c>
      <c r="I417">
        <v>0.27625698556741818</v>
      </c>
      <c r="J417">
        <v>0.2757355668047905</v>
      </c>
      <c r="K417">
        <v>0.2699796852253184</v>
      </c>
      <c r="L417">
        <v>0.27690839334508277</v>
      </c>
      <c r="M417">
        <v>0.27082667443565889</v>
      </c>
      <c r="N417">
        <v>0.27060600325535694</v>
      </c>
      <c r="O417">
        <v>0.28011851239157531</v>
      </c>
      <c r="P417">
        <v>0.22288473152530616</v>
      </c>
      <c r="Q417">
        <v>0.22002271082938554</v>
      </c>
      <c r="R417">
        <v>0.22711778502122787</v>
      </c>
      <c r="S417">
        <v>0.23633816042563455</v>
      </c>
      <c r="T417">
        <v>0.24502515048549961</v>
      </c>
      <c r="U417">
        <v>0.2370925225630445</v>
      </c>
      <c r="V417">
        <v>0.23877819243976026</v>
      </c>
      <c r="W417">
        <v>0.24285020457274928</v>
      </c>
      <c r="X417">
        <v>0.24588177513598497</v>
      </c>
      <c r="Y417">
        <v>0.24809035790147985</v>
      </c>
      <c r="Z417">
        <v>0.25137676378355878</v>
      </c>
      <c r="AA417">
        <v>0.25416712271038583</v>
      </c>
      <c r="AB417">
        <v>0.25862040659799529</v>
      </c>
      <c r="AC417">
        <v>0.25958323143939144</v>
      </c>
      <c r="AD417">
        <v>0.25982938790555893</v>
      </c>
      <c r="AE417">
        <v>0.4125353085190076</v>
      </c>
      <c r="AF417">
        <v>0.41409117458192968</v>
      </c>
      <c r="AG417">
        <v>0.66879341307460838</v>
      </c>
      <c r="AH417">
        <v>0.67635603126794108</v>
      </c>
      <c r="AI417">
        <v>0.68383955420575304</v>
      </c>
      <c r="AJ417">
        <v>0.66509140951013301</v>
      </c>
      <c r="AK417">
        <v>0.66947700100164409</v>
      </c>
      <c r="AL417">
        <v>0.66592719321261939</v>
      </c>
      <c r="AM417">
        <v>0.66609095755688763</v>
      </c>
      <c r="AN417">
        <v>0.66525973897289059</v>
      </c>
      <c r="AO417">
        <v>0.66361421321301095</v>
      </c>
      <c r="AP417">
        <v>0.64538003632052054</v>
      </c>
      <c r="AQ417">
        <v>0.63382263847622911</v>
      </c>
      <c r="AR417">
        <v>0.63559733999530466</v>
      </c>
      <c r="AS417">
        <v>0.6280881983611788</v>
      </c>
      <c r="AT417">
        <v>0.62668159766306686</v>
      </c>
      <c r="AU417">
        <v>0.62441988762079093</v>
      </c>
      <c r="AV417">
        <v>0.62498143196238609</v>
      </c>
      <c r="AW417">
        <v>0.62548061553431245</v>
      </c>
      <c r="AX417">
        <v>0.62659676594695068</v>
      </c>
      <c r="AY417">
        <v>0.62669201673564112</v>
      </c>
      <c r="AZ417">
        <v>0.62930465899704524</v>
      </c>
      <c r="BA417">
        <v>0.64236044482792487</v>
      </c>
      <c r="BB417">
        <v>0.64270778965846265</v>
      </c>
      <c r="BC417">
        <v>0.63864813586367031</v>
      </c>
      <c r="BD417">
        <v>0.62804041700174984</v>
      </c>
      <c r="BE417">
        <v>0.63623439079522648</v>
      </c>
      <c r="BF417">
        <v>0.63881953004295167</v>
      </c>
      <c r="BG417">
        <v>0.62908908142627362</v>
      </c>
      <c r="BH417">
        <v>0.62917889240981206</v>
      </c>
      <c r="BI417">
        <v>0.63335534290492401</v>
      </c>
      <c r="BJ417">
        <v>0.63622754399435755</v>
      </c>
      <c r="BK417">
        <v>0.62937354661219225</v>
      </c>
      <c r="BL417">
        <v>0.62990029891323018</v>
      </c>
      <c r="BM417">
        <v>0.62861040293397941</v>
      </c>
      <c r="BN417">
        <v>0.62899479987813556</v>
      </c>
      <c r="BO417">
        <v>0.64160958626373721</v>
      </c>
      <c r="BP417">
        <v>0.63693409410324553</v>
      </c>
      <c r="BQ417">
        <v>0.62762330002126354</v>
      </c>
      <c r="BR417">
        <v>0.6289469186751433</v>
      </c>
      <c r="BS417">
        <v>0.63203330934298219</v>
      </c>
      <c r="BT417">
        <v>0.62941323682993189</v>
      </c>
      <c r="BU417">
        <v>0.63976724387813522</v>
      </c>
      <c r="BV417">
        <v>0.64380877712914752</v>
      </c>
      <c r="BW417">
        <v>0.65447243744959716</v>
      </c>
      <c r="BX417">
        <v>0.63888075864604188</v>
      </c>
      <c r="BY417">
        <v>0.62593579522910681</v>
      </c>
      <c r="BZ417">
        <v>0.61848091503621827</v>
      </c>
      <c r="CA417">
        <v>0.61267538397456489</v>
      </c>
      <c r="CB417">
        <v>0.60678006003682283</v>
      </c>
      <c r="CC417">
        <v>0.61382480719088228</v>
      </c>
      <c r="CD417">
        <v>0.62159726076331501</v>
      </c>
      <c r="CE417">
        <v>0.62694140483887173</v>
      </c>
      <c r="CF417">
        <v>0.53632820696073391</v>
      </c>
      <c r="CG417">
        <v>0.53577792454678286</v>
      </c>
      <c r="CH417">
        <v>0.53464452464495005</v>
      </c>
      <c r="CI417">
        <v>0.50779187429249861</v>
      </c>
      <c r="CJ417">
        <v>0.50756836713694864</v>
      </c>
      <c r="CK417">
        <v>0.5074948329708302</v>
      </c>
      <c r="CL417">
        <v>0.49264721864655442</v>
      </c>
      <c r="CM417">
        <v>0.4915488702380631</v>
      </c>
      <c r="CN417">
        <v>0.49029941442362729</v>
      </c>
      <c r="CO417">
        <v>0.49028582356648065</v>
      </c>
      <c r="CP417">
        <v>0.38173618612702648</v>
      </c>
      <c r="CQ417">
        <v>0.38096628175683278</v>
      </c>
      <c r="CR417">
        <v>0.37684938462804718</v>
      </c>
      <c r="CS417">
        <v>0.37530267387596983</v>
      </c>
      <c r="CT417">
        <v>0.37283046061946223</v>
      </c>
      <c r="CU417">
        <v>0.37091786129407461</v>
      </c>
      <c r="CV417">
        <v>0.33415884729928763</v>
      </c>
      <c r="CW417">
        <v>0.33274044471877079</v>
      </c>
      <c r="CX417">
        <v>0.33170306821826995</v>
      </c>
      <c r="CY417">
        <v>0.30938931983805462</v>
      </c>
      <c r="CZ417">
        <v>0.30768511062419979</v>
      </c>
      <c r="DA417">
        <v>0.30766440363436726</v>
      </c>
      <c r="DB417">
        <v>0.30774937998337465</v>
      </c>
      <c r="DC417">
        <v>0.30687969417074085</v>
      </c>
      <c r="DD417">
        <v>0.30566761112936752</v>
      </c>
      <c r="DE417">
        <v>0.30484038532516228</v>
      </c>
      <c r="DF417">
        <v>0.29218830937705143</v>
      </c>
      <c r="DG417">
        <v>0.29197235496162927</v>
      </c>
      <c r="DH417">
        <v>0.29049284167200973</v>
      </c>
      <c r="DI417">
        <v>0.27686016898175014</v>
      </c>
      <c r="DJ417">
        <v>0.27693101075317733</v>
      </c>
      <c r="DK417">
        <v>0.27815677171364833</v>
      </c>
      <c r="DL417">
        <v>0.27807205631682758</v>
      </c>
      <c r="DM417">
        <v>0.27886482450308803</v>
      </c>
      <c r="DN417">
        <v>0.27810307224143155</v>
      </c>
      <c r="DO417">
        <v>0.29173241677183398</v>
      </c>
      <c r="DP417">
        <v>0.29351566784709093</v>
      </c>
      <c r="DQ417">
        <v>0.31290067159019291</v>
      </c>
      <c r="DR417">
        <v>0.31625634997918456</v>
      </c>
      <c r="DS417">
        <v>0.31815183305776595</v>
      </c>
      <c r="DT417">
        <v>0.31837206111788291</v>
      </c>
      <c r="DU417">
        <v>0.32091642394090997</v>
      </c>
      <c r="DV417">
        <v>0.32317413563793512</v>
      </c>
      <c r="DW417">
        <v>0.32531683693735208</v>
      </c>
      <c r="DX417">
        <v>0.33017494628031391</v>
      </c>
      <c r="DY417">
        <v>0.33300831334443998</v>
      </c>
      <c r="DZ417">
        <v>0.33659729938079336</v>
      </c>
      <c r="EA417">
        <v>0.33938121844616997</v>
      </c>
      <c r="EB417">
        <v>0.39724852933104693</v>
      </c>
      <c r="EC417">
        <v>0.40347114526865596</v>
      </c>
      <c r="ED417">
        <v>0.40933009846779339</v>
      </c>
      <c r="EE417">
        <v>0.41498020328843216</v>
      </c>
      <c r="EF417">
        <v>0.42141397899650407</v>
      </c>
      <c r="EG417">
        <v>0.42778535568479081</v>
      </c>
      <c r="EH417">
        <v>0.43359842940650373</v>
      </c>
      <c r="EI417">
        <v>0.43931920062063851</v>
      </c>
      <c r="EJ417">
        <v>0.44584203265104799</v>
      </c>
      <c r="EK417">
        <v>0.45224812711058687</v>
      </c>
      <c r="EL417">
        <v>0.45965347774315024</v>
      </c>
      <c r="EM417">
        <v>0.4665202757627645</v>
      </c>
      <c r="EN417">
        <v>0.47514223946439904</v>
      </c>
      <c r="EO417">
        <v>0.48090592941572968</v>
      </c>
      <c r="EP417">
        <v>0.48909799624002387</v>
      </c>
      <c r="EQ417">
        <v>0.49479020946038793</v>
      </c>
      <c r="ER417">
        <v>0.49969831170805629</v>
      </c>
      <c r="ES417">
        <v>0.50708101132198613</v>
      </c>
      <c r="ET417">
        <v>0.51373961813059688</v>
      </c>
      <c r="EU417">
        <v>0.52104949643652032</v>
      </c>
      <c r="EV417">
        <v>0.52868639440077958</v>
      </c>
      <c r="EW417">
        <v>0.53577188799227726</v>
      </c>
      <c r="EX417">
        <v>0.5432775835878132</v>
      </c>
      <c r="EY417">
        <v>0.55039927889204321</v>
      </c>
      <c r="EZ417">
        <v>0.55700344466182061</v>
      </c>
      <c r="FA417">
        <v>0.56447956550296052</v>
      </c>
      <c r="FB417">
        <v>0.57222776783337026</v>
      </c>
      <c r="FC417">
        <v>0.579413311517611</v>
      </c>
      <c r="FD417">
        <v>0.58768537537651522</v>
      </c>
      <c r="FE417">
        <v>0.59712986959263681</v>
      </c>
      <c r="FF417">
        <v>0.60252223343544586</v>
      </c>
      <c r="FG417">
        <v>0.60851378990325877</v>
      </c>
      <c r="FH417">
        <v>0.6180291008555111</v>
      </c>
      <c r="FI417">
        <v>0.62769565116978687</v>
      </c>
      <c r="FJ417">
        <v>0.63104366677579171</v>
      </c>
      <c r="FK417">
        <v>0.63844010525453621</v>
      </c>
      <c r="FL417">
        <v>0.65385957969344066</v>
      </c>
      <c r="FM417">
        <v>0.67144513422444552</v>
      </c>
      <c r="FN417">
        <v>0.68662691195920711</v>
      </c>
      <c r="FO417">
        <v>0.69924539002687269</v>
      </c>
      <c r="FP417">
        <v>0.71231672555177372</v>
      </c>
      <c r="FQ417">
        <v>0.72549088958137609</v>
      </c>
      <c r="FR417">
        <v>0.7386715546997461</v>
      </c>
      <c r="FS417">
        <v>0.75428282967205207</v>
      </c>
      <c r="FT417">
        <v>0.76818378495955575</v>
      </c>
      <c r="FU417">
        <v>0.7860351981117063</v>
      </c>
      <c r="FV417">
        <v>0.7991285342812775</v>
      </c>
      <c r="FW417">
        <v>0.81688862085823144</v>
      </c>
      <c r="FX417">
        <v>0.82962850370425933</v>
      </c>
      <c r="FY417">
        <v>0.84536832405198858</v>
      </c>
      <c r="FZ417">
        <v>0.85874906308978438</v>
      </c>
      <c r="GA417">
        <v>0.87341601084291753</v>
      </c>
      <c r="GB417">
        <v>0.88860517601765854</v>
      </c>
      <c r="GC417">
        <v>0.89983238818700251</v>
      </c>
      <c r="GD417">
        <v>0.91854070936974086</v>
      </c>
      <c r="GE417">
        <v>0.93504711005300878</v>
      </c>
      <c r="GF417">
        <v>0.94611178417644681</v>
      </c>
      <c r="GG417">
        <v>0.96053539318353431</v>
      </c>
      <c r="GH417">
        <v>0.97567555743112733</v>
      </c>
      <c r="GI417">
        <v>0.99024734890048904</v>
      </c>
      <c r="GJ417">
        <v>1.0060018911764621</v>
      </c>
      <c r="GK417">
        <v>1.0212607647606886</v>
      </c>
      <c r="GL417">
        <v>1.0336178778380005</v>
      </c>
      <c r="GM417">
        <v>1.050325694246695</v>
      </c>
      <c r="GN417">
        <v>1.0651026598770559</v>
      </c>
      <c r="GO417">
        <v>1.0772888626131332</v>
      </c>
      <c r="GP417">
        <v>1.0911281695868706</v>
      </c>
      <c r="GQ417">
        <v>1.1047020437470538</v>
      </c>
      <c r="GR417">
        <v>1.1183212676348488</v>
      </c>
      <c r="GS417">
        <v>1.1356028909823874</v>
      </c>
      <c r="GT417">
        <v>1.1496898537994076</v>
      </c>
      <c r="GU417">
        <v>1.1600864782923315</v>
      </c>
      <c r="GV417">
        <v>1.1746864430102808</v>
      </c>
      <c r="GW417">
        <v>1.1922123186489804</v>
      </c>
      <c r="GX417">
        <v>1.2046491030852606</v>
      </c>
      <c r="GY417">
        <v>1.2196392038502237</v>
      </c>
      <c r="GZ417">
        <v>1.2354100428676011</v>
      </c>
      <c r="HA417">
        <v>1.2462048766918163</v>
      </c>
      <c r="HB417">
        <v>1.2605136020554255</v>
      </c>
      <c r="HC417">
        <v>1.2739269092996024</v>
      </c>
      <c r="HD417">
        <v>1.2884776341531248</v>
      </c>
      <c r="HE417">
        <v>1.3020254470857453</v>
      </c>
      <c r="HF417">
        <v>1.3137770777172928</v>
      </c>
      <c r="HG417">
        <v>1.3328508995116435</v>
      </c>
      <c r="HH417">
        <v>1.3396878018679137</v>
      </c>
      <c r="HI417">
        <v>1.3575525461057412</v>
      </c>
      <c r="HJ417">
        <v>1.3700489869395691</v>
      </c>
      <c r="HK417">
        <v>1.381263081118536</v>
      </c>
      <c r="HL417">
        <v>1.3943450870294865</v>
      </c>
      <c r="HM417">
        <v>1.4099292176982336</v>
      </c>
      <c r="HN417">
        <v>1.4180604062859425</v>
      </c>
      <c r="HO417">
        <v>1.4982380400037312</v>
      </c>
      <c r="HP417">
        <v>1.4330896559639215</v>
      </c>
      <c r="HQ417">
        <v>1.4574190354602379</v>
      </c>
      <c r="HR417">
        <v>1.4731899697578954</v>
      </c>
      <c r="HS417">
        <v>1.4871468810964286</v>
      </c>
      <c r="HT417">
        <v>1.5021311385507969</v>
      </c>
      <c r="HU417">
        <v>1.5180216295358879</v>
      </c>
      <c r="HV417">
        <v>1.5263055222884563</v>
      </c>
      <c r="HW417">
        <v>1.5333135450996962</v>
      </c>
      <c r="HX417">
        <v>1.5498988533865758</v>
      </c>
      <c r="HY417">
        <v>1.560925899019596</v>
      </c>
      <c r="HZ417">
        <v>1.5738319551305311</v>
      </c>
      <c r="IA417">
        <v>1.5870789704753243</v>
      </c>
      <c r="IB417">
        <v>1.5919224662487115</v>
      </c>
      <c r="IC417">
        <v>1.6075399386636318</v>
      </c>
      <c r="ID417">
        <v>1.623976645188828</v>
      </c>
      <c r="IE417">
        <v>1.6336766470477202</v>
      </c>
      <c r="IF417">
        <v>1.6421074418852943</v>
      </c>
      <c r="IG417">
        <v>1.654854223669006</v>
      </c>
      <c r="IH417">
        <v>1.677996200011254</v>
      </c>
      <c r="II417">
        <v>1.6855832820032193</v>
      </c>
      <c r="IJ417">
        <v>1.6877021709673896</v>
      </c>
      <c r="IK417">
        <v>1.7054284398362554</v>
      </c>
      <c r="IL417">
        <v>1.7153000142196453</v>
      </c>
      <c r="IM417">
        <v>1.7279589395959487</v>
      </c>
      <c r="IN417">
        <v>1.7334054211908045</v>
      </c>
      <c r="IO417">
        <v>1.7459841937785421</v>
      </c>
      <c r="IP417">
        <v>1.7608395324404946</v>
      </c>
      <c r="IQ417">
        <v>1.7723217030368199</v>
      </c>
      <c r="IR417">
        <v>1.7782314180261831</v>
      </c>
      <c r="IS417">
        <v>1.7865930180566352</v>
      </c>
      <c r="IT417">
        <v>1.794548803006331</v>
      </c>
      <c r="IU417">
        <v>1.8148304372089197</v>
      </c>
      <c r="IV417">
        <v>1.8249441321284354</v>
      </c>
      <c r="IW417">
        <v>1.8370953545952087</v>
      </c>
      <c r="IX417">
        <v>1.8517652908023821</v>
      </c>
      <c r="IY417">
        <v>1.8641747298634233</v>
      </c>
      <c r="IZ417">
        <v>1.8612400800581432</v>
      </c>
      <c r="JA417">
        <v>1.8885983727307281</v>
      </c>
      <c r="JB417">
        <v>1.8905615354553054</v>
      </c>
      <c r="JC417">
        <v>1.9066798092837152</v>
      </c>
      <c r="JD417">
        <v>1.906651449047247</v>
      </c>
      <c r="JE417">
        <v>1.9233752150010113</v>
      </c>
      <c r="JF417">
        <v>1.9366166980321322</v>
      </c>
      <c r="JG417">
        <v>1.9325640599578036</v>
      </c>
      <c r="JH417">
        <v>1.9486315689553433</v>
      </c>
      <c r="JI417">
        <v>1.9584727022368607</v>
      </c>
      <c r="JJ417">
        <v>1.9709852421200931</v>
      </c>
      <c r="JK417">
        <v>1.9775462570896443</v>
      </c>
      <c r="JL417">
        <v>1.989683899057286</v>
      </c>
      <c r="JM417">
        <v>2.0008122390277219</v>
      </c>
      <c r="JN417">
        <v>1.9994055020912347</v>
      </c>
      <c r="JO417">
        <v>2.0166860968779345</v>
      </c>
      <c r="JP417">
        <v>2.0327829127655264</v>
      </c>
      <c r="JQ417">
        <v>2.0325554739119385</v>
      </c>
      <c r="JR417">
        <v>2.0498541700872273</v>
      </c>
      <c r="JS417">
        <v>2.0646148251706666</v>
      </c>
      <c r="JT417">
        <v>2.0608975886594467</v>
      </c>
      <c r="JU417">
        <v>2.0784603648669702</v>
      </c>
      <c r="JV417">
        <v>2.092305041542712</v>
      </c>
      <c r="JW417">
        <v>2.0949220695340833</v>
      </c>
      <c r="JX417">
        <v>2.0954035733168137</v>
      </c>
      <c r="JY417">
        <v>2.1124421682934655</v>
      </c>
      <c r="JZ417">
        <v>2.1184043805813157</v>
      </c>
      <c r="KA417">
        <v>2.12164903131786</v>
      </c>
      <c r="KB417">
        <v>2.1476030181459342</v>
      </c>
      <c r="KC417">
        <v>2.131697635610271</v>
      </c>
      <c r="KD417">
        <v>2.1505020421342964</v>
      </c>
      <c r="KE417">
        <v>2.1653719170574024</v>
      </c>
      <c r="KF417">
        <v>2.1718517233610277</v>
      </c>
      <c r="KG417">
        <v>2.171616764963364</v>
      </c>
      <c r="KH417">
        <v>2.1781911333338968</v>
      </c>
      <c r="KI417">
        <v>2.189519562937539</v>
      </c>
      <c r="KJ417">
        <v>2.2087320082139876</v>
      </c>
      <c r="KK417">
        <v>2.2071429511692822</v>
      </c>
      <c r="KL417">
        <v>2.2262215720657461</v>
      </c>
      <c r="KM417">
        <v>2.2236543065741259</v>
      </c>
      <c r="KN417">
        <v>2.2360695342020023</v>
      </c>
      <c r="KO417">
        <v>2.2532688120123381</v>
      </c>
      <c r="KP417">
        <v>2.2396567552659494</v>
      </c>
      <c r="KQ417">
        <v>2.2590396201116971</v>
      </c>
      <c r="KR417">
        <v>2.2469523722695577</v>
      </c>
      <c r="KS417">
        <v>2.246145997939057</v>
      </c>
      <c r="KT417">
        <v>2.2707181240787069</v>
      </c>
      <c r="KU417">
        <v>2.2533318125899493</v>
      </c>
      <c r="KV417">
        <v>2.2598383375196702</v>
      </c>
      <c r="KW417">
        <v>2.291332351530234</v>
      </c>
      <c r="KX417">
        <v>2.2988933312633129</v>
      </c>
      <c r="KY417">
        <v>2.3271903718660565</v>
      </c>
      <c r="KZ417">
        <v>2.3015957259408553</v>
      </c>
      <c r="LA417">
        <v>2.3354844421590402</v>
      </c>
      <c r="LB417">
        <v>2.3235091003174149</v>
      </c>
      <c r="LC417">
        <v>2.3207408857799967</v>
      </c>
      <c r="LD417">
        <v>2.3214773527718124</v>
      </c>
      <c r="LE417">
        <v>2.3521281949981026</v>
      </c>
      <c r="LF417">
        <v>2.3476819250090699</v>
      </c>
      <c r="LG417">
        <v>2.3561012762342788</v>
      </c>
      <c r="LH417">
        <v>2.3501552019582177</v>
      </c>
      <c r="LI417">
        <v>2.3594267633922357</v>
      </c>
      <c r="LJ417">
        <v>2.3771169879552017</v>
      </c>
      <c r="LK417">
        <v>2.3933785247377553</v>
      </c>
      <c r="LL417">
        <v>2.3904744039079522</v>
      </c>
      <c r="LM417">
        <v>2.372616054861695</v>
      </c>
      <c r="LN417">
        <v>2.3655836246779183</v>
      </c>
      <c r="LO417">
        <v>2.3905608134746918</v>
      </c>
      <c r="LP417">
        <v>2.4716040356564126</v>
      </c>
      <c r="LQ417">
        <v>2.4538502740863044</v>
      </c>
      <c r="LR417">
        <v>2.4903320300565359</v>
      </c>
      <c r="LS417">
        <v>2.4739013429083889</v>
      </c>
      <c r="LT417">
        <v>2.5333315507107135</v>
      </c>
      <c r="LU417">
        <v>2.504534412955095</v>
      </c>
      <c r="LV417">
        <v>2.5093925964672192</v>
      </c>
      <c r="LW417">
        <v>2.5579680320658311</v>
      </c>
      <c r="LX417">
        <v>2.5627591501684477</v>
      </c>
      <c r="LY417">
        <v>2.5553710617779091</v>
      </c>
      <c r="LZ417">
        <v>2.5723058955070264</v>
      </c>
      <c r="MA417">
        <v>2.5864544162471703</v>
      </c>
      <c r="MB417">
        <v>2.5975159034513955</v>
      </c>
      <c r="MC417">
        <v>2.6043188789946736</v>
      </c>
      <c r="MD417">
        <v>2.5982820393715151</v>
      </c>
      <c r="ME417">
        <v>2.5826048015201408</v>
      </c>
      <c r="MF417">
        <v>2.6068710576284375</v>
      </c>
      <c r="MG417">
        <v>2.5862509519750021</v>
      </c>
      <c r="MH417">
        <v>2.5707328380153966</v>
      </c>
      <c r="MI417">
        <v>2.5857765723745865</v>
      </c>
      <c r="MJ417">
        <v>2.5536064032089518</v>
      </c>
      <c r="MK417">
        <v>2.5863865842312577</v>
      </c>
      <c r="ML417">
        <v>2.5822687382974596</v>
      </c>
      <c r="MM417">
        <v>2.5975854963497094</v>
      </c>
      <c r="MN417">
        <v>2.6090808496609088</v>
      </c>
      <c r="MO417">
        <v>2.571977704997189</v>
      </c>
      <c r="MP417">
        <v>2.5727657792754357</v>
      </c>
      <c r="MQ417">
        <v>2.560197311263714</v>
      </c>
      <c r="MR417">
        <v>2.6019221820576819</v>
      </c>
      <c r="MS417">
        <v>2.5371298052677247</v>
      </c>
      <c r="MT417">
        <v>2.6031188772272156</v>
      </c>
      <c r="MU417">
        <v>2.593498477690761</v>
      </c>
      <c r="MV417">
        <v>2.6026961375951996</v>
      </c>
      <c r="MW417">
        <v>2.5716497623092511</v>
      </c>
      <c r="MX417">
        <v>2.6189105336110945</v>
      </c>
      <c r="MY417">
        <v>2.6226547911928924</v>
      </c>
      <c r="MZ417">
        <v>2.590886378920827</v>
      </c>
      <c r="NA417">
        <v>2.5894495624703007</v>
      </c>
      <c r="NB417">
        <v>2.5799235491017956</v>
      </c>
      <c r="NC417">
        <v>2.6005185141227689</v>
      </c>
      <c r="ND417">
        <v>2.5887670313208617</v>
      </c>
      <c r="NE417">
        <v>2.6154157729108412</v>
      </c>
      <c r="NF417">
        <v>2.6059477065155541</v>
      </c>
      <c r="NG417">
        <v>2.6123807575304094</v>
      </c>
      <c r="NH417">
        <v>2.5947412926339757</v>
      </c>
      <c r="NI417">
        <v>2.59398137208838</v>
      </c>
      <c r="NJ417">
        <v>2.6022034608764524</v>
      </c>
      <c r="NK417">
        <v>2.6212560960032363</v>
      </c>
      <c r="NL417">
        <v>2.5975159034513955</v>
      </c>
      <c r="NM417">
        <v>2.5932916872030831</v>
      </c>
      <c r="NN417">
        <v>2.5888352361864904</v>
      </c>
      <c r="NO417">
        <v>2.596959561366027</v>
      </c>
      <c r="NP417">
        <v>2.6401839072031272</v>
      </c>
      <c r="NQ417">
        <v>2.5891764212782782</v>
      </c>
      <c r="NR417">
        <v>2.6314437635402581</v>
      </c>
      <c r="NS417">
        <v>2.6025553157778178</v>
      </c>
      <c r="NT417">
        <v>2.5980032880904433</v>
      </c>
      <c r="NU417">
        <v>2.6068710576284375</v>
      </c>
      <c r="NV417">
        <v>2.5791890975022027</v>
      </c>
      <c r="NW417">
        <v>2.5858443091728209</v>
      </c>
      <c r="NX417">
        <v>2.5512229208720059</v>
      </c>
      <c r="NY417">
        <v>2.5711255685449479</v>
      </c>
      <c r="NZ417">
        <v>2.5564459704109446</v>
      </c>
      <c r="OA417">
        <v>2.5506603226891191</v>
      </c>
      <c r="OB417">
        <v>2.5689699323417705</v>
      </c>
      <c r="OC417">
        <v>2.5803915749136994</v>
      </c>
      <c r="OD417">
        <v>2.5587947148329047</v>
      </c>
      <c r="OE417">
        <v>2.5658534389132099</v>
      </c>
      <c r="OF417">
        <v>2.5715186545404065</v>
      </c>
      <c r="OG417">
        <v>2.5694262952700506</v>
      </c>
      <c r="OH417">
        <v>2.545876542823053</v>
      </c>
      <c r="OI417">
        <v>2.5702097491463776</v>
      </c>
      <c r="OJ417">
        <v>2.5723715633805919</v>
      </c>
      <c r="OK417">
        <v>2.5341126020733373</v>
      </c>
      <c r="OL417">
        <v>2.5855057307811502</v>
      </c>
      <c r="OM417">
        <v>2.5758000483201435</v>
      </c>
      <c r="ON417">
        <v>2.5656593986325227</v>
      </c>
      <c r="OO417">
        <v>2.5753369419670218</v>
      </c>
      <c r="OP417">
        <v>2.5534177572285728</v>
      </c>
      <c r="OQ417">
        <v>2.5783892916021198</v>
      </c>
      <c r="OR417">
        <v>2.5461855832409896</v>
      </c>
      <c r="OS417">
        <v>2.5283776810254839</v>
      </c>
      <c r="OT417">
        <v>2.5236557592065183</v>
      </c>
      <c r="OU417">
        <v>2.5238319078526161</v>
      </c>
      <c r="OV417">
        <v>2.5300425578546357</v>
      </c>
      <c r="OW417">
        <v>2.5293282575603873</v>
      </c>
      <c r="OX417">
        <v>2.5599419565710715</v>
      </c>
      <c r="OY417">
        <v>2.5294472260533927</v>
      </c>
      <c r="OZ417">
        <v>2.5204972399682579</v>
      </c>
      <c r="PA417">
        <v>2.5389502402973205</v>
      </c>
      <c r="PB417">
        <v>2.5637237492493767</v>
      </c>
      <c r="PC417">
        <v>2.5288527092172246</v>
      </c>
      <c r="PD417">
        <v>2.5383425803674866</v>
      </c>
      <c r="PE417">
        <v>2.5523503083897281</v>
      </c>
      <c r="PF417">
        <v>2.5192751039388357</v>
      </c>
      <c r="PG417">
        <v>2.5011768818836804</v>
      </c>
      <c r="PH417">
        <v>2.4892460217861974</v>
      </c>
      <c r="PI417">
        <v>2.5139037492494505</v>
      </c>
      <c r="PJ417">
        <v>2.3881478207669424</v>
      </c>
      <c r="PK417">
        <v>2.4118127701888858</v>
      </c>
      <c r="PL417">
        <v>2.39490336021453</v>
      </c>
      <c r="PM417">
        <v>2.323916592929816</v>
      </c>
      <c r="PN417">
        <v>2.3259598109712312</v>
      </c>
      <c r="PO417">
        <v>2.329324133467034</v>
      </c>
      <c r="PP417">
        <v>2.3300377233831893</v>
      </c>
      <c r="PQ417">
        <v>2.1849203757598734</v>
      </c>
      <c r="PR417">
        <v>2.1793851619855245</v>
      </c>
      <c r="PS417">
        <v>2.1459023650724345</v>
      </c>
      <c r="PT417">
        <v>2.1478994649021543</v>
      </c>
      <c r="PU417">
        <v>2.1409615883577793</v>
      </c>
      <c r="PV417">
        <v>1.6913143604748124</v>
      </c>
      <c r="PW417">
        <v>1.6963175882937822</v>
      </c>
      <c r="PX417">
        <v>1.6885766587285482</v>
      </c>
      <c r="PY417">
        <v>1.5321386576559091</v>
      </c>
      <c r="PZ417">
        <v>1.5242902310573221</v>
      </c>
      <c r="QA417">
        <v>1.5318633786668381</v>
      </c>
      <c r="QB417">
        <v>1.3719242247155088</v>
      </c>
      <c r="QC417">
        <v>1.3707956334735683</v>
      </c>
    </row>
    <row r="418" spans="1:445" x14ac:dyDescent="0.3">
      <c r="A418">
        <v>542.36</v>
      </c>
      <c r="B418">
        <v>0.28733731068536683</v>
      </c>
      <c r="C418">
        <v>0.28306706906270079</v>
      </c>
      <c r="D418">
        <v>0.28483322071223627</v>
      </c>
      <c r="E418">
        <v>0.28914982204528922</v>
      </c>
      <c r="F418">
        <v>0.28780098922758984</v>
      </c>
      <c r="G418">
        <v>0.28650899916388695</v>
      </c>
      <c r="H418">
        <v>0.27954321000441151</v>
      </c>
      <c r="I418">
        <v>0.27252716079964523</v>
      </c>
      <c r="J418">
        <v>0.27201385760068109</v>
      </c>
      <c r="K418">
        <v>0.2666838732411887</v>
      </c>
      <c r="L418">
        <v>0.27272826916164755</v>
      </c>
      <c r="M418">
        <v>0.26778487639147452</v>
      </c>
      <c r="N418">
        <v>0.26703302400750528</v>
      </c>
      <c r="O418">
        <v>0.27886494454432598</v>
      </c>
      <c r="P418">
        <v>0.22064971401720698</v>
      </c>
      <c r="Q418">
        <v>0.21762475230280151</v>
      </c>
      <c r="R418">
        <v>0.22487050918314758</v>
      </c>
      <c r="S418">
        <v>0.23457018208743538</v>
      </c>
      <c r="T418">
        <v>0.24252272449432011</v>
      </c>
      <c r="U418">
        <v>0.23498678333687489</v>
      </c>
      <c r="V418">
        <v>0.23728495965432278</v>
      </c>
      <c r="W418">
        <v>0.24097828397260454</v>
      </c>
      <c r="X418">
        <v>0.24411615902704545</v>
      </c>
      <c r="Y418">
        <v>0.24640233195536254</v>
      </c>
      <c r="Z418">
        <v>0.2496998140921719</v>
      </c>
      <c r="AA418">
        <v>0.25262105563335413</v>
      </c>
      <c r="AB418">
        <v>0.25666673044010035</v>
      </c>
      <c r="AC418">
        <v>0.25734147928164175</v>
      </c>
      <c r="AD418">
        <v>0.25843136476246781</v>
      </c>
      <c r="AE418">
        <v>0.41085066008275373</v>
      </c>
      <c r="AF418">
        <v>0.41180024787976027</v>
      </c>
      <c r="AG418">
        <v>0.66795723975579535</v>
      </c>
      <c r="AH418">
        <v>0.67369217903177714</v>
      </c>
      <c r="AI418">
        <v>0.6839612421678618</v>
      </c>
      <c r="AJ418">
        <v>0.66304845352426744</v>
      </c>
      <c r="AK418">
        <v>0.66639738677646521</v>
      </c>
      <c r="AL418">
        <v>0.66230586857348062</v>
      </c>
      <c r="AM418">
        <v>0.66359757824237464</v>
      </c>
      <c r="AN418">
        <v>0.66336916093518961</v>
      </c>
      <c r="AO418">
        <v>0.6621286387409846</v>
      </c>
      <c r="AP418">
        <v>0.64420844862766324</v>
      </c>
      <c r="AQ418">
        <v>0.63269416451985483</v>
      </c>
      <c r="AR418">
        <v>0.63478357071016511</v>
      </c>
      <c r="AS418">
        <v>0.62685431143906767</v>
      </c>
      <c r="AT418">
        <v>0.62603675001757186</v>
      </c>
      <c r="AU418">
        <v>0.62278986433871808</v>
      </c>
      <c r="AV418">
        <v>0.62539456366059387</v>
      </c>
      <c r="AW418">
        <v>0.62468197176472839</v>
      </c>
      <c r="AX418">
        <v>0.62555373145522308</v>
      </c>
      <c r="AY418">
        <v>0.62517506676752232</v>
      </c>
      <c r="AZ418">
        <v>0.62868555191496467</v>
      </c>
      <c r="BA418">
        <v>0.64049141320206393</v>
      </c>
      <c r="BB418">
        <v>0.64117237697410323</v>
      </c>
      <c r="BC418">
        <v>0.63756143349350547</v>
      </c>
      <c r="BD418">
        <v>0.62668136525044427</v>
      </c>
      <c r="BE418">
        <v>0.63541869097408055</v>
      </c>
      <c r="BF418">
        <v>0.63615442090160657</v>
      </c>
      <c r="BG418">
        <v>0.62828931404755328</v>
      </c>
      <c r="BH418">
        <v>0.62831898226422145</v>
      </c>
      <c r="BI418">
        <v>0.63257580059140139</v>
      </c>
      <c r="BJ418">
        <v>0.63585997934740968</v>
      </c>
      <c r="BK418">
        <v>0.62863359002805774</v>
      </c>
      <c r="BL418">
        <v>0.62835977937171317</v>
      </c>
      <c r="BM418">
        <v>0.62887489423866827</v>
      </c>
      <c r="BN418">
        <v>0.62685357220624038</v>
      </c>
      <c r="BO418">
        <v>0.64108452458163823</v>
      </c>
      <c r="BP418">
        <v>0.63623977076714489</v>
      </c>
      <c r="BQ418">
        <v>0.62719671146889855</v>
      </c>
      <c r="BR418">
        <v>0.62697778097576295</v>
      </c>
      <c r="BS418">
        <v>0.63127592205137528</v>
      </c>
      <c r="BT418">
        <v>0.62818030075833975</v>
      </c>
      <c r="BU418">
        <v>0.63740992290876952</v>
      </c>
      <c r="BV418">
        <v>0.64173964353981539</v>
      </c>
      <c r="BW418">
        <v>0.65388488710573434</v>
      </c>
      <c r="BX418">
        <v>0.63801476569203563</v>
      </c>
      <c r="BY418">
        <v>0.62742389454524827</v>
      </c>
      <c r="BZ418">
        <v>0.61702734053401542</v>
      </c>
      <c r="CA418">
        <v>0.6111655562794398</v>
      </c>
      <c r="CB418">
        <v>0.60515183009311613</v>
      </c>
      <c r="CC418">
        <v>0.61267046316972773</v>
      </c>
      <c r="CD418">
        <v>0.62007404117847131</v>
      </c>
      <c r="CE418">
        <v>0.62695633763931402</v>
      </c>
      <c r="CF418">
        <v>0.53554775564008206</v>
      </c>
      <c r="CG418">
        <v>0.53559268795431225</v>
      </c>
      <c r="CH418">
        <v>0.53576467188726951</v>
      </c>
      <c r="CI418">
        <v>0.50699318295500673</v>
      </c>
      <c r="CJ418">
        <v>0.50635529593529371</v>
      </c>
      <c r="CK418">
        <v>0.50603110635128157</v>
      </c>
      <c r="CL418">
        <v>0.49230040526040547</v>
      </c>
      <c r="CM418">
        <v>0.49109387147500944</v>
      </c>
      <c r="CN418">
        <v>0.49029695157234454</v>
      </c>
      <c r="CO418">
        <v>0.48917240831727771</v>
      </c>
      <c r="CP418">
        <v>0.38242988121712496</v>
      </c>
      <c r="CQ418">
        <v>0.37942583467707397</v>
      </c>
      <c r="CR418">
        <v>0.37704087956180643</v>
      </c>
      <c r="CS418">
        <v>0.37456349106426701</v>
      </c>
      <c r="CT418">
        <v>0.3734570960963966</v>
      </c>
      <c r="CU418">
        <v>0.37201628270997528</v>
      </c>
      <c r="CV418">
        <v>0.33313742537332169</v>
      </c>
      <c r="CW418">
        <v>0.33228498444297999</v>
      </c>
      <c r="CX418">
        <v>0.3322913621475328</v>
      </c>
      <c r="CY418">
        <v>0.30949255006133874</v>
      </c>
      <c r="CZ418">
        <v>0.30799150743973536</v>
      </c>
      <c r="DA418">
        <v>0.30793297811836667</v>
      </c>
      <c r="DB418">
        <v>0.30705244370974455</v>
      </c>
      <c r="DC418">
        <v>0.30741223723028982</v>
      </c>
      <c r="DD418">
        <v>0.30606631159920805</v>
      </c>
      <c r="DE418">
        <v>0.3046235066068857</v>
      </c>
      <c r="DF418">
        <v>0.29208782727326499</v>
      </c>
      <c r="DG418">
        <v>0.29173127669089838</v>
      </c>
      <c r="DH418">
        <v>0.29091126223239594</v>
      </c>
      <c r="DI418">
        <v>0.27622770735183033</v>
      </c>
      <c r="DJ418">
        <v>0.27742329436905389</v>
      </c>
      <c r="DK418">
        <v>0.2764381243846955</v>
      </c>
      <c r="DL418">
        <v>0.27711822419258825</v>
      </c>
      <c r="DM418">
        <v>0.27876311361541573</v>
      </c>
      <c r="DN418">
        <v>0.2781327578750416</v>
      </c>
      <c r="DO418">
        <v>0.29289978932378441</v>
      </c>
      <c r="DP418">
        <v>0.29438557908125262</v>
      </c>
      <c r="DQ418">
        <v>0.31224761975228182</v>
      </c>
      <c r="DR418">
        <v>0.31441680179196829</v>
      </c>
      <c r="DS418">
        <v>0.31651980628129928</v>
      </c>
      <c r="DT418">
        <v>0.31767724114451296</v>
      </c>
      <c r="DU418">
        <v>0.32089655795790978</v>
      </c>
      <c r="DV418">
        <v>0.32375901171961197</v>
      </c>
      <c r="DW418">
        <v>0.32535811041091062</v>
      </c>
      <c r="DX418">
        <v>0.32941031750040883</v>
      </c>
      <c r="DY418">
        <v>0.3329205890085235</v>
      </c>
      <c r="DZ418">
        <v>0.33640265108923245</v>
      </c>
      <c r="EA418">
        <v>0.33902911779478062</v>
      </c>
      <c r="EB418">
        <v>0.39676693918386202</v>
      </c>
      <c r="EC418">
        <v>0.40410787848727908</v>
      </c>
      <c r="ED418">
        <v>0.40923976700487419</v>
      </c>
      <c r="EE418">
        <v>0.41473410086424101</v>
      </c>
      <c r="EF418">
        <v>0.42138538478332976</v>
      </c>
      <c r="EG418">
        <v>0.42580223974777848</v>
      </c>
      <c r="EH418">
        <v>0.43463768245585221</v>
      </c>
      <c r="EI418">
        <v>0.43941578809041548</v>
      </c>
      <c r="EJ418">
        <v>0.44606266156382635</v>
      </c>
      <c r="EK418">
        <v>0.45300005713807812</v>
      </c>
      <c r="EL418">
        <v>0.45978129954801505</v>
      </c>
      <c r="EM418">
        <v>0.46678872510539315</v>
      </c>
      <c r="EN418">
        <v>0.47501914560605829</v>
      </c>
      <c r="EO418">
        <v>0.48068678167306961</v>
      </c>
      <c r="EP418">
        <v>0.48767932104100131</v>
      </c>
      <c r="EQ418">
        <v>0.49461179934265886</v>
      </c>
      <c r="ER418">
        <v>0.49953916961682143</v>
      </c>
      <c r="ES418">
        <v>0.50816151922031583</v>
      </c>
      <c r="ET418">
        <v>0.5135112335401445</v>
      </c>
      <c r="EU418">
        <v>0.52150567219279609</v>
      </c>
      <c r="EV418">
        <v>0.52805553057726795</v>
      </c>
      <c r="EW418">
        <v>0.53637945679270016</v>
      </c>
      <c r="EX418">
        <v>0.54170770489231723</v>
      </c>
      <c r="EY418">
        <v>0.55055985853234868</v>
      </c>
      <c r="EZ418">
        <v>0.55728998547388686</v>
      </c>
      <c r="FA418">
        <v>0.56390089500339446</v>
      </c>
      <c r="FB418">
        <v>0.57250017147380994</v>
      </c>
      <c r="FC418">
        <v>0.57942214188605734</v>
      </c>
      <c r="FD418">
        <v>0.5875960567992472</v>
      </c>
      <c r="FE418">
        <v>0.59633381737433333</v>
      </c>
      <c r="FF418">
        <v>0.60249484466482794</v>
      </c>
      <c r="FG418">
        <v>0.60967508337057175</v>
      </c>
      <c r="FH418">
        <v>0.61919286387908135</v>
      </c>
      <c r="FI418">
        <v>0.62674196248689318</v>
      </c>
      <c r="FJ418">
        <v>0.63148283441690556</v>
      </c>
      <c r="FK418">
        <v>0.63952295708116258</v>
      </c>
      <c r="FL418">
        <v>0.6545895599147854</v>
      </c>
      <c r="FM418">
        <v>0.6715590142133544</v>
      </c>
      <c r="FN418">
        <v>0.68529287926898763</v>
      </c>
      <c r="FO418">
        <v>0.7011930293756784</v>
      </c>
      <c r="FP418">
        <v>0.71317594002940565</v>
      </c>
      <c r="FQ418">
        <v>0.72520118105822062</v>
      </c>
      <c r="FR418">
        <v>0.7414513418863089</v>
      </c>
      <c r="FS418">
        <v>0.75558233199928326</v>
      </c>
      <c r="FT418">
        <v>0.76995834604081537</v>
      </c>
      <c r="FU418">
        <v>0.78500422212977583</v>
      </c>
      <c r="FV418">
        <v>0.80029355231186372</v>
      </c>
      <c r="FW418">
        <v>0.81605512507066169</v>
      </c>
      <c r="FX418">
        <v>0.82916502364207489</v>
      </c>
      <c r="FY418">
        <v>0.84401680763784304</v>
      </c>
      <c r="FZ418">
        <v>0.85898558150928672</v>
      </c>
      <c r="GA418">
        <v>0.87418031393484497</v>
      </c>
      <c r="GB418">
        <v>0.88854096715879027</v>
      </c>
      <c r="GC418">
        <v>0.90238362024026686</v>
      </c>
      <c r="GD418">
        <v>0.91805299942761986</v>
      </c>
      <c r="GE418">
        <v>0.93407344623073596</v>
      </c>
      <c r="GF418">
        <v>0.94626445670842163</v>
      </c>
      <c r="GG418">
        <v>0.96228076927389972</v>
      </c>
      <c r="GH418">
        <v>0.97494784877134943</v>
      </c>
      <c r="GI418">
        <v>0.9906917117789712</v>
      </c>
      <c r="GJ418">
        <v>1.0068203439360659</v>
      </c>
      <c r="GK418">
        <v>1.0211141583826717</v>
      </c>
      <c r="GL418">
        <v>1.0337290490732087</v>
      </c>
      <c r="GM418">
        <v>1.0489761573994558</v>
      </c>
      <c r="GN418">
        <v>1.0625689692874716</v>
      </c>
      <c r="GO418">
        <v>1.079155061643327</v>
      </c>
      <c r="GP418">
        <v>1.0914849783222851</v>
      </c>
      <c r="GQ418">
        <v>1.1065423616979251</v>
      </c>
      <c r="GR418">
        <v>1.1195974608589845</v>
      </c>
      <c r="GS418">
        <v>1.1354111415859869</v>
      </c>
      <c r="GT418">
        <v>1.1505491965139569</v>
      </c>
      <c r="GU418">
        <v>1.1648668319338371</v>
      </c>
      <c r="GV418">
        <v>1.178897163996165</v>
      </c>
      <c r="GW418">
        <v>1.1935649020054453</v>
      </c>
      <c r="GX418">
        <v>1.203362034622667</v>
      </c>
      <c r="GY418">
        <v>1.21834070683254</v>
      </c>
      <c r="GZ418">
        <v>1.2350764477339136</v>
      </c>
      <c r="HA418">
        <v>1.2444105408320536</v>
      </c>
      <c r="HB418">
        <v>1.2620052632929424</v>
      </c>
      <c r="HC418">
        <v>1.2741724394890974</v>
      </c>
      <c r="HD418">
        <v>1.2883655151923739</v>
      </c>
      <c r="HE418">
        <v>1.3047953177301321</v>
      </c>
      <c r="HF418">
        <v>1.3152557698391218</v>
      </c>
      <c r="HG418">
        <v>1.3308452704092761</v>
      </c>
      <c r="HH418">
        <v>1.3446195634436375</v>
      </c>
      <c r="HI418">
        <v>1.3592919824260936</v>
      </c>
      <c r="HJ418">
        <v>1.3672206955765052</v>
      </c>
      <c r="HK418">
        <v>1.3867547057216121</v>
      </c>
      <c r="HL418">
        <v>1.3932978805866456</v>
      </c>
      <c r="HM418">
        <v>1.4087719765290982</v>
      </c>
      <c r="HN418">
        <v>1.4218337662830827</v>
      </c>
      <c r="HO418">
        <v>1.5049611499057096</v>
      </c>
      <c r="HP418">
        <v>1.4365198215836363</v>
      </c>
      <c r="HQ418">
        <v>1.459644961727165</v>
      </c>
      <c r="HR418">
        <v>1.4759686381208921</v>
      </c>
      <c r="HS418">
        <v>1.4847526881911584</v>
      </c>
      <c r="HT418">
        <v>1.5048550807725443</v>
      </c>
      <c r="HU418">
        <v>1.5207783710967178</v>
      </c>
      <c r="HV418">
        <v>1.527924241398805</v>
      </c>
      <c r="HW418">
        <v>1.535267480879656</v>
      </c>
      <c r="HX418">
        <v>1.5519518102126877</v>
      </c>
      <c r="HY418">
        <v>1.564537643892993</v>
      </c>
      <c r="HZ418">
        <v>1.5767805173159006</v>
      </c>
      <c r="IA418">
        <v>1.5870183469103598</v>
      </c>
      <c r="IB418">
        <v>1.6007559422727249</v>
      </c>
      <c r="IC418">
        <v>1.6116249726315861</v>
      </c>
      <c r="ID418">
        <v>1.624916671962074</v>
      </c>
      <c r="IE418">
        <v>1.6363175800826577</v>
      </c>
      <c r="IF418">
        <v>1.6486705610599015</v>
      </c>
      <c r="IG418">
        <v>1.6606334857721434</v>
      </c>
      <c r="IH418">
        <v>1.6684865721404023</v>
      </c>
      <c r="II418">
        <v>1.6901215487800538</v>
      </c>
      <c r="IJ418">
        <v>1.6970694432154976</v>
      </c>
      <c r="IK418">
        <v>1.709292230954004</v>
      </c>
      <c r="IL418">
        <v>1.7172111792879623</v>
      </c>
      <c r="IM418">
        <v>1.7237037092522898</v>
      </c>
      <c r="IN418">
        <v>1.7383422291985731</v>
      </c>
      <c r="IO418">
        <v>1.7490809063952908</v>
      </c>
      <c r="IP418">
        <v>1.7661111112427397</v>
      </c>
      <c r="IQ418">
        <v>1.7829566462511925</v>
      </c>
      <c r="IR418">
        <v>1.7825121061411664</v>
      </c>
      <c r="IS418">
        <v>1.7919767969899347</v>
      </c>
      <c r="IT418">
        <v>1.8135890492194569</v>
      </c>
      <c r="IU418">
        <v>1.8194119897389534</v>
      </c>
      <c r="IV418">
        <v>1.8352450751732405</v>
      </c>
      <c r="IW418">
        <v>1.8519378873781815</v>
      </c>
      <c r="IX418">
        <v>1.8607528514117904</v>
      </c>
      <c r="IY418">
        <v>1.858025322082165</v>
      </c>
      <c r="IZ418">
        <v>1.8698280489908756</v>
      </c>
      <c r="JA418">
        <v>1.8852315774974355</v>
      </c>
      <c r="JB418">
        <v>1.9117138248088514</v>
      </c>
      <c r="JC418">
        <v>1.9110306360241729</v>
      </c>
      <c r="JD418">
        <v>1.9240813840606683</v>
      </c>
      <c r="JE418">
        <v>1.9244185976914718</v>
      </c>
      <c r="JF418">
        <v>1.936630425346604</v>
      </c>
      <c r="JG418">
        <v>1.9491800660887657</v>
      </c>
      <c r="JH418">
        <v>1.9629037400486449</v>
      </c>
      <c r="JI418">
        <v>1.9754061458686583</v>
      </c>
      <c r="JJ418">
        <v>1.970567388537996</v>
      </c>
      <c r="JK418">
        <v>1.9968066230565686</v>
      </c>
      <c r="JL418">
        <v>2.0023344465951824</v>
      </c>
      <c r="JM418">
        <v>2.003107306542887</v>
      </c>
      <c r="JN418">
        <v>2.0150490184361116</v>
      </c>
      <c r="JO418">
        <v>2.0281843321595239</v>
      </c>
      <c r="JP418">
        <v>2.0363440442533611</v>
      </c>
      <c r="JQ418">
        <v>2.0406929383237373</v>
      </c>
      <c r="JR418">
        <v>2.0586174422579453</v>
      </c>
      <c r="JS418">
        <v>2.0654838216042939</v>
      </c>
      <c r="JT418">
        <v>2.0695621169604101</v>
      </c>
      <c r="JU418">
        <v>2.0846755183144485</v>
      </c>
      <c r="JV418">
        <v>2.0899255302732342</v>
      </c>
      <c r="JW418">
        <v>2.1193262703406099</v>
      </c>
      <c r="JX418">
        <v>2.1142328532457912</v>
      </c>
      <c r="JY418">
        <v>2.1129857593533812</v>
      </c>
      <c r="JZ418">
        <v>2.1280284626099584</v>
      </c>
      <c r="KA418">
        <v>2.1313225095721773</v>
      </c>
      <c r="KB418">
        <v>2.1431010335373788</v>
      </c>
      <c r="KC418">
        <v>2.1519264678033219</v>
      </c>
      <c r="KD418">
        <v>2.1668410618131677</v>
      </c>
      <c r="KE418">
        <v>2.1771114923317421</v>
      </c>
      <c r="KF418">
        <v>2.1858329307328455</v>
      </c>
      <c r="KG418">
        <v>2.1832965465712091</v>
      </c>
      <c r="KH418">
        <v>2.2015647229523858</v>
      </c>
      <c r="KI418">
        <v>2.2175996836588201</v>
      </c>
      <c r="KJ418">
        <v>2.2071534563743063</v>
      </c>
      <c r="KK418">
        <v>2.2163339374383564</v>
      </c>
      <c r="KL418">
        <v>2.2159606718537113</v>
      </c>
      <c r="KM418">
        <v>2.2435992452292779</v>
      </c>
      <c r="KN418">
        <v>2.2573016992748536</v>
      </c>
      <c r="KO418">
        <v>2.2613930128456383</v>
      </c>
      <c r="KP418">
        <v>2.2609789591856586</v>
      </c>
      <c r="KQ418">
        <v>2.2522177691244663</v>
      </c>
      <c r="KR418">
        <v>2.2893601341827878</v>
      </c>
      <c r="KS418">
        <v>2.2825488544175401</v>
      </c>
      <c r="KT418">
        <v>2.3046122383820782</v>
      </c>
      <c r="KU418">
        <v>2.3105307418537406</v>
      </c>
      <c r="KV418">
        <v>2.32180893519164</v>
      </c>
      <c r="KW418">
        <v>2.3214794666101537</v>
      </c>
      <c r="KX418">
        <v>2.3351214007772669</v>
      </c>
      <c r="KY418">
        <v>2.3532814917486253</v>
      </c>
      <c r="KZ418">
        <v>2.339028351580648</v>
      </c>
      <c r="LA418">
        <v>2.3372791550888725</v>
      </c>
      <c r="LB418">
        <v>2.3396384229448848</v>
      </c>
      <c r="LC418">
        <v>2.3803715059780188</v>
      </c>
      <c r="LD418">
        <v>2.3517878537230081</v>
      </c>
      <c r="LE418">
        <v>2.38142047629862</v>
      </c>
      <c r="LF418">
        <v>2.3623528312247744</v>
      </c>
      <c r="LG418">
        <v>2.3801620156063912</v>
      </c>
      <c r="LH418">
        <v>2.4028177722788802</v>
      </c>
      <c r="LI418">
        <v>2.4007924699338603</v>
      </c>
      <c r="LJ418">
        <v>2.4505361631942693</v>
      </c>
      <c r="LK418">
        <v>2.3986017142744549</v>
      </c>
      <c r="LL418">
        <v>2.4060958163601938</v>
      </c>
      <c r="LM418">
        <v>2.3918367308553865</v>
      </c>
      <c r="LN418">
        <v>2.4095780481657383</v>
      </c>
      <c r="LO418">
        <v>2.4361479797700389</v>
      </c>
      <c r="LP418">
        <v>2.5484694527554659</v>
      </c>
      <c r="LQ418">
        <v>2.5511934755369565</v>
      </c>
      <c r="LR418">
        <v>2.5164743666750624</v>
      </c>
      <c r="LS418">
        <v>2.5162450967840311</v>
      </c>
      <c r="LT418">
        <v>2.5778951991896673</v>
      </c>
      <c r="LU418">
        <v>2.5295105810726901</v>
      </c>
      <c r="LV418">
        <v>2.5312272792732093</v>
      </c>
      <c r="LW418">
        <v>2.616116252465428</v>
      </c>
      <c r="LX418">
        <v>2.598658733839518</v>
      </c>
      <c r="LY418">
        <v>2.5922633389204335</v>
      </c>
      <c r="LZ418">
        <v>2.6326537032370019</v>
      </c>
      <c r="MA418">
        <v>2.5997685749955002</v>
      </c>
      <c r="MB418">
        <v>2.6536033336576086</v>
      </c>
      <c r="MC418">
        <v>2.6062057948693709</v>
      </c>
      <c r="MD418">
        <v>2.6205378818034948</v>
      </c>
      <c r="ME418">
        <v>2.6176333768729165</v>
      </c>
      <c r="MF418">
        <v>2.646507242981484</v>
      </c>
      <c r="MG418">
        <v>2.6307102135037903</v>
      </c>
      <c r="MH418">
        <v>2.6623387521115465</v>
      </c>
      <c r="MI418">
        <v>2.6300394883032925</v>
      </c>
      <c r="MJ418">
        <v>2.6293697973749093</v>
      </c>
      <c r="MK418">
        <v>2.6105983702959437</v>
      </c>
      <c r="ML418">
        <v>2.6267752165017808</v>
      </c>
      <c r="MM418">
        <v>2.667584405640107</v>
      </c>
      <c r="MN418">
        <v>2.6258892022924001</v>
      </c>
      <c r="MO418">
        <v>2.6832914756291482</v>
      </c>
      <c r="MP418">
        <v>2.5924681787077386</v>
      </c>
      <c r="MQ418">
        <v>2.6402870229630979</v>
      </c>
      <c r="MR418">
        <v>2.6627400221031352</v>
      </c>
      <c r="MS418">
        <v>2.6151797292107481</v>
      </c>
      <c r="MT418">
        <v>2.645734476797168</v>
      </c>
      <c r="MU418">
        <v>2.705040945476306</v>
      </c>
      <c r="MV418">
        <v>2.6474363811094599</v>
      </c>
      <c r="MW418">
        <v>2.6930819255810503</v>
      </c>
      <c r="MX418">
        <v>2.6170547996269775</v>
      </c>
      <c r="MY418">
        <v>2.650547943629729</v>
      </c>
      <c r="MZ418">
        <v>2.6377023816298832</v>
      </c>
      <c r="NA418">
        <v>2.6455800884268963</v>
      </c>
      <c r="NB418">
        <v>2.6560474045377602</v>
      </c>
      <c r="NC418">
        <v>2.6096736580879343</v>
      </c>
      <c r="ND418">
        <v>2.6585053077502923</v>
      </c>
      <c r="NE418">
        <v>2.6409737753383018</v>
      </c>
      <c r="NF418">
        <v>2.6560474045377602</v>
      </c>
      <c r="NG418">
        <v>2.6431940604648796</v>
      </c>
      <c r="NH418">
        <v>2.5772352773471447</v>
      </c>
      <c r="NI418">
        <v>2.6129545976740993</v>
      </c>
      <c r="NJ418">
        <v>2.6502357822642675</v>
      </c>
      <c r="NK418">
        <v>2.6010205458590034</v>
      </c>
      <c r="NL418">
        <v>2.6521121249748423</v>
      </c>
      <c r="NM418">
        <v>2.657155703122104</v>
      </c>
      <c r="NN418">
        <v>2.6383850558301853</v>
      </c>
      <c r="NO418">
        <v>2.6703537346700488</v>
      </c>
      <c r="NP418">
        <v>2.6428104419601204</v>
      </c>
      <c r="NQ418">
        <v>2.6458889200708438</v>
      </c>
      <c r="NR418">
        <v>2.6512511281548554</v>
      </c>
      <c r="NS418">
        <v>2.6495342384827123</v>
      </c>
      <c r="NT418">
        <v>2.6260367458579434</v>
      </c>
      <c r="NU418">
        <v>2.600533239345264</v>
      </c>
      <c r="NV418">
        <v>2.6564429008596013</v>
      </c>
      <c r="NW418">
        <v>2.6536819603403616</v>
      </c>
      <c r="NX418">
        <v>2.6624189764548061</v>
      </c>
      <c r="NY418">
        <v>2.6344554461053953</v>
      </c>
      <c r="NZ418">
        <v>2.6496121318523049</v>
      </c>
      <c r="OA418">
        <v>2.619882672504966</v>
      </c>
      <c r="OB418">
        <v>2.6559683484747403</v>
      </c>
      <c r="OC418">
        <v>2.6221436783526109</v>
      </c>
      <c r="OD418">
        <v>2.6594605012753778</v>
      </c>
      <c r="OE418">
        <v>2.6275889871667593</v>
      </c>
      <c r="OF418">
        <v>2.6247106548093084</v>
      </c>
      <c r="OG418">
        <v>2.6110971089886021</v>
      </c>
      <c r="OH418">
        <v>2.6029752582841024</v>
      </c>
      <c r="OI418">
        <v>2.6239756834357233</v>
      </c>
      <c r="OJ418">
        <v>2.6275149449739281</v>
      </c>
      <c r="OK418">
        <v>2.639296960587274</v>
      </c>
      <c r="OL418">
        <v>2.6442699985013034</v>
      </c>
      <c r="OM418">
        <v>2.6146044093968563</v>
      </c>
      <c r="ON418">
        <v>2.5958276444402308</v>
      </c>
      <c r="OO418">
        <v>2.6361136360028525</v>
      </c>
      <c r="OP418">
        <v>2.5526865392541924</v>
      </c>
      <c r="OQ418">
        <v>2.5834116008374322</v>
      </c>
      <c r="OR418">
        <v>2.5685523626513573</v>
      </c>
      <c r="OS418">
        <v>2.5883896280155567</v>
      </c>
      <c r="OT418">
        <v>2.5615634913129322</v>
      </c>
      <c r="OU418">
        <v>2.539672077073988</v>
      </c>
      <c r="OV418">
        <v>2.5659103078049514</v>
      </c>
      <c r="OW418">
        <v>2.5463147517823259</v>
      </c>
      <c r="OX418">
        <v>2.6262581552336286</v>
      </c>
      <c r="OY418">
        <v>2.5776311101082547</v>
      </c>
      <c r="OZ418">
        <v>2.6123822160676879</v>
      </c>
      <c r="PA418">
        <v>2.5953461267909983</v>
      </c>
      <c r="PB418">
        <v>2.5825429447661596</v>
      </c>
      <c r="PC418">
        <v>2.5899485486223952</v>
      </c>
      <c r="PD418">
        <v>2.5544975333154687</v>
      </c>
      <c r="PE418">
        <v>2.5799473528306183</v>
      </c>
      <c r="PF418">
        <v>2.539248935365102</v>
      </c>
      <c r="PG418">
        <v>2.5361784271799759</v>
      </c>
      <c r="PH418">
        <v>2.5302201161211877</v>
      </c>
      <c r="PI418">
        <v>2.5321178964716524</v>
      </c>
      <c r="PJ418">
        <v>2.4019800891463206</v>
      </c>
      <c r="PK418">
        <v>2.4536008535607055</v>
      </c>
      <c r="PL418">
        <v>2.4337719235040507</v>
      </c>
      <c r="PM418">
        <v>2.3468717016314362</v>
      </c>
      <c r="PN418">
        <v>2.3526912839825895</v>
      </c>
      <c r="PO418">
        <v>2.3394858247419794</v>
      </c>
      <c r="PP418">
        <v>2.3553337777389514</v>
      </c>
      <c r="PQ418">
        <v>2.1817552685723265</v>
      </c>
      <c r="PR418">
        <v>2.1944598801986839</v>
      </c>
      <c r="PS418">
        <v>2.1657403177926473</v>
      </c>
      <c r="PT418">
        <v>2.1644383906732716</v>
      </c>
      <c r="PU418">
        <v>2.140705153642005</v>
      </c>
      <c r="PV418">
        <v>1.6957333116263218</v>
      </c>
      <c r="PW418">
        <v>1.6947555115469497</v>
      </c>
      <c r="PX418">
        <v>1.6970868226416875</v>
      </c>
      <c r="PY418">
        <v>1.53093674171711</v>
      </c>
      <c r="PZ418">
        <v>1.5304095234891459</v>
      </c>
      <c r="QA418">
        <v>1.5339344722111605</v>
      </c>
      <c r="QB418">
        <v>1.3692624627125958</v>
      </c>
      <c r="QC418">
        <v>1.3696098247568966</v>
      </c>
    </row>
    <row r="419" spans="1:445" x14ac:dyDescent="0.3">
      <c r="A419">
        <v>542.95000000000005</v>
      </c>
      <c r="B419">
        <v>0.28124333827425907</v>
      </c>
      <c r="C419">
        <v>0.2777337369972917</v>
      </c>
      <c r="D419">
        <v>0.27870197950103937</v>
      </c>
      <c r="E419">
        <v>0.28224957201531847</v>
      </c>
      <c r="F419">
        <v>0.28233488445456573</v>
      </c>
      <c r="G419">
        <v>0.27962023028994082</v>
      </c>
      <c r="H419">
        <v>0.27307508621753285</v>
      </c>
      <c r="I419">
        <v>0.26631864160392038</v>
      </c>
      <c r="J419">
        <v>0.26521318618906276</v>
      </c>
      <c r="K419">
        <v>0.26011583119698534</v>
      </c>
      <c r="L419">
        <v>0.26685576326642912</v>
      </c>
      <c r="M419">
        <v>0.26160974518060437</v>
      </c>
      <c r="N419">
        <v>0.26072811396980644</v>
      </c>
      <c r="O419">
        <v>0.27394995348360673</v>
      </c>
      <c r="P419">
        <v>0.21558799675894486</v>
      </c>
      <c r="Q419">
        <v>0.21306848606002485</v>
      </c>
      <c r="R419">
        <v>0.22059698210204506</v>
      </c>
      <c r="S419">
        <v>0.2293112217246866</v>
      </c>
      <c r="T419">
        <v>0.23773557576267804</v>
      </c>
      <c r="U419">
        <v>0.23018081014868016</v>
      </c>
      <c r="V419">
        <v>0.23313429883276751</v>
      </c>
      <c r="W419">
        <v>0.2362547506252059</v>
      </c>
      <c r="X419">
        <v>0.23994774457780566</v>
      </c>
      <c r="Y419">
        <v>0.24152999326533028</v>
      </c>
      <c r="Z419">
        <v>0.24476032734418718</v>
      </c>
      <c r="AA419">
        <v>0.24764211347865778</v>
      </c>
      <c r="AB419">
        <v>0.25202812117949108</v>
      </c>
      <c r="AC419">
        <v>0.25272080422470494</v>
      </c>
      <c r="AD419">
        <v>0.25350741525950149</v>
      </c>
      <c r="AE419">
        <v>0.40641021133525945</v>
      </c>
      <c r="AF419">
        <v>0.40785749013714828</v>
      </c>
      <c r="AG419">
        <v>0.66350860777249698</v>
      </c>
      <c r="AH419">
        <v>0.66982258264032735</v>
      </c>
      <c r="AI419">
        <v>0.67927521697574633</v>
      </c>
      <c r="AJ419">
        <v>0.65831471451236012</v>
      </c>
      <c r="AK419">
        <v>0.66161198746583372</v>
      </c>
      <c r="AL419">
        <v>0.65772285837006916</v>
      </c>
      <c r="AM419">
        <v>0.66030284514164395</v>
      </c>
      <c r="AN419">
        <v>0.65760153101433383</v>
      </c>
      <c r="AO419">
        <v>0.65742883861091095</v>
      </c>
      <c r="AP419">
        <v>0.63865077615940558</v>
      </c>
      <c r="AQ419">
        <v>0.62731835891186472</v>
      </c>
      <c r="AR419">
        <v>0.63036807818535179</v>
      </c>
      <c r="AS419">
        <v>0.62103126281095433</v>
      </c>
      <c r="AT419">
        <v>0.62114943898458264</v>
      </c>
      <c r="AU419">
        <v>0.6192389329016682</v>
      </c>
      <c r="AV419">
        <v>0.62052052083412601</v>
      </c>
      <c r="AW419">
        <v>0.61943093016001083</v>
      </c>
      <c r="AX419">
        <v>0.61980707878870145</v>
      </c>
      <c r="AY419">
        <v>0.62178074876584433</v>
      </c>
      <c r="AZ419">
        <v>0.62361407941880698</v>
      </c>
      <c r="BA419">
        <v>0.63682191952894873</v>
      </c>
      <c r="BB419">
        <v>0.63662514166493189</v>
      </c>
      <c r="BC419">
        <v>0.63309450521622868</v>
      </c>
      <c r="BD419">
        <v>0.62289034975786983</v>
      </c>
      <c r="BE419">
        <v>0.63190327820519421</v>
      </c>
      <c r="BF419">
        <v>0.63276812836061991</v>
      </c>
      <c r="BG419">
        <v>0.62217226678698179</v>
      </c>
      <c r="BH419">
        <v>0.62353830965078827</v>
      </c>
      <c r="BI419">
        <v>0.62688624555647043</v>
      </c>
      <c r="BJ419">
        <v>0.63113764544144346</v>
      </c>
      <c r="BK419">
        <v>0.62356802170978698</v>
      </c>
      <c r="BL419">
        <v>0.62400874159700292</v>
      </c>
      <c r="BM419">
        <v>0.62435538868969465</v>
      </c>
      <c r="BN419">
        <v>0.62373073127352452</v>
      </c>
      <c r="BO419">
        <v>0.6360399292516512</v>
      </c>
      <c r="BP419">
        <v>0.6325284355814591</v>
      </c>
      <c r="BQ419">
        <v>0.62142358378020102</v>
      </c>
      <c r="BR419">
        <v>0.62328212748129141</v>
      </c>
      <c r="BS419">
        <v>0.62674404924264571</v>
      </c>
      <c r="BT419">
        <v>0.62371735558520247</v>
      </c>
      <c r="BU419">
        <v>0.63323120094611651</v>
      </c>
      <c r="BV419">
        <v>0.63838783111219222</v>
      </c>
      <c r="BW419">
        <v>0.65022917745522069</v>
      </c>
      <c r="BX419">
        <v>0.63326082402610739</v>
      </c>
      <c r="BY419">
        <v>0.62308248444144865</v>
      </c>
      <c r="BZ419">
        <v>0.61468175195823693</v>
      </c>
      <c r="CA419">
        <v>0.6078409059951535</v>
      </c>
      <c r="CB419">
        <v>0.60081914911797629</v>
      </c>
      <c r="CC419">
        <v>0.60925452815109704</v>
      </c>
      <c r="CD419">
        <v>0.61605287212644722</v>
      </c>
      <c r="CE419">
        <v>0.62209600781379393</v>
      </c>
      <c r="CF419">
        <v>0.53282952805885064</v>
      </c>
      <c r="CG419">
        <v>0.53101177707986402</v>
      </c>
      <c r="CH419">
        <v>0.52848250464176094</v>
      </c>
      <c r="CI419">
        <v>0.50387586544556384</v>
      </c>
      <c r="CJ419">
        <v>0.50266968663562783</v>
      </c>
      <c r="CK419">
        <v>0.50322731096641304</v>
      </c>
      <c r="CL419">
        <v>0.48762289345634391</v>
      </c>
      <c r="CM419">
        <v>0.48735138914513804</v>
      </c>
      <c r="CN419">
        <v>0.48744096680505883</v>
      </c>
      <c r="CO419">
        <v>0.48522433522736208</v>
      </c>
      <c r="CP419">
        <v>0.37875982145683285</v>
      </c>
      <c r="CQ419">
        <v>0.3768372075823736</v>
      </c>
      <c r="CR419">
        <v>0.37308116230219662</v>
      </c>
      <c r="CS419">
        <v>0.37187114323009141</v>
      </c>
      <c r="CT419">
        <v>0.36990995327813203</v>
      </c>
      <c r="CU419">
        <v>0.36849810851343651</v>
      </c>
      <c r="CV419">
        <v>0.33106717511699457</v>
      </c>
      <c r="CW419">
        <v>0.32999806052555225</v>
      </c>
      <c r="CX419">
        <v>0.32834208909442486</v>
      </c>
      <c r="CY419">
        <v>0.3058044500595169</v>
      </c>
      <c r="CZ419">
        <v>0.30479068947324905</v>
      </c>
      <c r="DA419">
        <v>0.30568224504038594</v>
      </c>
      <c r="DB419">
        <v>0.30469764206870636</v>
      </c>
      <c r="DC419">
        <v>0.30416861347536078</v>
      </c>
      <c r="DD419">
        <v>0.30292286810865815</v>
      </c>
      <c r="DE419">
        <v>0.30154477206692043</v>
      </c>
      <c r="DF419">
        <v>0.28981783018514212</v>
      </c>
      <c r="DG419">
        <v>0.28949140584394295</v>
      </c>
      <c r="DH419">
        <v>0.28766102607919614</v>
      </c>
      <c r="DI419">
        <v>0.27310226450693303</v>
      </c>
      <c r="DJ419">
        <v>0.27415391108249471</v>
      </c>
      <c r="DK419">
        <v>0.2740811530012438</v>
      </c>
      <c r="DL419">
        <v>0.27489647433612957</v>
      </c>
      <c r="DM419">
        <v>0.27539066784839822</v>
      </c>
      <c r="DN419">
        <v>0.27523908646625012</v>
      </c>
      <c r="DO419">
        <v>0.28897472475822378</v>
      </c>
      <c r="DP419">
        <v>0.29028206436571163</v>
      </c>
      <c r="DQ419">
        <v>0.3095775174427049</v>
      </c>
      <c r="DR419">
        <v>0.31114705373536616</v>
      </c>
      <c r="DS419">
        <v>0.31358335079467803</v>
      </c>
      <c r="DT419">
        <v>0.31517804752484813</v>
      </c>
      <c r="DU419">
        <v>0.31813981021046406</v>
      </c>
      <c r="DV419">
        <v>0.3209834756773679</v>
      </c>
      <c r="DW419">
        <v>0.32289547346169734</v>
      </c>
      <c r="DX419">
        <v>0.32697673837351199</v>
      </c>
      <c r="DY419">
        <v>0.33003320185365626</v>
      </c>
      <c r="DZ419">
        <v>0.33365930978400654</v>
      </c>
      <c r="EA419">
        <v>0.33479593580262662</v>
      </c>
      <c r="EB419">
        <v>0.39405418972859352</v>
      </c>
      <c r="EC419">
        <v>0.39985107563724448</v>
      </c>
      <c r="ED419">
        <v>0.40641336510091658</v>
      </c>
      <c r="EE419">
        <v>0.41205683923548336</v>
      </c>
      <c r="EF419">
        <v>0.41834059782339722</v>
      </c>
      <c r="EG419">
        <v>0.42332408480067535</v>
      </c>
      <c r="EH419">
        <v>0.43079000504278858</v>
      </c>
      <c r="EI419">
        <v>0.43763112396655446</v>
      </c>
      <c r="EJ419">
        <v>0.4436686916575458</v>
      </c>
      <c r="EK419">
        <v>0.4491585563205171</v>
      </c>
      <c r="EL419">
        <v>0.45579006065076294</v>
      </c>
      <c r="EM419">
        <v>0.46303070505833832</v>
      </c>
      <c r="EN419">
        <v>0.4716258159382018</v>
      </c>
      <c r="EO419">
        <v>0.47660743919992049</v>
      </c>
      <c r="EP419">
        <v>0.48453074939180313</v>
      </c>
      <c r="EQ419">
        <v>0.49054905398498316</v>
      </c>
      <c r="ER419">
        <v>0.49661865745734873</v>
      </c>
      <c r="ES419">
        <v>0.50455080372822692</v>
      </c>
      <c r="ET419">
        <v>0.5103499883200221</v>
      </c>
      <c r="EU419">
        <v>0.51757106323121838</v>
      </c>
      <c r="EV419">
        <v>0.52496987728202305</v>
      </c>
      <c r="EW419">
        <v>0.53278914457982984</v>
      </c>
      <c r="EX419">
        <v>0.53841984744426674</v>
      </c>
      <c r="EY419">
        <v>0.54728677609213217</v>
      </c>
      <c r="EZ419">
        <v>0.55336197703762746</v>
      </c>
      <c r="FA419">
        <v>0.55969903249847963</v>
      </c>
      <c r="FB419">
        <v>0.56781486591048158</v>
      </c>
      <c r="FC419">
        <v>0.57633370533796346</v>
      </c>
      <c r="FD419">
        <v>0.58255170772939524</v>
      </c>
      <c r="FE419">
        <v>0.59268491556054126</v>
      </c>
      <c r="FF419">
        <v>0.60034851883680984</v>
      </c>
      <c r="FG419">
        <v>0.60572621124782955</v>
      </c>
      <c r="FH419">
        <v>0.61502540101452963</v>
      </c>
      <c r="FI419">
        <v>0.62160989408152001</v>
      </c>
      <c r="FJ419">
        <v>0.62724493672515014</v>
      </c>
      <c r="FK419">
        <v>0.63450682150361093</v>
      </c>
      <c r="FL419">
        <v>0.65048121513049739</v>
      </c>
      <c r="FM419">
        <v>0.66710675315333501</v>
      </c>
      <c r="FN419">
        <v>0.68299929657628533</v>
      </c>
      <c r="FO419">
        <v>0.69705789389377004</v>
      </c>
      <c r="FP419">
        <v>0.70871619571357436</v>
      </c>
      <c r="FQ419">
        <v>0.7208308348401915</v>
      </c>
      <c r="FR419">
        <v>0.73718561782749459</v>
      </c>
      <c r="FS419">
        <v>0.75105593085609001</v>
      </c>
      <c r="FT419">
        <v>0.76546008738012217</v>
      </c>
      <c r="FU419">
        <v>0.78089805351644626</v>
      </c>
      <c r="FV419">
        <v>0.79675564170890023</v>
      </c>
      <c r="FW419">
        <v>0.81032697311844748</v>
      </c>
      <c r="FX419">
        <v>0.82473256937409811</v>
      </c>
      <c r="FY419">
        <v>0.84126766167085909</v>
      </c>
      <c r="FZ419">
        <v>0.85311289821541503</v>
      </c>
      <c r="GA419">
        <v>0.87018822869741841</v>
      </c>
      <c r="GB419">
        <v>0.88455945300448202</v>
      </c>
      <c r="GC419">
        <v>0.89694811437900157</v>
      </c>
      <c r="GD419">
        <v>0.91456264511373209</v>
      </c>
      <c r="GE419">
        <v>0.92867965732566715</v>
      </c>
      <c r="GF419">
        <v>0.94287570808470511</v>
      </c>
      <c r="GG419">
        <v>0.95673007681268041</v>
      </c>
      <c r="GH419">
        <v>0.96965937634410326</v>
      </c>
      <c r="GI419">
        <v>0.98762408916827715</v>
      </c>
      <c r="GJ419">
        <v>0.99983336992593519</v>
      </c>
      <c r="GK419">
        <v>1.0177699163107401</v>
      </c>
      <c r="GL419">
        <v>1.0305875147584689</v>
      </c>
      <c r="GM419">
        <v>1.0463909123394735</v>
      </c>
      <c r="GN419">
        <v>1.0598257378048135</v>
      </c>
      <c r="GO419">
        <v>1.0746097797460987</v>
      </c>
      <c r="GP419">
        <v>1.0874977515027557</v>
      </c>
      <c r="GQ419">
        <v>1.1034584297665184</v>
      </c>
      <c r="GR419">
        <v>1.1161498114307393</v>
      </c>
      <c r="GS419">
        <v>1.1302048579776955</v>
      </c>
      <c r="GT419">
        <v>1.1467546529522263</v>
      </c>
      <c r="GU419">
        <v>1.1564640352047266</v>
      </c>
      <c r="GV419">
        <v>1.1716772159733642</v>
      </c>
      <c r="GW419">
        <v>1.1868553307775869</v>
      </c>
      <c r="GX419">
        <v>1.1965251899483105</v>
      </c>
      <c r="GY419">
        <v>1.2151007864030015</v>
      </c>
      <c r="GZ419">
        <v>1.2275748612312989</v>
      </c>
      <c r="HA419">
        <v>1.2395640480745305</v>
      </c>
      <c r="HB419">
        <v>1.2553288842312273</v>
      </c>
      <c r="HC419">
        <v>1.2691938422646576</v>
      </c>
      <c r="HD419">
        <v>1.283173324952896</v>
      </c>
      <c r="HE419">
        <v>1.2966124534035606</v>
      </c>
      <c r="HF419">
        <v>1.3082899416460883</v>
      </c>
      <c r="HG419">
        <v>1.3261789822483565</v>
      </c>
      <c r="HH419">
        <v>1.3380401289268185</v>
      </c>
      <c r="HI419">
        <v>1.3490522916781209</v>
      </c>
      <c r="HJ419">
        <v>1.3629642537947158</v>
      </c>
      <c r="HK419">
        <v>1.3754698215582366</v>
      </c>
      <c r="HL419">
        <v>1.3919699814760251</v>
      </c>
      <c r="HM419">
        <v>1.4077458484722327</v>
      </c>
      <c r="HN419">
        <v>1.4143945742248645</v>
      </c>
      <c r="HO419">
        <v>1.4998648747338958</v>
      </c>
      <c r="HP419">
        <v>1.4266438466507336</v>
      </c>
      <c r="HQ419">
        <v>1.4544841164472762</v>
      </c>
      <c r="HR419">
        <v>1.4663043609883759</v>
      </c>
      <c r="HS419">
        <v>1.481170840892295</v>
      </c>
      <c r="HT419">
        <v>1.497357940666193</v>
      </c>
      <c r="HU419">
        <v>1.5075248663016048</v>
      </c>
      <c r="HV419">
        <v>1.5188042306010574</v>
      </c>
      <c r="HW419">
        <v>1.5330538130287794</v>
      </c>
      <c r="HX419">
        <v>1.5435217472592386</v>
      </c>
      <c r="HY419">
        <v>1.5589404685803252</v>
      </c>
      <c r="HZ419">
        <v>1.5671144029237896</v>
      </c>
      <c r="IA419">
        <v>1.5790103648114893</v>
      </c>
      <c r="IB419">
        <v>1.589301204170541</v>
      </c>
      <c r="IC419">
        <v>1.6011519959591207</v>
      </c>
      <c r="ID419">
        <v>1.6176590998025391</v>
      </c>
      <c r="IE419">
        <v>1.6278686690280306</v>
      </c>
      <c r="IF419">
        <v>1.6383855232011062</v>
      </c>
      <c r="IG419">
        <v>1.6528427639553982</v>
      </c>
      <c r="IH419">
        <v>1.6663363680766361</v>
      </c>
      <c r="II419">
        <v>1.6766970524602318</v>
      </c>
      <c r="IJ419">
        <v>1.6886723030687132</v>
      </c>
      <c r="IK419">
        <v>1.7046782073847857</v>
      </c>
      <c r="IL419">
        <v>1.711700579733848</v>
      </c>
      <c r="IM419">
        <v>1.7216875516567762</v>
      </c>
      <c r="IN419">
        <v>1.7289359761239067</v>
      </c>
      <c r="IO419">
        <v>1.7494271025526171</v>
      </c>
      <c r="IP419">
        <v>1.7527448915965373</v>
      </c>
      <c r="IQ419">
        <v>1.7707141774766986</v>
      </c>
      <c r="IR419">
        <v>1.7776490829523623</v>
      </c>
      <c r="IS419">
        <v>1.7842984015331251</v>
      </c>
      <c r="IT419">
        <v>1.7911822148066832</v>
      </c>
      <c r="IU419">
        <v>1.8129154736829893</v>
      </c>
      <c r="IV419">
        <v>1.817279698887232</v>
      </c>
      <c r="IW419">
        <v>1.8309770342458975</v>
      </c>
      <c r="IX419">
        <v>1.8447123975811166</v>
      </c>
      <c r="IY419">
        <v>1.8635312753858146</v>
      </c>
      <c r="IZ419">
        <v>1.8671605705078638</v>
      </c>
      <c r="JA419">
        <v>1.8814235713819267</v>
      </c>
      <c r="JB419">
        <v>1.8885842221687918</v>
      </c>
      <c r="JC419">
        <v>1.8959622688623323</v>
      </c>
      <c r="JD419">
        <v>1.9118982202815185</v>
      </c>
      <c r="JE419">
        <v>1.9134158495987315</v>
      </c>
      <c r="JF419">
        <v>1.9298073795154591</v>
      </c>
      <c r="JG419">
        <v>1.9420212158502361</v>
      </c>
      <c r="JH419">
        <v>1.9538886517889693</v>
      </c>
      <c r="JI419">
        <v>1.9615042511967768</v>
      </c>
      <c r="JJ419">
        <v>1.9593261997518026</v>
      </c>
      <c r="JK419">
        <v>1.9753076666566629</v>
      </c>
      <c r="JL419">
        <v>1.9813773462830229</v>
      </c>
      <c r="JM419">
        <v>1.9844528223119944</v>
      </c>
      <c r="JN419">
        <v>2.011322429021257</v>
      </c>
      <c r="JO419">
        <v>2.017313548540228</v>
      </c>
      <c r="JP419">
        <v>2.0261201295556157</v>
      </c>
      <c r="JQ419">
        <v>2.0397516308572206</v>
      </c>
      <c r="JR419">
        <v>2.045993843688013</v>
      </c>
      <c r="JS419">
        <v>2.0475093637973258</v>
      </c>
      <c r="JT419">
        <v>2.0704846983805751</v>
      </c>
      <c r="JU419">
        <v>2.0775683633390933</v>
      </c>
      <c r="JV419">
        <v>2.0854144465972575</v>
      </c>
      <c r="JW419">
        <v>2.0839967968026252</v>
      </c>
      <c r="JX419">
        <v>2.1127409266951926</v>
      </c>
      <c r="JY419">
        <v>2.096594123538329</v>
      </c>
      <c r="JZ419">
        <v>2.105853533102199</v>
      </c>
      <c r="KA419">
        <v>2.1190413477009611</v>
      </c>
      <c r="KB419">
        <v>2.1304171904255611</v>
      </c>
      <c r="KC419">
        <v>2.1481469516688132</v>
      </c>
      <c r="KD419">
        <v>2.1456188063568304</v>
      </c>
      <c r="KE419">
        <v>2.1511402055899858</v>
      </c>
      <c r="KF419">
        <v>2.1605014533788838</v>
      </c>
      <c r="KG419">
        <v>2.1912856892431609</v>
      </c>
      <c r="KH419">
        <v>2.1835039861547618</v>
      </c>
      <c r="KI419">
        <v>2.1929636191475397</v>
      </c>
      <c r="KJ419">
        <v>2.1982876891669725</v>
      </c>
      <c r="KK419">
        <v>2.2007498729509236</v>
      </c>
      <c r="KL419">
        <v>2.2058300586777646</v>
      </c>
      <c r="KM419">
        <v>2.2229996863852404</v>
      </c>
      <c r="KN419">
        <v>2.2532689032248259</v>
      </c>
      <c r="KO419">
        <v>2.2302363580154188</v>
      </c>
      <c r="KP419">
        <v>2.2410608356821817</v>
      </c>
      <c r="KQ419">
        <v>2.2467318920402777</v>
      </c>
      <c r="KR419">
        <v>2.2484508821910354</v>
      </c>
      <c r="KS419">
        <v>2.2521936032031613</v>
      </c>
      <c r="KT419">
        <v>2.2830512176152835</v>
      </c>
      <c r="KU419">
        <v>2.2568619446477403</v>
      </c>
      <c r="KV419">
        <v>2.2787318585013181</v>
      </c>
      <c r="KW419">
        <v>2.2852952870994336</v>
      </c>
      <c r="KX419">
        <v>2.3091534198891641</v>
      </c>
      <c r="KY419">
        <v>2.310090798345886</v>
      </c>
      <c r="KZ419">
        <v>2.3036779194339085</v>
      </c>
      <c r="LA419">
        <v>2.3185459046658039</v>
      </c>
      <c r="LB419">
        <v>2.3345133096672508</v>
      </c>
      <c r="LC419">
        <v>2.3295780920020031</v>
      </c>
      <c r="LD419">
        <v>2.3543550478945541</v>
      </c>
      <c r="LE419">
        <v>2.3405879951098845</v>
      </c>
      <c r="LF419">
        <v>2.3390034706628788</v>
      </c>
      <c r="LG419">
        <v>2.3592178787123448</v>
      </c>
      <c r="LH419">
        <v>2.3745184712556311</v>
      </c>
      <c r="LI419">
        <v>2.3634822717445454</v>
      </c>
      <c r="LJ419">
        <v>2.3836137545700091</v>
      </c>
      <c r="LK419">
        <v>2.3851125784049469</v>
      </c>
      <c r="LL419">
        <v>2.3665541085788413</v>
      </c>
      <c r="LM419">
        <v>2.3804193022648263</v>
      </c>
      <c r="LN419">
        <v>2.39377795927297</v>
      </c>
      <c r="LO419">
        <v>2.3758181902264623</v>
      </c>
      <c r="LP419">
        <v>2.5184250466406124</v>
      </c>
      <c r="LQ419">
        <v>2.4863986627660046</v>
      </c>
      <c r="LR419">
        <v>2.5023976012397959</v>
      </c>
      <c r="LS419">
        <v>2.4976468903475371</v>
      </c>
      <c r="LT419">
        <v>2.4910272603847035</v>
      </c>
      <c r="LU419">
        <v>2.5343402703384976</v>
      </c>
      <c r="LV419">
        <v>2.496592035864226</v>
      </c>
      <c r="LW419">
        <v>2.5467337494429296</v>
      </c>
      <c r="LX419">
        <v>2.573759530832298</v>
      </c>
      <c r="LY419">
        <v>2.5483549511110399</v>
      </c>
      <c r="LZ419">
        <v>2.5954193440326399</v>
      </c>
      <c r="MA419">
        <v>2.6115902424173929</v>
      </c>
      <c r="MB419">
        <v>2.5800305585630978</v>
      </c>
      <c r="MC419">
        <v>2.6018721585199849</v>
      </c>
      <c r="MD419">
        <v>2.6062041318652507</v>
      </c>
      <c r="ME419">
        <v>2.5794933146646803</v>
      </c>
      <c r="MF419">
        <v>2.6235316205580124</v>
      </c>
      <c r="MG419">
        <v>2.6197599461873615</v>
      </c>
      <c r="MH419">
        <v>2.5744887135253109</v>
      </c>
      <c r="MI419">
        <v>2.5491052440952346</v>
      </c>
      <c r="MJ419">
        <v>2.5950018200642533</v>
      </c>
      <c r="MK419">
        <v>2.5888552264400979</v>
      </c>
      <c r="ML419">
        <v>2.6022963432982942</v>
      </c>
      <c r="MM419">
        <v>2.5826591822096789</v>
      </c>
      <c r="MN419">
        <v>2.5952801247716302</v>
      </c>
      <c r="MO419">
        <v>2.5789567345426772</v>
      </c>
      <c r="MP419">
        <v>2.5803666738039288</v>
      </c>
      <c r="MQ419">
        <v>2.5715792999093376</v>
      </c>
      <c r="MR419">
        <v>2.6163859136576395</v>
      </c>
      <c r="MS419">
        <v>2.591331021160205</v>
      </c>
      <c r="MT419">
        <v>2.5918831197325716</v>
      </c>
      <c r="MU419">
        <v>2.5427686938291028</v>
      </c>
      <c r="MV419">
        <v>2.6164589841517967</v>
      </c>
      <c r="MW419">
        <v>2.5677737037352082</v>
      </c>
      <c r="MX419">
        <v>2.6006020843966038</v>
      </c>
      <c r="MY419">
        <v>2.6032168341055937</v>
      </c>
      <c r="MZ419">
        <v>2.5848279481698579</v>
      </c>
      <c r="NA419">
        <v>2.5930586647822924</v>
      </c>
      <c r="NB419">
        <v>2.5966743297603361</v>
      </c>
      <c r="NC419">
        <v>2.6014483876478507</v>
      </c>
      <c r="ND419">
        <v>2.5686892473258949</v>
      </c>
      <c r="NE419">
        <v>2.5820511630812</v>
      </c>
      <c r="NF419">
        <v>2.5927817795443513</v>
      </c>
      <c r="NG419">
        <v>2.6055622645460148</v>
      </c>
      <c r="NH419">
        <v>2.602154902332706</v>
      </c>
      <c r="NI419">
        <v>2.6574280313912189</v>
      </c>
      <c r="NJ419">
        <v>2.6245727379631156</v>
      </c>
      <c r="NK419">
        <v>2.5900913595734965</v>
      </c>
      <c r="NL419">
        <v>2.603997237695642</v>
      </c>
      <c r="NM419">
        <v>2.6006725467121639</v>
      </c>
      <c r="NN419">
        <v>2.5750197982518417</v>
      </c>
      <c r="NO419">
        <v>2.5537609154506753</v>
      </c>
      <c r="NP419">
        <v>2.5636127666992725</v>
      </c>
      <c r="NQ419">
        <v>2.6242750210835903</v>
      </c>
      <c r="NR419">
        <v>2.5821862048985196</v>
      </c>
      <c r="NS419">
        <v>2.5936823027560698</v>
      </c>
      <c r="NT419">
        <v>2.5696067250677501</v>
      </c>
      <c r="NU419">
        <v>2.6005316335113817</v>
      </c>
      <c r="NV419">
        <v>2.5952105318733163</v>
      </c>
      <c r="NW419">
        <v>2.5889924009456604</v>
      </c>
      <c r="NX419">
        <v>2.5991250104809183</v>
      </c>
      <c r="NY419">
        <v>2.6230861902820424</v>
      </c>
      <c r="NZ419">
        <v>2.6032877219668462</v>
      </c>
      <c r="OA419">
        <v>2.6179963113535285</v>
      </c>
      <c r="OB419">
        <v>2.5936823027560698</v>
      </c>
      <c r="OC419">
        <v>2.5725689573394939</v>
      </c>
      <c r="OD419">
        <v>2.5643899118174738</v>
      </c>
      <c r="OE419">
        <v>2.5695411266262691</v>
      </c>
      <c r="OF419">
        <v>2.620644456637709</v>
      </c>
      <c r="OG419">
        <v>2.5974430546035725</v>
      </c>
      <c r="OH419">
        <v>2.5495435143504062</v>
      </c>
      <c r="OI419">
        <v>2.5844883637589366</v>
      </c>
      <c r="OJ419">
        <v>2.578420816558892</v>
      </c>
      <c r="OK419">
        <v>2.5837422114018698</v>
      </c>
      <c r="OL419">
        <v>2.5711840675316884</v>
      </c>
      <c r="OM419">
        <v>2.5641954951249781</v>
      </c>
      <c r="ON419">
        <v>2.5844883637589366</v>
      </c>
      <c r="OO419">
        <v>2.5517415245132344</v>
      </c>
      <c r="OP419">
        <v>2.539695987640779</v>
      </c>
      <c r="OQ419">
        <v>2.5551547136684452</v>
      </c>
      <c r="OR419">
        <v>2.5273798892749144</v>
      </c>
      <c r="OS419">
        <v>2.554330565073847</v>
      </c>
      <c r="OT419">
        <v>2.5299470371281889</v>
      </c>
      <c r="OU419">
        <v>2.6032877219668462</v>
      </c>
      <c r="OV419">
        <v>2.5235278968716464</v>
      </c>
      <c r="OW419">
        <v>2.5310261791326343</v>
      </c>
      <c r="OX419">
        <v>2.5536976671463325</v>
      </c>
      <c r="OY419">
        <v>2.5528762763067352</v>
      </c>
      <c r="OZ419">
        <v>2.5412910814675147</v>
      </c>
      <c r="PA419">
        <v>2.5379237288035461</v>
      </c>
      <c r="PB419">
        <v>2.5309061419618866</v>
      </c>
      <c r="PC419">
        <v>2.5870075988228458</v>
      </c>
      <c r="PD419">
        <v>2.559491317205838</v>
      </c>
      <c r="PE419">
        <v>2.5420292592333356</v>
      </c>
      <c r="PF419">
        <v>2.5188334100754957</v>
      </c>
      <c r="PG419">
        <v>2.5248278269009532</v>
      </c>
      <c r="PH419">
        <v>2.4968138976728822</v>
      </c>
      <c r="PI419">
        <v>2.4860196736043862</v>
      </c>
      <c r="PJ419">
        <v>2.3890339026366099</v>
      </c>
      <c r="PK419">
        <v>2.4173830652226793</v>
      </c>
      <c r="PL419">
        <v>2.4131527414359195</v>
      </c>
      <c r="PM419">
        <v>2.3433067138498034</v>
      </c>
      <c r="PN419">
        <v>2.3329127139451971</v>
      </c>
      <c r="PO419">
        <v>2.3077870344038742</v>
      </c>
      <c r="PP419">
        <v>2.3340935355217449</v>
      </c>
      <c r="PQ419">
        <v>2.173876604254994</v>
      </c>
      <c r="PR419">
        <v>2.1611413074607988</v>
      </c>
      <c r="PS419">
        <v>2.1510400973705601</v>
      </c>
      <c r="PT419">
        <v>2.1460638815869708</v>
      </c>
      <c r="PU419">
        <v>2.1282272656838548</v>
      </c>
      <c r="PV419">
        <v>1.6913991777203066</v>
      </c>
      <c r="PW419">
        <v>1.6895620652183037</v>
      </c>
      <c r="PX419">
        <v>1.6830137747127969</v>
      </c>
      <c r="PY419">
        <v>1.5280947795507192</v>
      </c>
      <c r="PZ419">
        <v>1.5256748748214519</v>
      </c>
      <c r="QA419">
        <v>1.5288466808145067</v>
      </c>
      <c r="QB419">
        <v>1.3654375451561731</v>
      </c>
      <c r="QC419">
        <v>1.3648557708146531</v>
      </c>
    </row>
    <row r="420" spans="1:445" x14ac:dyDescent="0.3">
      <c r="A420">
        <v>543.53</v>
      </c>
      <c r="B420">
        <v>0.27692457728816178</v>
      </c>
      <c r="C420">
        <v>0.27359195980380241</v>
      </c>
      <c r="D420">
        <v>0.27469798587212946</v>
      </c>
      <c r="E420">
        <v>0.27846926132710481</v>
      </c>
      <c r="F420">
        <v>0.2784609487428546</v>
      </c>
      <c r="G420">
        <v>0.27575885618565144</v>
      </c>
      <c r="H420">
        <v>0.26956682948126742</v>
      </c>
      <c r="I420">
        <v>0.26174582689752462</v>
      </c>
      <c r="J420">
        <v>0.26146811638398648</v>
      </c>
      <c r="K420">
        <v>0.25751491188139608</v>
      </c>
      <c r="L420">
        <v>0.26302935181415038</v>
      </c>
      <c r="M420">
        <v>0.25701038682417848</v>
      </c>
      <c r="N420">
        <v>0.25666848348514198</v>
      </c>
      <c r="O420">
        <v>0.27179931533413731</v>
      </c>
      <c r="P420">
        <v>0.21314720741735452</v>
      </c>
      <c r="Q420">
        <v>0.21056346445833085</v>
      </c>
      <c r="R420">
        <v>0.21838409882202656</v>
      </c>
      <c r="S420">
        <v>0.22708205846296123</v>
      </c>
      <c r="T420">
        <v>0.23611871235287557</v>
      </c>
      <c r="U420">
        <v>0.22804887016552833</v>
      </c>
      <c r="V420">
        <v>0.23076057446497505</v>
      </c>
      <c r="W420">
        <v>0.23389682178436244</v>
      </c>
      <c r="X420">
        <v>0.23749293213516459</v>
      </c>
      <c r="Y420">
        <v>0.23947344695909464</v>
      </c>
      <c r="Z420">
        <v>0.24332435111564193</v>
      </c>
      <c r="AA420">
        <v>0.24567012698368501</v>
      </c>
      <c r="AB420">
        <v>0.24960862995924613</v>
      </c>
      <c r="AC420">
        <v>0.25003274935071568</v>
      </c>
      <c r="AD420">
        <v>0.25125714503531105</v>
      </c>
      <c r="AE420">
        <v>0.40471825760220748</v>
      </c>
      <c r="AF420">
        <v>0.4060440622910203</v>
      </c>
      <c r="AG420">
        <v>0.66147923081847593</v>
      </c>
      <c r="AH420">
        <v>0.66807729183895004</v>
      </c>
      <c r="AI420">
        <v>0.67735602574742859</v>
      </c>
      <c r="AJ420">
        <v>0.65724465969585355</v>
      </c>
      <c r="AK420">
        <v>0.66041555531258433</v>
      </c>
      <c r="AL420">
        <v>0.65669206814566783</v>
      </c>
      <c r="AM420">
        <v>0.65855135544533572</v>
      </c>
      <c r="AN420">
        <v>0.6586672021895118</v>
      </c>
      <c r="AO420">
        <v>0.65648741324981097</v>
      </c>
      <c r="AP420">
        <v>0.63689748215102648</v>
      </c>
      <c r="AQ420">
        <v>0.62596396982531088</v>
      </c>
      <c r="AR420">
        <v>0.62902482847771424</v>
      </c>
      <c r="AS420">
        <v>0.62050736331697054</v>
      </c>
      <c r="AT420">
        <v>0.62104037982245675</v>
      </c>
      <c r="AU420">
        <v>0.61686762062699441</v>
      </c>
      <c r="AV420">
        <v>0.61891152749398715</v>
      </c>
      <c r="AW420">
        <v>0.61757065608710926</v>
      </c>
      <c r="AX420">
        <v>0.61883031431378532</v>
      </c>
      <c r="AY420">
        <v>0.62093555313998505</v>
      </c>
      <c r="AZ420">
        <v>0.62243508028640737</v>
      </c>
      <c r="BA420">
        <v>0.63436957953330642</v>
      </c>
      <c r="BB420">
        <v>0.63508192771500305</v>
      </c>
      <c r="BC420">
        <v>0.63109809427647545</v>
      </c>
      <c r="BD420">
        <v>0.62108541381777582</v>
      </c>
      <c r="BE420">
        <v>0.62876761822664173</v>
      </c>
      <c r="BF420">
        <v>0.63028298095391977</v>
      </c>
      <c r="BG420">
        <v>0.62345345065573099</v>
      </c>
      <c r="BH420">
        <v>0.62160011803327897</v>
      </c>
      <c r="BI420">
        <v>0.6263954391435923</v>
      </c>
      <c r="BJ420">
        <v>0.62912230725725671</v>
      </c>
      <c r="BK420">
        <v>0.62209850457815996</v>
      </c>
      <c r="BL420">
        <v>0.62150431291074004</v>
      </c>
      <c r="BM420">
        <v>0.62227699128380698</v>
      </c>
      <c r="BN420">
        <v>0.62150642603108752</v>
      </c>
      <c r="BO420">
        <v>0.6350608527435101</v>
      </c>
      <c r="BP420">
        <v>0.63084037324444608</v>
      </c>
      <c r="BQ420">
        <v>0.62022916080419999</v>
      </c>
      <c r="BR420">
        <v>0.62079277628595653</v>
      </c>
      <c r="BS420">
        <v>0.62446144909626711</v>
      </c>
      <c r="BT420">
        <v>0.62086380717864742</v>
      </c>
      <c r="BU420">
        <v>0.63081590489558936</v>
      </c>
      <c r="BV420">
        <v>0.63706974563315422</v>
      </c>
      <c r="BW420">
        <v>0.64639510713486059</v>
      </c>
      <c r="BX420">
        <v>0.63064826182400813</v>
      </c>
      <c r="BY420">
        <v>0.62026357519258501</v>
      </c>
      <c r="BZ420">
        <v>0.61246889187558073</v>
      </c>
      <c r="CA420">
        <v>0.60489637863539913</v>
      </c>
      <c r="CB420">
        <v>0.60095512200088275</v>
      </c>
      <c r="CC420">
        <v>0.60535016033270128</v>
      </c>
      <c r="CD420">
        <v>0.61463356699352301</v>
      </c>
      <c r="CE420">
        <v>0.61987955285760565</v>
      </c>
      <c r="CF420">
        <v>0.5299970519625602</v>
      </c>
      <c r="CG420">
        <v>0.53047657964933703</v>
      </c>
      <c r="CH420">
        <v>0.52852524430833225</v>
      </c>
      <c r="CI420">
        <v>0.50282264148951061</v>
      </c>
      <c r="CJ420">
        <v>0.50168471443920082</v>
      </c>
      <c r="CK420">
        <v>0.50141325165705208</v>
      </c>
      <c r="CL420">
        <v>0.4877185305555054</v>
      </c>
      <c r="CM420">
        <v>0.48601629303018823</v>
      </c>
      <c r="CN420">
        <v>0.48493539238356648</v>
      </c>
      <c r="CO420">
        <v>0.48330600266092821</v>
      </c>
      <c r="CP420">
        <v>0.37772931251739428</v>
      </c>
      <c r="CQ420">
        <v>0.37619788338570154</v>
      </c>
      <c r="CR420">
        <v>0.37249399454829135</v>
      </c>
      <c r="CS420">
        <v>0.37018878352576617</v>
      </c>
      <c r="CT420">
        <v>0.36840120412936855</v>
      </c>
      <c r="CU420">
        <v>0.36638092595299937</v>
      </c>
      <c r="CV420">
        <v>0.33027445828092755</v>
      </c>
      <c r="CW420">
        <v>0.32804679550742033</v>
      </c>
      <c r="CX420">
        <v>0.3282794467732757</v>
      </c>
      <c r="CY420">
        <v>0.30451090866690395</v>
      </c>
      <c r="CZ420">
        <v>0.30319302927854663</v>
      </c>
      <c r="DA420">
        <v>0.30408982369928761</v>
      </c>
      <c r="DB420">
        <v>0.30464468263907601</v>
      </c>
      <c r="DC420">
        <v>0.30269883952794396</v>
      </c>
      <c r="DD420">
        <v>0.30085221924115102</v>
      </c>
      <c r="DE420">
        <v>0.30139014665628577</v>
      </c>
      <c r="DF420">
        <v>0.28805584608972362</v>
      </c>
      <c r="DG420">
        <v>0.28813495189782601</v>
      </c>
      <c r="DH420">
        <v>0.28629571493012962</v>
      </c>
      <c r="DI420">
        <v>0.27297212121011027</v>
      </c>
      <c r="DJ420">
        <v>0.27309431293280706</v>
      </c>
      <c r="DK420">
        <v>0.2733637613695914</v>
      </c>
      <c r="DL420">
        <v>0.27388322917856878</v>
      </c>
      <c r="DM420">
        <v>0.27386709514540736</v>
      </c>
      <c r="DN420">
        <v>0.27417121175436587</v>
      </c>
      <c r="DO420">
        <v>0.28907125936373912</v>
      </c>
      <c r="DP420">
        <v>0.28987795044720815</v>
      </c>
      <c r="DQ420">
        <v>0.30763511001634364</v>
      </c>
      <c r="DR420">
        <v>0.3105023756406099</v>
      </c>
      <c r="DS420">
        <v>0.31302988544705562</v>
      </c>
      <c r="DT420">
        <v>0.31394932754036947</v>
      </c>
      <c r="DU420">
        <v>0.31575261313524711</v>
      </c>
      <c r="DV420">
        <v>0.31939304566625876</v>
      </c>
      <c r="DW420">
        <v>0.32164656433709909</v>
      </c>
      <c r="DX420">
        <v>0.32513007642840758</v>
      </c>
      <c r="DY420">
        <v>0.32877850783997409</v>
      </c>
      <c r="DZ420">
        <v>0.33203338458280268</v>
      </c>
      <c r="EA420">
        <v>0.33530628011187713</v>
      </c>
      <c r="EB420">
        <v>0.39297260838541981</v>
      </c>
      <c r="EC420">
        <v>0.39882196552701937</v>
      </c>
      <c r="ED420">
        <v>0.40444084777017725</v>
      </c>
      <c r="EE420">
        <v>0.41134775109719579</v>
      </c>
      <c r="EF420">
        <v>0.41693112792397785</v>
      </c>
      <c r="EG420">
        <v>0.42336895303065997</v>
      </c>
      <c r="EH420">
        <v>0.42964318920586453</v>
      </c>
      <c r="EI420">
        <v>0.43501337808538426</v>
      </c>
      <c r="EJ420">
        <v>0.44276379136394539</v>
      </c>
      <c r="EK420">
        <v>0.44789954720129305</v>
      </c>
      <c r="EL420">
        <v>0.45451624135320212</v>
      </c>
      <c r="EM420">
        <v>0.46161728524012996</v>
      </c>
      <c r="EN420">
        <v>0.46971447383330017</v>
      </c>
      <c r="EO420">
        <v>0.47655366975296581</v>
      </c>
      <c r="EP420">
        <v>0.48353048902142071</v>
      </c>
      <c r="EQ420">
        <v>0.48977058201573881</v>
      </c>
      <c r="ER420">
        <v>0.49524758586415579</v>
      </c>
      <c r="ES420">
        <v>0.50307782628107067</v>
      </c>
      <c r="ET420">
        <v>0.50974729813566932</v>
      </c>
      <c r="EU420">
        <v>0.51666296759811148</v>
      </c>
      <c r="EV420">
        <v>0.5247247693452618</v>
      </c>
      <c r="EW420">
        <v>0.53111963476503865</v>
      </c>
      <c r="EX420">
        <v>0.53805100207473289</v>
      </c>
      <c r="EY420">
        <v>0.5444643444065671</v>
      </c>
      <c r="EZ420">
        <v>0.55118344118681262</v>
      </c>
      <c r="FA420">
        <v>0.55912871912508588</v>
      </c>
      <c r="FB420">
        <v>0.56762070290812716</v>
      </c>
      <c r="FC420">
        <v>0.57457358698830108</v>
      </c>
      <c r="FD420">
        <v>0.58335485288318889</v>
      </c>
      <c r="FE420">
        <v>0.59247543345958908</v>
      </c>
      <c r="FF420">
        <v>0.59613412870316329</v>
      </c>
      <c r="FG420">
        <v>0.60405857022755982</v>
      </c>
      <c r="FH420">
        <v>0.61285815227078466</v>
      </c>
      <c r="FI420">
        <v>0.62171779000526683</v>
      </c>
      <c r="FJ420">
        <v>0.62677100961027243</v>
      </c>
      <c r="FK420">
        <v>0.63462214426628127</v>
      </c>
      <c r="FL420">
        <v>0.64986026993815504</v>
      </c>
      <c r="FM420">
        <v>0.66572820131309851</v>
      </c>
      <c r="FN420">
        <v>0.68107106801423267</v>
      </c>
      <c r="FO420">
        <v>0.69505345315287659</v>
      </c>
      <c r="FP420">
        <v>0.70702130757889359</v>
      </c>
      <c r="FQ420">
        <v>0.71912279686723435</v>
      </c>
      <c r="FR420">
        <v>0.73598606814587264</v>
      </c>
      <c r="FS420">
        <v>0.75001098597372073</v>
      </c>
      <c r="FT420">
        <v>0.76419960062329173</v>
      </c>
      <c r="FU420">
        <v>0.78034135960790263</v>
      </c>
      <c r="FV420">
        <v>0.79323354144031732</v>
      </c>
      <c r="FW420">
        <v>0.81051054122356858</v>
      </c>
      <c r="FX420">
        <v>0.82330802844115802</v>
      </c>
      <c r="FY420">
        <v>0.84017275719010664</v>
      </c>
      <c r="FZ420">
        <v>0.85352138686128143</v>
      </c>
      <c r="GA420">
        <v>0.86713583807654093</v>
      </c>
      <c r="GB420">
        <v>0.88198961732266279</v>
      </c>
      <c r="GC420">
        <v>0.89579826754880332</v>
      </c>
      <c r="GD420">
        <v>0.91074128645624219</v>
      </c>
      <c r="GE420">
        <v>0.92735491731873654</v>
      </c>
      <c r="GF420">
        <v>0.94128797017345511</v>
      </c>
      <c r="GG420">
        <v>0.95637829756842485</v>
      </c>
      <c r="GH420">
        <v>0.96889876468992353</v>
      </c>
      <c r="GI420">
        <v>0.98393243535109354</v>
      </c>
      <c r="GJ420">
        <v>0.99770093416102634</v>
      </c>
      <c r="GK420">
        <v>1.0145954768060776</v>
      </c>
      <c r="GL420">
        <v>1.0278418568130883</v>
      </c>
      <c r="GM420">
        <v>1.0420871432623053</v>
      </c>
      <c r="GN420">
        <v>1.0559049319794547</v>
      </c>
      <c r="GO420">
        <v>1.072476735874458</v>
      </c>
      <c r="GP420">
        <v>1.0868729916631543</v>
      </c>
      <c r="GQ420">
        <v>1.1006957105963424</v>
      </c>
      <c r="GR420">
        <v>1.1151660127920759</v>
      </c>
      <c r="GS420">
        <v>1.129837573160992</v>
      </c>
      <c r="GT420">
        <v>1.1441905714917078</v>
      </c>
      <c r="GU420">
        <v>1.156559356408831</v>
      </c>
      <c r="GV420">
        <v>1.1696041711868677</v>
      </c>
      <c r="GW420">
        <v>1.1872437833758378</v>
      </c>
      <c r="GX420">
        <v>1.1965872461007883</v>
      </c>
      <c r="GY420">
        <v>1.2119948127509856</v>
      </c>
      <c r="GZ420">
        <v>1.223447393015636</v>
      </c>
      <c r="HA420">
        <v>1.2384374467976269</v>
      </c>
      <c r="HB420">
        <v>1.2572484158736292</v>
      </c>
      <c r="HC420">
        <v>1.2697642076412767</v>
      </c>
      <c r="HD420">
        <v>1.280886004162753</v>
      </c>
      <c r="HE420">
        <v>1.2942054600470476</v>
      </c>
      <c r="HF420">
        <v>1.3101486888852971</v>
      </c>
      <c r="HG420">
        <v>1.3262175348912562</v>
      </c>
      <c r="HH420">
        <v>1.3323199318612042</v>
      </c>
      <c r="HI420">
        <v>1.3515523792547284</v>
      </c>
      <c r="HJ420">
        <v>1.3637602465389933</v>
      </c>
      <c r="HK420">
        <v>1.3775043519090326</v>
      </c>
      <c r="HL420">
        <v>1.3901071813145867</v>
      </c>
      <c r="HM420">
        <v>1.4011273722617525</v>
      </c>
      <c r="HN420">
        <v>1.4118777420479363</v>
      </c>
      <c r="HO420">
        <v>1.493330499846854</v>
      </c>
      <c r="HP420">
        <v>1.4251629239409573</v>
      </c>
      <c r="HQ420">
        <v>1.4542338891636772</v>
      </c>
      <c r="HR420">
        <v>1.4676955019739613</v>
      </c>
      <c r="HS420">
        <v>1.4800135742101623</v>
      </c>
      <c r="HT420">
        <v>1.4981762861841148</v>
      </c>
      <c r="HU420">
        <v>1.5090214612880029</v>
      </c>
      <c r="HV420">
        <v>1.5203675714391618</v>
      </c>
      <c r="HW420">
        <v>1.5287288562499957</v>
      </c>
      <c r="HX420">
        <v>1.5448922143364736</v>
      </c>
      <c r="HY420">
        <v>1.5534309826745847</v>
      </c>
      <c r="HZ420">
        <v>1.5671151602030016</v>
      </c>
      <c r="IA420">
        <v>1.5755109199139092</v>
      </c>
      <c r="IB420">
        <v>1.5916270293704287</v>
      </c>
      <c r="IC420">
        <v>1.6038637402034825</v>
      </c>
      <c r="ID420">
        <v>1.6151760766719769</v>
      </c>
      <c r="IE420">
        <v>1.6287203461550992</v>
      </c>
      <c r="IF420">
        <v>1.6363716233856485</v>
      </c>
      <c r="IG420">
        <v>1.6490257135707456</v>
      </c>
      <c r="IH420">
        <v>1.6582637880912832</v>
      </c>
      <c r="II420">
        <v>1.6732057093591512</v>
      </c>
      <c r="IJ420">
        <v>1.6824839911843528</v>
      </c>
      <c r="IK420">
        <v>1.6970060537550338</v>
      </c>
      <c r="IL420">
        <v>1.7021488862279095</v>
      </c>
      <c r="IM420">
        <v>1.7131599279990761</v>
      </c>
      <c r="IN420">
        <v>1.7235833550229034</v>
      </c>
      <c r="IO420">
        <v>1.7486344670541658</v>
      </c>
      <c r="IP420">
        <v>1.7583803603740356</v>
      </c>
      <c r="IQ420">
        <v>1.7668610401077269</v>
      </c>
      <c r="IR420">
        <v>1.7756713273652067</v>
      </c>
      <c r="IS420">
        <v>1.7867303374203969</v>
      </c>
      <c r="IT420">
        <v>1.8043856908136375</v>
      </c>
      <c r="IU420">
        <v>1.8050300925655178</v>
      </c>
      <c r="IV420">
        <v>1.816222016817028</v>
      </c>
      <c r="IW420">
        <v>1.8368304981985908</v>
      </c>
      <c r="IX420">
        <v>1.8427805484986262</v>
      </c>
      <c r="IY420">
        <v>1.8542201712294593</v>
      </c>
      <c r="IZ420">
        <v>1.8690222981971987</v>
      </c>
      <c r="JA420">
        <v>1.8786049806412501</v>
      </c>
      <c r="JB420">
        <v>1.8944756475597955</v>
      </c>
      <c r="JC420">
        <v>1.90286272578685</v>
      </c>
      <c r="JD420">
        <v>1.9143219879416273</v>
      </c>
      <c r="JE420">
        <v>1.9130520797726465</v>
      </c>
      <c r="JF420">
        <v>1.9269590937247463</v>
      </c>
      <c r="JG420">
        <v>1.941179134522367</v>
      </c>
      <c r="JH420">
        <v>1.94079696240991</v>
      </c>
      <c r="JI420">
        <v>1.9555004608213997</v>
      </c>
      <c r="JJ420">
        <v>1.9702001345167488</v>
      </c>
      <c r="JK420">
        <v>1.9834167307115957</v>
      </c>
      <c r="JL420">
        <v>1.9845852367465653</v>
      </c>
      <c r="JM420">
        <v>1.9938323590030438</v>
      </c>
      <c r="JN420">
        <v>2.0018578581547564</v>
      </c>
      <c r="JO420">
        <v>2.0095522361839975</v>
      </c>
      <c r="JP420">
        <v>2.0240434798272289</v>
      </c>
      <c r="JQ420">
        <v>2.040400357217349</v>
      </c>
      <c r="JR420">
        <v>2.0421780542449848</v>
      </c>
      <c r="JS420">
        <v>2.0585135206685394</v>
      </c>
      <c r="JT420">
        <v>2.0577242966089129</v>
      </c>
      <c r="JU420">
        <v>2.0693997397472512</v>
      </c>
      <c r="JV420">
        <v>2.0819871238628074</v>
      </c>
      <c r="JW420">
        <v>2.0870601894733669</v>
      </c>
      <c r="JX420">
        <v>2.1054908168059625</v>
      </c>
      <c r="JY420">
        <v>2.0918186083905255</v>
      </c>
      <c r="JZ420">
        <v>2.1085067628222451</v>
      </c>
      <c r="KA420">
        <v>2.1289325566762103</v>
      </c>
      <c r="KB420">
        <v>2.139668317894023</v>
      </c>
      <c r="KC420">
        <v>2.1347492403147537</v>
      </c>
      <c r="KD420">
        <v>2.1362675127306088</v>
      </c>
      <c r="KE420">
        <v>2.1690695150268162</v>
      </c>
      <c r="KF420">
        <v>2.1605058923659968</v>
      </c>
      <c r="KG420">
        <v>2.1751762169995033</v>
      </c>
      <c r="KH420">
        <v>2.1881205729650519</v>
      </c>
      <c r="KI420">
        <v>2.2009006744731758</v>
      </c>
      <c r="KJ420">
        <v>2.1893166907206596</v>
      </c>
      <c r="KK420">
        <v>2.2059034407271736</v>
      </c>
      <c r="KL420">
        <v>2.223092628070749</v>
      </c>
      <c r="KM420">
        <v>2.217972524314157</v>
      </c>
      <c r="KN420">
        <v>2.2359748859419368</v>
      </c>
      <c r="KO420">
        <v>2.2421062039806832</v>
      </c>
      <c r="KP420">
        <v>2.2524913224227241</v>
      </c>
      <c r="KQ420">
        <v>2.2361488705130026</v>
      </c>
      <c r="KR420">
        <v>2.2657000290694072</v>
      </c>
      <c r="KS420">
        <v>2.2525816780833017</v>
      </c>
      <c r="KT420">
        <v>2.2652035860850073</v>
      </c>
      <c r="KU420">
        <v>2.2764495076715874</v>
      </c>
      <c r="KV420">
        <v>2.3083331966062115</v>
      </c>
      <c r="KW420">
        <v>2.3206997711799047</v>
      </c>
      <c r="KX420">
        <v>2.3098427136614399</v>
      </c>
      <c r="KY420">
        <v>2.3203827550395459</v>
      </c>
      <c r="KZ420">
        <v>2.3135356281499226</v>
      </c>
      <c r="LA420">
        <v>2.3292759825100928</v>
      </c>
      <c r="LB420">
        <v>2.3255898879874137</v>
      </c>
      <c r="LC420">
        <v>2.3519232811629656</v>
      </c>
      <c r="LD420">
        <v>2.3407840393679273</v>
      </c>
      <c r="LE420">
        <v>2.3512422721674247</v>
      </c>
      <c r="LF420">
        <v>2.3562230732711065</v>
      </c>
      <c r="LG420">
        <v>2.361029604259564</v>
      </c>
      <c r="LH420">
        <v>2.4214588001493178</v>
      </c>
      <c r="LI420">
        <v>2.3686356564786855</v>
      </c>
      <c r="LJ420">
        <v>2.4223039476623072</v>
      </c>
      <c r="LK420">
        <v>2.3806037458949167</v>
      </c>
      <c r="LL420">
        <v>2.3880284613454661</v>
      </c>
      <c r="LM420">
        <v>2.3682816601425527</v>
      </c>
      <c r="LN420">
        <v>2.3979753655025537</v>
      </c>
      <c r="LO420">
        <v>2.3852804019117384</v>
      </c>
      <c r="LP420">
        <v>2.4980437439009342</v>
      </c>
      <c r="LQ420">
        <v>2.5277117373433677</v>
      </c>
      <c r="LR420">
        <v>2.4794190065983441</v>
      </c>
      <c r="LS420">
        <v>2.4982027969995806</v>
      </c>
      <c r="LT420">
        <v>2.511611502711101</v>
      </c>
      <c r="LU420">
        <v>2.486123031431021</v>
      </c>
      <c r="LV420">
        <v>2.4892284753456977</v>
      </c>
      <c r="LW420">
        <v>2.557849316677351</v>
      </c>
      <c r="LX420">
        <v>2.5580318572674994</v>
      </c>
      <c r="LY420">
        <v>2.559006704996682</v>
      </c>
      <c r="LZ420">
        <v>2.6227528396732507</v>
      </c>
      <c r="MA420">
        <v>2.5657686806528162</v>
      </c>
      <c r="MB420">
        <v>2.6214127500774405</v>
      </c>
      <c r="MC420">
        <v>2.5850231494866276</v>
      </c>
      <c r="MD420">
        <v>2.577129585877441</v>
      </c>
      <c r="ME420">
        <v>2.5716945141618206</v>
      </c>
      <c r="MF420">
        <v>2.5863852869785928</v>
      </c>
      <c r="MG420">
        <v>2.5865152374526326</v>
      </c>
      <c r="MH420">
        <v>2.5823759884296398</v>
      </c>
      <c r="MI420">
        <v>2.6009853507797009</v>
      </c>
      <c r="MJ420">
        <v>2.6187449126745452</v>
      </c>
      <c r="MK420">
        <v>2.5727005536584628</v>
      </c>
      <c r="ML420">
        <v>2.5663886586039286</v>
      </c>
      <c r="MM420">
        <v>2.5889263616286189</v>
      </c>
      <c r="MN420">
        <v>2.5665748247056572</v>
      </c>
      <c r="MO420">
        <v>2.5861904341460411</v>
      </c>
      <c r="MP420">
        <v>2.5998446770954518</v>
      </c>
      <c r="MQ420">
        <v>2.584634750759593</v>
      </c>
      <c r="MR420">
        <v>2.6490332160827528</v>
      </c>
      <c r="MS420">
        <v>2.608781371455664</v>
      </c>
      <c r="MT420">
        <v>2.6162325159336364</v>
      </c>
      <c r="MU420">
        <v>2.5903663747914925</v>
      </c>
      <c r="MV420">
        <v>2.6331907073904155</v>
      </c>
      <c r="MW420">
        <v>2.6007838375995327</v>
      </c>
      <c r="MX420">
        <v>2.5788500709955646</v>
      </c>
      <c r="MY420">
        <v>2.6214831781131096</v>
      </c>
      <c r="MZ420">
        <v>2.6102888640677322</v>
      </c>
      <c r="NA420">
        <v>2.5890570747916821</v>
      </c>
      <c r="NB420">
        <v>2.629229124824187</v>
      </c>
      <c r="NC420">
        <v>2.5770659949144457</v>
      </c>
      <c r="ND420">
        <v>2.5904319435212915</v>
      </c>
      <c r="NE420">
        <v>2.6498595138829986</v>
      </c>
      <c r="NF420">
        <v>2.6133887664579478</v>
      </c>
      <c r="NG420">
        <v>2.6028031894134807</v>
      </c>
      <c r="NH420">
        <v>2.5988406823175723</v>
      </c>
      <c r="NI420">
        <v>2.6018596566503627</v>
      </c>
      <c r="NJ420">
        <v>2.6098772105004184</v>
      </c>
      <c r="NK420">
        <v>2.6042223432633911</v>
      </c>
      <c r="NL420">
        <v>2.6144270038183035</v>
      </c>
      <c r="NM420">
        <v>2.6162325159336364</v>
      </c>
      <c r="NN420">
        <v>2.5462642423698614</v>
      </c>
      <c r="NO420">
        <v>2.5749726997096607</v>
      </c>
      <c r="NP420">
        <v>2.6201469945412383</v>
      </c>
      <c r="NQ420">
        <v>2.6027357261929955</v>
      </c>
      <c r="NR420">
        <v>2.6461907687541553</v>
      </c>
      <c r="NS420">
        <v>2.5941196822729156</v>
      </c>
      <c r="NT420">
        <v>2.6206387945399232</v>
      </c>
      <c r="NU420">
        <v>2.5773840428825232</v>
      </c>
      <c r="NV420">
        <v>2.6026682734506061</v>
      </c>
      <c r="NW420">
        <v>2.6194453877957549</v>
      </c>
      <c r="NX420">
        <v>2.5989075431415052</v>
      </c>
      <c r="NY420">
        <v>2.6151899584648959</v>
      </c>
      <c r="NZ420">
        <v>2.6091235242197572</v>
      </c>
      <c r="OA420">
        <v>2.5929309192651795</v>
      </c>
      <c r="OB420">
        <v>2.5914166642538059</v>
      </c>
      <c r="OC420">
        <v>2.5924694998748827</v>
      </c>
      <c r="OD420">
        <v>2.5654590232557402</v>
      </c>
      <c r="OE420">
        <v>2.6084394880395987</v>
      </c>
      <c r="OF420">
        <v>2.5892532183317871</v>
      </c>
      <c r="OG420">
        <v>2.6165805919969913</v>
      </c>
      <c r="OH420">
        <v>2.5682539205162964</v>
      </c>
      <c r="OI420">
        <v>2.5655209370745062</v>
      </c>
      <c r="OJ420">
        <v>2.5871655737242021</v>
      </c>
      <c r="OK420">
        <v>2.5996436923725437</v>
      </c>
      <c r="OL420">
        <v>2.5610855506320562</v>
      </c>
      <c r="OM420">
        <v>2.5685032284915699</v>
      </c>
      <c r="ON420">
        <v>2.5646549457985337</v>
      </c>
      <c r="OO420">
        <v>2.5548786302051876</v>
      </c>
      <c r="OP420">
        <v>2.5317602020506289</v>
      </c>
      <c r="OQ420">
        <v>2.5672581173147488</v>
      </c>
      <c r="OR420">
        <v>2.5392721352769971</v>
      </c>
      <c r="OS420">
        <v>2.5396803342150043</v>
      </c>
      <c r="OT420">
        <v>2.5439013721179182</v>
      </c>
      <c r="OU420">
        <v>2.5253345167327734</v>
      </c>
      <c r="OV420">
        <v>2.5126518606616739</v>
      </c>
      <c r="OW420">
        <v>2.5170044837108043</v>
      </c>
      <c r="OX420">
        <v>2.6258010302137174</v>
      </c>
      <c r="OY420">
        <v>2.6013214140023817</v>
      </c>
      <c r="OZ420">
        <v>2.5693144692264842</v>
      </c>
      <c r="PA420">
        <v>2.5459089912408501</v>
      </c>
      <c r="PB420">
        <v>2.5798728432810418</v>
      </c>
      <c r="PC420">
        <v>2.5244886530342301</v>
      </c>
      <c r="PD420">
        <v>2.5361938733099767</v>
      </c>
      <c r="PE420">
        <v>2.5504902618940553</v>
      </c>
      <c r="PF420">
        <v>2.5079084050767588</v>
      </c>
      <c r="PG420">
        <v>2.5126518606616739</v>
      </c>
      <c r="PH420">
        <v>2.5177804056545678</v>
      </c>
      <c r="PI420">
        <v>2.5165064077939623</v>
      </c>
      <c r="PJ420">
        <v>2.3907112107900037</v>
      </c>
      <c r="PK420">
        <v>2.4020358031613145</v>
      </c>
      <c r="PL420">
        <v>2.4126608798976243</v>
      </c>
      <c r="PM420">
        <v>2.3437464961549992</v>
      </c>
      <c r="PN420">
        <v>2.3170155704951902</v>
      </c>
      <c r="PO420">
        <v>2.336304844478025</v>
      </c>
      <c r="PP420">
        <v>2.3252336753025817</v>
      </c>
      <c r="PQ420">
        <v>2.1548411014296756</v>
      </c>
      <c r="PR420">
        <v>2.1617748325850479</v>
      </c>
      <c r="PS420">
        <v>2.1490593423430622</v>
      </c>
      <c r="PT420">
        <v>2.1499621430116043</v>
      </c>
      <c r="PU420">
        <v>2.1412738446061024</v>
      </c>
      <c r="PV420">
        <v>1.6849224842892265</v>
      </c>
      <c r="PW420">
        <v>1.6884992350582912</v>
      </c>
      <c r="PX420">
        <v>1.6888774544333129</v>
      </c>
      <c r="PY420">
        <v>1.5285241049881195</v>
      </c>
      <c r="PZ420">
        <v>1.5303246698417101</v>
      </c>
      <c r="QA420">
        <v>1.5242802617967663</v>
      </c>
      <c r="QB420">
        <v>1.3635307399760301</v>
      </c>
      <c r="QC420">
        <v>1.3608363202615958</v>
      </c>
    </row>
    <row r="421" spans="1:445" x14ac:dyDescent="0.3">
      <c r="A421">
        <v>544.12</v>
      </c>
      <c r="B421">
        <v>0.27365228557206289</v>
      </c>
      <c r="C421">
        <v>0.26933549011062835</v>
      </c>
      <c r="D421">
        <v>0.27092269999941754</v>
      </c>
      <c r="E421">
        <v>0.27508587964317521</v>
      </c>
      <c r="F421">
        <v>0.2741956127191057</v>
      </c>
      <c r="G421">
        <v>0.27107949140660509</v>
      </c>
      <c r="H421">
        <v>0.26527089042140728</v>
      </c>
      <c r="I421">
        <v>0.25838812424933638</v>
      </c>
      <c r="J421">
        <v>0.25693335912153231</v>
      </c>
      <c r="K421">
        <v>0.25316622785119225</v>
      </c>
      <c r="L421">
        <v>0.25885066632045484</v>
      </c>
      <c r="M421">
        <v>0.25361939136680611</v>
      </c>
      <c r="N421">
        <v>0.25278501397600828</v>
      </c>
      <c r="O421">
        <v>0.26929652076542659</v>
      </c>
      <c r="P421">
        <v>0.2106763691436854</v>
      </c>
      <c r="Q421">
        <v>0.20833236578867828</v>
      </c>
      <c r="R421">
        <v>0.21494245030384851</v>
      </c>
      <c r="S421">
        <v>0.2245422075651462</v>
      </c>
      <c r="T421">
        <v>0.23355962008708139</v>
      </c>
      <c r="U421">
        <v>0.22548430423771937</v>
      </c>
      <c r="V421">
        <v>0.2278627501133417</v>
      </c>
      <c r="W421">
        <v>0.23068893018515443</v>
      </c>
      <c r="X421">
        <v>0.23477477732839308</v>
      </c>
      <c r="Y421">
        <v>0.23691507156959712</v>
      </c>
      <c r="Z421">
        <v>0.24025216539741337</v>
      </c>
      <c r="AA421">
        <v>0.24256911867082973</v>
      </c>
      <c r="AB421">
        <v>0.24671347962079795</v>
      </c>
      <c r="AC421">
        <v>0.24709202266523109</v>
      </c>
      <c r="AD421">
        <v>0.24891796927867069</v>
      </c>
      <c r="AE421">
        <v>0.40224777796536054</v>
      </c>
      <c r="AF421">
        <v>0.40182334108994283</v>
      </c>
      <c r="AG421">
        <v>0.65961596446340476</v>
      </c>
      <c r="AH421">
        <v>0.66672043801086989</v>
      </c>
      <c r="AI421">
        <v>0.67519753469815613</v>
      </c>
      <c r="AJ421">
        <v>0.65640039988390164</v>
      </c>
      <c r="AK421">
        <v>0.65875830640613786</v>
      </c>
      <c r="AL421">
        <v>0.65432766915938612</v>
      </c>
      <c r="AM421">
        <v>0.65604516160173965</v>
      </c>
      <c r="AN421">
        <v>0.65494464739117586</v>
      </c>
      <c r="AO421">
        <v>0.65481044710757208</v>
      </c>
      <c r="AP421">
        <v>0.63443693032189274</v>
      </c>
      <c r="AQ421">
        <v>0.62511606365641748</v>
      </c>
      <c r="AR421">
        <v>0.62733556721529671</v>
      </c>
      <c r="AS421">
        <v>0.6193896406511078</v>
      </c>
      <c r="AT421">
        <v>0.6187511468486856</v>
      </c>
      <c r="AU421">
        <v>0.61700523841226707</v>
      </c>
      <c r="AV421">
        <v>0.6160783128777314</v>
      </c>
      <c r="AW421">
        <v>0.61755221919705361</v>
      </c>
      <c r="AX421">
        <v>0.6161458201629898</v>
      </c>
      <c r="AY421">
        <v>0.61810742504220273</v>
      </c>
      <c r="AZ421">
        <v>0.6199747204328474</v>
      </c>
      <c r="BA421">
        <v>0.63350828153931171</v>
      </c>
      <c r="BB421">
        <v>0.63502911845459387</v>
      </c>
      <c r="BC421">
        <v>0.63018585919179093</v>
      </c>
      <c r="BD421">
        <v>0.62010201605793447</v>
      </c>
      <c r="BE421">
        <v>0.62821393337518305</v>
      </c>
      <c r="BF421">
        <v>0.62912429175049167</v>
      </c>
      <c r="BG421">
        <v>0.62222197528207579</v>
      </c>
      <c r="BH421">
        <v>0.62199382279000992</v>
      </c>
      <c r="BI421">
        <v>0.62475489819704022</v>
      </c>
      <c r="BJ421">
        <v>0.62800293538980467</v>
      </c>
      <c r="BK421">
        <v>0.61894191009473154</v>
      </c>
      <c r="BL421">
        <v>0.61992862797580228</v>
      </c>
      <c r="BM421">
        <v>0.62021764658219014</v>
      </c>
      <c r="BN421">
        <v>0.61926667478582309</v>
      </c>
      <c r="BO421">
        <v>0.63244140389128212</v>
      </c>
      <c r="BP421">
        <v>0.62850992386277116</v>
      </c>
      <c r="BQ421">
        <v>0.6191059786015588</v>
      </c>
      <c r="BR421">
        <v>0.61998297631485344</v>
      </c>
      <c r="BS421">
        <v>0.62252152093320179</v>
      </c>
      <c r="BT421">
        <v>0.61973536809947538</v>
      </c>
      <c r="BU421">
        <v>0.63066649255190887</v>
      </c>
      <c r="BV421">
        <v>0.63482119121638547</v>
      </c>
      <c r="BW421">
        <v>0.64586327194388504</v>
      </c>
      <c r="BX421">
        <v>0.62993870227192583</v>
      </c>
      <c r="BY421">
        <v>0.61930308004521617</v>
      </c>
      <c r="BZ421">
        <v>0.61022951452893892</v>
      </c>
      <c r="CA421">
        <v>0.60247015643727053</v>
      </c>
      <c r="CB421">
        <v>0.59762777877713713</v>
      </c>
      <c r="CC421">
        <v>0.60471940502706678</v>
      </c>
      <c r="CD421">
        <v>0.61354382778793781</v>
      </c>
      <c r="CE421">
        <v>0.61930514081153709</v>
      </c>
      <c r="CF421">
        <v>0.52888772477659607</v>
      </c>
      <c r="CG421">
        <v>0.52787034502103314</v>
      </c>
      <c r="CH421">
        <v>0.52787479713159413</v>
      </c>
      <c r="CI421">
        <v>0.50216790011478707</v>
      </c>
      <c r="CJ421">
        <v>0.5003985937917339</v>
      </c>
      <c r="CK421">
        <v>0.49913518394545364</v>
      </c>
      <c r="CL421">
        <v>0.48543459541304562</v>
      </c>
      <c r="CM421">
        <v>0.48400962874720682</v>
      </c>
      <c r="CN421">
        <v>0.48382605351551905</v>
      </c>
      <c r="CO421">
        <v>0.48250709886132026</v>
      </c>
      <c r="CP421">
        <v>0.3759171969080411</v>
      </c>
      <c r="CQ421">
        <v>0.37467800858420197</v>
      </c>
      <c r="CR421">
        <v>0.37155348186465026</v>
      </c>
      <c r="CS421">
        <v>0.36860936882975109</v>
      </c>
      <c r="CT421">
        <v>0.36744505886772838</v>
      </c>
      <c r="CU421">
        <v>0.3656069387255802</v>
      </c>
      <c r="CV421">
        <v>0.32862370084389625</v>
      </c>
      <c r="CW421">
        <v>0.32732033543165201</v>
      </c>
      <c r="CX421">
        <v>0.32630487243434136</v>
      </c>
      <c r="CY421">
        <v>0.30397911374194309</v>
      </c>
      <c r="CZ421">
        <v>0.30223451462387568</v>
      </c>
      <c r="DA421">
        <v>0.30316000412231653</v>
      </c>
      <c r="DB421">
        <v>0.30315967240876007</v>
      </c>
      <c r="DC421">
        <v>0.30261003949033399</v>
      </c>
      <c r="DD421">
        <v>0.30066869597559426</v>
      </c>
      <c r="DE421">
        <v>0.29998947605327131</v>
      </c>
      <c r="DF421">
        <v>0.2865315442219587</v>
      </c>
      <c r="DG421">
        <v>0.28704009255983132</v>
      </c>
      <c r="DH421">
        <v>0.28580680655387669</v>
      </c>
      <c r="DI421">
        <v>0.27220981652465059</v>
      </c>
      <c r="DJ421">
        <v>0.27216471995518005</v>
      </c>
      <c r="DK421">
        <v>0.27236521934016372</v>
      </c>
      <c r="DL421">
        <v>0.27319198204242157</v>
      </c>
      <c r="DM421">
        <v>0.27344065882627488</v>
      </c>
      <c r="DN421">
        <v>0.27311242315383627</v>
      </c>
      <c r="DO421">
        <v>0.28682407843039143</v>
      </c>
      <c r="DP421">
        <v>0.28937451850857987</v>
      </c>
      <c r="DQ421">
        <v>0.30647483221365796</v>
      </c>
      <c r="DR421">
        <v>0.31025832144125393</v>
      </c>
      <c r="DS421">
        <v>0.31179013064494721</v>
      </c>
      <c r="DT421">
        <v>0.31209883495587781</v>
      </c>
      <c r="DU421">
        <v>0.31540370120764855</v>
      </c>
      <c r="DV421">
        <v>0.31713874468914077</v>
      </c>
      <c r="DW421">
        <v>0.32028181380124521</v>
      </c>
      <c r="DX421">
        <v>0.32449073571828346</v>
      </c>
      <c r="DY421">
        <v>0.32798575369634586</v>
      </c>
      <c r="DZ421">
        <v>0.33016460911684448</v>
      </c>
      <c r="EA421">
        <v>0.33326683581545608</v>
      </c>
      <c r="EB421">
        <v>0.39177032885993285</v>
      </c>
      <c r="EC421">
        <v>0.39841254218722905</v>
      </c>
      <c r="ED421">
        <v>0.40351606001914569</v>
      </c>
      <c r="EE421">
        <v>0.4090284876966836</v>
      </c>
      <c r="EF421">
        <v>0.41545425844187167</v>
      </c>
      <c r="EG421">
        <v>0.42116702642903397</v>
      </c>
      <c r="EH421">
        <v>0.428019468135793</v>
      </c>
      <c r="EI421">
        <v>0.43392348774529976</v>
      </c>
      <c r="EJ421">
        <v>0.44052331040801634</v>
      </c>
      <c r="EK421">
        <v>0.44675887009230131</v>
      </c>
      <c r="EL421">
        <v>0.45273638965112956</v>
      </c>
      <c r="EM421">
        <v>0.46005801053960138</v>
      </c>
      <c r="EN421">
        <v>0.46928570122143715</v>
      </c>
      <c r="EO421">
        <v>0.47425416246460117</v>
      </c>
      <c r="EP421">
        <v>0.48232465861840002</v>
      </c>
      <c r="EQ421">
        <v>0.4885715381091269</v>
      </c>
      <c r="ER421">
        <v>0.49417925807322549</v>
      </c>
      <c r="ES421">
        <v>0.50121168422572726</v>
      </c>
      <c r="ET421">
        <v>0.50724820934544945</v>
      </c>
      <c r="EU421">
        <v>0.51469104947561539</v>
      </c>
      <c r="EV421">
        <v>0.52174646973012417</v>
      </c>
      <c r="EW421">
        <v>0.53006743336774553</v>
      </c>
      <c r="EX421">
        <v>0.53569426594565261</v>
      </c>
      <c r="EY421">
        <v>0.54411731206030922</v>
      </c>
      <c r="EZ421">
        <v>0.55033282995243771</v>
      </c>
      <c r="FA421">
        <v>0.55710026905285437</v>
      </c>
      <c r="FB421">
        <v>0.56520907327847747</v>
      </c>
      <c r="FC421">
        <v>0.57234000172745636</v>
      </c>
      <c r="FD421">
        <v>0.58093674566369069</v>
      </c>
      <c r="FE421">
        <v>0.58990028733783617</v>
      </c>
      <c r="FF421">
        <v>0.59619966545366876</v>
      </c>
      <c r="FG421">
        <v>0.60489878594391877</v>
      </c>
      <c r="FH421">
        <v>0.61239838152308701</v>
      </c>
      <c r="FI421">
        <v>0.61966386311160049</v>
      </c>
      <c r="FJ421">
        <v>0.62423837621566847</v>
      </c>
      <c r="FK421">
        <v>0.63218942231524333</v>
      </c>
      <c r="FL421">
        <v>0.64767439142998606</v>
      </c>
      <c r="FM421">
        <v>0.66517553041780064</v>
      </c>
      <c r="FN421">
        <v>0.67949776783137894</v>
      </c>
      <c r="FO421">
        <v>0.69379607398864163</v>
      </c>
      <c r="FP421">
        <v>0.70585368277411775</v>
      </c>
      <c r="FQ421">
        <v>0.71740584936798979</v>
      </c>
      <c r="FR421">
        <v>0.7344373977299602</v>
      </c>
      <c r="FS421">
        <v>0.74849075815373611</v>
      </c>
      <c r="FT421">
        <v>0.76277223384715676</v>
      </c>
      <c r="FU421">
        <v>0.7785571199132898</v>
      </c>
      <c r="FV421">
        <v>0.79381899955128399</v>
      </c>
      <c r="FW421">
        <v>0.80927175472959423</v>
      </c>
      <c r="FX421">
        <v>0.82241884737968662</v>
      </c>
      <c r="FY421">
        <v>0.84011855711573402</v>
      </c>
      <c r="FZ421">
        <v>0.85200150510326345</v>
      </c>
      <c r="GA421">
        <v>0.8679715778782725</v>
      </c>
      <c r="GB421">
        <v>0.88152928848279244</v>
      </c>
      <c r="GC421">
        <v>0.8938157994196122</v>
      </c>
      <c r="GD421">
        <v>0.91097571541374811</v>
      </c>
      <c r="GE421">
        <v>0.92599571056752861</v>
      </c>
      <c r="GF421">
        <v>0.94095699457896753</v>
      </c>
      <c r="GG421">
        <v>0.95407584360051434</v>
      </c>
      <c r="GH421">
        <v>0.96700635585365446</v>
      </c>
      <c r="GI421">
        <v>0.98313785715422786</v>
      </c>
      <c r="GJ421">
        <v>0.99851120260483939</v>
      </c>
      <c r="GK421">
        <v>1.0164085948386123</v>
      </c>
      <c r="GL421">
        <v>1.0280293816441712</v>
      </c>
      <c r="GM421">
        <v>1.0424213076913098</v>
      </c>
      <c r="GN421">
        <v>1.0561329910126349</v>
      </c>
      <c r="GO421">
        <v>1.071745599986248</v>
      </c>
      <c r="GP421">
        <v>1.08690296916511</v>
      </c>
      <c r="GQ421">
        <v>1.0998892072339792</v>
      </c>
      <c r="GR421">
        <v>1.1118470595934216</v>
      </c>
      <c r="GS421">
        <v>1.1306164983751825</v>
      </c>
      <c r="GT421">
        <v>1.1439535666260845</v>
      </c>
      <c r="GU421">
        <v>1.1565188245462918</v>
      </c>
      <c r="GV421">
        <v>1.1707061764735214</v>
      </c>
      <c r="GW421">
        <v>1.1842865132796501</v>
      </c>
      <c r="GX421">
        <v>1.1973292467530969</v>
      </c>
      <c r="GY421">
        <v>1.2109662685140465</v>
      </c>
      <c r="GZ421">
        <v>1.2261163743946932</v>
      </c>
      <c r="HA421">
        <v>1.2380774107917956</v>
      </c>
      <c r="HB421">
        <v>1.2536560890118598</v>
      </c>
      <c r="HC421">
        <v>1.2680485887618291</v>
      </c>
      <c r="HD421">
        <v>1.2820361819152204</v>
      </c>
      <c r="HE421">
        <v>1.3012287530755868</v>
      </c>
      <c r="HF421">
        <v>1.3095912157381493</v>
      </c>
      <c r="HG421">
        <v>1.3288728051655732</v>
      </c>
      <c r="HH421">
        <v>1.3399405700377915</v>
      </c>
      <c r="HI421">
        <v>1.3513941493052668</v>
      </c>
      <c r="HJ421">
        <v>1.369785700844067</v>
      </c>
      <c r="HK421">
        <v>1.3799782572630717</v>
      </c>
      <c r="HL421">
        <v>1.394703015732061</v>
      </c>
      <c r="HM421">
        <v>1.40481278644771</v>
      </c>
      <c r="HN421">
        <v>1.4147730261379177</v>
      </c>
      <c r="HO421">
        <v>1.4960619445140995</v>
      </c>
      <c r="HP421">
        <v>1.4312253101762082</v>
      </c>
      <c r="HQ421">
        <v>1.4535464896631203</v>
      </c>
      <c r="HR421">
        <v>1.4688094030807897</v>
      </c>
      <c r="HS421">
        <v>1.4878289428705782</v>
      </c>
      <c r="HT421">
        <v>1.4979746482065794</v>
      </c>
      <c r="HU421">
        <v>1.5135550147084267</v>
      </c>
      <c r="HV421">
        <v>1.5215160668743675</v>
      </c>
      <c r="HW421">
        <v>1.5362527508971706</v>
      </c>
      <c r="HX421">
        <v>1.5432302541415868</v>
      </c>
      <c r="HY421">
        <v>1.5608264358246566</v>
      </c>
      <c r="HZ421">
        <v>1.5728427499543309</v>
      </c>
      <c r="IA421">
        <v>1.5822454428444823</v>
      </c>
      <c r="IB421">
        <v>1.5922110353635972</v>
      </c>
      <c r="IC421">
        <v>1.6069803612615534</v>
      </c>
      <c r="ID421">
        <v>1.6192096668269844</v>
      </c>
      <c r="IE421">
        <v>1.6349650185987059</v>
      </c>
      <c r="IF421">
        <v>1.6418849342574553</v>
      </c>
      <c r="IG421">
        <v>1.6534855812328504</v>
      </c>
      <c r="IH421">
        <v>1.6635828480095742</v>
      </c>
      <c r="II421">
        <v>1.6752076892417165</v>
      </c>
      <c r="IJ421">
        <v>1.6911863215806453</v>
      </c>
      <c r="IK421">
        <v>1.7081292108222679</v>
      </c>
      <c r="IL421">
        <v>1.7171562255439163</v>
      </c>
      <c r="IM421">
        <v>1.7235711990800755</v>
      </c>
      <c r="IN421">
        <v>1.7369897466886335</v>
      </c>
      <c r="IO421">
        <v>1.7488784616102528</v>
      </c>
      <c r="IP421">
        <v>1.7535038571878767</v>
      </c>
      <c r="IQ421">
        <v>1.7724850626684827</v>
      </c>
      <c r="IR421">
        <v>1.7871166523527349</v>
      </c>
      <c r="IS421">
        <v>1.7894988536465051</v>
      </c>
      <c r="IT421">
        <v>1.8113661708817277</v>
      </c>
      <c r="IU421">
        <v>1.8175025045425286</v>
      </c>
      <c r="IV421">
        <v>1.8286933652257429</v>
      </c>
      <c r="IW421">
        <v>1.8447390458345347</v>
      </c>
      <c r="IX421">
        <v>1.8535784674989066</v>
      </c>
      <c r="IY421">
        <v>1.8627579433733401</v>
      </c>
      <c r="IZ421">
        <v>1.8678656403656819</v>
      </c>
      <c r="JA421">
        <v>1.8856218019067599</v>
      </c>
      <c r="JB421">
        <v>1.9009306249679956</v>
      </c>
      <c r="JC421">
        <v>1.9035926719968423</v>
      </c>
      <c r="JD421">
        <v>1.9151259587683591</v>
      </c>
      <c r="JE421">
        <v>1.9287071693790807</v>
      </c>
      <c r="JF421">
        <v>1.9463145689264401</v>
      </c>
      <c r="JG421">
        <v>1.9569152052609016</v>
      </c>
      <c r="JH421">
        <v>1.9611203164280173</v>
      </c>
      <c r="JI421">
        <v>1.9833506456700114</v>
      </c>
      <c r="JJ421">
        <v>1.9660681246462353</v>
      </c>
      <c r="JK421">
        <v>1.9909617492992655</v>
      </c>
      <c r="JL421">
        <v>2.0037068454935461</v>
      </c>
      <c r="JM421">
        <v>2.019194194656392</v>
      </c>
      <c r="JN421">
        <v>2.0182981022421376</v>
      </c>
      <c r="JO421">
        <v>2.0210265905995284</v>
      </c>
      <c r="JP421">
        <v>2.0288223220541277</v>
      </c>
      <c r="JQ421">
        <v>2.039246461189149</v>
      </c>
      <c r="JR421">
        <v>2.0472873242314664</v>
      </c>
      <c r="JS421">
        <v>2.0775608818868161</v>
      </c>
      <c r="JT421">
        <v>2.0819436255499912</v>
      </c>
      <c r="JU421">
        <v>2.092801553115617</v>
      </c>
      <c r="JV421">
        <v>2.0971971174509267</v>
      </c>
      <c r="JW421">
        <v>2.1176551913960342</v>
      </c>
      <c r="JX421">
        <v>2.1203033366802146</v>
      </c>
      <c r="JY421">
        <v>2.1212623813441751</v>
      </c>
      <c r="JZ421">
        <v>2.1241303225545694</v>
      </c>
      <c r="KA421">
        <v>2.1411074347340548</v>
      </c>
      <c r="KB421">
        <v>2.1600856746048174</v>
      </c>
      <c r="KC421">
        <v>2.1511819657443723</v>
      </c>
      <c r="KD421">
        <v>2.1836436627308378</v>
      </c>
      <c r="KE421">
        <v>2.1959587381092698</v>
      </c>
      <c r="KF421">
        <v>2.1987927708816799</v>
      </c>
      <c r="KG421">
        <v>2.1913444366755814</v>
      </c>
      <c r="KH421">
        <v>2.2017241977814521</v>
      </c>
      <c r="KI421">
        <v>2.2148412027231239</v>
      </c>
      <c r="KJ421">
        <v>2.2312805509445441</v>
      </c>
      <c r="KK421">
        <v>2.2267223815207249</v>
      </c>
      <c r="KL421">
        <v>2.2485129652098288</v>
      </c>
      <c r="KM421">
        <v>2.2425867144491143</v>
      </c>
      <c r="KN421">
        <v>2.2500659545847337</v>
      </c>
      <c r="KO421">
        <v>2.2650575303394938</v>
      </c>
      <c r="KP421">
        <v>2.2555901638796727</v>
      </c>
      <c r="KQ421">
        <v>2.2715782692305506</v>
      </c>
      <c r="KR421">
        <v>2.3032744562642393</v>
      </c>
      <c r="KS421">
        <v>2.3044373156083453</v>
      </c>
      <c r="KT421">
        <v>2.288177531015489</v>
      </c>
      <c r="KU421">
        <v>2.3161037177889297</v>
      </c>
      <c r="KV421">
        <v>2.3202931965238593</v>
      </c>
      <c r="KW421">
        <v>2.3268292919061775</v>
      </c>
      <c r="KX421">
        <v>2.3514386309375679</v>
      </c>
      <c r="KY421">
        <v>2.356397363262881</v>
      </c>
      <c r="KZ421">
        <v>2.321225863494917</v>
      </c>
      <c r="LA421">
        <v>2.3441597821021425</v>
      </c>
      <c r="LB421">
        <v>2.3538549985034858</v>
      </c>
      <c r="LC421">
        <v>2.3684882820370521</v>
      </c>
      <c r="LD421">
        <v>2.3655295733995012</v>
      </c>
      <c r="LE421">
        <v>2.3722833003127857</v>
      </c>
      <c r="LF421">
        <v>2.3681028933517214</v>
      </c>
      <c r="LG421">
        <v>2.3933617645421301</v>
      </c>
      <c r="LH421">
        <v>2.3816004978462399</v>
      </c>
      <c r="LI421">
        <v>2.3866365477063964</v>
      </c>
      <c r="LJ421">
        <v>2.4483486437440694</v>
      </c>
      <c r="LK421">
        <v>2.43520379728084</v>
      </c>
      <c r="LL421">
        <v>2.426259964913648</v>
      </c>
      <c r="LM421">
        <v>2.4271416919061912</v>
      </c>
      <c r="LN421">
        <v>2.4014388280041761</v>
      </c>
      <c r="LO421">
        <v>2.4359687569333084</v>
      </c>
      <c r="LP421">
        <v>2.5556105165924792</v>
      </c>
      <c r="LQ421">
        <v>2.5489583667000377</v>
      </c>
      <c r="LR421">
        <v>2.5793223693547138</v>
      </c>
      <c r="LS421">
        <v>2.5424065734819732</v>
      </c>
      <c r="LT421">
        <v>2.5602624382355188</v>
      </c>
      <c r="LU421">
        <v>2.5462793256008553</v>
      </c>
      <c r="LV421">
        <v>2.5592443027382585</v>
      </c>
      <c r="LW421">
        <v>2.6178177490069827</v>
      </c>
      <c r="LX421">
        <v>2.6071339581786428</v>
      </c>
      <c r="LY421">
        <v>2.6339975777152458</v>
      </c>
      <c r="LZ421">
        <v>2.6308117696980231</v>
      </c>
      <c r="MA421">
        <v>2.6195325679489754</v>
      </c>
      <c r="MB421">
        <v>2.6693640805595686</v>
      </c>
      <c r="MC421">
        <v>2.6872245535965522</v>
      </c>
      <c r="MD421">
        <v>2.6893986475012661</v>
      </c>
      <c r="ME421">
        <v>2.6722256162966422</v>
      </c>
      <c r="MF421">
        <v>2.7298076161675531</v>
      </c>
      <c r="MG421">
        <v>2.6762793727097618</v>
      </c>
      <c r="MH421">
        <v>2.6420296728825301</v>
      </c>
      <c r="MI421">
        <v>2.6557806002811861</v>
      </c>
      <c r="MJ421">
        <v>2.6417402396955429</v>
      </c>
      <c r="MK421">
        <v>2.6871442402387644</v>
      </c>
      <c r="ML421">
        <v>2.6448618014308058</v>
      </c>
      <c r="MM421">
        <v>2.670753824084684</v>
      </c>
      <c r="MN421">
        <v>2.6534707159801196</v>
      </c>
      <c r="MO421">
        <v>2.6950046217368588</v>
      </c>
      <c r="MP421">
        <v>2.6710632608494671</v>
      </c>
      <c r="MQ421">
        <v>2.6578775599454447</v>
      </c>
      <c r="MR421">
        <v>2.673235513586167</v>
      </c>
      <c r="MS421">
        <v>2.6410174995037803</v>
      </c>
      <c r="MT421">
        <v>2.7126959111517275</v>
      </c>
      <c r="MU421">
        <v>2.6782418454616606</v>
      </c>
      <c r="MV421">
        <v>2.6596830480029316</v>
      </c>
      <c r="MW421">
        <v>2.6659855350265116</v>
      </c>
      <c r="MX421">
        <v>2.6402238720230238</v>
      </c>
      <c r="MY421">
        <v>2.7246992466040392</v>
      </c>
      <c r="MZ421">
        <v>2.6955774077580879</v>
      </c>
      <c r="NA421">
        <v>2.6270193940518416</v>
      </c>
      <c r="NB421">
        <v>2.7171476183762566</v>
      </c>
      <c r="NC421">
        <v>2.6936167069966377</v>
      </c>
      <c r="ND421">
        <v>2.688028505105291</v>
      </c>
      <c r="NE421">
        <v>2.6689788286217713</v>
      </c>
      <c r="NF421">
        <v>2.70576733084649</v>
      </c>
      <c r="NG421">
        <v>2.7199099857477602</v>
      </c>
      <c r="NH421">
        <v>2.658253084811903</v>
      </c>
      <c r="NI421">
        <v>2.6781631760508846</v>
      </c>
      <c r="NJ421">
        <v>2.6730022518415923</v>
      </c>
      <c r="NK421">
        <v>2.6719153505352766</v>
      </c>
      <c r="NL421">
        <v>2.6596830480029316</v>
      </c>
      <c r="NM421">
        <v>2.7046789778425908</v>
      </c>
      <c r="NN421">
        <v>2.6505082591930473</v>
      </c>
      <c r="NO421">
        <v>2.6602865492027035</v>
      </c>
      <c r="NP421">
        <v>2.6343530032862743</v>
      </c>
      <c r="NQ421">
        <v>2.6751061316153235</v>
      </c>
      <c r="NR421">
        <v>2.6837844209026893</v>
      </c>
      <c r="NS421">
        <v>2.6526540238356953</v>
      </c>
      <c r="NT421">
        <v>2.6530250571611251</v>
      </c>
      <c r="NU421">
        <v>2.6633166991613519</v>
      </c>
      <c r="NV421">
        <v>2.6436976674290231</v>
      </c>
      <c r="NW421">
        <v>2.6618747414995929</v>
      </c>
      <c r="NX421">
        <v>2.6499181850791738</v>
      </c>
      <c r="NY421">
        <v>2.6557806002811861</v>
      </c>
      <c r="NZ421">
        <v>2.6965610876372952</v>
      </c>
      <c r="OA421">
        <v>2.6421020613285684</v>
      </c>
      <c r="OB421">
        <v>2.6570525464357919</v>
      </c>
      <c r="OC421">
        <v>2.6112950559702841</v>
      </c>
      <c r="OD421">
        <v>2.6705218911120157</v>
      </c>
      <c r="OE421">
        <v>2.661798981450382</v>
      </c>
      <c r="OF421">
        <v>2.6347087199750119</v>
      </c>
      <c r="OG421">
        <v>2.6270193940518416</v>
      </c>
      <c r="OH421">
        <v>2.6192577415003169</v>
      </c>
      <c r="OI421">
        <v>2.6587793657327068</v>
      </c>
      <c r="OJ421">
        <v>2.674403705309083</v>
      </c>
      <c r="OK421">
        <v>2.6661385364305956</v>
      </c>
      <c r="OL421">
        <v>2.6788717142899796</v>
      </c>
      <c r="OM421">
        <v>2.6053342547380303</v>
      </c>
      <c r="ON421">
        <v>2.6223596119430601</v>
      </c>
      <c r="OO421">
        <v>2.6320832899065629</v>
      </c>
      <c r="OP421">
        <v>2.6001766165449025</v>
      </c>
      <c r="OQ421">
        <v>2.6060665672118453</v>
      </c>
      <c r="OR421">
        <v>2.5761388813621982</v>
      </c>
      <c r="OS421">
        <v>2.6180231701291414</v>
      </c>
      <c r="OT421">
        <v>2.6083379171597691</v>
      </c>
      <c r="OU421">
        <v>2.6152241234644329</v>
      </c>
      <c r="OV421">
        <v>2.5875442957827901</v>
      </c>
      <c r="OW421">
        <v>2.5933936845510357</v>
      </c>
      <c r="OX421">
        <v>2.6144082913879521</v>
      </c>
      <c r="OY421">
        <v>2.6498444821547715</v>
      </c>
      <c r="OZ421">
        <v>2.589143437736142</v>
      </c>
      <c r="PA421">
        <v>2.6243703986354934</v>
      </c>
      <c r="PB421">
        <v>2.6149520091190643</v>
      </c>
      <c r="PC421">
        <v>2.5875442957827901</v>
      </c>
      <c r="PD421">
        <v>2.5886950841284424</v>
      </c>
      <c r="PE421">
        <v>2.6142045726064822</v>
      </c>
      <c r="PF421">
        <v>2.6133228938070614</v>
      </c>
      <c r="PG421">
        <v>2.5721766519141869</v>
      </c>
      <c r="PH421">
        <v>2.55112530475333</v>
      </c>
      <c r="PI421">
        <v>2.5948197274117284</v>
      </c>
      <c r="PJ421">
        <v>2.4309981724495326</v>
      </c>
      <c r="PK421">
        <v>2.4712791626510895</v>
      </c>
      <c r="PL421">
        <v>2.4342607035747275</v>
      </c>
      <c r="PM421">
        <v>2.3918537253189247</v>
      </c>
      <c r="PN421">
        <v>2.3679488335838768</v>
      </c>
      <c r="PO421">
        <v>2.3723221964196584</v>
      </c>
      <c r="PP421">
        <v>2.3734907024546281</v>
      </c>
      <c r="PQ421">
        <v>2.1809565457379922</v>
      </c>
      <c r="PR421">
        <v>2.1925255622780164</v>
      </c>
      <c r="PS421">
        <v>2.1786593465538475</v>
      </c>
      <c r="PT421">
        <v>2.1683237869799785</v>
      </c>
      <c r="PU421">
        <v>2.1614478870528822</v>
      </c>
      <c r="PV421">
        <v>1.6920301319984308</v>
      </c>
      <c r="PW421">
        <v>1.6964133956225047</v>
      </c>
      <c r="PX421">
        <v>1.681463772062131</v>
      </c>
      <c r="PY421">
        <v>1.5278358406317722</v>
      </c>
      <c r="PZ421">
        <v>1.5279582805764793</v>
      </c>
      <c r="QA421">
        <v>1.527146369432588</v>
      </c>
      <c r="QB421">
        <v>1.3653266636483639</v>
      </c>
      <c r="QC421">
        <v>1.36617339495737</v>
      </c>
    </row>
    <row r="422" spans="1:445" x14ac:dyDescent="0.3">
      <c r="A422">
        <v>544.71</v>
      </c>
      <c r="B422">
        <v>0.26888917347573255</v>
      </c>
      <c r="C422">
        <v>0.26551421445640278</v>
      </c>
      <c r="D422">
        <v>0.26673973017106056</v>
      </c>
      <c r="E422">
        <v>0.27096012254374952</v>
      </c>
      <c r="F422">
        <v>0.26979824715329148</v>
      </c>
      <c r="G422">
        <v>0.26736310506280991</v>
      </c>
      <c r="H422">
        <v>0.2612869788590032</v>
      </c>
      <c r="I422">
        <v>0.25377087540709625</v>
      </c>
      <c r="J422">
        <v>0.25432562564455247</v>
      </c>
      <c r="K422">
        <v>0.24919762303699494</v>
      </c>
      <c r="L422">
        <v>0.25534476787562627</v>
      </c>
      <c r="M422">
        <v>0.24997288191496977</v>
      </c>
      <c r="N422">
        <v>0.24910281931603495</v>
      </c>
      <c r="O422">
        <v>0.26630279671405688</v>
      </c>
      <c r="P422">
        <v>0.20788899272619066</v>
      </c>
      <c r="Q422">
        <v>0.20409004956209292</v>
      </c>
      <c r="R422">
        <v>0.21202890072577671</v>
      </c>
      <c r="S422">
        <v>0.22156168076444366</v>
      </c>
      <c r="T422">
        <v>0.22920972188527217</v>
      </c>
      <c r="U422">
        <v>0.22342377521454806</v>
      </c>
      <c r="V422">
        <v>0.22525403883220541</v>
      </c>
      <c r="W422">
        <v>0.2279196495261806</v>
      </c>
      <c r="X422">
        <v>0.23194491999398506</v>
      </c>
      <c r="Y422">
        <v>0.23471063769604561</v>
      </c>
      <c r="Z422">
        <v>0.23836274046784581</v>
      </c>
      <c r="AA422">
        <v>0.24111594454231106</v>
      </c>
      <c r="AB422">
        <v>0.24370930171434263</v>
      </c>
      <c r="AC422">
        <v>0.24556509028234466</v>
      </c>
      <c r="AD422">
        <v>0.24687469194927897</v>
      </c>
      <c r="AE422">
        <v>0.39919813940036919</v>
      </c>
      <c r="AF422">
        <v>0.4000461828582258</v>
      </c>
      <c r="AG422">
        <v>0.65768964189199264</v>
      </c>
      <c r="AH422">
        <v>0.66426155277504051</v>
      </c>
      <c r="AI422">
        <v>0.67349784720128814</v>
      </c>
      <c r="AJ422">
        <v>0.65283705289364902</v>
      </c>
      <c r="AK422">
        <v>0.65722666076450875</v>
      </c>
      <c r="AL422">
        <v>0.65357198501824698</v>
      </c>
      <c r="AM422">
        <v>0.65426428038086659</v>
      </c>
      <c r="AN422">
        <v>0.65222747363336064</v>
      </c>
      <c r="AO422">
        <v>0.65230410324317223</v>
      </c>
      <c r="AP422">
        <v>0.63462558203072861</v>
      </c>
      <c r="AQ422">
        <v>0.6220314303541461</v>
      </c>
      <c r="AR422">
        <v>0.6253376124473945</v>
      </c>
      <c r="AS422">
        <v>0.61782759089594641</v>
      </c>
      <c r="AT422">
        <v>0.61702206535321302</v>
      </c>
      <c r="AU422">
        <v>0.61455258492457276</v>
      </c>
      <c r="AV422">
        <v>0.61414318547906599</v>
      </c>
      <c r="AW422">
        <v>0.61569504370611827</v>
      </c>
      <c r="AX422">
        <v>0.61493916491975242</v>
      </c>
      <c r="AY422">
        <v>0.61684899111212055</v>
      </c>
      <c r="AZ422">
        <v>0.61769736087107252</v>
      </c>
      <c r="BA422">
        <v>0.63158272052620656</v>
      </c>
      <c r="BB422">
        <v>0.6312752228170101</v>
      </c>
      <c r="BC422">
        <v>0.62810124922701205</v>
      </c>
      <c r="BD422">
        <v>0.61762306232138642</v>
      </c>
      <c r="BE422">
        <v>0.62568273751381276</v>
      </c>
      <c r="BF422">
        <v>0.62657961485877156</v>
      </c>
      <c r="BG422">
        <v>0.61897941872996964</v>
      </c>
      <c r="BH422">
        <v>0.61713937119253581</v>
      </c>
      <c r="BI422">
        <v>0.62237751365827265</v>
      </c>
      <c r="BJ422">
        <v>0.62430603533142959</v>
      </c>
      <c r="BK422">
        <v>0.6172029839926606</v>
      </c>
      <c r="BL422">
        <v>0.61835315425245885</v>
      </c>
      <c r="BM422">
        <v>0.61763721344614442</v>
      </c>
      <c r="BN422">
        <v>0.61687088649070598</v>
      </c>
      <c r="BO422">
        <v>0.63031614868683616</v>
      </c>
      <c r="BP422">
        <v>0.62641568640914369</v>
      </c>
      <c r="BQ422">
        <v>0.6169542402893029</v>
      </c>
      <c r="BR422">
        <v>0.61767117802698068</v>
      </c>
      <c r="BS422">
        <v>0.620561508290838</v>
      </c>
      <c r="BT422">
        <v>0.61816467160540267</v>
      </c>
      <c r="BU422">
        <v>0.62865754474066426</v>
      </c>
      <c r="BV422">
        <v>0.63227154539237596</v>
      </c>
      <c r="BW422">
        <v>0.64421205729407316</v>
      </c>
      <c r="BX422">
        <v>0.62765788382896504</v>
      </c>
      <c r="BY422">
        <v>0.61669575436278334</v>
      </c>
      <c r="BZ422">
        <v>0.60820173627166463</v>
      </c>
      <c r="CA422">
        <v>0.60241152050541413</v>
      </c>
      <c r="CB422">
        <v>0.59613013062472442</v>
      </c>
      <c r="CC422">
        <v>0.60212194394385421</v>
      </c>
      <c r="CD422">
        <v>0.61106576337722884</v>
      </c>
      <c r="CE422">
        <v>0.61739741418935989</v>
      </c>
      <c r="CF422">
        <v>0.52682962605948147</v>
      </c>
      <c r="CG422">
        <v>0.52689564845884274</v>
      </c>
      <c r="CH422">
        <v>0.52504165728590713</v>
      </c>
      <c r="CI422">
        <v>0.49928288147670918</v>
      </c>
      <c r="CJ422">
        <v>0.49846524059711794</v>
      </c>
      <c r="CK422">
        <v>0.4981152937621301</v>
      </c>
      <c r="CL422">
        <v>0.48344512903615061</v>
      </c>
      <c r="CM422">
        <v>0.48374133848426226</v>
      </c>
      <c r="CN422">
        <v>0.48179732453398016</v>
      </c>
      <c r="CO422">
        <v>0.48039452247519815</v>
      </c>
      <c r="CP422">
        <v>0.37385049667736892</v>
      </c>
      <c r="CQ422">
        <v>0.37319630496889955</v>
      </c>
      <c r="CR422">
        <v>0.36990524725964524</v>
      </c>
      <c r="CS422">
        <v>0.36703292538511534</v>
      </c>
      <c r="CT422">
        <v>0.36605180665706866</v>
      </c>
      <c r="CU422">
        <v>0.36390009012909896</v>
      </c>
      <c r="CV422">
        <v>0.32793356204792806</v>
      </c>
      <c r="CW422">
        <v>0.32662101005136246</v>
      </c>
      <c r="CX422">
        <v>0.32560162767575901</v>
      </c>
      <c r="CY422">
        <v>0.30318204585946851</v>
      </c>
      <c r="CZ422">
        <v>0.30148299123209593</v>
      </c>
      <c r="DA422">
        <v>0.30221753099753662</v>
      </c>
      <c r="DB422">
        <v>0.30145907460685428</v>
      </c>
      <c r="DC422">
        <v>0.30060747670723892</v>
      </c>
      <c r="DD422">
        <v>0.29983957045376325</v>
      </c>
      <c r="DE422">
        <v>0.29914472008687892</v>
      </c>
      <c r="DF422">
        <v>0.2857357680219535</v>
      </c>
      <c r="DG422">
        <v>0.28618578016368967</v>
      </c>
      <c r="DH422">
        <v>0.28535963226942013</v>
      </c>
      <c r="DI422">
        <v>0.27063729730532882</v>
      </c>
      <c r="DJ422">
        <v>0.27206252815166199</v>
      </c>
      <c r="DK422">
        <v>0.27170506388731064</v>
      </c>
      <c r="DL422">
        <v>0.27251169038866385</v>
      </c>
      <c r="DM422">
        <v>0.27269423536829868</v>
      </c>
      <c r="DN422">
        <v>0.27179025410836927</v>
      </c>
      <c r="DO422">
        <v>0.28668380939768345</v>
      </c>
      <c r="DP422">
        <v>0.28776698783177235</v>
      </c>
      <c r="DQ422">
        <v>0.30557773954629486</v>
      </c>
      <c r="DR422">
        <v>0.30775683400158915</v>
      </c>
      <c r="DS422">
        <v>0.3113574369196877</v>
      </c>
      <c r="DT422">
        <v>0.31110724332782952</v>
      </c>
      <c r="DU422">
        <v>0.31319216114685877</v>
      </c>
      <c r="DV422">
        <v>0.31658493059554416</v>
      </c>
      <c r="DW422">
        <v>0.31950266410883515</v>
      </c>
      <c r="DX422">
        <v>0.32288283046447253</v>
      </c>
      <c r="DY422">
        <v>0.32588344517521972</v>
      </c>
      <c r="DZ422">
        <v>0.33000106464897727</v>
      </c>
      <c r="EA422">
        <v>0.33238248646939855</v>
      </c>
      <c r="EB422">
        <v>0.39002971149107163</v>
      </c>
      <c r="EC422">
        <v>0.39582540089923457</v>
      </c>
      <c r="ED422">
        <v>0.40237523932091335</v>
      </c>
      <c r="EE422">
        <v>0.40840824698783962</v>
      </c>
      <c r="EF422">
        <v>0.41469116775507059</v>
      </c>
      <c r="EG422">
        <v>0.41867808261351958</v>
      </c>
      <c r="EH422">
        <v>0.4262553634888091</v>
      </c>
      <c r="EI422">
        <v>0.43249236710516337</v>
      </c>
      <c r="EJ422">
        <v>0.43983912190124069</v>
      </c>
      <c r="EK422">
        <v>0.44508805727039658</v>
      </c>
      <c r="EL422">
        <v>0.45141966103800435</v>
      </c>
      <c r="EM422">
        <v>0.45915012900848334</v>
      </c>
      <c r="EN422">
        <v>0.4672258314753483</v>
      </c>
      <c r="EO422">
        <v>0.47253332551539162</v>
      </c>
      <c r="EP422">
        <v>0.48131991495916748</v>
      </c>
      <c r="EQ422">
        <v>0.48743751069515268</v>
      </c>
      <c r="ER422">
        <v>0.49210982604759473</v>
      </c>
      <c r="ES422">
        <v>0.49875250442786306</v>
      </c>
      <c r="ET422">
        <v>0.50579414879986717</v>
      </c>
      <c r="EU422">
        <v>0.51270783076493931</v>
      </c>
      <c r="EV422">
        <v>0.52040367967456402</v>
      </c>
      <c r="EW422">
        <v>0.52854774985767783</v>
      </c>
      <c r="EX422">
        <v>0.53343775519947567</v>
      </c>
      <c r="EY422">
        <v>0.54138453651815976</v>
      </c>
      <c r="EZ422">
        <v>0.54941110701013118</v>
      </c>
      <c r="FA422">
        <v>0.5560498262007727</v>
      </c>
      <c r="FB422">
        <v>0.56407129162955261</v>
      </c>
      <c r="FC422">
        <v>0.57163865080678589</v>
      </c>
      <c r="FD422">
        <v>0.57967527418135045</v>
      </c>
      <c r="FE422">
        <v>0.587485676424918</v>
      </c>
      <c r="FF422">
        <v>0.59448347245970601</v>
      </c>
      <c r="FG422">
        <v>0.60137294611718328</v>
      </c>
      <c r="FH422">
        <v>0.61030745603586467</v>
      </c>
      <c r="FI422">
        <v>0.61886445316564176</v>
      </c>
      <c r="FJ422">
        <v>0.62372514398722356</v>
      </c>
      <c r="FK422">
        <v>0.62941007564091855</v>
      </c>
      <c r="FL422">
        <v>0.64485341913891681</v>
      </c>
      <c r="FM422">
        <v>0.66228720131851626</v>
      </c>
      <c r="FN422">
        <v>0.6780951483401666</v>
      </c>
      <c r="FO422">
        <v>0.69254364040507976</v>
      </c>
      <c r="FP422">
        <v>0.7045398894214876</v>
      </c>
      <c r="FQ422">
        <v>0.71576417732821529</v>
      </c>
      <c r="FR422">
        <v>0.73144933152545644</v>
      </c>
      <c r="FS422">
        <v>0.7458950649577466</v>
      </c>
      <c r="FT422">
        <v>0.76147692882411933</v>
      </c>
      <c r="FU422">
        <v>0.77807360557001282</v>
      </c>
      <c r="FV422">
        <v>0.78906980361907708</v>
      </c>
      <c r="FW422">
        <v>0.80702381606926199</v>
      </c>
      <c r="FX422">
        <v>0.82158359324991437</v>
      </c>
      <c r="FY422">
        <v>0.8362315819292836</v>
      </c>
      <c r="FZ422">
        <v>0.8497094237299242</v>
      </c>
      <c r="GA422">
        <v>0.86493244429030069</v>
      </c>
      <c r="GB422">
        <v>0.87859227499781534</v>
      </c>
      <c r="GC422">
        <v>0.89268774075406043</v>
      </c>
      <c r="GD422">
        <v>0.90998706119896111</v>
      </c>
      <c r="GE422">
        <v>0.92116857449189982</v>
      </c>
      <c r="GF422">
        <v>0.9388659111308254</v>
      </c>
      <c r="GG422">
        <v>0.95145063451728684</v>
      </c>
      <c r="GH422">
        <v>0.96338542573164232</v>
      </c>
      <c r="GI422">
        <v>0.9813567420468291</v>
      </c>
      <c r="GJ422">
        <v>0.99530316462339685</v>
      </c>
      <c r="GK422">
        <v>1.0132344267703515</v>
      </c>
      <c r="GL422">
        <v>1.0243686907267526</v>
      </c>
      <c r="GM422">
        <v>1.040502581782045</v>
      </c>
      <c r="GN422">
        <v>1.0532258991868131</v>
      </c>
      <c r="GO422">
        <v>1.0674819643343483</v>
      </c>
      <c r="GP422">
        <v>1.0836306994556371</v>
      </c>
      <c r="GQ422">
        <v>1.0968330500485313</v>
      </c>
      <c r="GR422">
        <v>1.1145244933946379</v>
      </c>
      <c r="GS422">
        <v>1.1273321058737953</v>
      </c>
      <c r="GT422">
        <v>1.1411189879881127</v>
      </c>
      <c r="GU422">
        <v>1.1537574387724396</v>
      </c>
      <c r="GV422">
        <v>1.1681273381714483</v>
      </c>
      <c r="GW422">
        <v>1.1827966039805327</v>
      </c>
      <c r="GX422">
        <v>1.1945222580775834</v>
      </c>
      <c r="GY422">
        <v>1.2104874946885311</v>
      </c>
      <c r="GZ422">
        <v>1.2225232054383326</v>
      </c>
      <c r="HA422">
        <v>1.236240644554456</v>
      </c>
      <c r="HB422">
        <v>1.2548049761604161</v>
      </c>
      <c r="HC422">
        <v>1.2615870271086818</v>
      </c>
      <c r="HD422">
        <v>1.276211737690566</v>
      </c>
      <c r="HE422">
        <v>1.2929379110496007</v>
      </c>
      <c r="HF422">
        <v>1.3057312505270997</v>
      </c>
      <c r="HG422">
        <v>1.3211451244317882</v>
      </c>
      <c r="HH422">
        <v>1.3325879807257885</v>
      </c>
      <c r="HI422">
        <v>1.3504969427387594</v>
      </c>
      <c r="HJ422">
        <v>1.3618905022831123</v>
      </c>
      <c r="HK422">
        <v>1.375718054937334</v>
      </c>
      <c r="HL422">
        <v>1.3867616702275989</v>
      </c>
      <c r="HM422">
        <v>1.4004000215436283</v>
      </c>
      <c r="HN422">
        <v>1.4126363168219447</v>
      </c>
      <c r="HO422">
        <v>1.4940165492029811</v>
      </c>
      <c r="HP422">
        <v>1.4289184499627197</v>
      </c>
      <c r="HQ422">
        <v>1.4465739120534606</v>
      </c>
      <c r="HR422">
        <v>1.4676243666995048</v>
      </c>
      <c r="HS422">
        <v>1.4813018199145331</v>
      </c>
      <c r="HT422">
        <v>1.4930488623695182</v>
      </c>
      <c r="HU422">
        <v>1.5078615003644038</v>
      </c>
      <c r="HV422">
        <v>1.5181937266517467</v>
      </c>
      <c r="HW422">
        <v>1.5296435983803549</v>
      </c>
      <c r="HX422">
        <v>1.5438085453678323</v>
      </c>
      <c r="HY422">
        <v>1.5527832868562552</v>
      </c>
      <c r="HZ422">
        <v>1.5650393345358751</v>
      </c>
      <c r="IA422">
        <v>1.5787497740730607</v>
      </c>
      <c r="IB422">
        <v>1.5941387991208213</v>
      </c>
      <c r="IC422">
        <v>1.5987073830821048</v>
      </c>
      <c r="ID422">
        <v>1.6148336978011724</v>
      </c>
      <c r="IE422">
        <v>1.6279584804487524</v>
      </c>
      <c r="IF422">
        <v>1.6394786697175858</v>
      </c>
      <c r="IG422">
        <v>1.6486524459525196</v>
      </c>
      <c r="IH422">
        <v>1.6620261444121096</v>
      </c>
      <c r="II422">
        <v>1.6769913385822295</v>
      </c>
      <c r="IJ422">
        <v>1.6895415782399337</v>
      </c>
      <c r="IK422">
        <v>1.7034642872090404</v>
      </c>
      <c r="IL422">
        <v>1.7138296360556018</v>
      </c>
      <c r="IM422">
        <v>1.7249282756280153</v>
      </c>
      <c r="IN422">
        <v>1.7286034398972456</v>
      </c>
      <c r="IO422">
        <v>1.7431222976886884</v>
      </c>
      <c r="IP422">
        <v>1.7548119203256343</v>
      </c>
      <c r="IQ422">
        <v>1.7733987050666469</v>
      </c>
      <c r="IR422">
        <v>1.7804851334176242</v>
      </c>
      <c r="IS422">
        <v>1.7922874252462706</v>
      </c>
      <c r="IT422">
        <v>1.7987242193075366</v>
      </c>
      <c r="IU422">
        <v>1.8148116468836266</v>
      </c>
      <c r="IV422">
        <v>1.8360923155701656</v>
      </c>
      <c r="IW422">
        <v>1.832213256396765</v>
      </c>
      <c r="IX422">
        <v>1.8608787329374605</v>
      </c>
      <c r="IY422">
        <v>1.8528028271256536</v>
      </c>
      <c r="IZ422">
        <v>1.8726953758067748</v>
      </c>
      <c r="JA422">
        <v>1.8767367812587816</v>
      </c>
      <c r="JB422">
        <v>1.9003271068622676</v>
      </c>
      <c r="JC422">
        <v>1.8966123369382824</v>
      </c>
      <c r="JD422">
        <v>1.9186282919206148</v>
      </c>
      <c r="JE422">
        <v>1.9089451863479694</v>
      </c>
      <c r="JF422">
        <v>1.9358461875317095</v>
      </c>
      <c r="JG422">
        <v>1.9500321573528741</v>
      </c>
      <c r="JH422">
        <v>1.9540358857093403</v>
      </c>
      <c r="JI422">
        <v>1.9589144360315882</v>
      </c>
      <c r="JJ422">
        <v>1.9737271074230711</v>
      </c>
      <c r="JK422">
        <v>1.980298623655532</v>
      </c>
      <c r="JL422">
        <v>1.9981945908264342</v>
      </c>
      <c r="JM422">
        <v>2.0007171875258809</v>
      </c>
      <c r="JN422">
        <v>2.0174101443482662</v>
      </c>
      <c r="JO422">
        <v>2.010344565179969</v>
      </c>
      <c r="JP422">
        <v>2.0404651130688123</v>
      </c>
      <c r="JQ422">
        <v>2.0356402936518228</v>
      </c>
      <c r="JR422">
        <v>2.0551147379636325</v>
      </c>
      <c r="JS422">
        <v>2.0701755211166839</v>
      </c>
      <c r="JT422">
        <v>2.0612612074675494</v>
      </c>
      <c r="JU422">
        <v>2.0887819137470749</v>
      </c>
      <c r="JV422">
        <v>2.0869642111514564</v>
      </c>
      <c r="JW422">
        <v>2.0918073434881008</v>
      </c>
      <c r="JX422">
        <v>2.1102183386976905</v>
      </c>
      <c r="JY422">
        <v>2.1176055714433555</v>
      </c>
      <c r="JZ422">
        <v>2.1263059886066467</v>
      </c>
      <c r="KA422">
        <v>2.1420647495246588</v>
      </c>
      <c r="KB422">
        <v>2.1451051083413009</v>
      </c>
      <c r="KC422">
        <v>2.1451289451360047</v>
      </c>
      <c r="KD422">
        <v>2.1744133319722492</v>
      </c>
      <c r="KE422">
        <v>2.1776896894436502</v>
      </c>
      <c r="KF422">
        <v>2.1849179506823746</v>
      </c>
      <c r="KG422">
        <v>2.1860689546788281</v>
      </c>
      <c r="KH422">
        <v>2.1908361150137097</v>
      </c>
      <c r="KI422">
        <v>2.2235242667621846</v>
      </c>
      <c r="KJ422">
        <v>2.2043383066210942</v>
      </c>
      <c r="KK422">
        <v>2.2299967335200579</v>
      </c>
      <c r="KL422">
        <v>2.2354211106086361</v>
      </c>
      <c r="KM422">
        <v>2.2346880744811228</v>
      </c>
      <c r="KN422">
        <v>2.2606436405958403</v>
      </c>
      <c r="KO422">
        <v>2.2723381638148106</v>
      </c>
      <c r="KP422">
        <v>2.276285884982463</v>
      </c>
      <c r="KQ422">
        <v>2.2844548781037686</v>
      </c>
      <c r="KR422">
        <v>2.2701391997194462</v>
      </c>
      <c r="KS422">
        <v>2.2814427972585056</v>
      </c>
      <c r="KT422">
        <v>2.3091258150307077</v>
      </c>
      <c r="KU422">
        <v>2.2963787424333639</v>
      </c>
      <c r="KV422">
        <v>2.3151485392005782</v>
      </c>
      <c r="KW422">
        <v>2.3025684788091709</v>
      </c>
      <c r="KX422">
        <v>2.3329625255747031</v>
      </c>
      <c r="KY422">
        <v>2.3182270235819331</v>
      </c>
      <c r="KZ422">
        <v>2.3510021301083111</v>
      </c>
      <c r="LA422">
        <v>2.3376903910764733</v>
      </c>
      <c r="LB422">
        <v>2.3611137201366112</v>
      </c>
      <c r="LC422">
        <v>2.3867034589748255</v>
      </c>
      <c r="LD422">
        <v>2.3628417887182804</v>
      </c>
      <c r="LE422">
        <v>2.3630779680847467</v>
      </c>
      <c r="LF422">
        <v>2.3541150900282508</v>
      </c>
      <c r="LG422">
        <v>2.3774890610704946</v>
      </c>
      <c r="LH422">
        <v>2.3973088512010539</v>
      </c>
      <c r="LI422">
        <v>2.4307735073772125</v>
      </c>
      <c r="LJ422">
        <v>2.4228397182687811</v>
      </c>
      <c r="LK422">
        <v>2.4182553812731609</v>
      </c>
      <c r="LL422">
        <v>2.4072197615686615</v>
      </c>
      <c r="LM422">
        <v>2.3914690829646092</v>
      </c>
      <c r="LN422">
        <v>2.4246961641671625</v>
      </c>
      <c r="LO422">
        <v>2.4206313982957015</v>
      </c>
      <c r="LP422">
        <v>2.499641854969497</v>
      </c>
      <c r="LQ422">
        <v>2.5356008984725764</v>
      </c>
      <c r="LR422">
        <v>2.5338471157110396</v>
      </c>
      <c r="LS422">
        <v>2.5758352926435637</v>
      </c>
      <c r="LT422">
        <v>2.576285372092685</v>
      </c>
      <c r="LU422">
        <v>2.5580808209772554</v>
      </c>
      <c r="LV422">
        <v>2.5406680194957887</v>
      </c>
      <c r="LW422">
        <v>2.6115838960264584</v>
      </c>
      <c r="LX422">
        <v>2.5953537390016779</v>
      </c>
      <c r="LY422">
        <v>2.6181930054759301</v>
      </c>
      <c r="LZ422">
        <v>2.640208461858407</v>
      </c>
      <c r="MA422">
        <v>2.5798380350889127</v>
      </c>
      <c r="MB422">
        <v>2.6450802259940307</v>
      </c>
      <c r="MC422">
        <v>2.6504648943189006</v>
      </c>
      <c r="MD422">
        <v>2.619683354859236</v>
      </c>
      <c r="ME422">
        <v>2.6166371532042065</v>
      </c>
      <c r="MF422">
        <v>2.6597982847340851</v>
      </c>
      <c r="MG422">
        <v>2.6159317860181264</v>
      </c>
      <c r="MH422">
        <v>2.6496262669555288</v>
      </c>
      <c r="MI422">
        <v>2.594346639962605</v>
      </c>
      <c r="MJ422">
        <v>2.6400594246294222</v>
      </c>
      <c r="MK422">
        <v>2.6539126061091545</v>
      </c>
      <c r="ML422">
        <v>2.6494739630854776</v>
      </c>
      <c r="MM422">
        <v>2.6695758428835328</v>
      </c>
      <c r="MN422">
        <v>2.6011732909237502</v>
      </c>
      <c r="MO422">
        <v>2.6601883112362756</v>
      </c>
      <c r="MP422">
        <v>2.6368674330474917</v>
      </c>
      <c r="MQ422">
        <v>2.6763266702265773</v>
      </c>
      <c r="MR422">
        <v>2.6465146636542749</v>
      </c>
      <c r="MS422">
        <v>2.6294609652238381</v>
      </c>
      <c r="MT422">
        <v>2.6560717450500051</v>
      </c>
      <c r="MU422">
        <v>2.7009025755316536</v>
      </c>
      <c r="MV422">
        <v>2.6964683502813016</v>
      </c>
      <c r="MW422">
        <v>2.6415521034695337</v>
      </c>
      <c r="MX422">
        <v>2.6224647889102028</v>
      </c>
      <c r="MY422">
        <v>2.7097342269725564</v>
      </c>
      <c r="MZ422">
        <v>2.6412531569899964</v>
      </c>
      <c r="NA422">
        <v>2.6478021362471837</v>
      </c>
      <c r="NB422">
        <v>2.6610476044909768</v>
      </c>
      <c r="NC422">
        <v>2.670693718612708</v>
      </c>
      <c r="ND422">
        <v>2.6329651252814803</v>
      </c>
      <c r="NE422">
        <v>2.6401339368507597</v>
      </c>
      <c r="NF422">
        <v>2.6488652811624345</v>
      </c>
      <c r="NG422">
        <v>2.6789262708414592</v>
      </c>
      <c r="NH422">
        <v>2.667824973995335</v>
      </c>
      <c r="NI422">
        <v>2.674709786449065</v>
      </c>
      <c r="NJ422">
        <v>2.6627713084643578</v>
      </c>
      <c r="NK422">
        <v>2.6570003864893659</v>
      </c>
      <c r="NL422">
        <v>2.679986819551647</v>
      </c>
      <c r="NM422">
        <v>2.662614325097024</v>
      </c>
      <c r="NN422">
        <v>2.6350960051081951</v>
      </c>
      <c r="NO422">
        <v>2.6328185527249084</v>
      </c>
      <c r="NP422">
        <v>2.7052959519905273</v>
      </c>
      <c r="NQ422">
        <v>2.6539895336589083</v>
      </c>
      <c r="NR422">
        <v>2.73254037551829</v>
      </c>
      <c r="NS422">
        <v>2.6525302352412177</v>
      </c>
      <c r="NT422">
        <v>2.6179097083484675</v>
      </c>
      <c r="NU422">
        <v>2.6535281726229565</v>
      </c>
      <c r="NV422">
        <v>2.7029645116589029</v>
      </c>
      <c r="NW422">
        <v>2.661282252572867</v>
      </c>
      <c r="NX422">
        <v>2.6162843264068329</v>
      </c>
      <c r="NY422">
        <v>2.6326720296192678</v>
      </c>
      <c r="NZ422">
        <v>2.6543743759357525</v>
      </c>
      <c r="OA422">
        <v>2.6473472982084028</v>
      </c>
      <c r="OB422">
        <v>2.6451556047117415</v>
      </c>
      <c r="OC422">
        <v>2.6193990842020565</v>
      </c>
      <c r="OD422">
        <v>2.6631640153190386</v>
      </c>
      <c r="OE422">
        <v>2.6070718852889274</v>
      </c>
      <c r="OF422">
        <v>2.6174143826137963</v>
      </c>
      <c r="OG422">
        <v>2.6702142766346695</v>
      </c>
      <c r="OH422">
        <v>2.5597496412171141</v>
      </c>
      <c r="OI422">
        <v>2.630188670623657</v>
      </c>
      <c r="OJ422">
        <v>2.6365716928379022</v>
      </c>
      <c r="OK422">
        <v>2.6940993115863048</v>
      </c>
      <c r="OL422">
        <v>2.5961611031028258</v>
      </c>
      <c r="OM422">
        <v>2.6309905574299064</v>
      </c>
      <c r="ON422">
        <v>2.6157908499529596</v>
      </c>
      <c r="OO422">
        <v>2.6109563531173974</v>
      </c>
      <c r="OP422">
        <v>2.6045242924430694</v>
      </c>
      <c r="OQ422">
        <v>2.5784134805714336</v>
      </c>
      <c r="OR422">
        <v>2.563918701132482</v>
      </c>
      <c r="OS422">
        <v>2.5724425998068887</v>
      </c>
      <c r="OT422">
        <v>2.5657357044247657</v>
      </c>
      <c r="OU422">
        <v>2.6110957287543446</v>
      </c>
      <c r="OV422">
        <v>2.5447766837437396</v>
      </c>
      <c r="OW422">
        <v>2.6047302982091267</v>
      </c>
      <c r="OX422">
        <v>2.6158613122685193</v>
      </c>
      <c r="OY422">
        <v>2.6094956031055196</v>
      </c>
      <c r="OZ422">
        <v>2.5782195846767033</v>
      </c>
      <c r="PA422">
        <v>2.6068647660666566</v>
      </c>
      <c r="PB422">
        <v>2.588418749630772</v>
      </c>
      <c r="PC422">
        <v>2.5894121800624208</v>
      </c>
      <c r="PD422">
        <v>2.5863069959802094</v>
      </c>
      <c r="PE422">
        <v>2.5845331562875278</v>
      </c>
      <c r="PF422">
        <v>2.6029481529516993</v>
      </c>
      <c r="PG422">
        <v>2.5353081090857708</v>
      </c>
      <c r="PH422">
        <v>2.5420927156263771</v>
      </c>
      <c r="PI422">
        <v>2.5786074630719416</v>
      </c>
      <c r="PJ422">
        <v>2.4016762385991228</v>
      </c>
      <c r="PK422">
        <v>2.4298082549185835</v>
      </c>
      <c r="PL422">
        <v>2.4111603575414224</v>
      </c>
      <c r="PM422">
        <v>2.3385082016906424</v>
      </c>
      <c r="PN422">
        <v>2.3416075177051088</v>
      </c>
      <c r="PO422">
        <v>2.3667552684027564</v>
      </c>
      <c r="PP422">
        <v>2.3519989222572319</v>
      </c>
      <c r="PQ422">
        <v>2.1719468266360722</v>
      </c>
      <c r="PR422">
        <v>2.1838742239579578</v>
      </c>
      <c r="PS422">
        <v>2.1544047186530939</v>
      </c>
      <c r="PT422">
        <v>2.1617477107261451</v>
      </c>
      <c r="PU422">
        <v>2.146776851602672</v>
      </c>
      <c r="PV422">
        <v>1.6890909267395819</v>
      </c>
      <c r="PW422">
        <v>1.6925327085217636</v>
      </c>
      <c r="PX422">
        <v>1.6837934242476278</v>
      </c>
      <c r="PY422">
        <v>1.5281093745455725</v>
      </c>
      <c r="PZ422">
        <v>1.5209373970460252</v>
      </c>
      <c r="QA422">
        <v>1.5267010526358351</v>
      </c>
      <c r="QB422">
        <v>1.3567380204014721</v>
      </c>
      <c r="QC422">
        <v>1.3644542989959667</v>
      </c>
    </row>
    <row r="423" spans="1:445" x14ac:dyDescent="0.3">
      <c r="A423">
        <v>545.29999999999995</v>
      </c>
      <c r="B423">
        <v>0.26428608976711643</v>
      </c>
      <c r="C423">
        <v>0.26182547375191645</v>
      </c>
      <c r="D423">
        <v>0.26344775739927706</v>
      </c>
      <c r="E423">
        <v>0.26726143318568507</v>
      </c>
      <c r="F423">
        <v>0.26613979515118819</v>
      </c>
      <c r="G423">
        <v>0.26394156657015999</v>
      </c>
      <c r="H423">
        <v>0.25840535757774102</v>
      </c>
      <c r="I423">
        <v>0.2502067095263153</v>
      </c>
      <c r="J423">
        <v>0.25056514033708183</v>
      </c>
      <c r="K423">
        <v>0.24434590956033742</v>
      </c>
      <c r="L423">
        <v>0.25165622963204393</v>
      </c>
      <c r="M423">
        <v>0.24648287169374572</v>
      </c>
      <c r="N423">
        <v>0.2454849721629514</v>
      </c>
      <c r="O423">
        <v>0.26309841525843836</v>
      </c>
      <c r="P423">
        <v>0.20633911768411559</v>
      </c>
      <c r="Q423">
        <v>0.20323730711635682</v>
      </c>
      <c r="R423">
        <v>0.21002422976060497</v>
      </c>
      <c r="S423">
        <v>0.21961220957468819</v>
      </c>
      <c r="T423">
        <v>0.22815129558652714</v>
      </c>
      <c r="U423">
        <v>0.22039079420040125</v>
      </c>
      <c r="V423">
        <v>0.22240906426485715</v>
      </c>
      <c r="W423">
        <v>0.22650514613261313</v>
      </c>
      <c r="X423">
        <v>0.22889340657791282</v>
      </c>
      <c r="Y423">
        <v>0.23109299610630746</v>
      </c>
      <c r="Z423">
        <v>0.235462528451964</v>
      </c>
      <c r="AA423">
        <v>0.23901971775136607</v>
      </c>
      <c r="AB423">
        <v>0.24226415818444971</v>
      </c>
      <c r="AC423">
        <v>0.2436985090519237</v>
      </c>
      <c r="AD423">
        <v>0.24455699882233792</v>
      </c>
      <c r="AE423">
        <v>0.39679493477162631</v>
      </c>
      <c r="AF423">
        <v>0.39801864160293982</v>
      </c>
      <c r="AG423">
        <v>0.65330732349427556</v>
      </c>
      <c r="AH423">
        <v>0.66096149588690978</v>
      </c>
      <c r="AI423">
        <v>0.67040085889804235</v>
      </c>
      <c r="AJ423">
        <v>0.65017773709854421</v>
      </c>
      <c r="AK423">
        <v>0.65340075228665673</v>
      </c>
      <c r="AL423">
        <v>0.64907201915174806</v>
      </c>
      <c r="AM423">
        <v>0.65155442508019779</v>
      </c>
      <c r="AN423">
        <v>0.65017355928193576</v>
      </c>
      <c r="AO423">
        <v>0.64950479146088202</v>
      </c>
      <c r="AP423">
        <v>0.63104641473510559</v>
      </c>
      <c r="AQ423">
        <v>0.6186495895254992</v>
      </c>
      <c r="AR423">
        <v>0.62279156994480223</v>
      </c>
      <c r="AS423">
        <v>0.61490328054741683</v>
      </c>
      <c r="AT423">
        <v>0.61362325054310174</v>
      </c>
      <c r="AU423">
        <v>0.61108361698961566</v>
      </c>
      <c r="AV423">
        <v>0.61167660446100458</v>
      </c>
      <c r="AW423">
        <v>0.61097443053116285</v>
      </c>
      <c r="AX423">
        <v>0.61246187673102781</v>
      </c>
      <c r="AY423">
        <v>0.61326238585812876</v>
      </c>
      <c r="AZ423">
        <v>0.61578626672473269</v>
      </c>
      <c r="BA423">
        <v>0.6266867905104031</v>
      </c>
      <c r="BB423">
        <v>0.62894387676738339</v>
      </c>
      <c r="BC423">
        <v>0.62490860687213157</v>
      </c>
      <c r="BD423">
        <v>0.614921770146168</v>
      </c>
      <c r="BE423">
        <v>0.62268959636772647</v>
      </c>
      <c r="BF423">
        <v>0.62548210691630357</v>
      </c>
      <c r="BG423">
        <v>0.61585806414383493</v>
      </c>
      <c r="BH423">
        <v>0.61564579428152999</v>
      </c>
      <c r="BI423">
        <v>0.61823483878111907</v>
      </c>
      <c r="BJ423">
        <v>0.62245828356527666</v>
      </c>
      <c r="BK423">
        <v>0.615429771512218</v>
      </c>
      <c r="BL423">
        <v>0.61315571947447878</v>
      </c>
      <c r="BM423">
        <v>0.61626436773763582</v>
      </c>
      <c r="BN423">
        <v>0.61429356497372767</v>
      </c>
      <c r="BO423">
        <v>0.62814493683806416</v>
      </c>
      <c r="BP423">
        <v>0.62327587899586789</v>
      </c>
      <c r="BQ423">
        <v>0.61447284951513226</v>
      </c>
      <c r="BR423">
        <v>0.61471919789796536</v>
      </c>
      <c r="BS423">
        <v>0.61936507171663491</v>
      </c>
      <c r="BT423">
        <v>0.6160310443017154</v>
      </c>
      <c r="BU423">
        <v>0.6255428933892081</v>
      </c>
      <c r="BV423">
        <v>0.62949564499096966</v>
      </c>
      <c r="BW423">
        <v>0.64123953792038657</v>
      </c>
      <c r="BX423">
        <v>0.62447366230180568</v>
      </c>
      <c r="BY423">
        <v>0.61397288415100104</v>
      </c>
      <c r="BZ423">
        <v>0.60676086715820443</v>
      </c>
      <c r="CA423">
        <v>0.60038579058231056</v>
      </c>
      <c r="CB423">
        <v>0.59294713681457933</v>
      </c>
      <c r="CC423">
        <v>0.59966071066508342</v>
      </c>
      <c r="CD423">
        <v>0.60851775275285247</v>
      </c>
      <c r="CE423">
        <v>0.61382070130550193</v>
      </c>
      <c r="CF423">
        <v>0.52577597570399259</v>
      </c>
      <c r="CG423">
        <v>0.52370843490562369</v>
      </c>
      <c r="CH423">
        <v>0.5248708805033222</v>
      </c>
      <c r="CI423">
        <v>0.49836168645242768</v>
      </c>
      <c r="CJ423">
        <v>0.49706179355497054</v>
      </c>
      <c r="CK423">
        <v>0.4960920578010215</v>
      </c>
      <c r="CL423">
        <v>0.482774126151512</v>
      </c>
      <c r="CM423">
        <v>0.48064538438589516</v>
      </c>
      <c r="CN423">
        <v>0.48115012273475483</v>
      </c>
      <c r="CO423">
        <v>0.47903888522837818</v>
      </c>
      <c r="CP423">
        <v>0.37491363847389958</v>
      </c>
      <c r="CQ423">
        <v>0.37205919221695982</v>
      </c>
      <c r="CR423">
        <v>0.36996303512092732</v>
      </c>
      <c r="CS423">
        <v>0.36645075247838765</v>
      </c>
      <c r="CT423">
        <v>0.36463116564125875</v>
      </c>
      <c r="CU423">
        <v>0.36387114291409273</v>
      </c>
      <c r="CV423">
        <v>0.32736480035827681</v>
      </c>
      <c r="CW423">
        <v>0.32503664588238868</v>
      </c>
      <c r="CX423">
        <v>0.32476165892002395</v>
      </c>
      <c r="CY423">
        <v>0.302000589224178</v>
      </c>
      <c r="CZ423">
        <v>0.30043336613531607</v>
      </c>
      <c r="DA423">
        <v>0.3017574094732588</v>
      </c>
      <c r="DB423">
        <v>0.30107992255200389</v>
      </c>
      <c r="DC423">
        <v>0.30027915702564367</v>
      </c>
      <c r="DD423">
        <v>0.29787565720858167</v>
      </c>
      <c r="DE423">
        <v>0.29832028419755618</v>
      </c>
      <c r="DF423">
        <v>0.28502670372322836</v>
      </c>
      <c r="DG423">
        <v>0.28463724505666338</v>
      </c>
      <c r="DH423">
        <v>0.28479356300631631</v>
      </c>
      <c r="DI423">
        <v>0.27026670785293622</v>
      </c>
      <c r="DJ423">
        <v>0.27078263702056382</v>
      </c>
      <c r="DK423">
        <v>0.27058142146260766</v>
      </c>
      <c r="DL423">
        <v>0.27240622977565582</v>
      </c>
      <c r="DM423">
        <v>0.2718785779593263</v>
      </c>
      <c r="DN423">
        <v>0.27192543884853709</v>
      </c>
      <c r="DO423">
        <v>0.28573157103053853</v>
      </c>
      <c r="DP423">
        <v>0.28663434500933149</v>
      </c>
      <c r="DQ423">
        <v>0.30400968141442425</v>
      </c>
      <c r="DR423">
        <v>0.30772315467999756</v>
      </c>
      <c r="DS423">
        <v>0.30987725746810713</v>
      </c>
      <c r="DT423">
        <v>0.31020675829743416</v>
      </c>
      <c r="DU423">
        <v>0.31213838490322837</v>
      </c>
      <c r="DV423">
        <v>0.31570449050954402</v>
      </c>
      <c r="DW423">
        <v>0.31783761390750104</v>
      </c>
      <c r="DX423">
        <v>0.32299617648949952</v>
      </c>
      <c r="DY423">
        <v>0.32470399695978902</v>
      </c>
      <c r="DZ423">
        <v>0.32919644766915584</v>
      </c>
      <c r="EA423">
        <v>0.33149852843369604</v>
      </c>
      <c r="EB423">
        <v>0.38867044834902753</v>
      </c>
      <c r="EC423">
        <v>0.39449506986791627</v>
      </c>
      <c r="ED423">
        <v>0.40119738855659837</v>
      </c>
      <c r="EE423">
        <v>0.40684280590898814</v>
      </c>
      <c r="EF423">
        <v>0.41268491014753955</v>
      </c>
      <c r="EG423">
        <v>0.41672235694397841</v>
      </c>
      <c r="EH423">
        <v>0.42482260153066043</v>
      </c>
      <c r="EI423">
        <v>0.4320572033259536</v>
      </c>
      <c r="EJ423">
        <v>0.4389969532778617</v>
      </c>
      <c r="EK423">
        <v>0.44348920688825966</v>
      </c>
      <c r="EL423">
        <v>0.45049474999414257</v>
      </c>
      <c r="EM423">
        <v>0.45759370184610726</v>
      </c>
      <c r="EN423">
        <v>0.46588559644481309</v>
      </c>
      <c r="EO423">
        <v>0.47142971848568005</v>
      </c>
      <c r="EP423">
        <v>0.47824235782860813</v>
      </c>
      <c r="EQ423">
        <v>0.48412993145619942</v>
      </c>
      <c r="ER423">
        <v>0.49093380451936441</v>
      </c>
      <c r="ES423">
        <v>0.49744077216878768</v>
      </c>
      <c r="ET423">
        <v>0.50389634251431759</v>
      </c>
      <c r="EU423">
        <v>0.51080804020007398</v>
      </c>
      <c r="EV423">
        <v>0.51959213382497371</v>
      </c>
      <c r="EW423">
        <v>0.52604272420799503</v>
      </c>
      <c r="EX423">
        <v>0.5321681983497828</v>
      </c>
      <c r="EY423">
        <v>0.54089087343566622</v>
      </c>
      <c r="EZ423">
        <v>0.54717294785318338</v>
      </c>
      <c r="FA423">
        <v>0.55501388923468808</v>
      </c>
      <c r="FB423">
        <v>0.56290740840766518</v>
      </c>
      <c r="FC423">
        <v>0.57036192386011597</v>
      </c>
      <c r="FD423">
        <v>0.5778306105746206</v>
      </c>
      <c r="FE423">
        <v>0.58638987112428831</v>
      </c>
      <c r="FF423">
        <v>0.59366695398642233</v>
      </c>
      <c r="FG423">
        <v>0.59961236543695373</v>
      </c>
      <c r="FH423">
        <v>0.60803672493320893</v>
      </c>
      <c r="FI423">
        <v>0.6153356809040853</v>
      </c>
      <c r="FJ423">
        <v>0.620862840674407</v>
      </c>
      <c r="FK423">
        <v>0.62899321276944098</v>
      </c>
      <c r="FL423">
        <v>0.64368321241746818</v>
      </c>
      <c r="FM423">
        <v>0.66126911510544528</v>
      </c>
      <c r="FN423">
        <v>0.67528845762934975</v>
      </c>
      <c r="FO423">
        <v>0.68959978579916181</v>
      </c>
      <c r="FP423">
        <v>0.69987369969316737</v>
      </c>
      <c r="FQ423">
        <v>0.71301231562318323</v>
      </c>
      <c r="FR423">
        <v>0.72944054201171382</v>
      </c>
      <c r="FS423">
        <v>0.7449113372182945</v>
      </c>
      <c r="FT423">
        <v>0.75643847062517378</v>
      </c>
      <c r="FU423">
        <v>0.77522566797240133</v>
      </c>
      <c r="FV423">
        <v>0.79009566211548155</v>
      </c>
      <c r="FW423">
        <v>0.80491858152121587</v>
      </c>
      <c r="FX423">
        <v>0.81851849277893407</v>
      </c>
      <c r="FY423">
        <v>0.83368367144499189</v>
      </c>
      <c r="FZ423">
        <v>0.84818053276091054</v>
      </c>
      <c r="GA423">
        <v>0.86172998941990753</v>
      </c>
      <c r="GB423">
        <v>0.87726352019927245</v>
      </c>
      <c r="GC423">
        <v>0.88978101726759307</v>
      </c>
      <c r="GD423">
        <v>0.90591305826910984</v>
      </c>
      <c r="GE423">
        <v>0.9205850230066196</v>
      </c>
      <c r="GF423">
        <v>0.93545727479766216</v>
      </c>
      <c r="GG423">
        <v>0.94930680489980146</v>
      </c>
      <c r="GH423">
        <v>0.96211913930450899</v>
      </c>
      <c r="GI423">
        <v>0.9785640662234949</v>
      </c>
      <c r="GJ423">
        <v>0.99124873664505453</v>
      </c>
      <c r="GK423">
        <v>1.0085031359717076</v>
      </c>
      <c r="GL423">
        <v>1.0192795370658245</v>
      </c>
      <c r="GM423">
        <v>1.0348429197424831</v>
      </c>
      <c r="GN423">
        <v>1.0537312804129471</v>
      </c>
      <c r="GO423">
        <v>1.064356018082051</v>
      </c>
      <c r="GP423">
        <v>1.080025172684143</v>
      </c>
      <c r="GQ423">
        <v>1.0916171924681297</v>
      </c>
      <c r="GR423">
        <v>1.1092989163917872</v>
      </c>
      <c r="GS423">
        <v>1.1212014130575119</v>
      </c>
      <c r="GT423">
        <v>1.136577788822414</v>
      </c>
      <c r="GU423">
        <v>1.1495296515812257</v>
      </c>
      <c r="GV423">
        <v>1.1625370043800094</v>
      </c>
      <c r="GW423">
        <v>1.1782484133548545</v>
      </c>
      <c r="GX423">
        <v>1.1889407101933778</v>
      </c>
      <c r="GY423">
        <v>1.2060766781268537</v>
      </c>
      <c r="GZ423">
        <v>1.2184433855898553</v>
      </c>
      <c r="HA423">
        <v>1.2337625380086703</v>
      </c>
      <c r="HB423">
        <v>1.2476133384677432</v>
      </c>
      <c r="HC423">
        <v>1.2609407192945024</v>
      </c>
      <c r="HD423">
        <v>1.2732845018008787</v>
      </c>
      <c r="HE423">
        <v>1.2903387506263062</v>
      </c>
      <c r="HF423">
        <v>1.2957727345080265</v>
      </c>
      <c r="HG423">
        <v>1.3176475673885935</v>
      </c>
      <c r="HH423">
        <v>1.3248564602636381</v>
      </c>
      <c r="HI423">
        <v>1.3405845969170875</v>
      </c>
      <c r="HJ423">
        <v>1.352347185650018</v>
      </c>
      <c r="HK423">
        <v>1.3714127007167729</v>
      </c>
      <c r="HL423">
        <v>1.3790745579591654</v>
      </c>
      <c r="HM423">
        <v>1.395192203358685</v>
      </c>
      <c r="HN423">
        <v>1.4040471876272433</v>
      </c>
      <c r="HO423">
        <v>1.4839059468159501</v>
      </c>
      <c r="HP423">
        <v>1.4207484191963129</v>
      </c>
      <c r="HQ423">
        <v>1.4431254329947683</v>
      </c>
      <c r="HR423">
        <v>1.4587950342234217</v>
      </c>
      <c r="HS423">
        <v>1.4741867559866872</v>
      </c>
      <c r="HT423">
        <v>1.4885228537288375</v>
      </c>
      <c r="HU423">
        <v>1.5026577289624006</v>
      </c>
      <c r="HV423">
        <v>1.5115713007089517</v>
      </c>
      <c r="HW423">
        <v>1.5157940058630608</v>
      </c>
      <c r="HX423">
        <v>1.5333758866240219</v>
      </c>
      <c r="HY423">
        <v>1.5506552563571603</v>
      </c>
      <c r="HZ423">
        <v>1.5596717029405101</v>
      </c>
      <c r="IA423">
        <v>1.5693785061740899</v>
      </c>
      <c r="IB423">
        <v>1.5825487037974237</v>
      </c>
      <c r="IC423">
        <v>1.5925086460247782</v>
      </c>
      <c r="ID423">
        <v>1.608751628538982</v>
      </c>
      <c r="IE423">
        <v>1.6178080726313557</v>
      </c>
      <c r="IF423">
        <v>1.630541385565401</v>
      </c>
      <c r="IG423">
        <v>1.6343032011382037</v>
      </c>
      <c r="IH423">
        <v>1.6527589378651235</v>
      </c>
      <c r="II423">
        <v>1.6570415640920253</v>
      </c>
      <c r="IJ423">
        <v>1.6784872999722116</v>
      </c>
      <c r="IK423">
        <v>1.6858718017251262</v>
      </c>
      <c r="IL423">
        <v>1.6982475361427987</v>
      </c>
      <c r="IM423">
        <v>1.7062164657975001</v>
      </c>
      <c r="IN423">
        <v>1.7266236101311849</v>
      </c>
      <c r="IO423">
        <v>1.7260759436528255</v>
      </c>
      <c r="IP423">
        <v>1.7401538753031975</v>
      </c>
      <c r="IQ423">
        <v>1.7586435378834226</v>
      </c>
      <c r="IR423">
        <v>1.768142854581112</v>
      </c>
      <c r="IS423">
        <v>1.7775408002056245</v>
      </c>
      <c r="IT423">
        <v>1.7922389469602642</v>
      </c>
      <c r="IU423">
        <v>1.7999557836518114</v>
      </c>
      <c r="IV423">
        <v>1.8136044331835826</v>
      </c>
      <c r="IW423">
        <v>1.8193392328693292</v>
      </c>
      <c r="IX423">
        <v>1.8346805353171249</v>
      </c>
      <c r="IY423">
        <v>1.8408839283806606</v>
      </c>
      <c r="IZ423">
        <v>1.8542977172501232</v>
      </c>
      <c r="JA423">
        <v>1.8673117171048932</v>
      </c>
      <c r="JB423">
        <v>1.8805005035731885</v>
      </c>
      <c r="JC423">
        <v>1.8780224957034193</v>
      </c>
      <c r="JD423">
        <v>1.8987129490795565</v>
      </c>
      <c r="JE423">
        <v>1.9034478302141977</v>
      </c>
      <c r="JF423">
        <v>1.9173670101347167</v>
      </c>
      <c r="JG423">
        <v>1.9234694632728615</v>
      </c>
      <c r="JH423">
        <v>1.9354379337820564</v>
      </c>
      <c r="JI423">
        <v>1.9408704356277744</v>
      </c>
      <c r="JJ423">
        <v>1.9551190339252233</v>
      </c>
      <c r="JK423">
        <v>1.9679363612731493</v>
      </c>
      <c r="JL423">
        <v>1.9789825153821341</v>
      </c>
      <c r="JM423">
        <v>1.986294436170027</v>
      </c>
      <c r="JN423">
        <v>1.9924984878751</v>
      </c>
      <c r="JO423">
        <v>1.9964493321145509</v>
      </c>
      <c r="JP423">
        <v>2.0223750798977691</v>
      </c>
      <c r="JQ423">
        <v>2.0279027729695782</v>
      </c>
      <c r="JR423">
        <v>2.0348773615994395</v>
      </c>
      <c r="JS423">
        <v>2.049088084185088</v>
      </c>
      <c r="JT423">
        <v>2.0525563207699768</v>
      </c>
      <c r="JU423">
        <v>2.0623741972841083</v>
      </c>
      <c r="JV423">
        <v>2.0828829824388708</v>
      </c>
      <c r="JW423">
        <v>2.0737023592222168</v>
      </c>
      <c r="JX423">
        <v>2.0811890319294726</v>
      </c>
      <c r="JY423">
        <v>2.0995842386527674</v>
      </c>
      <c r="JZ423">
        <v>2.0982458155222883</v>
      </c>
      <c r="KA423">
        <v>2.1073911902636624</v>
      </c>
      <c r="KB423">
        <v>2.1187931972150555</v>
      </c>
      <c r="KC423">
        <v>2.1189652972692197</v>
      </c>
      <c r="KD423">
        <v>2.1362219765437871</v>
      </c>
      <c r="KE423">
        <v>2.1529412164794284</v>
      </c>
      <c r="KF423">
        <v>2.1642831119675709</v>
      </c>
      <c r="KG423">
        <v>2.161453644712843</v>
      </c>
      <c r="KH423">
        <v>2.1679011115282423</v>
      </c>
      <c r="KI423">
        <v>2.1827961873700796</v>
      </c>
      <c r="KJ423">
        <v>2.1682039764272574</v>
      </c>
      <c r="KK423">
        <v>2.192502944195112</v>
      </c>
      <c r="KL423">
        <v>2.1833947622097574</v>
      </c>
      <c r="KM423">
        <v>2.2182424464745853</v>
      </c>
      <c r="KN423">
        <v>2.2032370043903664</v>
      </c>
      <c r="KO423">
        <v>2.2308797538025704</v>
      </c>
      <c r="KP423">
        <v>2.2261329729318513</v>
      </c>
      <c r="KQ423">
        <v>2.2407271015230115</v>
      </c>
      <c r="KR423">
        <v>2.2542141544671965</v>
      </c>
      <c r="KS423">
        <v>2.2427825125115359</v>
      </c>
      <c r="KT423">
        <v>2.2720338635921138</v>
      </c>
      <c r="KU423">
        <v>2.2765700764897181</v>
      </c>
      <c r="KV423">
        <v>2.2701489625482836</v>
      </c>
      <c r="KW423">
        <v>2.283159326520229</v>
      </c>
      <c r="KX423">
        <v>2.2836620653504722</v>
      </c>
      <c r="KY423">
        <v>2.3154075106373404</v>
      </c>
      <c r="KZ423">
        <v>2.2748062267700493</v>
      </c>
      <c r="LA423">
        <v>2.3200711203477793</v>
      </c>
      <c r="LB423">
        <v>2.3097238515541698</v>
      </c>
      <c r="LC423">
        <v>2.3109082049524283</v>
      </c>
      <c r="LD423">
        <v>2.3147122685235488</v>
      </c>
      <c r="LE423">
        <v>2.3173834289867723</v>
      </c>
      <c r="LF423">
        <v>2.3189005145689667</v>
      </c>
      <c r="LG423">
        <v>2.3219506774324135</v>
      </c>
      <c r="LH423">
        <v>2.3600283004123019</v>
      </c>
      <c r="LI423">
        <v>2.3533120534173233</v>
      </c>
      <c r="LJ423">
        <v>2.3414128301423638</v>
      </c>
      <c r="LK423">
        <v>2.3706525782001791</v>
      </c>
      <c r="LL423">
        <v>2.3596001287508823</v>
      </c>
      <c r="LM423">
        <v>2.3960989434781648</v>
      </c>
      <c r="LN423">
        <v>2.3668935646595179</v>
      </c>
      <c r="LO423">
        <v>2.3965180792491561</v>
      </c>
      <c r="LP423">
        <v>2.511856804882743</v>
      </c>
      <c r="LQ423">
        <v>2.5018256310027471</v>
      </c>
      <c r="LR423">
        <v>2.5024792863619632</v>
      </c>
      <c r="LS423">
        <v>2.487056853067922</v>
      </c>
      <c r="LT423">
        <v>2.5131957183005773</v>
      </c>
      <c r="LU423">
        <v>2.4708896901347144</v>
      </c>
      <c r="LV423">
        <v>2.4980419361218575</v>
      </c>
      <c r="LW423">
        <v>2.5584455588181605</v>
      </c>
      <c r="LX423">
        <v>2.5321962122851289</v>
      </c>
      <c r="LY423">
        <v>2.5514000708913489</v>
      </c>
      <c r="LZ423">
        <v>2.6071443620387713</v>
      </c>
      <c r="MA423">
        <v>2.5886262737400347</v>
      </c>
      <c r="MB423">
        <v>2.5878293364422573</v>
      </c>
      <c r="MC423">
        <v>2.5713531421956604</v>
      </c>
      <c r="MD423">
        <v>2.5825773057142611</v>
      </c>
      <c r="ME423">
        <v>2.5726792332442954</v>
      </c>
      <c r="MF423">
        <v>2.5951285751685758</v>
      </c>
      <c r="MG423">
        <v>2.5424411532634412</v>
      </c>
      <c r="MH423">
        <v>2.5762588928690437</v>
      </c>
      <c r="MI423">
        <v>2.6095727142317209</v>
      </c>
      <c r="MJ423">
        <v>2.5689208921652562</v>
      </c>
      <c r="MK423">
        <v>2.6315007973094953</v>
      </c>
      <c r="ML423">
        <v>2.5737290149519629</v>
      </c>
      <c r="MM423">
        <v>2.6057843573334241</v>
      </c>
      <c r="MN423">
        <v>2.5994190341642658</v>
      </c>
      <c r="MO423">
        <v>2.5923403935564933</v>
      </c>
      <c r="MP423">
        <v>2.594099266622762</v>
      </c>
      <c r="MQ423">
        <v>2.5918287278628727</v>
      </c>
      <c r="MR423">
        <v>2.584871751102586</v>
      </c>
      <c r="MS423">
        <v>2.6164761628901787</v>
      </c>
      <c r="MT423">
        <v>2.6181804958984074</v>
      </c>
      <c r="MU423">
        <v>2.6040527483716307</v>
      </c>
      <c r="MV423">
        <v>2.5510674056272853</v>
      </c>
      <c r="MW423">
        <v>2.5964555666369096</v>
      </c>
      <c r="MX423">
        <v>2.5793001336469916</v>
      </c>
      <c r="MY423">
        <v>2.6279932604089371</v>
      </c>
      <c r="MZ423">
        <v>2.615395059427561</v>
      </c>
      <c r="NA423">
        <v>2.5685745371895656</v>
      </c>
      <c r="NB423">
        <v>2.5467657870289218</v>
      </c>
      <c r="NC423">
        <v>2.5931456595758262</v>
      </c>
      <c r="ND423">
        <v>2.5847279925838951</v>
      </c>
      <c r="NE423">
        <v>2.5902245489768214</v>
      </c>
      <c r="NF423">
        <v>2.5771054710727883</v>
      </c>
      <c r="NG423">
        <v>2.6533308850624588</v>
      </c>
      <c r="NH423">
        <v>2.5830781808611381</v>
      </c>
      <c r="NI423">
        <v>2.6371400183833726</v>
      </c>
      <c r="NJ423">
        <v>2.6239628396106118</v>
      </c>
      <c r="NK423">
        <v>2.6189574093095329</v>
      </c>
      <c r="NL423">
        <v>2.6003120320409256</v>
      </c>
      <c r="NM423">
        <v>2.6399057165022222</v>
      </c>
      <c r="NN423">
        <v>2.5936588800908571</v>
      </c>
      <c r="NO423">
        <v>2.5517329911690547</v>
      </c>
      <c r="NP423">
        <v>2.5545396432209793</v>
      </c>
      <c r="NQ423">
        <v>2.6290266329570726</v>
      </c>
      <c r="NR423">
        <v>2.5508679287129614</v>
      </c>
      <c r="NS423">
        <v>2.5668468935674777</v>
      </c>
      <c r="NT423">
        <v>2.5958652920220864</v>
      </c>
      <c r="NU423">
        <v>2.5718412310913794</v>
      </c>
      <c r="NV423">
        <v>2.5582426648733354</v>
      </c>
      <c r="NW423">
        <v>2.5772467280202034</v>
      </c>
      <c r="NX423">
        <v>2.5632068615851358</v>
      </c>
      <c r="NY423">
        <v>2.6023280162312163</v>
      </c>
      <c r="NZ423">
        <v>2.5821484434532751</v>
      </c>
      <c r="OA423">
        <v>2.5769642600551239</v>
      </c>
      <c r="OB423">
        <v>2.6133176436519183</v>
      </c>
      <c r="OC423">
        <v>2.5583102856568116</v>
      </c>
      <c r="OD423">
        <v>2.5685745371895656</v>
      </c>
      <c r="OE423">
        <v>2.6123209394889644</v>
      </c>
      <c r="OF423">
        <v>2.5388698994617167</v>
      </c>
      <c r="OG423">
        <v>2.5882638482153717</v>
      </c>
      <c r="OH423">
        <v>2.5196434748379097</v>
      </c>
      <c r="OI423">
        <v>2.5527332860012892</v>
      </c>
      <c r="OJ423">
        <v>2.5436163344763063</v>
      </c>
      <c r="OK423">
        <v>2.5779537027506367</v>
      </c>
      <c r="OL423">
        <v>2.5613641698936886</v>
      </c>
      <c r="OM423">
        <v>2.5814346127846783</v>
      </c>
      <c r="ON423">
        <v>2.5719110028773757</v>
      </c>
      <c r="OO423">
        <v>2.5788744938079557</v>
      </c>
      <c r="OP423">
        <v>2.5069624431051949</v>
      </c>
      <c r="OQ423">
        <v>2.5572970777604334</v>
      </c>
      <c r="OR423">
        <v>2.5477546932952935</v>
      </c>
      <c r="OS423">
        <v>2.5108856358273082</v>
      </c>
      <c r="OT423">
        <v>2.5339829097019955</v>
      </c>
      <c r="OU423">
        <v>2.5354560728375692</v>
      </c>
      <c r="OV423">
        <v>2.5287078844465625</v>
      </c>
      <c r="OW423">
        <v>2.5301632326523631</v>
      </c>
      <c r="OX423">
        <v>2.5152118600480518</v>
      </c>
      <c r="OY423">
        <v>2.5456477420142209</v>
      </c>
      <c r="OZ423">
        <v>2.5312420680397514</v>
      </c>
      <c r="PA423">
        <v>2.5285815626071031</v>
      </c>
      <c r="PB423">
        <v>2.5157020344578753</v>
      </c>
      <c r="PC423">
        <v>2.5212549589911375</v>
      </c>
      <c r="PD423">
        <v>2.5213170587239953</v>
      </c>
      <c r="PE423">
        <v>2.4986899171564105</v>
      </c>
      <c r="PF423">
        <v>2.5224986439218191</v>
      </c>
      <c r="PG423">
        <v>2.5395170378335807</v>
      </c>
      <c r="PH423">
        <v>2.5036702770466661</v>
      </c>
      <c r="PI423">
        <v>2.4938826127470661</v>
      </c>
      <c r="PJ423">
        <v>2.3745772846893853</v>
      </c>
      <c r="PK423">
        <v>2.4115933370479241</v>
      </c>
      <c r="PL423">
        <v>2.3763972979546355</v>
      </c>
      <c r="PM423">
        <v>2.3304708022716007</v>
      </c>
      <c r="PN423">
        <v>2.3060765315274891</v>
      </c>
      <c r="PO423">
        <v>2.318121859979386</v>
      </c>
      <c r="PP423">
        <v>2.3115207501611676</v>
      </c>
      <c r="PQ423">
        <v>2.1478391195833213</v>
      </c>
      <c r="PR423">
        <v>2.1529678089223228</v>
      </c>
      <c r="PS423">
        <v>2.1418879992591089</v>
      </c>
      <c r="PT423">
        <v>2.122223446764345</v>
      </c>
      <c r="PU423">
        <v>2.1256810057843714</v>
      </c>
      <c r="PV423">
        <v>1.6761036994586294</v>
      </c>
      <c r="PW423">
        <v>1.6676712142220853</v>
      </c>
      <c r="PX423">
        <v>1.6736184469422686</v>
      </c>
      <c r="PY423">
        <v>1.5163400914926009</v>
      </c>
      <c r="PZ423">
        <v>1.5194331857824932</v>
      </c>
      <c r="QA423">
        <v>1.5132322940871799</v>
      </c>
      <c r="QB423">
        <v>1.3564447127677344</v>
      </c>
      <c r="QC423">
        <v>1.3551423395404345</v>
      </c>
    </row>
    <row r="424" spans="1:445" x14ac:dyDescent="0.3">
      <c r="A424">
        <v>545.88</v>
      </c>
      <c r="B424">
        <v>0.26085201571881378</v>
      </c>
      <c r="C424">
        <v>0.25788502342215192</v>
      </c>
      <c r="D424">
        <v>0.25913972509323902</v>
      </c>
      <c r="E424">
        <v>0.26251048408732025</v>
      </c>
      <c r="F424">
        <v>0.26154713101858806</v>
      </c>
      <c r="G424">
        <v>0.26061171378152675</v>
      </c>
      <c r="H424">
        <v>0.25408774124865013</v>
      </c>
      <c r="I424">
        <v>0.24637323260066812</v>
      </c>
      <c r="J424">
        <v>0.24570056154565195</v>
      </c>
      <c r="K424">
        <v>0.24057531208500157</v>
      </c>
      <c r="L424">
        <v>0.24674304783392709</v>
      </c>
      <c r="M424">
        <v>0.24268636898136167</v>
      </c>
      <c r="N424">
        <v>0.24158711619657244</v>
      </c>
      <c r="O424">
        <v>0.26112228700691459</v>
      </c>
      <c r="P424">
        <v>0.20229256484581121</v>
      </c>
      <c r="Q424">
        <v>0.19986269438994467</v>
      </c>
      <c r="R424">
        <v>0.20688859373142071</v>
      </c>
      <c r="S424">
        <v>0.21629613724762944</v>
      </c>
      <c r="T424">
        <v>0.2250491786911715</v>
      </c>
      <c r="U424">
        <v>0.21813853786142251</v>
      </c>
      <c r="V424">
        <v>0.22025829591687479</v>
      </c>
      <c r="W424">
        <v>0.22308794093516041</v>
      </c>
      <c r="X424">
        <v>0.22635511465967192</v>
      </c>
      <c r="Y424">
        <v>0.22935576161472249</v>
      </c>
      <c r="Z424">
        <v>0.23267231541041158</v>
      </c>
      <c r="AA424">
        <v>0.23585541255784903</v>
      </c>
      <c r="AB424">
        <v>0.23901982063408533</v>
      </c>
      <c r="AC424">
        <v>0.23994794156241067</v>
      </c>
      <c r="AD424">
        <v>0.24191109957670415</v>
      </c>
      <c r="AE424">
        <v>0.39450392985718119</v>
      </c>
      <c r="AF424">
        <v>0.39396209431233353</v>
      </c>
      <c r="AG424">
        <v>0.65308807633634958</v>
      </c>
      <c r="AH424">
        <v>0.65892059061028285</v>
      </c>
      <c r="AI424">
        <v>0.66854398058108455</v>
      </c>
      <c r="AJ424">
        <v>0.64747631923203841</v>
      </c>
      <c r="AK424">
        <v>0.65123116146515758</v>
      </c>
      <c r="AL424">
        <v>0.64556823069649194</v>
      </c>
      <c r="AM424">
        <v>0.64878829032980134</v>
      </c>
      <c r="AN424">
        <v>0.64733816767177621</v>
      </c>
      <c r="AO424">
        <v>0.6467196814662014</v>
      </c>
      <c r="AP424">
        <v>0.6272516359805419</v>
      </c>
      <c r="AQ424">
        <v>0.61749095328652615</v>
      </c>
      <c r="AR424">
        <v>0.62006444473995492</v>
      </c>
      <c r="AS424">
        <v>0.61228797840899674</v>
      </c>
      <c r="AT424">
        <v>0.61149070404816341</v>
      </c>
      <c r="AU424">
        <v>0.60947346517277157</v>
      </c>
      <c r="AV424">
        <v>0.61004921192395223</v>
      </c>
      <c r="AW424">
        <v>0.60930145771639332</v>
      </c>
      <c r="AX424">
        <v>0.60964959999181134</v>
      </c>
      <c r="AY424">
        <v>0.60988428683052898</v>
      </c>
      <c r="AZ424">
        <v>0.61341006653620955</v>
      </c>
      <c r="BA424">
        <v>0.62654627839845711</v>
      </c>
      <c r="BB424">
        <v>0.62740891368825724</v>
      </c>
      <c r="BC424">
        <v>0.62197705747916987</v>
      </c>
      <c r="BD424">
        <v>0.61181857628005476</v>
      </c>
      <c r="BE424">
        <v>0.62132190400189713</v>
      </c>
      <c r="BF424">
        <v>0.62114847470016166</v>
      </c>
      <c r="BG424">
        <v>0.61219242415720343</v>
      </c>
      <c r="BH424">
        <v>0.61362057637304157</v>
      </c>
      <c r="BI424">
        <v>0.61669563041406006</v>
      </c>
      <c r="BJ424">
        <v>0.62048957483190137</v>
      </c>
      <c r="BK424">
        <v>0.61243257481383795</v>
      </c>
      <c r="BL424">
        <v>0.61396072027391568</v>
      </c>
      <c r="BM424">
        <v>0.61369595878835292</v>
      </c>
      <c r="BN424">
        <v>0.61398777929890247</v>
      </c>
      <c r="BO424">
        <v>0.62563565543685473</v>
      </c>
      <c r="BP424">
        <v>0.62299806061768015</v>
      </c>
      <c r="BQ424">
        <v>0.61346329868446514</v>
      </c>
      <c r="BR424">
        <v>0.61433559684531458</v>
      </c>
      <c r="BS424">
        <v>0.61634097164807022</v>
      </c>
      <c r="BT424">
        <v>0.6126932967462746</v>
      </c>
      <c r="BU424">
        <v>0.62354676400030351</v>
      </c>
      <c r="BV424">
        <v>0.62682659477252733</v>
      </c>
      <c r="BW424">
        <v>0.63874547887971</v>
      </c>
      <c r="BX424">
        <v>0.62377818113050254</v>
      </c>
      <c r="BY424">
        <v>0.61077139477785447</v>
      </c>
      <c r="BZ424">
        <v>0.60465392924817896</v>
      </c>
      <c r="CA424">
        <v>0.59666926968884082</v>
      </c>
      <c r="CB424">
        <v>0.59075758842225801</v>
      </c>
      <c r="CC424">
        <v>0.59881698070275091</v>
      </c>
      <c r="CD424">
        <v>0.60670045801128203</v>
      </c>
      <c r="CE424">
        <v>0.61291245691208485</v>
      </c>
      <c r="CF424">
        <v>0.52342643396355104</v>
      </c>
      <c r="CG424">
        <v>0.52250614068508039</v>
      </c>
      <c r="CH424">
        <v>0.52281446106056129</v>
      </c>
      <c r="CI424">
        <v>0.49703852993583025</v>
      </c>
      <c r="CJ424">
        <v>0.4961699344264035</v>
      </c>
      <c r="CK424">
        <v>0.49437816496164244</v>
      </c>
      <c r="CL424">
        <v>0.48191515714167188</v>
      </c>
      <c r="CM424">
        <v>0.48036133339754861</v>
      </c>
      <c r="CN424">
        <v>0.47766068943187601</v>
      </c>
      <c r="CO424">
        <v>0.47760977063783272</v>
      </c>
      <c r="CP424">
        <v>0.37208538627024063</v>
      </c>
      <c r="CQ424">
        <v>0.37112571448191112</v>
      </c>
      <c r="CR424">
        <v>0.36900134630128617</v>
      </c>
      <c r="CS424">
        <v>0.36667708430971402</v>
      </c>
      <c r="CT424">
        <v>0.36296720039207303</v>
      </c>
      <c r="CU424">
        <v>0.36144439624353564</v>
      </c>
      <c r="CV424">
        <v>0.32726276182627301</v>
      </c>
      <c r="CW424">
        <v>0.32451638725340648</v>
      </c>
      <c r="CX424">
        <v>0.32346964017189278</v>
      </c>
      <c r="CY424">
        <v>0.30087624987675055</v>
      </c>
      <c r="CZ424">
        <v>0.30079650728861435</v>
      </c>
      <c r="DA424">
        <v>0.30101463801614142</v>
      </c>
      <c r="DB424">
        <v>0.29942881125200194</v>
      </c>
      <c r="DC424">
        <v>0.3001706379535129</v>
      </c>
      <c r="DD424">
        <v>0.29845542222729238</v>
      </c>
      <c r="DE424">
        <v>0.29858272798889474</v>
      </c>
      <c r="DF424">
        <v>0.28456764415898772</v>
      </c>
      <c r="DG424">
        <v>0.28472475040676032</v>
      </c>
      <c r="DH424">
        <v>0.28410472258189462</v>
      </c>
      <c r="DI424">
        <v>0.26991148667852338</v>
      </c>
      <c r="DJ424">
        <v>0.26938343517001256</v>
      </c>
      <c r="DK424">
        <v>0.27012169842134515</v>
      </c>
      <c r="DL424">
        <v>0.27175672234088827</v>
      </c>
      <c r="DM424">
        <v>0.27045282108472385</v>
      </c>
      <c r="DN424">
        <v>0.27171235070391964</v>
      </c>
      <c r="DO424">
        <v>0.28549650975514468</v>
      </c>
      <c r="DP424">
        <v>0.28678042659801617</v>
      </c>
      <c r="DQ424">
        <v>0.30484996949379495</v>
      </c>
      <c r="DR424">
        <v>0.30730073642288741</v>
      </c>
      <c r="DS424">
        <v>0.30926143718433746</v>
      </c>
      <c r="DT424">
        <v>0.31022800470761852</v>
      </c>
      <c r="DU424">
        <v>0.31147530463654494</v>
      </c>
      <c r="DV424">
        <v>0.31546435160292341</v>
      </c>
      <c r="DW424">
        <v>0.31702426329434708</v>
      </c>
      <c r="DX424">
        <v>0.32157560267745239</v>
      </c>
      <c r="DY424">
        <v>0.32382892538089608</v>
      </c>
      <c r="DZ424">
        <v>0.32799855209146594</v>
      </c>
      <c r="EA424">
        <v>0.33071243307949194</v>
      </c>
      <c r="EB424">
        <v>0.38754097557643807</v>
      </c>
      <c r="EC424">
        <v>0.39377784632498281</v>
      </c>
      <c r="ED424">
        <v>0.40021434453080013</v>
      </c>
      <c r="EE424">
        <v>0.40656809286457973</v>
      </c>
      <c r="EF424">
        <v>0.41235178767417585</v>
      </c>
      <c r="EG424">
        <v>0.41709383299871283</v>
      </c>
      <c r="EH424">
        <v>0.42478941801209896</v>
      </c>
      <c r="EI424">
        <v>0.42925020644386763</v>
      </c>
      <c r="EJ424">
        <v>0.4372857798964852</v>
      </c>
      <c r="EK424">
        <v>0.44364595582145583</v>
      </c>
      <c r="EL424">
        <v>0.44951856740988655</v>
      </c>
      <c r="EM424">
        <v>0.45725420838242919</v>
      </c>
      <c r="EN424">
        <v>0.46493927125776707</v>
      </c>
      <c r="EO424">
        <v>0.46990870260870032</v>
      </c>
      <c r="EP424">
        <v>0.47778651440576364</v>
      </c>
      <c r="EQ424">
        <v>0.48377459759657665</v>
      </c>
      <c r="ER424">
        <v>0.4906474881437074</v>
      </c>
      <c r="ES424">
        <v>0.49673920650800257</v>
      </c>
      <c r="ET424">
        <v>0.50396843617019738</v>
      </c>
      <c r="EU424">
        <v>0.51064278827018272</v>
      </c>
      <c r="EV424">
        <v>0.51927269306278168</v>
      </c>
      <c r="EW424">
        <v>0.52495881361651098</v>
      </c>
      <c r="EX424">
        <v>0.53259884832276383</v>
      </c>
      <c r="EY424">
        <v>0.53955489076974716</v>
      </c>
      <c r="EZ424">
        <v>0.54543349631982874</v>
      </c>
      <c r="FA424">
        <v>0.55275513197844528</v>
      </c>
      <c r="FB424">
        <v>0.56000385838890721</v>
      </c>
      <c r="FC424">
        <v>0.56821315125514849</v>
      </c>
      <c r="FD424">
        <v>0.57620085848319058</v>
      </c>
      <c r="FE424">
        <v>0.58557382853973128</v>
      </c>
      <c r="FF424">
        <v>0.59137675022252745</v>
      </c>
      <c r="FG424">
        <v>0.59882569110026251</v>
      </c>
      <c r="FH424">
        <v>0.60721844447136375</v>
      </c>
      <c r="FI424">
        <v>0.61490714724712892</v>
      </c>
      <c r="FJ424">
        <v>0.61892754210861467</v>
      </c>
      <c r="FK424">
        <v>0.62671512201550816</v>
      </c>
      <c r="FL424">
        <v>0.64154804587201031</v>
      </c>
      <c r="FM424">
        <v>0.660179173221488</v>
      </c>
      <c r="FN424">
        <v>0.67392135911619466</v>
      </c>
      <c r="FO424">
        <v>0.68820309349832287</v>
      </c>
      <c r="FP424">
        <v>0.69953000747881744</v>
      </c>
      <c r="FQ424">
        <v>0.71219532215305248</v>
      </c>
      <c r="FR424">
        <v>0.72776240897051947</v>
      </c>
      <c r="FS424">
        <v>0.74275523109793862</v>
      </c>
      <c r="FT424">
        <v>0.75626664174639735</v>
      </c>
      <c r="FU424">
        <v>0.77300564692116669</v>
      </c>
      <c r="FV424">
        <v>0.787054787109292</v>
      </c>
      <c r="FW424">
        <v>0.80331499650869265</v>
      </c>
      <c r="FX424">
        <v>0.8175200582300628</v>
      </c>
      <c r="FY424">
        <v>0.83242782405878557</v>
      </c>
      <c r="FZ424">
        <v>0.84591273847741899</v>
      </c>
      <c r="GA424">
        <v>0.86138955611200674</v>
      </c>
      <c r="GB424">
        <v>0.87405841234741311</v>
      </c>
      <c r="GC424">
        <v>0.88792228572074794</v>
      </c>
      <c r="GD424">
        <v>0.90498465462433275</v>
      </c>
      <c r="GE424">
        <v>0.91954304697303235</v>
      </c>
      <c r="GF424">
        <v>0.93394299031581085</v>
      </c>
      <c r="GG424">
        <v>0.94683109519715114</v>
      </c>
      <c r="GH424">
        <v>0.96205725996977332</v>
      </c>
      <c r="GI424">
        <v>0.97681259548042476</v>
      </c>
      <c r="GJ424">
        <v>0.99354253584990704</v>
      </c>
      <c r="GK424">
        <v>1.0066991147098205</v>
      </c>
      <c r="GL424">
        <v>1.0207894933445592</v>
      </c>
      <c r="GM424">
        <v>1.0351382547137191</v>
      </c>
      <c r="GN424">
        <v>1.051481430466632</v>
      </c>
      <c r="GO424">
        <v>1.0625223020927912</v>
      </c>
      <c r="GP424">
        <v>1.0795529695625132</v>
      </c>
      <c r="GQ424">
        <v>1.0932899492598038</v>
      </c>
      <c r="GR424">
        <v>1.105701392941931</v>
      </c>
      <c r="GS424">
        <v>1.1231615278644906</v>
      </c>
      <c r="GT424">
        <v>1.1349492379016655</v>
      </c>
      <c r="GU424">
        <v>1.1511424060722983</v>
      </c>
      <c r="GV424">
        <v>1.1604555988547987</v>
      </c>
      <c r="GW424">
        <v>1.1776359124295612</v>
      </c>
      <c r="GX424">
        <v>1.1870290050017436</v>
      </c>
      <c r="GY424">
        <v>1.2058544253209795</v>
      </c>
      <c r="GZ424">
        <v>1.21629219695331</v>
      </c>
      <c r="HA424">
        <v>1.2286754864179648</v>
      </c>
      <c r="HB424">
        <v>1.2465677753024789</v>
      </c>
      <c r="HC424">
        <v>1.2602073885087937</v>
      </c>
      <c r="HD424">
        <v>1.2757131508632276</v>
      </c>
      <c r="HE424">
        <v>1.2870240684254322</v>
      </c>
      <c r="HF424">
        <v>1.3064751383732844</v>
      </c>
      <c r="HG424">
        <v>1.3181298323979336</v>
      </c>
      <c r="HH424">
        <v>1.3262757494964146</v>
      </c>
      <c r="HI424">
        <v>1.3414793295013558</v>
      </c>
      <c r="HJ424">
        <v>1.3576887584373547</v>
      </c>
      <c r="HK424">
        <v>1.3726927852128661</v>
      </c>
      <c r="HL424">
        <v>1.3815613865948517</v>
      </c>
      <c r="HM424">
        <v>1.396200540865753</v>
      </c>
      <c r="HN424">
        <v>1.4031640593638297</v>
      </c>
      <c r="HO424">
        <v>1.4814429245893335</v>
      </c>
      <c r="HP424">
        <v>1.4193953466574898</v>
      </c>
      <c r="HQ424">
        <v>1.4469193578216466</v>
      </c>
      <c r="HR424">
        <v>1.4606235692943874</v>
      </c>
      <c r="HS424">
        <v>1.4726194488969273</v>
      </c>
      <c r="HT424">
        <v>1.4914129512169507</v>
      </c>
      <c r="HU424">
        <v>1.5014526836729551</v>
      </c>
      <c r="HV424">
        <v>1.5186402039908713</v>
      </c>
      <c r="HW424">
        <v>1.5217455770378354</v>
      </c>
      <c r="HX424">
        <v>1.5363028655189594</v>
      </c>
      <c r="HY424">
        <v>1.550868442598037</v>
      </c>
      <c r="HZ424">
        <v>1.5629619171734002</v>
      </c>
      <c r="IA424">
        <v>1.5705002175188907</v>
      </c>
      <c r="IB424">
        <v>1.5869893698463242</v>
      </c>
      <c r="IC424">
        <v>1.592019400254878</v>
      </c>
      <c r="ID424">
        <v>1.6104434964580843</v>
      </c>
      <c r="IE424">
        <v>1.6277498754965167</v>
      </c>
      <c r="IF424">
        <v>1.6297264704187431</v>
      </c>
      <c r="IG424">
        <v>1.6454130516487029</v>
      </c>
      <c r="IH424">
        <v>1.6560681631347898</v>
      </c>
      <c r="II424">
        <v>1.6635493499587868</v>
      </c>
      <c r="IJ424">
        <v>1.6800635117436993</v>
      </c>
      <c r="IK424">
        <v>1.6895222746941587</v>
      </c>
      <c r="IL424">
        <v>1.7076138532785266</v>
      </c>
      <c r="IM424">
        <v>1.7082959620307938</v>
      </c>
      <c r="IN424">
        <v>1.7263644860465883</v>
      </c>
      <c r="IO424">
        <v>1.7310847764615165</v>
      </c>
      <c r="IP424">
        <v>1.7452951512025145</v>
      </c>
      <c r="IQ424">
        <v>1.7658325660345831</v>
      </c>
      <c r="IR424">
        <v>1.7691135363020734</v>
      </c>
      <c r="IS424">
        <v>1.7815010528583515</v>
      </c>
      <c r="IT424">
        <v>1.8027675387801678</v>
      </c>
      <c r="IU424">
        <v>1.8030842692606659</v>
      </c>
      <c r="IV424">
        <v>1.8243832108430655</v>
      </c>
      <c r="IW424">
        <v>1.8317666096353022</v>
      </c>
      <c r="IX424">
        <v>1.8465846506359991</v>
      </c>
      <c r="IY424">
        <v>1.849043179665091</v>
      </c>
      <c r="IZ424">
        <v>1.8562025103152417</v>
      </c>
      <c r="JA424">
        <v>1.8714486152058754</v>
      </c>
      <c r="JB424">
        <v>1.8910816013966627</v>
      </c>
      <c r="JC424">
        <v>1.8979018104873384</v>
      </c>
      <c r="JD424">
        <v>1.9141903649767871</v>
      </c>
      <c r="JE424">
        <v>1.915879622654737</v>
      </c>
      <c r="JF424">
        <v>1.9396730481927253</v>
      </c>
      <c r="JG424">
        <v>1.9401072124606147</v>
      </c>
      <c r="JH424">
        <v>1.9365081141283682</v>
      </c>
      <c r="JI424">
        <v>1.9536965677981573</v>
      </c>
      <c r="JJ424">
        <v>1.965490230654563</v>
      </c>
      <c r="JK424">
        <v>1.9785043333483781</v>
      </c>
      <c r="JL424">
        <v>1.9827196140437677</v>
      </c>
      <c r="JM424">
        <v>1.9883331993833351</v>
      </c>
      <c r="JN424">
        <v>2.0083997712318777</v>
      </c>
      <c r="JO424">
        <v>2.0103153898045467</v>
      </c>
      <c r="JP424">
        <v>2.028415350070123</v>
      </c>
      <c r="JQ424">
        <v>2.0332975206870154</v>
      </c>
      <c r="JR424">
        <v>2.0561091909996443</v>
      </c>
      <c r="JS424">
        <v>2.0495546131458426</v>
      </c>
      <c r="JT424">
        <v>2.0655849159877078</v>
      </c>
      <c r="JU424">
        <v>2.0806178267518121</v>
      </c>
      <c r="JV424">
        <v>2.0900852436126929</v>
      </c>
      <c r="JW424">
        <v>2.1054724868523085</v>
      </c>
      <c r="JX424">
        <v>2.1017759103328331</v>
      </c>
      <c r="JY424">
        <v>2.1043551340453468</v>
      </c>
      <c r="JZ424">
        <v>2.1320255594653874</v>
      </c>
      <c r="KA424">
        <v>2.1316743087383672</v>
      </c>
      <c r="KB424">
        <v>2.1446965801223641</v>
      </c>
      <c r="KC424">
        <v>2.145783327008703</v>
      </c>
      <c r="KD424">
        <v>2.1480771904697673</v>
      </c>
      <c r="KE424">
        <v>2.1714414355271465</v>
      </c>
      <c r="KF424">
        <v>2.1662923942040138</v>
      </c>
      <c r="KG424">
        <v>2.1957899667413554</v>
      </c>
      <c r="KH424">
        <v>2.1986165968591971</v>
      </c>
      <c r="KI424">
        <v>2.2155150966944706</v>
      </c>
      <c r="KJ424">
        <v>2.1877259940763265</v>
      </c>
      <c r="KK424">
        <v>2.2227493762572124</v>
      </c>
      <c r="KL424">
        <v>2.2208548502040699</v>
      </c>
      <c r="KM424">
        <v>2.2558934186073341</v>
      </c>
      <c r="KN424">
        <v>2.2412936129474299</v>
      </c>
      <c r="KO424">
        <v>2.2254223773465132</v>
      </c>
      <c r="KP424">
        <v>2.2655266269040237</v>
      </c>
      <c r="KQ424">
        <v>2.2578030419182911</v>
      </c>
      <c r="KR424">
        <v>2.2627419737666679</v>
      </c>
      <c r="KS424">
        <v>2.2628880901717805</v>
      </c>
      <c r="KT424">
        <v>2.2745894592678582</v>
      </c>
      <c r="KU424">
        <v>2.2848434779093063</v>
      </c>
      <c r="KV424">
        <v>2.3119585354186647</v>
      </c>
      <c r="KW424">
        <v>2.303853523085055</v>
      </c>
      <c r="KX424">
        <v>2.329615723486429</v>
      </c>
      <c r="KY424">
        <v>2.3358807263329675</v>
      </c>
      <c r="KZ424">
        <v>2.3480213394163023</v>
      </c>
      <c r="LA424">
        <v>2.3298287904980128</v>
      </c>
      <c r="LB424">
        <v>2.3462470769914385</v>
      </c>
      <c r="LC424">
        <v>2.3696642376095691</v>
      </c>
      <c r="LD424">
        <v>2.3604196467285172</v>
      </c>
      <c r="LE424">
        <v>2.3523093790009706</v>
      </c>
      <c r="LF424">
        <v>2.3166883388149668</v>
      </c>
      <c r="LG424">
        <v>2.3632644807594518</v>
      </c>
      <c r="LH424">
        <v>2.3959522995788372</v>
      </c>
      <c r="LI424">
        <v>2.4160138983300161</v>
      </c>
      <c r="LJ424">
        <v>2.4499494402438176</v>
      </c>
      <c r="LK424">
        <v>2.3842972888782996</v>
      </c>
      <c r="LL424">
        <v>2.3938726731900415</v>
      </c>
      <c r="LM424">
        <v>2.3982913690739593</v>
      </c>
      <c r="LN424">
        <v>2.4209803052287149</v>
      </c>
      <c r="LO424">
        <v>2.3983412736394838</v>
      </c>
      <c r="LP424">
        <v>2.5519902271446111</v>
      </c>
      <c r="LQ424">
        <v>2.5534857085109941</v>
      </c>
      <c r="LR424">
        <v>2.5127290291583764</v>
      </c>
      <c r="LS424">
        <v>2.5477455820414692</v>
      </c>
      <c r="LT424">
        <v>2.5579312249269259</v>
      </c>
      <c r="LU424">
        <v>2.510074369573942</v>
      </c>
      <c r="LV424">
        <v>2.5274590045611114</v>
      </c>
      <c r="LW424">
        <v>2.645289652926206</v>
      </c>
      <c r="LX424">
        <v>2.5936673690672638</v>
      </c>
      <c r="LY424">
        <v>2.6300496864011658</v>
      </c>
      <c r="LZ424">
        <v>2.6422160768916441</v>
      </c>
      <c r="MA424">
        <v>2.6121303618309599</v>
      </c>
      <c r="MB424">
        <v>2.6801398959943961</v>
      </c>
      <c r="MC424">
        <v>2.592339130885764</v>
      </c>
      <c r="MD424">
        <v>2.636910721370862</v>
      </c>
      <c r="ME424">
        <v>2.6550935563998603</v>
      </c>
      <c r="MF424">
        <v>2.6834950184829691</v>
      </c>
      <c r="MG424">
        <v>2.6227093232506888</v>
      </c>
      <c r="MH424">
        <v>2.6161497369306339</v>
      </c>
      <c r="MI424">
        <v>2.607986066460604</v>
      </c>
      <c r="MJ424">
        <v>2.6227093232506888</v>
      </c>
      <c r="MK424">
        <v>2.6284359962412864</v>
      </c>
      <c r="ML424">
        <v>2.6429166932662165</v>
      </c>
      <c r="MM424">
        <v>2.6575341811989635</v>
      </c>
      <c r="MN424">
        <v>2.6217900042715963</v>
      </c>
      <c r="MO424">
        <v>2.6739768974146441</v>
      </c>
      <c r="MP424">
        <v>2.6511453975630794</v>
      </c>
      <c r="MQ424">
        <v>2.6597152001255306</v>
      </c>
      <c r="MR424">
        <v>2.6242178737173179</v>
      </c>
      <c r="MS424">
        <v>2.6255632207168875</v>
      </c>
      <c r="MT424">
        <v>2.6630074039971601</v>
      </c>
      <c r="MU424">
        <v>2.6550935563998603</v>
      </c>
      <c r="MV424">
        <v>2.6495405300710235</v>
      </c>
      <c r="MW424">
        <v>2.6216230642422484</v>
      </c>
      <c r="MX424">
        <v>2.6487403148115627</v>
      </c>
      <c r="MY424">
        <v>2.6591689176874649</v>
      </c>
      <c r="MZ424">
        <v>2.6581691810754338</v>
      </c>
      <c r="NA424">
        <v>2.632096639826095</v>
      </c>
      <c r="NB424">
        <v>2.6439697416245433</v>
      </c>
      <c r="NC424">
        <v>2.6757693611601758</v>
      </c>
      <c r="ND424">
        <v>2.6314132494710778</v>
      </c>
      <c r="NE424">
        <v>2.6942116665213005</v>
      </c>
      <c r="NF424">
        <v>2.6333809024110439</v>
      </c>
      <c r="NG424">
        <v>2.6021220178552822</v>
      </c>
      <c r="NH424">
        <v>2.6072588078798269</v>
      </c>
      <c r="NI424">
        <v>2.7312566105701057</v>
      </c>
      <c r="NJ424">
        <v>2.6606272006307741</v>
      </c>
      <c r="NK424">
        <v>2.5976766324997222</v>
      </c>
      <c r="NL424">
        <v>2.671816924735845</v>
      </c>
      <c r="NM424">
        <v>2.6603533993307522</v>
      </c>
      <c r="NN424">
        <v>2.6186290651542974</v>
      </c>
      <c r="NO424">
        <v>2.6223748002370377</v>
      </c>
      <c r="NP424">
        <v>2.6594419730130272</v>
      </c>
      <c r="NQ424">
        <v>2.6248900262693633</v>
      </c>
      <c r="NR424">
        <v>2.7269809719896752</v>
      </c>
      <c r="NS424">
        <v>2.6438818900047436</v>
      </c>
      <c r="NT424">
        <v>2.6730364585867852</v>
      </c>
      <c r="NU424">
        <v>2.6464368299120347</v>
      </c>
      <c r="NV424">
        <v>2.6797580986238723</v>
      </c>
      <c r="NW424">
        <v>2.6038809448881031</v>
      </c>
      <c r="NX424">
        <v>2.6467904179478499</v>
      </c>
      <c r="NY424">
        <v>2.6338098352666517</v>
      </c>
      <c r="NZ424">
        <v>2.6398598064704784</v>
      </c>
      <c r="OA424">
        <v>2.6482963870605514</v>
      </c>
      <c r="OB424">
        <v>2.6602621705769245</v>
      </c>
      <c r="OC424">
        <v>2.626912748253762</v>
      </c>
      <c r="OD424">
        <v>2.6432674257552971</v>
      </c>
      <c r="OE424">
        <v>2.6410799804085681</v>
      </c>
      <c r="OF424">
        <v>2.5634433865242507</v>
      </c>
      <c r="OG424">
        <v>2.6216230642422484</v>
      </c>
      <c r="OH424">
        <v>2.5924951835216508</v>
      </c>
      <c r="OI424">
        <v>2.6307309327855606</v>
      </c>
      <c r="OJ424">
        <v>2.6151619552743299</v>
      </c>
      <c r="OK424">
        <v>2.6370836437227383</v>
      </c>
      <c r="OL424">
        <v>2.5902378901615641</v>
      </c>
      <c r="OM424">
        <v>2.612048719856662</v>
      </c>
      <c r="ON424">
        <v>2.6199571838682445</v>
      </c>
      <c r="OO424">
        <v>2.6134387250302566</v>
      </c>
      <c r="OP424">
        <v>2.5796541704937779</v>
      </c>
      <c r="OQ424">
        <v>2.5790484598223711</v>
      </c>
      <c r="OR424">
        <v>2.5642470269741073</v>
      </c>
      <c r="OS424">
        <v>2.5778395669582914</v>
      </c>
      <c r="OT424">
        <v>2.5536284042510653</v>
      </c>
      <c r="OU424">
        <v>2.5690264100544069</v>
      </c>
      <c r="OV424">
        <v>2.5193386259686408</v>
      </c>
      <c r="OW424">
        <v>2.5572830778322446</v>
      </c>
      <c r="OX424">
        <v>2.6083096838235664</v>
      </c>
      <c r="OY424">
        <v>2.5888426898436521</v>
      </c>
      <c r="OZ424">
        <v>2.5535570505203533</v>
      </c>
      <c r="PA424">
        <v>2.5913261532572305</v>
      </c>
      <c r="PB424">
        <v>2.5822379073102528</v>
      </c>
      <c r="PC424">
        <v>2.5351866270195931</v>
      </c>
      <c r="PD424">
        <v>2.5885332530788689</v>
      </c>
      <c r="PE424">
        <v>2.5850671973232329</v>
      </c>
      <c r="PF424">
        <v>2.5688785651232773</v>
      </c>
      <c r="PG424">
        <v>2.535118239572637</v>
      </c>
      <c r="PH424">
        <v>2.5662259268602439</v>
      </c>
      <c r="PI424">
        <v>2.5365566422913646</v>
      </c>
      <c r="PJ424">
        <v>2.3825131420514061</v>
      </c>
      <c r="PK424">
        <v>2.429850812138096</v>
      </c>
      <c r="PL424">
        <v>2.4048781902127954</v>
      </c>
      <c r="PM424">
        <v>2.350517547759845</v>
      </c>
      <c r="PN424">
        <v>2.329743551149162</v>
      </c>
      <c r="PO424">
        <v>2.349178509244791</v>
      </c>
      <c r="PP424">
        <v>2.3402682347752366</v>
      </c>
      <c r="PQ424">
        <v>2.1669070655181462</v>
      </c>
      <c r="PR424">
        <v>2.1746796827994501</v>
      </c>
      <c r="PS424">
        <v>2.1749481432859685</v>
      </c>
      <c r="PT424">
        <v>2.1412316305076353</v>
      </c>
      <c r="PU424">
        <v>2.1467609334179039</v>
      </c>
      <c r="PV424">
        <v>1.6861010848305602</v>
      </c>
      <c r="PW424">
        <v>1.6784624945524942</v>
      </c>
      <c r="PX424">
        <v>1.675268615738156</v>
      </c>
      <c r="PY424">
        <v>1.5218981134879219</v>
      </c>
      <c r="PZ424">
        <v>1.5185743728708592</v>
      </c>
      <c r="QA424">
        <v>1.5163158368884138</v>
      </c>
      <c r="QB424">
        <v>1.3571482662741277</v>
      </c>
      <c r="QC424">
        <v>1.3581252764686393</v>
      </c>
    </row>
    <row r="425" spans="1:445" x14ac:dyDescent="0.3">
      <c r="A425">
        <v>546.47</v>
      </c>
      <c r="B425">
        <v>0.25747930466410013</v>
      </c>
      <c r="C425">
        <v>0.25435949423410209</v>
      </c>
      <c r="D425">
        <v>0.25464409347692052</v>
      </c>
      <c r="E425">
        <v>0.25902198359376805</v>
      </c>
      <c r="F425">
        <v>0.25820304074830269</v>
      </c>
      <c r="G425">
        <v>0.25597412070885872</v>
      </c>
      <c r="H425">
        <v>0.24959952200564561</v>
      </c>
      <c r="I425">
        <v>0.24222878949284979</v>
      </c>
      <c r="J425">
        <v>0.24245011445535639</v>
      </c>
      <c r="K425">
        <v>0.23691593096732233</v>
      </c>
      <c r="L425">
        <v>0.24339376274036939</v>
      </c>
      <c r="M425">
        <v>0.23841592754055135</v>
      </c>
      <c r="N425">
        <v>0.23800986897800622</v>
      </c>
      <c r="O425">
        <v>0.25883643382771865</v>
      </c>
      <c r="P425">
        <v>0.19990936177018273</v>
      </c>
      <c r="Q425">
        <v>0.19708781755506413</v>
      </c>
      <c r="R425">
        <v>0.20439837433802097</v>
      </c>
      <c r="S425">
        <v>0.21441834400858784</v>
      </c>
      <c r="T425">
        <v>0.22198964939703136</v>
      </c>
      <c r="U425">
        <v>0.21570495206023399</v>
      </c>
      <c r="V425">
        <v>0.21734317198490141</v>
      </c>
      <c r="W425">
        <v>0.22091430892335001</v>
      </c>
      <c r="X425">
        <v>0.22399311620369153</v>
      </c>
      <c r="Y425">
        <v>0.22716836531534043</v>
      </c>
      <c r="Z425">
        <v>0.23012156169887937</v>
      </c>
      <c r="AA425">
        <v>0.23340063609525424</v>
      </c>
      <c r="AB425">
        <v>0.23645462325433275</v>
      </c>
      <c r="AC425">
        <v>0.23689812858133014</v>
      </c>
      <c r="AD425">
        <v>0.23844371741163456</v>
      </c>
      <c r="AE425">
        <v>0.39199232668008033</v>
      </c>
      <c r="AF425">
        <v>0.39254912513020884</v>
      </c>
      <c r="AG425">
        <v>0.6504517469784572</v>
      </c>
      <c r="AH425">
        <v>0.65599142081885431</v>
      </c>
      <c r="AI425">
        <v>0.66622914921278431</v>
      </c>
      <c r="AJ425">
        <v>0.64456022845675776</v>
      </c>
      <c r="AK425">
        <v>0.64844868163885216</v>
      </c>
      <c r="AL425">
        <v>0.644562756940537</v>
      </c>
      <c r="AM425">
        <v>0.64666310396568638</v>
      </c>
      <c r="AN425">
        <v>0.64493038654123214</v>
      </c>
      <c r="AO425">
        <v>0.64487808995359841</v>
      </c>
      <c r="AP425">
        <v>0.62709058966147568</v>
      </c>
      <c r="AQ425">
        <v>0.61473075404309807</v>
      </c>
      <c r="AR425">
        <v>0.61827749891452122</v>
      </c>
      <c r="AS425">
        <v>0.61014005498697033</v>
      </c>
      <c r="AT425">
        <v>0.60862830146512947</v>
      </c>
      <c r="AU425">
        <v>0.60738321672177475</v>
      </c>
      <c r="AV425">
        <v>0.60759293427712346</v>
      </c>
      <c r="AW425">
        <v>0.60737315901512401</v>
      </c>
      <c r="AX425">
        <v>0.60872607586461547</v>
      </c>
      <c r="AY425">
        <v>0.60834053793947973</v>
      </c>
      <c r="AZ425">
        <v>0.60960548213122512</v>
      </c>
      <c r="BA425">
        <v>0.62356377860261925</v>
      </c>
      <c r="BB425">
        <v>0.62559783540358282</v>
      </c>
      <c r="BC425">
        <v>0.62100798627040088</v>
      </c>
      <c r="BD425">
        <v>0.610060644484268</v>
      </c>
      <c r="BE425">
        <v>0.61847984568310288</v>
      </c>
      <c r="BF425">
        <v>0.62008130983771181</v>
      </c>
      <c r="BG425">
        <v>0.61100828883912806</v>
      </c>
      <c r="BH425">
        <v>0.61070880927716675</v>
      </c>
      <c r="BI425">
        <v>0.61499601339381471</v>
      </c>
      <c r="BJ425">
        <v>0.61762903777356815</v>
      </c>
      <c r="BK425">
        <v>0.61250174650056566</v>
      </c>
      <c r="BL425">
        <v>0.6108530640155444</v>
      </c>
      <c r="BM425">
        <v>0.61267635739479431</v>
      </c>
      <c r="BN425">
        <v>0.61075558934787311</v>
      </c>
      <c r="BO425">
        <v>0.62272860976512501</v>
      </c>
      <c r="BP425">
        <v>0.62088905057671662</v>
      </c>
      <c r="BQ425">
        <v>0.60872607586461547</v>
      </c>
      <c r="BR425">
        <v>0.61154849792482679</v>
      </c>
      <c r="BS425">
        <v>0.61447902560191037</v>
      </c>
      <c r="BT425">
        <v>0.61059499881603596</v>
      </c>
      <c r="BU425">
        <v>0.62081084216865001</v>
      </c>
      <c r="BV425">
        <v>0.62543892145215707</v>
      </c>
      <c r="BW425">
        <v>0.63702205825782521</v>
      </c>
      <c r="BX425">
        <v>0.62161674433203407</v>
      </c>
      <c r="BY425">
        <v>0.60907622665078465</v>
      </c>
      <c r="BZ425">
        <v>0.60265862186053509</v>
      </c>
      <c r="CA425">
        <v>0.59663099034939648</v>
      </c>
      <c r="CB425">
        <v>0.58887457053206749</v>
      </c>
      <c r="CC425">
        <v>0.59578648167531867</v>
      </c>
      <c r="CD425">
        <v>0.6045745804021071</v>
      </c>
      <c r="CE425">
        <v>0.60968558723422506</v>
      </c>
      <c r="CF425">
        <v>0.52212387238128266</v>
      </c>
      <c r="CG425">
        <v>0.52082502733716629</v>
      </c>
      <c r="CH425">
        <v>0.52119536719493575</v>
      </c>
      <c r="CI425">
        <v>0.49560925323507832</v>
      </c>
      <c r="CJ425">
        <v>0.49429657627784662</v>
      </c>
      <c r="CK425">
        <v>0.49328343119022794</v>
      </c>
      <c r="CL425">
        <v>0.48044218069135841</v>
      </c>
      <c r="CM425">
        <v>0.47913187503946381</v>
      </c>
      <c r="CN425">
        <v>0.47766306513733131</v>
      </c>
      <c r="CO425">
        <v>0.47695658832726462</v>
      </c>
      <c r="CP425">
        <v>0.37158255671525331</v>
      </c>
      <c r="CQ425">
        <v>0.37062835163352359</v>
      </c>
      <c r="CR425">
        <v>0.36715395402404727</v>
      </c>
      <c r="CS425">
        <v>0.36589118501745505</v>
      </c>
      <c r="CT425">
        <v>0.36332147276220733</v>
      </c>
      <c r="CU425">
        <v>0.36141806009800059</v>
      </c>
      <c r="CV425">
        <v>0.32555206178254081</v>
      </c>
      <c r="CW425">
        <v>0.32400222643467808</v>
      </c>
      <c r="CX425">
        <v>0.32319077153412867</v>
      </c>
      <c r="CY425">
        <v>0.30034519093644063</v>
      </c>
      <c r="CZ425">
        <v>0.29848163171746722</v>
      </c>
      <c r="DA425">
        <v>0.29993372081186126</v>
      </c>
      <c r="DB425">
        <v>0.29983234319182611</v>
      </c>
      <c r="DC425">
        <v>0.29801499640604512</v>
      </c>
      <c r="DD425">
        <v>0.29731730824689473</v>
      </c>
      <c r="DE425">
        <v>0.29624641640136684</v>
      </c>
      <c r="DF425">
        <v>0.2848054889536944</v>
      </c>
      <c r="DG425">
        <v>0.28366399492188238</v>
      </c>
      <c r="DH425">
        <v>0.28309638771918366</v>
      </c>
      <c r="DI425">
        <v>0.26941486280168914</v>
      </c>
      <c r="DJ425">
        <v>0.26930260326690048</v>
      </c>
      <c r="DK425">
        <v>0.26950867150154201</v>
      </c>
      <c r="DL425">
        <v>0.2697247928808969</v>
      </c>
      <c r="DM425">
        <v>0.27006874711215739</v>
      </c>
      <c r="DN425">
        <v>0.26977386172608325</v>
      </c>
      <c r="DO425">
        <v>0.28418124751203522</v>
      </c>
      <c r="DP425">
        <v>0.28454604574814968</v>
      </c>
      <c r="DQ425">
        <v>0.30367220688103108</v>
      </c>
      <c r="DR425">
        <v>0.30630564305007313</v>
      </c>
      <c r="DS425">
        <v>0.30853038586715414</v>
      </c>
      <c r="DT425">
        <v>0.30863653673057784</v>
      </c>
      <c r="DU425">
        <v>0.31221178448082149</v>
      </c>
      <c r="DV425">
        <v>0.31421056252315399</v>
      </c>
      <c r="DW425">
        <v>0.3163963001167176</v>
      </c>
      <c r="DX425">
        <v>0.32135850921958431</v>
      </c>
      <c r="DY425">
        <v>0.32380606640084159</v>
      </c>
      <c r="DZ425">
        <v>0.32633351399824417</v>
      </c>
      <c r="EA425">
        <v>0.32969668895864795</v>
      </c>
      <c r="EB425">
        <v>0.38840375102496827</v>
      </c>
      <c r="EC425">
        <v>0.39326680196128172</v>
      </c>
      <c r="ED425">
        <v>0.3994135015375006</v>
      </c>
      <c r="EE425">
        <v>0.40434734982837417</v>
      </c>
      <c r="EF425">
        <v>0.41072980363233813</v>
      </c>
      <c r="EG425">
        <v>0.41616262386589031</v>
      </c>
      <c r="EH425">
        <v>0.42283370619340382</v>
      </c>
      <c r="EI425">
        <v>0.42827403186711593</v>
      </c>
      <c r="EJ425">
        <v>0.43692068439795528</v>
      </c>
      <c r="EK425">
        <v>0.44281686784321617</v>
      </c>
      <c r="EL425">
        <v>0.4490278600514106</v>
      </c>
      <c r="EM425">
        <v>0.45574237934081913</v>
      </c>
      <c r="EN425">
        <v>0.46308979578653797</v>
      </c>
      <c r="EO425">
        <v>0.46978858975155724</v>
      </c>
      <c r="EP425">
        <v>0.47615974165469599</v>
      </c>
      <c r="EQ425">
        <v>0.48339094632251961</v>
      </c>
      <c r="ER425">
        <v>0.48750723559222414</v>
      </c>
      <c r="ES425">
        <v>0.49459185138009021</v>
      </c>
      <c r="ET425">
        <v>0.50316178249921661</v>
      </c>
      <c r="EU425">
        <v>0.50826625459133268</v>
      </c>
      <c r="EV425">
        <v>0.516481336776344</v>
      </c>
      <c r="EW425">
        <v>0.52387705041393062</v>
      </c>
      <c r="EX425">
        <v>0.53020486539515144</v>
      </c>
      <c r="EY425">
        <v>0.53791856337977406</v>
      </c>
      <c r="EZ425">
        <v>0.54494074159519523</v>
      </c>
      <c r="FA425">
        <v>0.55175421508919709</v>
      </c>
      <c r="FB425">
        <v>0.56007487437724901</v>
      </c>
      <c r="FC425">
        <v>0.56664421918567676</v>
      </c>
      <c r="FD425">
        <v>0.5756102150221597</v>
      </c>
      <c r="FE425">
        <v>0.58379613987139722</v>
      </c>
      <c r="FF425">
        <v>0.59190558245063729</v>
      </c>
      <c r="FG425">
        <v>0.59736145645778616</v>
      </c>
      <c r="FH425">
        <v>0.60535396367998995</v>
      </c>
      <c r="FI425">
        <v>0.61355752922404327</v>
      </c>
      <c r="FJ425">
        <v>0.61897698733429007</v>
      </c>
      <c r="FK425">
        <v>0.62616863024538982</v>
      </c>
      <c r="FL425">
        <v>0.64114507751911332</v>
      </c>
      <c r="FM425">
        <v>0.65802009831206576</v>
      </c>
      <c r="FN425">
        <v>0.67341300522744063</v>
      </c>
      <c r="FO425">
        <v>0.68696185100367235</v>
      </c>
      <c r="FP425">
        <v>0.70036490147457153</v>
      </c>
      <c r="FQ425">
        <v>0.71075250212818752</v>
      </c>
      <c r="FR425">
        <v>0.72683959979663715</v>
      </c>
      <c r="FS425">
        <v>0.74163904986759543</v>
      </c>
      <c r="FT425">
        <v>0.75682094057524218</v>
      </c>
      <c r="FU425">
        <v>0.77187209070434515</v>
      </c>
      <c r="FV425">
        <v>0.78512282735080141</v>
      </c>
      <c r="FW425">
        <v>0.80203656795480704</v>
      </c>
      <c r="FX425">
        <v>0.8151736789688796</v>
      </c>
      <c r="FY425">
        <v>0.83112282062098519</v>
      </c>
      <c r="FZ425">
        <v>0.84435352964988708</v>
      </c>
      <c r="GA425">
        <v>0.85792837133417343</v>
      </c>
      <c r="GB425">
        <v>0.87225863564211825</v>
      </c>
      <c r="GC425">
        <v>0.88723559175503686</v>
      </c>
      <c r="GD425">
        <v>0.9037674507394643</v>
      </c>
      <c r="GE425">
        <v>0.9183478300787643</v>
      </c>
      <c r="GF425">
        <v>0.93015906486710376</v>
      </c>
      <c r="GG425">
        <v>0.94627176096486576</v>
      </c>
      <c r="GH425">
        <v>0.95791359503463713</v>
      </c>
      <c r="GI425">
        <v>0.97630517492444413</v>
      </c>
      <c r="GJ425">
        <v>0.9896313713926701</v>
      </c>
      <c r="GK425">
        <v>1.0067856156538442</v>
      </c>
      <c r="GL425">
        <v>1.0172707409716955</v>
      </c>
      <c r="GM425">
        <v>1.0312184911446238</v>
      </c>
      <c r="GN425">
        <v>1.0466107020792279</v>
      </c>
      <c r="GO425">
        <v>1.0620524862202434</v>
      </c>
      <c r="GP425">
        <v>1.0754848488970399</v>
      </c>
      <c r="GQ425">
        <v>1.0902505171006263</v>
      </c>
      <c r="GR425">
        <v>1.1027069870384278</v>
      </c>
      <c r="GS425">
        <v>1.1169095890897192</v>
      </c>
      <c r="GT425">
        <v>1.1324106152447186</v>
      </c>
      <c r="GU425">
        <v>1.1471401279551552</v>
      </c>
      <c r="GV425">
        <v>1.160867702078938</v>
      </c>
      <c r="GW425">
        <v>1.1741123432438589</v>
      </c>
      <c r="GX425">
        <v>1.1839572577669866</v>
      </c>
      <c r="GY425">
        <v>1.2010825925949469</v>
      </c>
      <c r="GZ425">
        <v>1.2142268054857441</v>
      </c>
      <c r="HA425">
        <v>1.2266464481862369</v>
      </c>
      <c r="HB425">
        <v>1.2415424962720807</v>
      </c>
      <c r="HC425">
        <v>1.2543824866144302</v>
      </c>
      <c r="HD425">
        <v>1.2686090831173653</v>
      </c>
      <c r="HE425">
        <v>1.2852146547591417</v>
      </c>
      <c r="HF425">
        <v>1.2950262472000313</v>
      </c>
      <c r="HG425">
        <v>1.3143425376038449</v>
      </c>
      <c r="HH425">
        <v>1.3243266668567739</v>
      </c>
      <c r="HI425">
        <v>1.3422249724550097</v>
      </c>
      <c r="HJ425">
        <v>1.3481131704672049</v>
      </c>
      <c r="HK425">
        <v>1.3621313553568706</v>
      </c>
      <c r="HL425">
        <v>1.3753910014888713</v>
      </c>
      <c r="HM425">
        <v>1.3868323146323676</v>
      </c>
      <c r="HN425">
        <v>1.402407806523897</v>
      </c>
      <c r="HO425">
        <v>1.4844797596832322</v>
      </c>
      <c r="HP425">
        <v>1.4175171466086511</v>
      </c>
      <c r="HQ425">
        <v>1.4382462316780673</v>
      </c>
      <c r="HR425">
        <v>1.4547128522608088</v>
      </c>
      <c r="HS425">
        <v>1.4704772811637969</v>
      </c>
      <c r="HT425">
        <v>1.484141760096932</v>
      </c>
      <c r="HU425">
        <v>1.4948037359370692</v>
      </c>
      <c r="HV425">
        <v>1.5035478107826221</v>
      </c>
      <c r="HW425">
        <v>1.5139914046823595</v>
      </c>
      <c r="HX425">
        <v>1.531648420137234</v>
      </c>
      <c r="HY425">
        <v>1.5419864347540106</v>
      </c>
      <c r="HZ425">
        <v>1.5502505137468425</v>
      </c>
      <c r="IA425">
        <v>1.562907277748772</v>
      </c>
      <c r="IB425">
        <v>1.5848577668608066</v>
      </c>
      <c r="IC425">
        <v>1.59213932638397</v>
      </c>
      <c r="ID425">
        <v>1.6115711493416871</v>
      </c>
      <c r="IE425">
        <v>1.6107828779698199</v>
      </c>
      <c r="IF425">
        <v>1.622375287904942</v>
      </c>
      <c r="IG425">
        <v>1.6365385850189573</v>
      </c>
      <c r="IH425">
        <v>1.6515047090850024</v>
      </c>
      <c r="II425">
        <v>1.6548231002577454</v>
      </c>
      <c r="IJ425">
        <v>1.6697026142193134</v>
      </c>
      <c r="IK425">
        <v>1.6849990384863089</v>
      </c>
      <c r="IL425">
        <v>1.6933112376889337</v>
      </c>
      <c r="IM425">
        <v>1.6993310695528585</v>
      </c>
      <c r="IN425">
        <v>1.7189470721313311</v>
      </c>
      <c r="IO425">
        <v>1.7243014692602652</v>
      </c>
      <c r="IP425">
        <v>1.7343306749985041</v>
      </c>
      <c r="IQ425">
        <v>1.745255380375536</v>
      </c>
      <c r="IR425">
        <v>1.7677751579893108</v>
      </c>
      <c r="IS425">
        <v>1.7728981414672127</v>
      </c>
      <c r="IT425">
        <v>1.7886164892784948</v>
      </c>
      <c r="IU425">
        <v>1.7973228343509351</v>
      </c>
      <c r="IV425">
        <v>1.804389009933193</v>
      </c>
      <c r="IW425">
        <v>1.8184480386950472</v>
      </c>
      <c r="IX425">
        <v>1.8329774578652767</v>
      </c>
      <c r="IY425">
        <v>1.8344366157362513</v>
      </c>
      <c r="IZ425">
        <v>1.8447368855573005</v>
      </c>
      <c r="JA425">
        <v>1.8665500312321563</v>
      </c>
      <c r="JB425">
        <v>1.881342582742316</v>
      </c>
      <c r="JC425">
        <v>1.8830177383624553</v>
      </c>
      <c r="JD425">
        <v>1.8947933296967243</v>
      </c>
      <c r="JE425">
        <v>1.8925945170745029</v>
      </c>
      <c r="JF425">
        <v>1.9147076065358875</v>
      </c>
      <c r="JG425">
        <v>1.9272422508341589</v>
      </c>
      <c r="JH425">
        <v>1.9344768575965214</v>
      </c>
      <c r="JI425">
        <v>1.9542423143115402</v>
      </c>
      <c r="JJ425">
        <v>1.9459983406444792</v>
      </c>
      <c r="JK425">
        <v>1.9751668803325637</v>
      </c>
      <c r="JL425">
        <v>1.9811810533473304</v>
      </c>
      <c r="JM425">
        <v>1.9887852307053209</v>
      </c>
      <c r="JN425">
        <v>1.9860567866303256</v>
      </c>
      <c r="JO425">
        <v>1.9946525177581937</v>
      </c>
      <c r="JP425">
        <v>2.009569749295677</v>
      </c>
      <c r="JQ425">
        <v>2.0138684665162727</v>
      </c>
      <c r="JR425">
        <v>2.0200470928841208</v>
      </c>
      <c r="JS425">
        <v>2.0441333253226888</v>
      </c>
      <c r="JT425">
        <v>2.0349256193595719</v>
      </c>
      <c r="JU425">
        <v>2.05712137582052</v>
      </c>
      <c r="JV425">
        <v>2.0739394626270031</v>
      </c>
      <c r="JW425">
        <v>2.0775105531917246</v>
      </c>
      <c r="JX425">
        <v>2.0761878741658775</v>
      </c>
      <c r="JY425">
        <v>2.0966548229772553</v>
      </c>
      <c r="JZ425">
        <v>2.0970130040128159</v>
      </c>
      <c r="KA425">
        <v>2.1056260757845018</v>
      </c>
      <c r="KB425">
        <v>2.1082166977029519</v>
      </c>
      <c r="KC425">
        <v>2.1170571620166037</v>
      </c>
      <c r="KD425">
        <v>2.124806090783061</v>
      </c>
      <c r="KE425">
        <v>2.137782644136569</v>
      </c>
      <c r="KF425">
        <v>2.1688042440310329</v>
      </c>
      <c r="KG425">
        <v>2.1418689731610083</v>
      </c>
      <c r="KH425">
        <v>2.1490263680251553</v>
      </c>
      <c r="KI425">
        <v>2.1577024833158096</v>
      </c>
      <c r="KJ425">
        <v>2.1800526231127679</v>
      </c>
      <c r="KK425">
        <v>2.1902063741298714</v>
      </c>
      <c r="KL425">
        <v>2.2002091854016324</v>
      </c>
      <c r="KM425">
        <v>2.20732617232831</v>
      </c>
      <c r="KN425">
        <v>2.2125310764599582</v>
      </c>
      <c r="KO425">
        <v>2.2217925123187863</v>
      </c>
      <c r="KP425">
        <v>2.2252448935161233</v>
      </c>
      <c r="KQ425">
        <v>2.2178622186985284</v>
      </c>
      <c r="KR425">
        <v>2.2605663282631765</v>
      </c>
      <c r="KS425">
        <v>2.2335069273593082</v>
      </c>
      <c r="KT425">
        <v>2.249159473058719</v>
      </c>
      <c r="KU425">
        <v>2.2644127618532881</v>
      </c>
      <c r="KV425">
        <v>2.2861257074394263</v>
      </c>
      <c r="KW425">
        <v>2.2834753175699647</v>
      </c>
      <c r="KX425">
        <v>2.2958335192235486</v>
      </c>
      <c r="KY425">
        <v>2.2996639368044112</v>
      </c>
      <c r="KZ425">
        <v>2.3060338057088927</v>
      </c>
      <c r="LA425">
        <v>2.3115578694635901</v>
      </c>
      <c r="LB425">
        <v>2.3072725464891799</v>
      </c>
      <c r="LC425">
        <v>2.3136771491049837</v>
      </c>
      <c r="LD425">
        <v>2.2988267056844478</v>
      </c>
      <c r="LE425">
        <v>2.3094488813286285</v>
      </c>
      <c r="LF425">
        <v>2.3072725464891799</v>
      </c>
      <c r="LG425">
        <v>2.3135984725683554</v>
      </c>
      <c r="LH425">
        <v>2.3357072095397888</v>
      </c>
      <c r="LI425">
        <v>2.3425486049637603</v>
      </c>
      <c r="LJ425">
        <v>2.370686662206007</v>
      </c>
      <c r="LK425">
        <v>2.384589283626644</v>
      </c>
      <c r="LL425">
        <v>2.3688065965816123</v>
      </c>
      <c r="LM425">
        <v>2.3518127719801165</v>
      </c>
      <c r="LN425">
        <v>2.366223623432623</v>
      </c>
      <c r="LO425">
        <v>2.3682263171126827</v>
      </c>
      <c r="LP425">
        <v>2.4525949985618318</v>
      </c>
      <c r="LQ425">
        <v>2.4732862037332111</v>
      </c>
      <c r="LR425">
        <v>2.4694961789991852</v>
      </c>
      <c r="LS425">
        <v>2.4877274358490631</v>
      </c>
      <c r="LT425">
        <v>2.4581010966134098</v>
      </c>
      <c r="LU425">
        <v>2.5015725653814718</v>
      </c>
      <c r="LV425">
        <v>2.5407635913125795</v>
      </c>
      <c r="LW425">
        <v>2.5260823679091216</v>
      </c>
      <c r="LX425">
        <v>2.5148095831554702</v>
      </c>
      <c r="LY425">
        <v>2.5353554504411528</v>
      </c>
      <c r="LZ425">
        <v>2.551718137330671</v>
      </c>
      <c r="MA425">
        <v>2.5925055053920034</v>
      </c>
      <c r="MB425">
        <v>2.5942284525526849</v>
      </c>
      <c r="MC425">
        <v>2.573132094326279</v>
      </c>
      <c r="MD425">
        <v>2.5580943489084498</v>
      </c>
      <c r="ME425">
        <v>2.5453671092129819</v>
      </c>
      <c r="MF425">
        <v>2.6001990093032732</v>
      </c>
      <c r="MG425">
        <v>2.5553404114559086</v>
      </c>
      <c r="MH425">
        <v>2.559408612098109</v>
      </c>
      <c r="MI425">
        <v>2.5584398222231433</v>
      </c>
      <c r="MJ425">
        <v>2.5836986869152772</v>
      </c>
      <c r="MK425">
        <v>2.5755699432823231</v>
      </c>
      <c r="ML425">
        <v>2.5398354696444296</v>
      </c>
      <c r="MM425">
        <v>2.5858284857129714</v>
      </c>
      <c r="MN425">
        <v>2.5690047357347718</v>
      </c>
      <c r="MO425">
        <v>2.6031004248552265</v>
      </c>
      <c r="MP425">
        <v>2.5670966778308237</v>
      </c>
      <c r="MQ425">
        <v>2.5823089433901618</v>
      </c>
      <c r="MR425">
        <v>2.59883139084315</v>
      </c>
      <c r="MS425">
        <v>2.5808508440483737</v>
      </c>
      <c r="MT425">
        <v>2.5491395062741478</v>
      </c>
      <c r="MU425">
        <v>2.5578181679891263</v>
      </c>
      <c r="MV425">
        <v>2.5771546984960976</v>
      </c>
      <c r="MW425">
        <v>2.5457026012968731</v>
      </c>
      <c r="MX425">
        <v>2.6090397190962191</v>
      </c>
      <c r="MY425">
        <v>2.6256631883715347</v>
      </c>
      <c r="MZ425">
        <v>2.5627466805874555</v>
      </c>
      <c r="NA425">
        <v>2.5819439593523761</v>
      </c>
      <c r="NB425">
        <v>2.5845053126078592</v>
      </c>
      <c r="NC425">
        <v>2.5573352735915074</v>
      </c>
      <c r="ND425">
        <v>2.5633055283158477</v>
      </c>
      <c r="NE425">
        <v>2.5817251160718571</v>
      </c>
      <c r="NF425">
        <v>2.5706367567817057</v>
      </c>
      <c r="NG425">
        <v>2.5902684066215977</v>
      </c>
      <c r="NH425">
        <v>2.600655840847149</v>
      </c>
      <c r="NI425">
        <v>2.5673082707611967</v>
      </c>
      <c r="NJ425">
        <v>2.5904915986510071</v>
      </c>
      <c r="NK425">
        <v>2.5994386896395398</v>
      </c>
      <c r="NL425">
        <v>2.6014182962413703</v>
      </c>
      <c r="NM425">
        <v>2.6019528125931517</v>
      </c>
      <c r="NN425">
        <v>2.5262107055226442</v>
      </c>
      <c r="NO425">
        <v>2.5295608649944112</v>
      </c>
      <c r="NP425">
        <v>2.5216142782826427</v>
      </c>
      <c r="NQ425">
        <v>2.584358541913323</v>
      </c>
      <c r="NR425">
        <v>2.5450318760963753</v>
      </c>
      <c r="NS425">
        <v>2.6024114936577911</v>
      </c>
      <c r="NT425">
        <v>2.5574042256407115</v>
      </c>
      <c r="NU425">
        <v>2.5430258934029486</v>
      </c>
      <c r="NV425">
        <v>2.5467779208954511</v>
      </c>
      <c r="NW425">
        <v>2.5669556731279615</v>
      </c>
      <c r="NX425">
        <v>2.6069478497432952</v>
      </c>
      <c r="NY425">
        <v>2.590566021490877</v>
      </c>
      <c r="NZ425">
        <v>2.551718137330671</v>
      </c>
      <c r="OA425">
        <v>2.5322857571427071</v>
      </c>
      <c r="OB425">
        <v>2.5657589779584282</v>
      </c>
      <c r="OC425">
        <v>2.5771546984960976</v>
      </c>
      <c r="OD425">
        <v>2.5536280266138283</v>
      </c>
      <c r="OE425">
        <v>2.5592700811620062</v>
      </c>
      <c r="OF425">
        <v>2.5320905539866749</v>
      </c>
      <c r="OG425">
        <v>2.5298843618294806</v>
      </c>
      <c r="OH425">
        <v>2.5397030426023912</v>
      </c>
      <c r="OI425">
        <v>2.550087747875748</v>
      </c>
      <c r="OJ425">
        <v>2.5569906774605977</v>
      </c>
      <c r="OK425">
        <v>2.5442283708144453</v>
      </c>
      <c r="OL425">
        <v>2.5270458257049837</v>
      </c>
      <c r="OM425">
        <v>2.5842118208034814</v>
      </c>
      <c r="ON425">
        <v>2.5619794372672127</v>
      </c>
      <c r="OO425">
        <v>2.5408299616773449</v>
      </c>
      <c r="OP425">
        <v>2.5304672640613455</v>
      </c>
      <c r="OQ425">
        <v>2.529172986599173</v>
      </c>
      <c r="OR425">
        <v>2.5002405584008782</v>
      </c>
      <c r="OS425">
        <v>2.5000592372037556</v>
      </c>
      <c r="OT425">
        <v>2.5129381590545736</v>
      </c>
      <c r="OU425">
        <v>2.5793976237498093</v>
      </c>
      <c r="OV425">
        <v>2.5100223791417355</v>
      </c>
      <c r="OW425">
        <v>2.5082329981989018</v>
      </c>
      <c r="OX425">
        <v>2.510269769909462</v>
      </c>
      <c r="OY425">
        <v>2.5262748885540178</v>
      </c>
      <c r="OZ425">
        <v>2.5246092047735478</v>
      </c>
      <c r="PA425">
        <v>2.5103316396269255</v>
      </c>
      <c r="PB425">
        <v>2.5165007875695502</v>
      </c>
      <c r="PC425">
        <v>2.4969883032947098</v>
      </c>
      <c r="PD425">
        <v>2.5333935687085067</v>
      </c>
      <c r="PE425">
        <v>2.4802735530152735</v>
      </c>
      <c r="PF425">
        <v>2.4732862037332111</v>
      </c>
      <c r="PG425">
        <v>2.5051039292794668</v>
      </c>
      <c r="PH425">
        <v>2.4777979497475973</v>
      </c>
      <c r="PI425">
        <v>2.4734566824325541</v>
      </c>
      <c r="PJ425">
        <v>2.360357967781924</v>
      </c>
      <c r="PK425">
        <v>2.4254542436923745</v>
      </c>
      <c r="PL425">
        <v>2.3768764516544154</v>
      </c>
      <c r="PM425">
        <v>2.309487843736675</v>
      </c>
      <c r="PN425">
        <v>2.2877163282442017</v>
      </c>
      <c r="PO425">
        <v>2.2865690158967684</v>
      </c>
      <c r="PP425">
        <v>2.3309733713514724</v>
      </c>
      <c r="PQ425">
        <v>2.1441262950794044</v>
      </c>
      <c r="PR425">
        <v>2.1476820517131183</v>
      </c>
      <c r="PS425">
        <v>2.124119016489403</v>
      </c>
      <c r="PT425">
        <v>2.1329033193015841</v>
      </c>
      <c r="PU425">
        <v>2.1213815378362169</v>
      </c>
      <c r="PV425">
        <v>1.6725428779035603</v>
      </c>
      <c r="PW425">
        <v>1.6743986090632583</v>
      </c>
      <c r="PX425">
        <v>1.674136885294669</v>
      </c>
      <c r="PY425">
        <v>1.5186840164140671</v>
      </c>
      <c r="PZ425">
        <v>1.5086580816183952</v>
      </c>
      <c r="QA425">
        <v>1.5149784096237096</v>
      </c>
      <c r="QB425">
        <v>1.3529137568754783</v>
      </c>
      <c r="QC425">
        <v>1.3546007416367103</v>
      </c>
    </row>
    <row r="426" spans="1:445" x14ac:dyDescent="0.3">
      <c r="A426">
        <v>547.05999999999995</v>
      </c>
      <c r="B426">
        <v>0.25414942995260553</v>
      </c>
      <c r="C426">
        <v>0.25148426278063318</v>
      </c>
      <c r="D426">
        <v>0.25261686381687221</v>
      </c>
      <c r="E426">
        <v>0.25631274655273673</v>
      </c>
      <c r="F426">
        <v>0.25580487133720253</v>
      </c>
      <c r="G426">
        <v>0.254046174085379</v>
      </c>
      <c r="H426">
        <v>0.24660136491007309</v>
      </c>
      <c r="I426">
        <v>0.23992850561442519</v>
      </c>
      <c r="J426">
        <v>0.2396976372971524</v>
      </c>
      <c r="K426">
        <v>0.23470425971065162</v>
      </c>
      <c r="L426">
        <v>0.24125371413125307</v>
      </c>
      <c r="M426">
        <v>0.23598195230798838</v>
      </c>
      <c r="N426">
        <v>0.23522020916311745</v>
      </c>
      <c r="O426">
        <v>0.25772595072218429</v>
      </c>
      <c r="P426">
        <v>0.19889175560476299</v>
      </c>
      <c r="Q426">
        <v>0.19583779035051965</v>
      </c>
      <c r="R426">
        <v>0.20329072031331574</v>
      </c>
      <c r="S426">
        <v>0.21278368764699435</v>
      </c>
      <c r="T426">
        <v>0.22081190961928027</v>
      </c>
      <c r="U426">
        <v>0.21416221906046054</v>
      </c>
      <c r="V426">
        <v>0.21593051843789951</v>
      </c>
      <c r="W426">
        <v>0.2200635818344151</v>
      </c>
      <c r="X426">
        <v>0.22289944242670132</v>
      </c>
      <c r="Y426">
        <v>0.22537376261266276</v>
      </c>
      <c r="Z426">
        <v>0.22898758985931938</v>
      </c>
      <c r="AA426">
        <v>0.23169766761958321</v>
      </c>
      <c r="AB426">
        <v>0.23515878927360234</v>
      </c>
      <c r="AC426">
        <v>0.23622785715946371</v>
      </c>
      <c r="AD426">
        <v>0.23790630281017536</v>
      </c>
      <c r="AE426">
        <v>0.39135122096611258</v>
      </c>
      <c r="AF426">
        <v>0.3925563632541158</v>
      </c>
      <c r="AG426">
        <v>0.65072739757618581</v>
      </c>
      <c r="AH426">
        <v>0.65620754617016941</v>
      </c>
      <c r="AI426">
        <v>0.66514330462704851</v>
      </c>
      <c r="AJ426">
        <v>0.64728420940975651</v>
      </c>
      <c r="AK426">
        <v>0.64961789565506145</v>
      </c>
      <c r="AL426">
        <v>0.64406451697599554</v>
      </c>
      <c r="AM426">
        <v>0.64571352786803782</v>
      </c>
      <c r="AN426">
        <v>0.64550583623643176</v>
      </c>
      <c r="AO426">
        <v>0.64501785091834274</v>
      </c>
      <c r="AP426">
        <v>0.62514592619748</v>
      </c>
      <c r="AQ426">
        <v>0.61625484687298804</v>
      </c>
      <c r="AR426">
        <v>0.61764402007531249</v>
      </c>
      <c r="AS426">
        <v>0.61066509016659354</v>
      </c>
      <c r="AT426">
        <v>0.60951887816957584</v>
      </c>
      <c r="AU426">
        <v>0.60720173667291555</v>
      </c>
      <c r="AV426">
        <v>0.60754214416994923</v>
      </c>
      <c r="AW426">
        <v>0.60841298159121948</v>
      </c>
      <c r="AX426">
        <v>0.60839433207119487</v>
      </c>
      <c r="AY426">
        <v>0.60784763546892728</v>
      </c>
      <c r="AZ426">
        <v>0.61173637140102022</v>
      </c>
      <c r="BA426">
        <v>0.62394944982863798</v>
      </c>
      <c r="BB426">
        <v>0.6246537459654824</v>
      </c>
      <c r="BC426">
        <v>0.62031222405334041</v>
      </c>
      <c r="BD426">
        <v>0.61076508505885763</v>
      </c>
      <c r="BE426">
        <v>0.61907375264654263</v>
      </c>
      <c r="BF426">
        <v>0.62158485257426943</v>
      </c>
      <c r="BG426">
        <v>0.61329691796327546</v>
      </c>
      <c r="BH426">
        <v>0.61266798053522342</v>
      </c>
      <c r="BI426">
        <v>0.61491848056214971</v>
      </c>
      <c r="BJ426">
        <v>0.61795458485912114</v>
      </c>
      <c r="BK426">
        <v>0.61122090891887026</v>
      </c>
      <c r="BL426">
        <v>0.61130225706913466</v>
      </c>
      <c r="BM426">
        <v>0.61130434311951487</v>
      </c>
      <c r="BN426">
        <v>0.61025909750640772</v>
      </c>
      <c r="BO426">
        <v>0.62292692382310177</v>
      </c>
      <c r="BP426">
        <v>0.62024549623107617</v>
      </c>
      <c r="BQ426">
        <v>0.60978834383934022</v>
      </c>
      <c r="BR426">
        <v>0.61207269077740223</v>
      </c>
      <c r="BS426">
        <v>0.61416258436507365</v>
      </c>
      <c r="BT426">
        <v>0.61141909132388783</v>
      </c>
      <c r="BU426">
        <v>0.62092887652571016</v>
      </c>
      <c r="BV426">
        <v>0.62573785477368171</v>
      </c>
      <c r="BW426">
        <v>0.63715384070414904</v>
      </c>
      <c r="BX426">
        <v>0.62153715063422887</v>
      </c>
      <c r="BY426">
        <v>0.60957982235267782</v>
      </c>
      <c r="BZ426">
        <v>0.60172793202782882</v>
      </c>
      <c r="CA426">
        <v>0.59572009815230487</v>
      </c>
      <c r="CB426">
        <v>0.58901011304733975</v>
      </c>
      <c r="CC426">
        <v>0.59610600378661005</v>
      </c>
      <c r="CD426">
        <v>0.60375963346988937</v>
      </c>
      <c r="CE426">
        <v>0.60870664441656552</v>
      </c>
      <c r="CF426">
        <v>0.52388736089199184</v>
      </c>
      <c r="CG426">
        <v>0.52133797738976873</v>
      </c>
      <c r="CH426">
        <v>0.52173043603494806</v>
      </c>
      <c r="CI426">
        <v>0.49593007043225884</v>
      </c>
      <c r="CJ426">
        <v>0.4945238292533134</v>
      </c>
      <c r="CK426">
        <v>0.4936733548010378</v>
      </c>
      <c r="CL426">
        <v>0.48047885334492563</v>
      </c>
      <c r="CM426">
        <v>0.47849743895844415</v>
      </c>
      <c r="CN426">
        <v>0.4785537791775632</v>
      </c>
      <c r="CO426">
        <v>0.47623247970370847</v>
      </c>
      <c r="CP426">
        <v>0.37331477264869029</v>
      </c>
      <c r="CQ426">
        <v>0.37063175584580349</v>
      </c>
      <c r="CR426">
        <v>0.3684169143861335</v>
      </c>
      <c r="CS426">
        <v>0.36627619530459049</v>
      </c>
      <c r="CT426">
        <v>0.36495871670650337</v>
      </c>
      <c r="CU426">
        <v>0.36269369155969089</v>
      </c>
      <c r="CV426">
        <v>0.32596659077900075</v>
      </c>
      <c r="CW426">
        <v>0.32465790255539062</v>
      </c>
      <c r="CX426">
        <v>0.32312890474946881</v>
      </c>
      <c r="CY426">
        <v>0.30099970463194048</v>
      </c>
      <c r="CZ426">
        <v>0.30012016274770509</v>
      </c>
      <c r="DA426">
        <v>0.30129248690367838</v>
      </c>
      <c r="DB426">
        <v>0.30043138559810456</v>
      </c>
      <c r="DC426">
        <v>0.29918240755667125</v>
      </c>
      <c r="DD426">
        <v>0.29811987416893848</v>
      </c>
      <c r="DE426">
        <v>0.29757286648401204</v>
      </c>
      <c r="DF426">
        <v>0.28491999462845685</v>
      </c>
      <c r="DG426">
        <v>0.28479440429622394</v>
      </c>
      <c r="DH426">
        <v>0.28382893315720753</v>
      </c>
      <c r="DI426">
        <v>0.26883476090281605</v>
      </c>
      <c r="DJ426">
        <v>0.26980829052004041</v>
      </c>
      <c r="DK426">
        <v>0.27039624863347633</v>
      </c>
      <c r="DL426">
        <v>0.27076146851122807</v>
      </c>
      <c r="DM426">
        <v>0.27168015866474315</v>
      </c>
      <c r="DN426">
        <v>0.27157328609895076</v>
      </c>
      <c r="DO426">
        <v>0.28464918452240606</v>
      </c>
      <c r="DP426">
        <v>0.28613810313833943</v>
      </c>
      <c r="DQ426">
        <v>0.30403411066964747</v>
      </c>
      <c r="DR426">
        <v>0.30711333717323558</v>
      </c>
      <c r="DS426">
        <v>0.30958545343975363</v>
      </c>
      <c r="DT426">
        <v>0.30903699553148217</v>
      </c>
      <c r="DU426">
        <v>0.31209965254831079</v>
      </c>
      <c r="DV426">
        <v>0.31527057026431243</v>
      </c>
      <c r="DW426">
        <v>0.31739756883603842</v>
      </c>
      <c r="DX426">
        <v>0.32103893689993063</v>
      </c>
      <c r="DY426">
        <v>0.32475818212980001</v>
      </c>
      <c r="DZ426">
        <v>0.32742315890691664</v>
      </c>
      <c r="EA426">
        <v>0.32904687443924002</v>
      </c>
      <c r="EB426">
        <v>0.38761404022212914</v>
      </c>
      <c r="EC426">
        <v>0.39477606271452459</v>
      </c>
      <c r="ED426">
        <v>0.39991770351289857</v>
      </c>
      <c r="EE426">
        <v>0.40502709663626463</v>
      </c>
      <c r="EF426">
        <v>0.41206075825821592</v>
      </c>
      <c r="EG426">
        <v>0.41714467364991831</v>
      </c>
      <c r="EH426">
        <v>0.42381510428632285</v>
      </c>
      <c r="EI426">
        <v>0.42834841068586049</v>
      </c>
      <c r="EJ426">
        <v>0.43696938099473209</v>
      </c>
      <c r="EK426">
        <v>0.44314628649046517</v>
      </c>
      <c r="EL426">
        <v>0.44896422523108548</v>
      </c>
      <c r="EM426">
        <v>0.45650850710518909</v>
      </c>
      <c r="EN426">
        <v>0.46377703314933089</v>
      </c>
      <c r="EO426">
        <v>0.47002614744075144</v>
      </c>
      <c r="EP426">
        <v>0.47727563147858093</v>
      </c>
      <c r="EQ426">
        <v>0.48405744666388023</v>
      </c>
      <c r="ER426">
        <v>0.49053805303585574</v>
      </c>
      <c r="ES426">
        <v>0.49680367665236913</v>
      </c>
      <c r="ET426">
        <v>0.50350591822101154</v>
      </c>
      <c r="EU426">
        <v>0.50961390904175841</v>
      </c>
      <c r="EV426">
        <v>0.5178480713846304</v>
      </c>
      <c r="EW426">
        <v>0.52562327295023847</v>
      </c>
      <c r="EX426">
        <v>0.53252809665578571</v>
      </c>
      <c r="EY426">
        <v>0.53957748605178346</v>
      </c>
      <c r="EZ426">
        <v>0.54586670203128307</v>
      </c>
      <c r="FA426">
        <v>0.55300828635101684</v>
      </c>
      <c r="FB426">
        <v>0.56197716403857234</v>
      </c>
      <c r="FC426">
        <v>0.56832838689521314</v>
      </c>
      <c r="FD426">
        <v>0.57680119894725645</v>
      </c>
      <c r="FE426">
        <v>0.58494431924881407</v>
      </c>
      <c r="FF426">
        <v>0.59242670711546352</v>
      </c>
      <c r="FG426">
        <v>0.59901364413568114</v>
      </c>
      <c r="FH426">
        <v>0.6068801795998876</v>
      </c>
      <c r="FI426">
        <v>0.61554577270202526</v>
      </c>
      <c r="FJ426">
        <v>0.61888053800797993</v>
      </c>
      <c r="FK426">
        <v>0.62603340253921991</v>
      </c>
      <c r="FL426">
        <v>0.64212005953002738</v>
      </c>
      <c r="FM426">
        <v>0.66041724121979939</v>
      </c>
      <c r="FN426">
        <v>0.67368199054190392</v>
      </c>
      <c r="FO426">
        <v>0.68697962962535963</v>
      </c>
      <c r="FP426">
        <v>0.70093744146343639</v>
      </c>
      <c r="FQ426">
        <v>0.7141957477257076</v>
      </c>
      <c r="FR426">
        <v>0.72935559141863637</v>
      </c>
      <c r="FS426">
        <v>0.74135279793851494</v>
      </c>
      <c r="FT426">
        <v>0.75724064279899672</v>
      </c>
      <c r="FU426">
        <v>0.77577630084084026</v>
      </c>
      <c r="FV426">
        <v>0.7861287818855186</v>
      </c>
      <c r="FW426">
        <v>0.80370720966212728</v>
      </c>
      <c r="FX426">
        <v>0.81758696042277501</v>
      </c>
      <c r="FY426">
        <v>0.83223018284254446</v>
      </c>
      <c r="FZ426">
        <v>0.8447804344176979</v>
      </c>
      <c r="GA426">
        <v>0.86131348904884542</v>
      </c>
      <c r="GB426">
        <v>0.87491748601565644</v>
      </c>
      <c r="GC426">
        <v>0.88775203130568736</v>
      </c>
      <c r="GD426">
        <v>0.90313559487878137</v>
      </c>
      <c r="GE426">
        <v>0.91919998816164117</v>
      </c>
      <c r="GF426">
        <v>0.93586387950188676</v>
      </c>
      <c r="GG426">
        <v>0.9492852394799266</v>
      </c>
      <c r="GH426">
        <v>0.96107755601911771</v>
      </c>
      <c r="GI426">
        <v>0.97634947495151125</v>
      </c>
      <c r="GJ426">
        <v>0.99096965893720979</v>
      </c>
      <c r="GK426">
        <v>1.0045848511826716</v>
      </c>
      <c r="GL426">
        <v>1.018900166580464</v>
      </c>
      <c r="GM426">
        <v>1.0362914209053939</v>
      </c>
      <c r="GN426">
        <v>1.050336226746176</v>
      </c>
      <c r="GO426">
        <v>1.0628200990372423</v>
      </c>
      <c r="GP426">
        <v>1.0772177650300305</v>
      </c>
      <c r="GQ426">
        <v>1.0934239292270898</v>
      </c>
      <c r="GR426">
        <v>1.1066386854954271</v>
      </c>
      <c r="GS426">
        <v>1.1236529686816192</v>
      </c>
      <c r="GT426">
        <v>1.1367318306395064</v>
      </c>
      <c r="GU426">
        <v>1.1499739893164695</v>
      </c>
      <c r="GV426">
        <v>1.1632310008529392</v>
      </c>
      <c r="GW426">
        <v>1.1773762886025019</v>
      </c>
      <c r="GX426">
        <v>1.188561301516841</v>
      </c>
      <c r="GY426">
        <v>1.2035465229083768</v>
      </c>
      <c r="GZ426">
        <v>1.2180455475806458</v>
      </c>
      <c r="HA426">
        <v>1.2290360296974396</v>
      </c>
      <c r="HB426">
        <v>1.2449174546442865</v>
      </c>
      <c r="HC426">
        <v>1.2593963425804635</v>
      </c>
      <c r="HD426">
        <v>1.2749704174950136</v>
      </c>
      <c r="HE426">
        <v>1.291556525201208</v>
      </c>
      <c r="HF426">
        <v>1.2998641466575125</v>
      </c>
      <c r="HG426">
        <v>1.3182094365207628</v>
      </c>
      <c r="HH426">
        <v>1.3274459432072763</v>
      </c>
      <c r="HI426">
        <v>1.3421191887655519</v>
      </c>
      <c r="HJ426">
        <v>1.3575768717860903</v>
      </c>
      <c r="HK426">
        <v>1.3723919791291015</v>
      </c>
      <c r="HL426">
        <v>1.3814266385539626</v>
      </c>
      <c r="HM426">
        <v>1.395829843477248</v>
      </c>
      <c r="HN426">
        <v>1.4052368793288885</v>
      </c>
      <c r="HO426">
        <v>1.4852236014612097</v>
      </c>
      <c r="HP426">
        <v>1.4188337232889587</v>
      </c>
      <c r="HQ426">
        <v>1.4441691418519078</v>
      </c>
      <c r="HR426">
        <v>1.4584808863029908</v>
      </c>
      <c r="HS426">
        <v>1.4753143351078242</v>
      </c>
      <c r="HT426">
        <v>1.4885391415393985</v>
      </c>
      <c r="HU426">
        <v>1.5014606021479615</v>
      </c>
      <c r="HV426">
        <v>1.5115609925558819</v>
      </c>
      <c r="HW426">
        <v>1.5224285743607018</v>
      </c>
      <c r="HX426">
        <v>1.5373707374644761</v>
      </c>
      <c r="HY426">
        <v>1.5469595891628323</v>
      </c>
      <c r="HZ426">
        <v>1.5643372338490125</v>
      </c>
      <c r="IA426">
        <v>1.5688665995400242</v>
      </c>
      <c r="IB426">
        <v>1.5894244778699984</v>
      </c>
      <c r="IC426">
        <v>1.5944386674086661</v>
      </c>
      <c r="ID426">
        <v>1.6101848779807897</v>
      </c>
      <c r="IE426">
        <v>1.6138344329112331</v>
      </c>
      <c r="IF426">
        <v>1.6327029914071192</v>
      </c>
      <c r="IG426">
        <v>1.6427004629069899</v>
      </c>
      <c r="IH426">
        <v>1.6613018567378948</v>
      </c>
      <c r="II426">
        <v>1.669127052380311</v>
      </c>
      <c r="IJ426">
        <v>1.6731573047182191</v>
      </c>
      <c r="IK426">
        <v>1.6887146646940387</v>
      </c>
      <c r="IL426">
        <v>1.7063274496484213</v>
      </c>
      <c r="IM426">
        <v>1.7112448152709605</v>
      </c>
      <c r="IN426">
        <v>1.7227481566119995</v>
      </c>
      <c r="IO426">
        <v>1.7335774155098371</v>
      </c>
      <c r="IP426">
        <v>1.7497516961810198</v>
      </c>
      <c r="IQ426">
        <v>1.7683149500590993</v>
      </c>
      <c r="IR426">
        <v>1.7683548796762838</v>
      </c>
      <c r="IS426">
        <v>1.7810881951803932</v>
      </c>
      <c r="IT426">
        <v>1.8038696801114242</v>
      </c>
      <c r="IU426">
        <v>1.8035339705204563</v>
      </c>
      <c r="IV426">
        <v>1.8191731047951047</v>
      </c>
      <c r="IW426">
        <v>1.8236059281182948</v>
      </c>
      <c r="IX426">
        <v>1.8467501875194179</v>
      </c>
      <c r="IY426">
        <v>1.8486076091814454</v>
      </c>
      <c r="IZ426">
        <v>1.848523554121613</v>
      </c>
      <c r="JA426">
        <v>1.8694049903412651</v>
      </c>
      <c r="JB426">
        <v>1.8849879407010286</v>
      </c>
      <c r="JC426">
        <v>1.888291174336854</v>
      </c>
      <c r="JD426">
        <v>1.9073619402895743</v>
      </c>
      <c r="JE426">
        <v>1.9049488822866454</v>
      </c>
      <c r="JF426">
        <v>1.9243391884088545</v>
      </c>
      <c r="JG426">
        <v>1.9365323902241127</v>
      </c>
      <c r="JH426">
        <v>1.9402388411982432</v>
      </c>
      <c r="JI426">
        <v>1.9459561728522532</v>
      </c>
      <c r="JJ426">
        <v>1.9554660965412907</v>
      </c>
      <c r="JK426">
        <v>1.9771640802359889</v>
      </c>
      <c r="JL426">
        <v>1.9852636923617462</v>
      </c>
      <c r="JM426">
        <v>1.9922950750909147</v>
      </c>
      <c r="JN426">
        <v>2.0013157515063491</v>
      </c>
      <c r="JO426">
        <v>2.0014523274675358</v>
      </c>
      <c r="JP426">
        <v>2.0162138567780277</v>
      </c>
      <c r="JQ426">
        <v>2.037352813418932</v>
      </c>
      <c r="JR426">
        <v>2.046271724433101</v>
      </c>
      <c r="JS426">
        <v>2.0454773522840077</v>
      </c>
      <c r="JT426">
        <v>2.0624524947331779</v>
      </c>
      <c r="JU426">
        <v>2.0780561302613072</v>
      </c>
      <c r="JV426">
        <v>2.0907668857502468</v>
      </c>
      <c r="JW426">
        <v>2.0898031831779629</v>
      </c>
      <c r="JX426">
        <v>2.092069182035722</v>
      </c>
      <c r="JY426">
        <v>2.0974668434570769</v>
      </c>
      <c r="JZ426">
        <v>2.1176966009724087</v>
      </c>
      <c r="KA426">
        <v>2.1095613550047601</v>
      </c>
      <c r="KB426">
        <v>2.1377448723592671</v>
      </c>
      <c r="KC426">
        <v>2.1400646142374962</v>
      </c>
      <c r="KD426">
        <v>2.1496616229390875</v>
      </c>
      <c r="KE426">
        <v>2.1570744597094405</v>
      </c>
      <c r="KF426">
        <v>2.1722908665942664</v>
      </c>
      <c r="KG426">
        <v>2.1705735866508373</v>
      </c>
      <c r="KH426">
        <v>2.1886637648699989</v>
      </c>
      <c r="KI426">
        <v>2.1884010814524459</v>
      </c>
      <c r="KJ426">
        <v>2.1954698239534136</v>
      </c>
      <c r="KK426">
        <v>2.1982814945630089</v>
      </c>
      <c r="KL426">
        <v>2.2242126822961308</v>
      </c>
      <c r="KM426">
        <v>2.2287996360828575</v>
      </c>
      <c r="KN426">
        <v>2.2521558614733368</v>
      </c>
      <c r="KO426">
        <v>2.2273897279595514</v>
      </c>
      <c r="KP426">
        <v>2.2533435824729997</v>
      </c>
      <c r="KQ426">
        <v>2.2534045788889707</v>
      </c>
      <c r="KR426">
        <v>2.2579114343923172</v>
      </c>
      <c r="KS426">
        <v>2.2687077293060267</v>
      </c>
      <c r="KT426">
        <v>2.2667847440322726</v>
      </c>
      <c r="KU426">
        <v>2.2758110208299485</v>
      </c>
      <c r="KV426">
        <v>2.3070308489149811</v>
      </c>
      <c r="KW426">
        <v>2.3139880578630372</v>
      </c>
      <c r="KX426">
        <v>2.3003871986742079</v>
      </c>
      <c r="KY426">
        <v>2.3202039750373409</v>
      </c>
      <c r="KZ426">
        <v>2.3245655466548536</v>
      </c>
      <c r="LA426">
        <v>2.3538440600592536</v>
      </c>
      <c r="LB426">
        <v>2.3364028936722554</v>
      </c>
      <c r="LC426">
        <v>2.3470935291420791</v>
      </c>
      <c r="LD426">
        <v>2.3595702528747022</v>
      </c>
      <c r="LE426">
        <v>2.3665982697429819</v>
      </c>
      <c r="LF426">
        <v>2.338920979231772</v>
      </c>
      <c r="LG426">
        <v>2.3406327067605153</v>
      </c>
      <c r="LH426">
        <v>2.3770945978217877</v>
      </c>
      <c r="LI426">
        <v>2.4022618029005174</v>
      </c>
      <c r="LJ426">
        <v>2.4159683140667085</v>
      </c>
      <c r="LK426">
        <v>2.4072751096194565</v>
      </c>
      <c r="LL426">
        <v>2.3965417024736291</v>
      </c>
      <c r="LM426">
        <v>2.3940046814471838</v>
      </c>
      <c r="LN426">
        <v>2.4376079730388547</v>
      </c>
      <c r="LO426">
        <v>2.3931622905691623</v>
      </c>
      <c r="LP426">
        <v>2.5265850769169784</v>
      </c>
      <c r="LQ426">
        <v>2.5233929781604396</v>
      </c>
      <c r="LR426">
        <v>2.5023308054164022</v>
      </c>
      <c r="LS426">
        <v>2.5427291123071285</v>
      </c>
      <c r="LT426">
        <v>2.5224852427945716</v>
      </c>
      <c r="LU426">
        <v>2.5056437663129758</v>
      </c>
      <c r="LV426">
        <v>2.5341452408543383</v>
      </c>
      <c r="LW426">
        <v>2.5918378921423866</v>
      </c>
      <c r="LX426">
        <v>2.5741197633033361</v>
      </c>
      <c r="LY426">
        <v>2.5915720246832108</v>
      </c>
      <c r="LZ426">
        <v>2.619848886122536</v>
      </c>
      <c r="MA426">
        <v>2.5874717570067727</v>
      </c>
      <c r="MB426">
        <v>2.6433812026322197</v>
      </c>
      <c r="MC426">
        <v>2.6250569152054997</v>
      </c>
      <c r="MD426">
        <v>2.6078193488227703</v>
      </c>
      <c r="ME426">
        <v>2.6518481343144353</v>
      </c>
      <c r="MF426">
        <v>2.6126749518171835</v>
      </c>
      <c r="MG426">
        <v>2.6156848216585447</v>
      </c>
      <c r="MH426">
        <v>2.6186449707690951</v>
      </c>
      <c r="MI426">
        <v>2.5974590393982919</v>
      </c>
      <c r="MJ426">
        <v>2.6096165273393241</v>
      </c>
      <c r="MK426">
        <v>2.6559130836364337</v>
      </c>
      <c r="ML426">
        <v>2.6221241734800222</v>
      </c>
      <c r="MM426">
        <v>2.6278650962172168</v>
      </c>
      <c r="MN426">
        <v>2.6280818641183976</v>
      </c>
      <c r="MO426">
        <v>2.6565299793097616</v>
      </c>
      <c r="MP426">
        <v>2.6207717844270135</v>
      </c>
      <c r="MQ426">
        <v>2.6613408660644398</v>
      </c>
      <c r="MR426">
        <v>2.6306915533791368</v>
      </c>
      <c r="MS426">
        <v>2.6224807663902769</v>
      </c>
      <c r="MT426">
        <v>2.6227662516797685</v>
      </c>
      <c r="MU426">
        <v>2.6524592788036774</v>
      </c>
      <c r="MV426">
        <v>2.689130374793951</v>
      </c>
      <c r="MW426">
        <v>2.6392830000580045</v>
      </c>
      <c r="MX426">
        <v>2.596382720431035</v>
      </c>
      <c r="MY426">
        <v>2.641290012784721</v>
      </c>
      <c r="MZ426">
        <v>2.6241248755158688</v>
      </c>
      <c r="NA426">
        <v>2.6250569152054997</v>
      </c>
      <c r="NB426">
        <v>2.6204876067751268</v>
      </c>
      <c r="NC426">
        <v>2.6075435187207705</v>
      </c>
      <c r="ND426">
        <v>2.623838496025769</v>
      </c>
      <c r="NE426">
        <v>2.6808091978066031</v>
      </c>
      <c r="NF426">
        <v>2.6388382540068482</v>
      </c>
      <c r="NG426">
        <v>2.6116994784832848</v>
      </c>
      <c r="NH426">
        <v>2.6008398324402062</v>
      </c>
      <c r="NI426">
        <v>2.6415135878120521</v>
      </c>
      <c r="NJ426">
        <v>2.6205586337572133</v>
      </c>
      <c r="NK426">
        <v>2.5999582913063963</v>
      </c>
      <c r="NL426">
        <v>2.6072678636934268</v>
      </c>
      <c r="NM426">
        <v>2.6652598105505008</v>
      </c>
      <c r="NN426">
        <v>2.5799674210467849</v>
      </c>
      <c r="NO426">
        <v>2.6533010091862788</v>
      </c>
      <c r="NP426">
        <v>2.6213406981890635</v>
      </c>
      <c r="NQ426">
        <v>2.6287328177466387</v>
      </c>
      <c r="NR426">
        <v>2.6320023023046861</v>
      </c>
      <c r="NS426">
        <v>2.6089244244342842</v>
      </c>
      <c r="NT426">
        <v>2.6250569152054997</v>
      </c>
      <c r="NU426">
        <v>2.6649449903257691</v>
      </c>
      <c r="NV426">
        <v>2.6419610834528817</v>
      </c>
      <c r="NW426">
        <v>2.6181502093245848</v>
      </c>
      <c r="NX426">
        <v>2.6210561481503829</v>
      </c>
      <c r="NY426">
        <v>2.6234807870186421</v>
      </c>
      <c r="NZ426">
        <v>2.641290012784721</v>
      </c>
      <c r="OA426">
        <v>2.6149128671382575</v>
      </c>
      <c r="OB426">
        <v>2.6557589965384896</v>
      </c>
      <c r="OC426">
        <v>2.6446557838106912</v>
      </c>
      <c r="OD426">
        <v>2.624411443972984</v>
      </c>
      <c r="OE426">
        <v>2.614422336813095</v>
      </c>
      <c r="OF426">
        <v>2.6099629928391512</v>
      </c>
      <c r="OG426">
        <v>2.5842583894486402</v>
      </c>
      <c r="OH426">
        <v>2.6035635446038756</v>
      </c>
      <c r="OI426">
        <v>2.5801615480623097</v>
      </c>
      <c r="OJ426">
        <v>2.5676574942438721</v>
      </c>
      <c r="OK426">
        <v>2.6283710563921101</v>
      </c>
      <c r="OL426">
        <v>2.562034267462364</v>
      </c>
      <c r="OM426">
        <v>2.5815878037973752</v>
      </c>
      <c r="ON426">
        <v>2.5800968294151443</v>
      </c>
      <c r="OO426">
        <v>2.5651492892877807</v>
      </c>
      <c r="OP426">
        <v>2.5755903238637994</v>
      </c>
      <c r="OQ426">
        <v>2.5600523154498678</v>
      </c>
      <c r="OR426">
        <v>2.5717644778242166</v>
      </c>
      <c r="OS426">
        <v>2.5809389250258366</v>
      </c>
      <c r="OT426">
        <v>2.5718279665285175</v>
      </c>
      <c r="OU426">
        <v>2.5621584402955189</v>
      </c>
      <c r="OV426">
        <v>2.547505563873619</v>
      </c>
      <c r="OW426">
        <v>2.5449316933831216</v>
      </c>
      <c r="OX426">
        <v>2.5730360187149732</v>
      </c>
      <c r="OY426">
        <v>2.5505782018595307</v>
      </c>
      <c r="OZ426">
        <v>2.5909080672369655</v>
      </c>
      <c r="PA426">
        <v>2.5699905518760215</v>
      </c>
      <c r="PB426">
        <v>2.59651711451566</v>
      </c>
      <c r="PC426">
        <v>2.5374763189378773</v>
      </c>
      <c r="PD426">
        <v>2.5640876730891522</v>
      </c>
      <c r="PE426">
        <v>2.5663388806232112</v>
      </c>
      <c r="PF426">
        <v>2.5433827676663445</v>
      </c>
      <c r="PG426">
        <v>2.5120697392896192</v>
      </c>
      <c r="PH426">
        <v>2.5061892939327524</v>
      </c>
      <c r="PI426">
        <v>2.5013040401600679</v>
      </c>
      <c r="PJ426">
        <v>2.422987277231889</v>
      </c>
      <c r="PK426">
        <v>2.4103723964302528</v>
      </c>
      <c r="PL426">
        <v>2.4382143668061333</v>
      </c>
      <c r="PM426">
        <v>2.3492179648017921</v>
      </c>
      <c r="PN426">
        <v>2.3403717908734243</v>
      </c>
      <c r="PO426">
        <v>2.346753069185703</v>
      </c>
      <c r="PP426">
        <v>2.3386610893871285</v>
      </c>
      <c r="PQ426">
        <v>2.1882435476325699</v>
      </c>
      <c r="PR426">
        <v>2.171254635199698</v>
      </c>
      <c r="PS426">
        <v>2.1503106310015876</v>
      </c>
      <c r="PT426">
        <v>2.1618404951707215</v>
      </c>
      <c r="PU426">
        <v>2.1559276297817358</v>
      </c>
      <c r="PV426">
        <v>1.6829196931264159</v>
      </c>
      <c r="PW426">
        <v>1.6797659276039216</v>
      </c>
      <c r="PX426">
        <v>1.6848839559432998</v>
      </c>
      <c r="PY426">
        <v>1.5236827201084266</v>
      </c>
      <c r="PZ426">
        <v>1.5222076299881933</v>
      </c>
      <c r="QA426">
        <v>1.5221849753811276</v>
      </c>
      <c r="QB426">
        <v>1.3555385714417512</v>
      </c>
      <c r="QC426">
        <v>1.361087929717105</v>
      </c>
    </row>
    <row r="427" spans="1:445" x14ac:dyDescent="0.3">
      <c r="A427">
        <v>547.64</v>
      </c>
      <c r="B427">
        <v>0.2520999699233713</v>
      </c>
      <c r="C427">
        <v>0.24843188543928221</v>
      </c>
      <c r="D427">
        <v>0.24981562066661719</v>
      </c>
      <c r="E427">
        <v>0.25298766844880083</v>
      </c>
      <c r="F427">
        <v>0.2522445371578817</v>
      </c>
      <c r="G427">
        <v>0.25136141897114012</v>
      </c>
      <c r="H427">
        <v>0.2439225757434263</v>
      </c>
      <c r="I427">
        <v>0.23819327491700013</v>
      </c>
      <c r="J427">
        <v>0.23629569727956962</v>
      </c>
      <c r="K427">
        <v>0.23229483091524863</v>
      </c>
      <c r="L427">
        <v>0.23794498876410883</v>
      </c>
      <c r="M427">
        <v>0.23258205575822843</v>
      </c>
      <c r="N427">
        <v>0.23276323576805028</v>
      </c>
      <c r="O427">
        <v>0.25640620041251766</v>
      </c>
      <c r="P427">
        <v>0.19606753695866005</v>
      </c>
      <c r="Q427">
        <v>0.19436554949612478</v>
      </c>
      <c r="R427">
        <v>0.20098784837991573</v>
      </c>
      <c r="S427">
        <v>0.21005818836287538</v>
      </c>
      <c r="T427">
        <v>0.21955055400530557</v>
      </c>
      <c r="U427">
        <v>0.21240852561511864</v>
      </c>
      <c r="V427">
        <v>0.2146244429937019</v>
      </c>
      <c r="W427">
        <v>0.21736068129391911</v>
      </c>
      <c r="X427">
        <v>0.22033674312221846</v>
      </c>
      <c r="Y427">
        <v>0.22314769687193209</v>
      </c>
      <c r="Z427">
        <v>0.22737916296514657</v>
      </c>
      <c r="AA427">
        <v>0.23021446415586169</v>
      </c>
      <c r="AB427">
        <v>0.23361197174427573</v>
      </c>
      <c r="AC427">
        <v>0.23502432583029736</v>
      </c>
      <c r="AD427">
        <v>0.23626690785780571</v>
      </c>
      <c r="AE427">
        <v>0.389671568574331</v>
      </c>
      <c r="AF427">
        <v>0.38992674540680772</v>
      </c>
      <c r="AG427">
        <v>0.64804884879009284</v>
      </c>
      <c r="AH427">
        <v>0.65481625891645845</v>
      </c>
      <c r="AI427">
        <v>0.66499742260795647</v>
      </c>
      <c r="AJ427">
        <v>0.64424697140854592</v>
      </c>
      <c r="AK427">
        <v>0.64838785372873242</v>
      </c>
      <c r="AL427">
        <v>0.64486969395298477</v>
      </c>
      <c r="AM427">
        <v>0.64561482700090356</v>
      </c>
      <c r="AN427">
        <v>0.64426349233266134</v>
      </c>
      <c r="AO427">
        <v>0.64346363766934322</v>
      </c>
      <c r="AP427">
        <v>0.62497596617542173</v>
      </c>
      <c r="AQ427">
        <v>0.61375481422864919</v>
      </c>
      <c r="AR427">
        <v>0.61679741451509285</v>
      </c>
      <c r="AS427">
        <v>0.6092359095773916</v>
      </c>
      <c r="AT427">
        <v>0.60833064602534792</v>
      </c>
      <c r="AU427">
        <v>0.6065194493623508</v>
      </c>
      <c r="AV427">
        <v>0.60594428160187064</v>
      </c>
      <c r="AW427">
        <v>0.60609556770171613</v>
      </c>
      <c r="AX427">
        <v>0.60775750633248393</v>
      </c>
      <c r="AY427">
        <v>0.60770624560594222</v>
      </c>
      <c r="AZ427">
        <v>0.60976776688635559</v>
      </c>
      <c r="BA427">
        <v>0.62252936710889173</v>
      </c>
      <c r="BB427">
        <v>0.62311185942994618</v>
      </c>
      <c r="BC427">
        <v>0.6191098388144366</v>
      </c>
      <c r="BD427">
        <v>0.60851066026185396</v>
      </c>
      <c r="BE427">
        <v>0.61845224410863064</v>
      </c>
      <c r="BF427">
        <v>0.62002160087443292</v>
      </c>
      <c r="BG427">
        <v>0.60891406158997929</v>
      </c>
      <c r="BH427">
        <v>0.61039195672524771</v>
      </c>
      <c r="BI427">
        <v>0.61287146965117267</v>
      </c>
      <c r="BJ427">
        <v>0.61603492500309565</v>
      </c>
      <c r="BK427">
        <v>0.60958214650200793</v>
      </c>
      <c r="BL427">
        <v>0.61043079939529443</v>
      </c>
      <c r="BM427">
        <v>0.61011570091955292</v>
      </c>
      <c r="BN427">
        <v>0.60842888398300154</v>
      </c>
      <c r="BO427">
        <v>0.62265706851827207</v>
      </c>
      <c r="BP427">
        <v>0.62014335731599723</v>
      </c>
      <c r="BQ427">
        <v>0.60909495270124636</v>
      </c>
      <c r="BR427">
        <v>0.61037476517710243</v>
      </c>
      <c r="BS427">
        <v>0.61417018374981869</v>
      </c>
      <c r="BT427">
        <v>0.61148916526360841</v>
      </c>
      <c r="BU427">
        <v>0.62025537734371949</v>
      </c>
      <c r="BV427">
        <v>0.62515774521201095</v>
      </c>
      <c r="BW427">
        <v>0.63610747492455022</v>
      </c>
      <c r="BX427">
        <v>0.62159011547474152</v>
      </c>
      <c r="BY427">
        <v>0.60953066996893679</v>
      </c>
      <c r="BZ427">
        <v>0.6010260418226423</v>
      </c>
      <c r="CA427">
        <v>0.59428993649187623</v>
      </c>
      <c r="CB427">
        <v>0.58809260831230858</v>
      </c>
      <c r="CC427">
        <v>0.59575267238686214</v>
      </c>
      <c r="CD427">
        <v>0.60280879446385538</v>
      </c>
      <c r="CE427">
        <v>0.60867172214333143</v>
      </c>
      <c r="CF427">
        <v>0.52268915613374289</v>
      </c>
      <c r="CG427">
        <v>0.52111030589166962</v>
      </c>
      <c r="CH427">
        <v>0.52102529403332432</v>
      </c>
      <c r="CI427">
        <v>0.49519745787893443</v>
      </c>
      <c r="CJ427">
        <v>0.49436750279345981</v>
      </c>
      <c r="CK427">
        <v>0.49371577600189503</v>
      </c>
      <c r="CL427">
        <v>0.47975315731507517</v>
      </c>
      <c r="CM427">
        <v>0.47898792779707577</v>
      </c>
      <c r="CN427">
        <v>0.47848666861481903</v>
      </c>
      <c r="CO427">
        <v>0.47597266066286797</v>
      </c>
      <c r="CP427">
        <v>0.37333151746243565</v>
      </c>
      <c r="CQ427">
        <v>0.37072391632397605</v>
      </c>
      <c r="CR427">
        <v>0.36690233329313765</v>
      </c>
      <c r="CS427">
        <v>0.36570851831127255</v>
      </c>
      <c r="CT427">
        <v>0.3632185890678683</v>
      </c>
      <c r="CU427">
        <v>0.36191122061547787</v>
      </c>
      <c r="CV427">
        <v>0.32643623230865088</v>
      </c>
      <c r="CW427">
        <v>0.3248081206290212</v>
      </c>
      <c r="CX427">
        <v>0.32327253732903644</v>
      </c>
      <c r="CY427">
        <v>0.30199315975193042</v>
      </c>
      <c r="CZ427">
        <v>0.30025286127334988</v>
      </c>
      <c r="DA427">
        <v>0.30045025035395739</v>
      </c>
      <c r="DB427">
        <v>0.30069204167330954</v>
      </c>
      <c r="DC427">
        <v>0.29852478751443506</v>
      </c>
      <c r="DD427">
        <v>0.29844902670692824</v>
      </c>
      <c r="DE427">
        <v>0.29774421556229486</v>
      </c>
      <c r="DF427">
        <v>0.2856257100132838</v>
      </c>
      <c r="DG427">
        <v>0.28515241373712275</v>
      </c>
      <c r="DH427">
        <v>0.28358647490296757</v>
      </c>
      <c r="DI427">
        <v>0.26957380320175561</v>
      </c>
      <c r="DJ427">
        <v>0.27020376689485615</v>
      </c>
      <c r="DK427">
        <v>0.27099083288803621</v>
      </c>
      <c r="DL427">
        <v>0.27069657173672457</v>
      </c>
      <c r="DM427">
        <v>0.2714331822769479</v>
      </c>
      <c r="DN427">
        <v>0.27081337828983965</v>
      </c>
      <c r="DO427">
        <v>0.28477980365479882</v>
      </c>
      <c r="DP427">
        <v>0.28562812149939421</v>
      </c>
      <c r="DQ427">
        <v>0.30405044466829423</v>
      </c>
      <c r="DR427">
        <v>0.30616113151701158</v>
      </c>
      <c r="DS427">
        <v>0.30788914316966776</v>
      </c>
      <c r="DT427">
        <v>0.3093485904244293</v>
      </c>
      <c r="DU427">
        <v>0.31107177715187528</v>
      </c>
      <c r="DV427">
        <v>0.3139608598055158</v>
      </c>
      <c r="DW427">
        <v>0.31600690166951223</v>
      </c>
      <c r="DX427">
        <v>0.32147088995533551</v>
      </c>
      <c r="DY427">
        <v>0.32368167110178836</v>
      </c>
      <c r="DZ427">
        <v>0.32750512341496213</v>
      </c>
      <c r="EA427">
        <v>0.32957811297417261</v>
      </c>
      <c r="EB427">
        <v>0.38643741189258984</v>
      </c>
      <c r="EC427">
        <v>0.39313148781970209</v>
      </c>
      <c r="ED427">
        <v>0.39792189374303372</v>
      </c>
      <c r="EE427">
        <v>0.40493442209485653</v>
      </c>
      <c r="EF427">
        <v>0.41175846231910079</v>
      </c>
      <c r="EG427">
        <v>0.41617171013078313</v>
      </c>
      <c r="EH427">
        <v>0.42355275640718026</v>
      </c>
      <c r="EI427">
        <v>0.42942886247174994</v>
      </c>
      <c r="EJ427">
        <v>0.43578960283857854</v>
      </c>
      <c r="EK427">
        <v>0.44313986457264104</v>
      </c>
      <c r="EL427">
        <v>0.44907461127505827</v>
      </c>
      <c r="EM427">
        <v>0.45519936039750025</v>
      </c>
      <c r="EN427">
        <v>0.4632119431556776</v>
      </c>
      <c r="EO427">
        <v>0.46950538472966002</v>
      </c>
      <c r="EP427">
        <v>0.47654447212218815</v>
      </c>
      <c r="EQ427">
        <v>0.48300329539770964</v>
      </c>
      <c r="ER427">
        <v>0.48905469025050402</v>
      </c>
      <c r="ES427">
        <v>0.49590962333836897</v>
      </c>
      <c r="ET427">
        <v>0.50146551841299469</v>
      </c>
      <c r="EU427">
        <v>0.51003221625930695</v>
      </c>
      <c r="EV427">
        <v>0.51807061026792289</v>
      </c>
      <c r="EW427">
        <v>0.52417508146659286</v>
      </c>
      <c r="EX427">
        <v>0.53065848083412082</v>
      </c>
      <c r="EY427">
        <v>0.53957500390435531</v>
      </c>
      <c r="EZ427">
        <v>0.54471494621064998</v>
      </c>
      <c r="FA427">
        <v>0.55262324341202584</v>
      </c>
      <c r="FB427">
        <v>0.56042048729470362</v>
      </c>
      <c r="FC427">
        <v>0.56740647622862539</v>
      </c>
      <c r="FD427">
        <v>0.57451547404158121</v>
      </c>
      <c r="FE427">
        <v>0.5841349003326336</v>
      </c>
      <c r="FF427">
        <v>0.59108184612642234</v>
      </c>
      <c r="FG427">
        <v>0.59757753770716637</v>
      </c>
      <c r="FH427">
        <v>0.60687742159864888</v>
      </c>
      <c r="FI427">
        <v>0.61369514151489346</v>
      </c>
      <c r="FJ427">
        <v>0.61953491617109446</v>
      </c>
      <c r="FK427">
        <v>0.62654466580127188</v>
      </c>
      <c r="FL427">
        <v>0.64204568150122454</v>
      </c>
      <c r="FM427">
        <v>0.66100056918889616</v>
      </c>
      <c r="FN427">
        <v>0.67268555352300508</v>
      </c>
      <c r="FO427">
        <v>0.68675968244919894</v>
      </c>
      <c r="FP427">
        <v>0.7003908757779046</v>
      </c>
      <c r="FQ427">
        <v>0.71114844631335761</v>
      </c>
      <c r="FR427">
        <v>0.72745208521568139</v>
      </c>
      <c r="FS427">
        <v>0.74157570812305196</v>
      </c>
      <c r="FT427">
        <v>0.75656889622439727</v>
      </c>
      <c r="FU427">
        <v>0.77246431446464603</v>
      </c>
      <c r="FV427">
        <v>0.78588827437800857</v>
      </c>
      <c r="FW427">
        <v>0.8019666541127749</v>
      </c>
      <c r="FX427">
        <v>0.8157897096423975</v>
      </c>
      <c r="FY427">
        <v>0.83179076625310866</v>
      </c>
      <c r="FZ427">
        <v>0.84573235186832496</v>
      </c>
      <c r="GA427">
        <v>0.85979927714313498</v>
      </c>
      <c r="GB427">
        <v>0.87401921241979541</v>
      </c>
      <c r="GC427">
        <v>0.88760522442020129</v>
      </c>
      <c r="GD427">
        <v>0.90368301437460263</v>
      </c>
      <c r="GE427">
        <v>0.91883600171992674</v>
      </c>
      <c r="GF427">
        <v>0.93192303838234891</v>
      </c>
      <c r="GG427">
        <v>0.94735319290703057</v>
      </c>
      <c r="GH427">
        <v>0.95900767684157195</v>
      </c>
      <c r="GI427">
        <v>0.97534798044923743</v>
      </c>
      <c r="GJ427">
        <v>0.99059848582074672</v>
      </c>
      <c r="GK427">
        <v>1.0070289296278967</v>
      </c>
      <c r="GL427">
        <v>1.0179199459042312</v>
      </c>
      <c r="GM427">
        <v>1.0326775472898302</v>
      </c>
      <c r="GN427">
        <v>1.0490036666729738</v>
      </c>
      <c r="GO427">
        <v>1.0612165967345801</v>
      </c>
      <c r="GP427">
        <v>1.0757863704964934</v>
      </c>
      <c r="GQ427">
        <v>1.09175414000662</v>
      </c>
      <c r="GR427">
        <v>1.1040560048139152</v>
      </c>
      <c r="GS427">
        <v>1.1199545744479786</v>
      </c>
      <c r="GT427">
        <v>1.1337398045672615</v>
      </c>
      <c r="GU427">
        <v>1.1459289758090208</v>
      </c>
      <c r="GV427">
        <v>1.1605331163108052</v>
      </c>
      <c r="GW427">
        <v>1.1747665495726314</v>
      </c>
      <c r="GX427">
        <v>1.1863915317931146</v>
      </c>
      <c r="GY427">
        <v>1.2011560631553977</v>
      </c>
      <c r="GZ427">
        <v>1.2149724461293472</v>
      </c>
      <c r="HA427">
        <v>1.2278314720264807</v>
      </c>
      <c r="HB427">
        <v>1.2460489036390845</v>
      </c>
      <c r="HC427">
        <v>1.2575877907235617</v>
      </c>
      <c r="HD427">
        <v>1.2738315026189657</v>
      </c>
      <c r="HE427">
        <v>1.285157831609939</v>
      </c>
      <c r="HF427">
        <v>1.2945724872583306</v>
      </c>
      <c r="HG427">
        <v>1.3149488109453538</v>
      </c>
      <c r="HH427">
        <v>1.3235668490202759</v>
      </c>
      <c r="HI427">
        <v>1.3395996121254792</v>
      </c>
      <c r="HJ427">
        <v>1.3540254299786851</v>
      </c>
      <c r="HK427">
        <v>1.3672775957387822</v>
      </c>
      <c r="HL427">
        <v>1.379376744980938</v>
      </c>
      <c r="HM427">
        <v>1.3902741166638379</v>
      </c>
      <c r="HN427">
        <v>1.4040692064067579</v>
      </c>
      <c r="HO427">
        <v>1.4804852692866881</v>
      </c>
      <c r="HP427">
        <v>1.4160398159959768</v>
      </c>
      <c r="HQ427">
        <v>1.4398305777417102</v>
      </c>
      <c r="HR427">
        <v>1.4601168869074914</v>
      </c>
      <c r="HS427">
        <v>1.472903479508586</v>
      </c>
      <c r="HT427">
        <v>1.4863076035829181</v>
      </c>
      <c r="HU427">
        <v>1.4952804897605723</v>
      </c>
      <c r="HV427">
        <v>1.5099503537229377</v>
      </c>
      <c r="HW427">
        <v>1.5194565996299971</v>
      </c>
      <c r="HX427">
        <v>1.536037149053985</v>
      </c>
      <c r="HY427">
        <v>1.5438493170429546</v>
      </c>
      <c r="HZ427">
        <v>1.5575621858377549</v>
      </c>
      <c r="IA427">
        <v>1.5691899272033898</v>
      </c>
      <c r="IB427">
        <v>1.5824909155614226</v>
      </c>
      <c r="IC427">
        <v>1.5890305585926749</v>
      </c>
      <c r="ID427">
        <v>1.604160561474175</v>
      </c>
      <c r="IE427">
        <v>1.6217737486711425</v>
      </c>
      <c r="IF427">
        <v>1.6288645359135652</v>
      </c>
      <c r="IG427">
        <v>1.635890666512487</v>
      </c>
      <c r="IH427">
        <v>1.6531436495439091</v>
      </c>
      <c r="II427">
        <v>1.6617724885364404</v>
      </c>
      <c r="IJ427">
        <v>1.6783542519057302</v>
      </c>
      <c r="IK427">
        <v>1.6885626027950182</v>
      </c>
      <c r="IL427">
        <v>1.6987122582903504</v>
      </c>
      <c r="IM427">
        <v>1.7083940692418944</v>
      </c>
      <c r="IN427">
        <v>1.7238173121522415</v>
      </c>
      <c r="IO427">
        <v>1.7344547885563952</v>
      </c>
      <c r="IP427">
        <v>1.7448904654001522</v>
      </c>
      <c r="IQ427">
        <v>1.7562596427981003</v>
      </c>
      <c r="IR427">
        <v>1.7640169534854975</v>
      </c>
      <c r="IS427">
        <v>1.782574104630348</v>
      </c>
      <c r="IT427">
        <v>1.7842242264909187</v>
      </c>
      <c r="IU427">
        <v>1.7979009592963304</v>
      </c>
      <c r="IV427">
        <v>1.8170554927564311</v>
      </c>
      <c r="IW427">
        <v>1.8214430712538696</v>
      </c>
      <c r="IX427">
        <v>1.8289504462073178</v>
      </c>
      <c r="IY427">
        <v>1.8404551844742525</v>
      </c>
      <c r="IZ427">
        <v>1.8516954985402192</v>
      </c>
      <c r="JA427">
        <v>1.8666442277326212</v>
      </c>
      <c r="JB427">
        <v>1.8841423557524652</v>
      </c>
      <c r="JC427">
        <v>1.8874437131913049</v>
      </c>
      <c r="JD427">
        <v>1.8952377200473665</v>
      </c>
      <c r="JE427">
        <v>1.9083908610566225</v>
      </c>
      <c r="JF427">
        <v>1.9227253134509985</v>
      </c>
      <c r="JG427">
        <v>1.9338189053742068</v>
      </c>
      <c r="JH427">
        <v>1.9371300365909603</v>
      </c>
      <c r="JI427">
        <v>1.9437466886426433</v>
      </c>
      <c r="JJ427">
        <v>1.9617859532620154</v>
      </c>
      <c r="JK427">
        <v>1.9646987181127569</v>
      </c>
      <c r="JL427">
        <v>1.9833186020288625</v>
      </c>
      <c r="JM427">
        <v>1.9832134223315296</v>
      </c>
      <c r="JN427">
        <v>1.9924760499667393</v>
      </c>
      <c r="JO427">
        <v>1.9987990749872959</v>
      </c>
      <c r="JP427">
        <v>2.0146902504234765</v>
      </c>
      <c r="JQ427">
        <v>2.0195961164393053</v>
      </c>
      <c r="JR427">
        <v>2.0424024869226787</v>
      </c>
      <c r="JS427">
        <v>2.0492747079348748</v>
      </c>
      <c r="JT427">
        <v>2.0521705417174001</v>
      </c>
      <c r="JU427">
        <v>2.057343094947274</v>
      </c>
      <c r="JV427">
        <v>2.0702200603423448</v>
      </c>
      <c r="JW427">
        <v>2.080548066472423</v>
      </c>
      <c r="JX427">
        <v>2.0910506395955903</v>
      </c>
      <c r="JY427">
        <v>2.1050831385622839</v>
      </c>
      <c r="JZ427">
        <v>2.1018529897297085</v>
      </c>
      <c r="KA427">
        <v>2.1087384845071244</v>
      </c>
      <c r="KB427">
        <v>2.1284769448751693</v>
      </c>
      <c r="KC427">
        <v>2.11775768743458</v>
      </c>
      <c r="KD427">
        <v>2.1246523783992979</v>
      </c>
      <c r="KE427">
        <v>2.1449053089770564</v>
      </c>
      <c r="KF427">
        <v>2.1626377093887084</v>
      </c>
      <c r="KG427">
        <v>2.1621383898363447</v>
      </c>
      <c r="KH427">
        <v>2.1696660594883119</v>
      </c>
      <c r="KI427">
        <v>2.1779847476906475</v>
      </c>
      <c r="KJ427">
        <v>2.1962186422624974</v>
      </c>
      <c r="KK427">
        <v>2.1999888186018692</v>
      </c>
      <c r="KL427">
        <v>2.2017744082935322</v>
      </c>
      <c r="KM427">
        <v>2.2051423060881645</v>
      </c>
      <c r="KN427">
        <v>2.2517047447237157</v>
      </c>
      <c r="KO427">
        <v>2.230990971496897</v>
      </c>
      <c r="KP427">
        <v>2.2288961929447244</v>
      </c>
      <c r="KQ427">
        <v>2.2558223729572253</v>
      </c>
      <c r="KR427">
        <v>2.2465775686823113</v>
      </c>
      <c r="KS427">
        <v>2.2387684672024455</v>
      </c>
      <c r="KT427">
        <v>2.2454219440646854</v>
      </c>
      <c r="KU427">
        <v>2.2824891744471714</v>
      </c>
      <c r="KV427">
        <v>2.2941972422236923</v>
      </c>
      <c r="KW427">
        <v>2.2778159355978422</v>
      </c>
      <c r="KX427">
        <v>2.2891538249254091</v>
      </c>
      <c r="KY427">
        <v>2.3022652482593076</v>
      </c>
      <c r="KZ427">
        <v>2.3170468304914218</v>
      </c>
      <c r="LA427">
        <v>2.3113486557840845</v>
      </c>
      <c r="LB427">
        <v>2.3191257310043598</v>
      </c>
      <c r="LC427">
        <v>2.3241363099471197</v>
      </c>
      <c r="LD427">
        <v>2.3264481491453926</v>
      </c>
      <c r="LE427">
        <v>2.3323157311939471</v>
      </c>
      <c r="LF427">
        <v>2.3475149424179467</v>
      </c>
      <c r="LG427">
        <v>2.36743041047845</v>
      </c>
      <c r="LH427">
        <v>2.3722240368523835</v>
      </c>
      <c r="LI427">
        <v>2.3581058702046032</v>
      </c>
      <c r="LJ427">
        <v>2.3950371992831454</v>
      </c>
      <c r="LK427">
        <v>2.377331700836165</v>
      </c>
      <c r="LL427">
        <v>2.3941074810131782</v>
      </c>
      <c r="LM427">
        <v>2.3691441812768463</v>
      </c>
      <c r="LN427">
        <v>2.4041682023626594</v>
      </c>
      <c r="LO427">
        <v>2.4016803071931525</v>
      </c>
      <c r="LP427">
        <v>2.4840311671394102</v>
      </c>
      <c r="LQ427">
        <v>2.4988463492229047</v>
      </c>
      <c r="LR427">
        <v>2.513165596906036</v>
      </c>
      <c r="LS427">
        <v>2.4923934084107175</v>
      </c>
      <c r="LT427">
        <v>2.5050467640751353</v>
      </c>
      <c r="LU427">
        <v>2.4816103708249293</v>
      </c>
      <c r="LV427">
        <v>2.4896845011053492</v>
      </c>
      <c r="LW427">
        <v>2.5911269136694166</v>
      </c>
      <c r="LX427">
        <v>2.568923618196453</v>
      </c>
      <c r="LY427">
        <v>2.6116436686324311</v>
      </c>
      <c r="LZ427">
        <v>2.5850180820001101</v>
      </c>
      <c r="MA427">
        <v>2.5878501198688491</v>
      </c>
      <c r="MB427">
        <v>2.625133367706852</v>
      </c>
      <c r="MC427">
        <v>2.5894247494708367</v>
      </c>
      <c r="MD427">
        <v>2.6010459789807543</v>
      </c>
      <c r="ME427">
        <v>2.561919642644376</v>
      </c>
      <c r="MF427">
        <v>2.5967054783064314</v>
      </c>
      <c r="MG427">
        <v>2.5953502320177191</v>
      </c>
      <c r="MH427">
        <v>2.5701987397026227</v>
      </c>
      <c r="MI427">
        <v>2.579824038394201</v>
      </c>
      <c r="MJ427">
        <v>2.6029821479905846</v>
      </c>
      <c r="MK427">
        <v>2.6070700995790634</v>
      </c>
      <c r="ML427">
        <v>2.613820266990615</v>
      </c>
      <c r="MM427">
        <v>2.615041369554457</v>
      </c>
      <c r="MN427">
        <v>2.6038593842914444</v>
      </c>
      <c r="MO427">
        <v>2.621982963218263</v>
      </c>
      <c r="MP427">
        <v>2.6048641145972899</v>
      </c>
      <c r="MQ427">
        <v>2.5779291044645363</v>
      </c>
      <c r="MR427">
        <v>2.6083990891918862</v>
      </c>
      <c r="MS427">
        <v>2.588697287858535</v>
      </c>
      <c r="MT427">
        <v>2.5925301280759361</v>
      </c>
      <c r="MU427">
        <v>2.5896068054286485</v>
      </c>
      <c r="MV427">
        <v>2.5961505481068423</v>
      </c>
      <c r="MW427">
        <v>2.6217214581789001</v>
      </c>
      <c r="MX427">
        <v>2.5954732616165588</v>
      </c>
      <c r="MY427">
        <v>2.6408959198390178</v>
      </c>
      <c r="MZ427">
        <v>2.5892427697987839</v>
      </c>
      <c r="NA427">
        <v>2.6025441934239018</v>
      </c>
      <c r="NB427">
        <v>2.5933252593807858</v>
      </c>
      <c r="NC427">
        <v>2.6120909009436719</v>
      </c>
      <c r="ND427">
        <v>2.6291037852524846</v>
      </c>
      <c r="NE427">
        <v>2.588091999285294</v>
      </c>
      <c r="NF427">
        <v>2.5892427697987839</v>
      </c>
      <c r="NG427">
        <v>2.6006722315557944</v>
      </c>
      <c r="NH427">
        <v>2.6219175721948766</v>
      </c>
      <c r="NI427">
        <v>2.624738315089254</v>
      </c>
      <c r="NJ427">
        <v>2.6172351065549884</v>
      </c>
      <c r="NK427">
        <v>2.5898496654830692</v>
      </c>
      <c r="NL427">
        <v>2.5959657288341758</v>
      </c>
      <c r="NM427">
        <v>2.6241464091402817</v>
      </c>
      <c r="NN427">
        <v>2.5537954247980106</v>
      </c>
      <c r="NO427">
        <v>2.6108143142484774</v>
      </c>
      <c r="NP427">
        <v>2.6131789578353923</v>
      </c>
      <c r="NQ427">
        <v>2.5528462689047506</v>
      </c>
      <c r="NR427">
        <v>2.5895461116292342</v>
      </c>
      <c r="NS427">
        <v>2.5722350897172044</v>
      </c>
      <c r="NT427">
        <v>2.572351741472136</v>
      </c>
      <c r="NU427">
        <v>2.6183361445285125</v>
      </c>
      <c r="NV427">
        <v>2.5903357933983853</v>
      </c>
      <c r="NW427">
        <v>2.5900926614222661</v>
      </c>
      <c r="NX427">
        <v>2.5808935834221094</v>
      </c>
      <c r="NY427">
        <v>2.6174939232974515</v>
      </c>
      <c r="NZ427">
        <v>2.628041453015705</v>
      </c>
      <c r="OA427">
        <v>2.6083990891918862</v>
      </c>
      <c r="OB427">
        <v>2.5959041398840621</v>
      </c>
      <c r="OC427">
        <v>2.5874271547756607</v>
      </c>
      <c r="OD427">
        <v>2.5659244943239026</v>
      </c>
      <c r="OE427">
        <v>2.5892427697987839</v>
      </c>
      <c r="OF427">
        <v>2.5782246434218412</v>
      </c>
      <c r="OG427">
        <v>2.577692818016379</v>
      </c>
      <c r="OH427">
        <v>2.5323666471440722</v>
      </c>
      <c r="OI427">
        <v>2.62113364692607</v>
      </c>
      <c r="OJ427">
        <v>2.5808935834221094</v>
      </c>
      <c r="OK427">
        <v>2.5651205640752979</v>
      </c>
      <c r="OL427">
        <v>2.5602712485511763</v>
      </c>
      <c r="OM427">
        <v>2.5755720051588078</v>
      </c>
      <c r="ON427">
        <v>2.5536836516714123</v>
      </c>
      <c r="OO427">
        <v>2.5561493301865919</v>
      </c>
      <c r="OP427">
        <v>2.5452171727269768</v>
      </c>
      <c r="OQ427">
        <v>2.546259633607646</v>
      </c>
      <c r="OR427">
        <v>2.5462047048172103</v>
      </c>
      <c r="OS427">
        <v>2.5246154198755026</v>
      </c>
      <c r="OT427">
        <v>2.5086587985997864</v>
      </c>
      <c r="OU427">
        <v>2.5116412201883072</v>
      </c>
      <c r="OV427">
        <v>2.5325262848892995</v>
      </c>
      <c r="OW427">
        <v>2.5500111844647115</v>
      </c>
      <c r="OX427">
        <v>2.5536277758937862</v>
      </c>
      <c r="OY427">
        <v>2.5601010815741412</v>
      </c>
      <c r="OZ427">
        <v>2.555307184332249</v>
      </c>
      <c r="PA427">
        <v>2.5493467868629245</v>
      </c>
      <c r="PB427">
        <v>2.5632314530925462</v>
      </c>
      <c r="PC427">
        <v>2.5483520923629466</v>
      </c>
      <c r="PD427">
        <v>2.5387983749275738</v>
      </c>
      <c r="PE427">
        <v>2.5276572243521733</v>
      </c>
      <c r="PF427">
        <v>2.4950704913011177</v>
      </c>
      <c r="PG427">
        <v>2.4800983006007158</v>
      </c>
      <c r="PH427">
        <v>2.4920053856187674</v>
      </c>
      <c r="PI427">
        <v>2.4713658879231328</v>
      </c>
      <c r="PJ427">
        <v>2.395347548188536</v>
      </c>
      <c r="PK427">
        <v>2.392215463833681</v>
      </c>
      <c r="PL427">
        <v>2.4075077223332904</v>
      </c>
      <c r="PM427">
        <v>2.3426411977821529</v>
      </c>
      <c r="PN427">
        <v>2.3271772761925695</v>
      </c>
      <c r="PO427">
        <v>2.3333911340023601</v>
      </c>
      <c r="PP427">
        <v>2.3271109413091353</v>
      </c>
      <c r="PQ427">
        <v>2.1568850817038467</v>
      </c>
      <c r="PR427">
        <v>2.1671805562309014</v>
      </c>
      <c r="PS427">
        <v>2.1434036503343465</v>
      </c>
      <c r="PT427">
        <v>2.1306233799577177</v>
      </c>
      <c r="PU427">
        <v>2.1319967612022146</v>
      </c>
      <c r="PV427">
        <v>1.6809082737536674</v>
      </c>
      <c r="PW427">
        <v>1.6750311967946756</v>
      </c>
      <c r="PX427">
        <v>1.6770605793401898</v>
      </c>
      <c r="PY427">
        <v>1.5190642783358181</v>
      </c>
      <c r="PZ427">
        <v>1.5161023617311848</v>
      </c>
      <c r="QA427">
        <v>1.5185743745750349</v>
      </c>
      <c r="QB427">
        <v>1.3547423120579036</v>
      </c>
      <c r="QC427">
        <v>1.3551135779862502</v>
      </c>
    </row>
    <row r="428" spans="1:445" x14ac:dyDescent="0.3">
      <c r="A428">
        <v>548.23</v>
      </c>
      <c r="B428">
        <v>0.24912318953024745</v>
      </c>
      <c r="C428">
        <v>0.2450357683691558</v>
      </c>
      <c r="D428">
        <v>0.2476554925463049</v>
      </c>
      <c r="E428">
        <v>0.25120660543889395</v>
      </c>
      <c r="F428">
        <v>0.25037571258796948</v>
      </c>
      <c r="G428">
        <v>0.24787546584983078</v>
      </c>
      <c r="H428">
        <v>0.24223756635013552</v>
      </c>
      <c r="I428">
        <v>0.23436837070450992</v>
      </c>
      <c r="J428">
        <v>0.23446327387850238</v>
      </c>
      <c r="K428">
        <v>0.23034871757921191</v>
      </c>
      <c r="L428">
        <v>0.23587388187848171</v>
      </c>
      <c r="M428">
        <v>0.23049796535255618</v>
      </c>
      <c r="N428">
        <v>0.23044964832023007</v>
      </c>
      <c r="O428">
        <v>0.25442792821719368</v>
      </c>
      <c r="P428">
        <v>0.19496795843271056</v>
      </c>
      <c r="Q428">
        <v>0.19144606289790522</v>
      </c>
      <c r="R428">
        <v>0.19967154031525597</v>
      </c>
      <c r="S428">
        <v>0.2093491126923602</v>
      </c>
      <c r="T428">
        <v>0.21763147449728812</v>
      </c>
      <c r="U428">
        <v>0.21049022933665015</v>
      </c>
      <c r="V428">
        <v>0.21332856013592683</v>
      </c>
      <c r="W428">
        <v>0.21617359649241452</v>
      </c>
      <c r="X428">
        <v>0.21914105273507586</v>
      </c>
      <c r="Y428">
        <v>0.22164562638751464</v>
      </c>
      <c r="Z428">
        <v>0.22589895301236051</v>
      </c>
      <c r="AA428">
        <v>0.22787420790960422</v>
      </c>
      <c r="AB428">
        <v>0.23170014265322858</v>
      </c>
      <c r="AC428">
        <v>0.23322883182003318</v>
      </c>
      <c r="AD428">
        <v>0.23492967453992417</v>
      </c>
      <c r="AE428">
        <v>0.3877454395612831</v>
      </c>
      <c r="AF428">
        <v>0.38838705541822527</v>
      </c>
      <c r="AG428">
        <v>0.64848707307866538</v>
      </c>
      <c r="AH428">
        <v>0.65301666051518348</v>
      </c>
      <c r="AI428">
        <v>0.66211982684550352</v>
      </c>
      <c r="AJ428">
        <v>0.64259496332276655</v>
      </c>
      <c r="AK428">
        <v>0.6454584849145163</v>
      </c>
      <c r="AL428">
        <v>0.64113545269436789</v>
      </c>
      <c r="AM428">
        <v>0.64415257763926759</v>
      </c>
      <c r="AN428">
        <v>0.64117247309644565</v>
      </c>
      <c r="AO428">
        <v>0.64155026156183503</v>
      </c>
      <c r="AP428">
        <v>0.62310051477468509</v>
      </c>
      <c r="AQ428">
        <v>0.61154000666343733</v>
      </c>
      <c r="AR428">
        <v>0.6158723079095737</v>
      </c>
      <c r="AS428">
        <v>0.60702046181314961</v>
      </c>
      <c r="AT428">
        <v>0.60549273627528033</v>
      </c>
      <c r="AU428">
        <v>0.6032681723186849</v>
      </c>
      <c r="AV428">
        <v>0.60470569355941595</v>
      </c>
      <c r="AW428">
        <v>0.60516139122557966</v>
      </c>
      <c r="AX428">
        <v>0.60485481549473541</v>
      </c>
      <c r="AY428">
        <v>0.6053597588189239</v>
      </c>
      <c r="AZ428">
        <v>0.60782542851123522</v>
      </c>
      <c r="BA428">
        <v>0.62024896742750213</v>
      </c>
      <c r="BB428">
        <v>0.62151314595114948</v>
      </c>
      <c r="BC428">
        <v>0.61794842486219748</v>
      </c>
      <c r="BD428">
        <v>0.6072203653257211</v>
      </c>
      <c r="BE428">
        <v>0.6156530226330138</v>
      </c>
      <c r="BF428">
        <v>0.61623150447631891</v>
      </c>
      <c r="BG428">
        <v>0.60839769029304536</v>
      </c>
      <c r="BH428">
        <v>0.60919971299235831</v>
      </c>
      <c r="BI428">
        <v>0.61142314140024534</v>
      </c>
      <c r="BJ428">
        <v>0.61602531448253661</v>
      </c>
      <c r="BK428">
        <v>0.60887721392699967</v>
      </c>
      <c r="BL428">
        <v>0.60735254385828563</v>
      </c>
      <c r="BM428">
        <v>0.60885590579307192</v>
      </c>
      <c r="BN428">
        <v>0.60740460447761702</v>
      </c>
      <c r="BO428">
        <v>0.62070856412383868</v>
      </c>
      <c r="BP428">
        <v>0.61647836224381725</v>
      </c>
      <c r="BQ428">
        <v>0.60738199844210916</v>
      </c>
      <c r="BR428">
        <v>0.60775823380330696</v>
      </c>
      <c r="BS428">
        <v>0.61111833331551002</v>
      </c>
      <c r="BT428">
        <v>0.60908141260341087</v>
      </c>
      <c r="BU428">
        <v>0.61863822286111081</v>
      </c>
      <c r="BV428">
        <v>0.6215464076784637</v>
      </c>
      <c r="BW428">
        <v>0.63483778938981683</v>
      </c>
      <c r="BX428">
        <v>0.61811831411132079</v>
      </c>
      <c r="BY428">
        <v>0.60542317375785892</v>
      </c>
      <c r="BZ428">
        <v>0.59983000619499383</v>
      </c>
      <c r="CA428">
        <v>0.59034784243259719</v>
      </c>
      <c r="CB428">
        <v>0.58637325432369303</v>
      </c>
      <c r="CC428">
        <v>0.59222117000266061</v>
      </c>
      <c r="CD428">
        <v>0.60035137950073725</v>
      </c>
      <c r="CE428">
        <v>0.60713546355206549</v>
      </c>
      <c r="CF428">
        <v>0.52027417126132591</v>
      </c>
      <c r="CG428">
        <v>0.51840382465898294</v>
      </c>
      <c r="CH428">
        <v>0.51828775297469254</v>
      </c>
      <c r="CI428">
        <v>0.49362005476573023</v>
      </c>
      <c r="CJ428">
        <v>0.49263223877757273</v>
      </c>
      <c r="CK428">
        <v>0.49285319649113618</v>
      </c>
      <c r="CL428">
        <v>0.4781638999948426</v>
      </c>
      <c r="CM428">
        <v>0.47760314110576746</v>
      </c>
      <c r="CN428">
        <v>0.47684627429748289</v>
      </c>
      <c r="CO428">
        <v>0.47464461036534195</v>
      </c>
      <c r="CP428">
        <v>0.37112839388210139</v>
      </c>
      <c r="CQ428">
        <v>0.36922528614608863</v>
      </c>
      <c r="CR428">
        <v>0.36597165313164898</v>
      </c>
      <c r="CS428">
        <v>0.36396892052652696</v>
      </c>
      <c r="CT428">
        <v>0.36265954329596617</v>
      </c>
      <c r="CU428">
        <v>0.36140114330326067</v>
      </c>
      <c r="CV428">
        <v>0.32524631368411538</v>
      </c>
      <c r="CW428">
        <v>0.32369044524678758</v>
      </c>
      <c r="CX428">
        <v>0.32276037518849993</v>
      </c>
      <c r="CY428">
        <v>0.29980762023164248</v>
      </c>
      <c r="CZ428">
        <v>0.29868827354439154</v>
      </c>
      <c r="DA428">
        <v>0.29999929676853437</v>
      </c>
      <c r="DB428">
        <v>0.29879933795287289</v>
      </c>
      <c r="DC428">
        <v>0.29821337300610151</v>
      </c>
      <c r="DD428">
        <v>0.29728625865546204</v>
      </c>
      <c r="DE428">
        <v>0.29643007651343939</v>
      </c>
      <c r="DF428">
        <v>0.28427225214059942</v>
      </c>
      <c r="DG428">
        <v>0.28330358293357566</v>
      </c>
      <c r="DH428">
        <v>0.282596087820433</v>
      </c>
      <c r="DI428">
        <v>0.26865470169434424</v>
      </c>
      <c r="DJ428">
        <v>0.2687960384263603</v>
      </c>
      <c r="DK428">
        <v>0.26922787143215166</v>
      </c>
      <c r="DL428">
        <v>0.27006919797185602</v>
      </c>
      <c r="DM428">
        <v>0.26974103468840649</v>
      </c>
      <c r="DN428">
        <v>0.2691222306785096</v>
      </c>
      <c r="DO428">
        <v>0.28271024756631685</v>
      </c>
      <c r="DP428">
        <v>0.28493749118406181</v>
      </c>
      <c r="DQ428">
        <v>0.30293663289645767</v>
      </c>
      <c r="DR428">
        <v>0.30526897847736328</v>
      </c>
      <c r="DS428">
        <v>0.30753732289471558</v>
      </c>
      <c r="DT428">
        <v>0.30759227722833427</v>
      </c>
      <c r="DU428">
        <v>0.310359268231087</v>
      </c>
      <c r="DV428">
        <v>0.3133218175312133</v>
      </c>
      <c r="DW428">
        <v>0.31515781694399392</v>
      </c>
      <c r="DX428">
        <v>0.31913889277899826</v>
      </c>
      <c r="DY428">
        <v>0.32197997095986119</v>
      </c>
      <c r="DZ428">
        <v>0.32562245778207483</v>
      </c>
      <c r="EA428">
        <v>0.32856876993041384</v>
      </c>
      <c r="EB428">
        <v>0.38587520563899164</v>
      </c>
      <c r="EC428">
        <v>0.39144690963702433</v>
      </c>
      <c r="ED428">
        <v>0.39860390573516469</v>
      </c>
      <c r="EE428">
        <v>0.40375482044619271</v>
      </c>
      <c r="EF428">
        <v>0.41012081725661709</v>
      </c>
      <c r="EG428">
        <v>0.41579950107456504</v>
      </c>
      <c r="EH428">
        <v>0.42174905543162522</v>
      </c>
      <c r="EI428">
        <v>0.42743619919207904</v>
      </c>
      <c r="EJ428">
        <v>0.43336167039250068</v>
      </c>
      <c r="EK428">
        <v>0.44104023966733347</v>
      </c>
      <c r="EL428">
        <v>0.44732662171810084</v>
      </c>
      <c r="EM428">
        <v>0.45408634843643564</v>
      </c>
      <c r="EN428">
        <v>0.46168211179439383</v>
      </c>
      <c r="EO428">
        <v>0.46777984535961498</v>
      </c>
      <c r="EP428">
        <v>0.47462442615918066</v>
      </c>
      <c r="EQ428">
        <v>0.48238075910504846</v>
      </c>
      <c r="ER428">
        <v>0.48743077586329192</v>
      </c>
      <c r="ES428">
        <v>0.49478927258890243</v>
      </c>
      <c r="ET428">
        <v>0.50110868122384034</v>
      </c>
      <c r="EU428">
        <v>0.50777076399775756</v>
      </c>
      <c r="EV428">
        <v>0.51610602969543729</v>
      </c>
      <c r="EW428">
        <v>0.52274241651440811</v>
      </c>
      <c r="EX428">
        <v>0.52951900477730307</v>
      </c>
      <c r="EY428">
        <v>0.53763394566548062</v>
      </c>
      <c r="EZ428">
        <v>0.54270618243415969</v>
      </c>
      <c r="FA428">
        <v>0.55140962178235764</v>
      </c>
      <c r="FB428">
        <v>0.55751509248593212</v>
      </c>
      <c r="FC428">
        <v>0.56642382925728263</v>
      </c>
      <c r="FD428">
        <v>0.57271654261294247</v>
      </c>
      <c r="FE428">
        <v>0.58205522143297306</v>
      </c>
      <c r="FF428">
        <v>0.58949965123858949</v>
      </c>
      <c r="FG428">
        <v>0.59554739341446727</v>
      </c>
      <c r="FH428">
        <v>0.60439943923112238</v>
      </c>
      <c r="FI428">
        <v>0.61297052124082341</v>
      </c>
      <c r="FJ428">
        <v>0.61838732431320009</v>
      </c>
      <c r="FK428">
        <v>0.62430892703765717</v>
      </c>
      <c r="FL428">
        <v>0.64131540145578969</v>
      </c>
      <c r="FM428">
        <v>0.65786782957002654</v>
      </c>
      <c r="FN428">
        <v>0.67149252329308662</v>
      </c>
      <c r="FO428">
        <v>0.68397613408090618</v>
      </c>
      <c r="FP428">
        <v>0.69593880336836711</v>
      </c>
      <c r="FQ428">
        <v>0.70868816925242561</v>
      </c>
      <c r="FR428">
        <v>0.72488387581515668</v>
      </c>
      <c r="FS428">
        <v>0.73965394687360275</v>
      </c>
      <c r="FT428">
        <v>0.75399351139046933</v>
      </c>
      <c r="FU428">
        <v>0.77128150201717149</v>
      </c>
      <c r="FV428">
        <v>0.78367332716521232</v>
      </c>
      <c r="FW428">
        <v>0.7997127067331099</v>
      </c>
      <c r="FX428">
        <v>0.81490334259624142</v>
      </c>
      <c r="FY428">
        <v>0.82766989819953563</v>
      </c>
      <c r="FZ428">
        <v>0.8423360437109263</v>
      </c>
      <c r="GA428">
        <v>0.85616801883572746</v>
      </c>
      <c r="GB428">
        <v>0.87084691874824549</v>
      </c>
      <c r="GC428">
        <v>0.88368660618272066</v>
      </c>
      <c r="GD428">
        <v>0.90155732767986685</v>
      </c>
      <c r="GE428">
        <v>0.91717621584897424</v>
      </c>
      <c r="GF428">
        <v>0.92907784672082105</v>
      </c>
      <c r="GG428">
        <v>0.94421370935194404</v>
      </c>
      <c r="GH428">
        <v>0.95749199405163277</v>
      </c>
      <c r="GI428">
        <v>0.97181169407911916</v>
      </c>
      <c r="GJ428">
        <v>0.98769381099620102</v>
      </c>
      <c r="GK428">
        <v>1.0030274604528493</v>
      </c>
      <c r="GL428">
        <v>1.0164749019838777</v>
      </c>
      <c r="GM428">
        <v>1.0287260258745325</v>
      </c>
      <c r="GN428">
        <v>1.0451356977254513</v>
      </c>
      <c r="GO428">
        <v>1.0595158669826659</v>
      </c>
      <c r="GP428">
        <v>1.0749490589807993</v>
      </c>
      <c r="GQ428">
        <v>1.0858726960558847</v>
      </c>
      <c r="GR428">
        <v>1.1025855443080208</v>
      </c>
      <c r="GS428">
        <v>1.1151398273093356</v>
      </c>
      <c r="GT428">
        <v>1.1310016455733376</v>
      </c>
      <c r="GU428">
        <v>1.1424151576765249</v>
      </c>
      <c r="GV428">
        <v>1.1558602125430788</v>
      </c>
      <c r="GW428">
        <v>1.1707061744086087</v>
      </c>
      <c r="GX428">
        <v>1.1830966904230491</v>
      </c>
      <c r="GY428">
        <v>1.1963320544714893</v>
      </c>
      <c r="GZ428">
        <v>1.213429204266989</v>
      </c>
      <c r="HA428">
        <v>1.2247473298277014</v>
      </c>
      <c r="HB428">
        <v>1.2378957196882214</v>
      </c>
      <c r="HC428">
        <v>1.2524972286335103</v>
      </c>
      <c r="HD428">
        <v>1.2676130544214856</v>
      </c>
      <c r="HE428">
        <v>1.2831895897743637</v>
      </c>
      <c r="HF428">
        <v>1.2938000620845878</v>
      </c>
      <c r="HG428">
        <v>1.3093655318989221</v>
      </c>
      <c r="HH428">
        <v>1.3220371366951367</v>
      </c>
      <c r="HI428">
        <v>1.3358917502875003</v>
      </c>
      <c r="HJ428">
        <v>1.3495441723332851</v>
      </c>
      <c r="HK428">
        <v>1.3614878506919139</v>
      </c>
      <c r="HL428">
        <v>1.3765664659295411</v>
      </c>
      <c r="HM428">
        <v>1.3884350472564004</v>
      </c>
      <c r="HN428">
        <v>1.3992180848421887</v>
      </c>
      <c r="HO428">
        <v>1.4768969933334182</v>
      </c>
      <c r="HP428">
        <v>1.413643357984653</v>
      </c>
      <c r="HQ428">
        <v>1.4347160341075456</v>
      </c>
      <c r="HR428">
        <v>1.4511326522752626</v>
      </c>
      <c r="HS428">
        <v>1.4663388169809779</v>
      </c>
      <c r="HT428">
        <v>1.4824203126661584</v>
      </c>
      <c r="HU428">
        <v>1.4938088147088229</v>
      </c>
      <c r="HV428">
        <v>1.5070997728155933</v>
      </c>
      <c r="HW428">
        <v>1.515333922696708</v>
      </c>
      <c r="HX428">
        <v>1.5295516409834711</v>
      </c>
      <c r="HY428">
        <v>1.5413637070552781</v>
      </c>
      <c r="HZ428">
        <v>1.5537663134582373</v>
      </c>
      <c r="IA428">
        <v>1.5659042533919343</v>
      </c>
      <c r="IB428">
        <v>1.5778532889344792</v>
      </c>
      <c r="IC428">
        <v>1.587953615817798</v>
      </c>
      <c r="ID428">
        <v>1.6058871323943882</v>
      </c>
      <c r="IE428">
        <v>1.6064746169568958</v>
      </c>
      <c r="IF428">
        <v>1.6266721437526883</v>
      </c>
      <c r="IG428">
        <v>1.6356733878487579</v>
      </c>
      <c r="IH428">
        <v>1.6515020462289671</v>
      </c>
      <c r="II428">
        <v>1.6630042061073322</v>
      </c>
      <c r="IJ428">
        <v>1.6715671617684269</v>
      </c>
      <c r="IK428">
        <v>1.683514696496198</v>
      </c>
      <c r="IL428">
        <v>1.6980986474187787</v>
      </c>
      <c r="IM428">
        <v>1.6967753616091605</v>
      </c>
      <c r="IN428">
        <v>1.7191735801831765</v>
      </c>
      <c r="IO428">
        <v>1.7238328729380139</v>
      </c>
      <c r="IP428">
        <v>1.7459735234747258</v>
      </c>
      <c r="IQ428">
        <v>1.7556855947304939</v>
      </c>
      <c r="IR428">
        <v>1.7579274687338429</v>
      </c>
      <c r="IS428">
        <v>1.7732300672897992</v>
      </c>
      <c r="IT428">
        <v>1.7859594216992474</v>
      </c>
      <c r="IU428">
        <v>1.7933173415901071</v>
      </c>
      <c r="IV428">
        <v>1.8086793252562061</v>
      </c>
      <c r="IW428">
        <v>1.8196962092823215</v>
      </c>
      <c r="IX428">
        <v>1.8333331984790495</v>
      </c>
      <c r="IY428">
        <v>1.8326077140062333</v>
      </c>
      <c r="IZ428">
        <v>1.8434541357107361</v>
      </c>
      <c r="JA428">
        <v>1.8658708751707613</v>
      </c>
      <c r="JB428">
        <v>1.8786657432345282</v>
      </c>
      <c r="JC428">
        <v>1.8845130941520993</v>
      </c>
      <c r="JD428">
        <v>1.9032869387625746</v>
      </c>
      <c r="JE428">
        <v>1.894972518880492</v>
      </c>
      <c r="JF428">
        <v>1.9180214008388201</v>
      </c>
      <c r="JG428">
        <v>1.9293883034469652</v>
      </c>
      <c r="JH428">
        <v>1.9311748738476717</v>
      </c>
      <c r="JI428">
        <v>1.9517517329700562</v>
      </c>
      <c r="JJ428">
        <v>1.9527064765213833</v>
      </c>
      <c r="JK428">
        <v>1.9636139537873927</v>
      </c>
      <c r="JL428">
        <v>1.9731136396508515</v>
      </c>
      <c r="JM428">
        <v>1.9760173496538747</v>
      </c>
      <c r="JN428">
        <v>1.9937928088122405</v>
      </c>
      <c r="JO428">
        <v>1.9962847720436674</v>
      </c>
      <c r="JP428">
        <v>2.0140708493362109</v>
      </c>
      <c r="JQ428">
        <v>2.0272339083383932</v>
      </c>
      <c r="JR428">
        <v>2.0324706925573852</v>
      </c>
      <c r="JS428">
        <v>2.044166394635746</v>
      </c>
      <c r="JT428">
        <v>2.0564361674829335</v>
      </c>
      <c r="JU428">
        <v>2.0513418579821612</v>
      </c>
      <c r="JV428">
        <v>2.0603645346770127</v>
      </c>
      <c r="JW428">
        <v>2.0831927433788877</v>
      </c>
      <c r="JX428">
        <v>2.0842183779028955</v>
      </c>
      <c r="JY428">
        <v>2.0770286832897806</v>
      </c>
      <c r="JZ428">
        <v>2.1101342073740104</v>
      </c>
      <c r="KA428">
        <v>2.0970570401689219</v>
      </c>
      <c r="KB428">
        <v>2.1287522236068037</v>
      </c>
      <c r="KC428">
        <v>2.1048904543813256</v>
      </c>
      <c r="KD428">
        <v>2.13874173629458</v>
      </c>
      <c r="KE428">
        <v>2.1554752802300605</v>
      </c>
      <c r="KF428">
        <v>2.150949583135191</v>
      </c>
      <c r="KG428">
        <v>2.1540498972367002</v>
      </c>
      <c r="KH428">
        <v>2.1562503305384904</v>
      </c>
      <c r="KI428">
        <v>2.1690676772753208</v>
      </c>
      <c r="KJ428">
        <v>2.181426278348626</v>
      </c>
      <c r="KK428">
        <v>2.197093071755015</v>
      </c>
      <c r="KL428">
        <v>2.2050486854158784</v>
      </c>
      <c r="KM428">
        <v>2.2011601805935528</v>
      </c>
      <c r="KN428">
        <v>2.2147308541902966</v>
      </c>
      <c r="KO428">
        <v>2.2299728018818405</v>
      </c>
      <c r="KP428">
        <v>2.2246621858790965</v>
      </c>
      <c r="KQ428">
        <v>2.2394402447164836</v>
      </c>
      <c r="KR428">
        <v>2.2428594397765784</v>
      </c>
      <c r="KS428">
        <v>2.2570259047720707</v>
      </c>
      <c r="KT428">
        <v>2.262905029661241</v>
      </c>
      <c r="KU428">
        <v>2.2631220141678781</v>
      </c>
      <c r="KV428">
        <v>2.282946117233704</v>
      </c>
      <c r="KW428">
        <v>2.2931251035676055</v>
      </c>
      <c r="KX428">
        <v>2.3107196138945345</v>
      </c>
      <c r="KY428">
        <v>2.3069305358531622</v>
      </c>
      <c r="KZ428">
        <v>2.3156253757970209</v>
      </c>
      <c r="LA428">
        <v>2.3096829461179307</v>
      </c>
      <c r="LB428">
        <v>2.3199505984753328</v>
      </c>
      <c r="LC428">
        <v>2.3298879757093549</v>
      </c>
      <c r="LD428">
        <v>2.310996477068147</v>
      </c>
      <c r="LE428">
        <v>2.3162556508941785</v>
      </c>
      <c r="LF428">
        <v>2.3401321078682407</v>
      </c>
      <c r="LG428">
        <v>2.3342852880516483</v>
      </c>
      <c r="LH428">
        <v>2.3800427785171565</v>
      </c>
      <c r="LI428">
        <v>2.363089054562161</v>
      </c>
      <c r="LJ428">
        <v>2.412867919806736</v>
      </c>
      <c r="LK428">
        <v>2.3747584912450943</v>
      </c>
      <c r="LL428">
        <v>2.3718414726775112</v>
      </c>
      <c r="LM428">
        <v>2.3535921034840883</v>
      </c>
      <c r="LN428">
        <v>2.3678376341254199</v>
      </c>
      <c r="LO428">
        <v>2.3695773448607578</v>
      </c>
      <c r="LP428">
        <v>2.4945424941318866</v>
      </c>
      <c r="LQ428">
        <v>2.5224690966078533</v>
      </c>
      <c r="LR428">
        <v>2.4738591238621832</v>
      </c>
      <c r="LS428">
        <v>2.5248416790177837</v>
      </c>
      <c r="LT428">
        <v>2.4993765967329127</v>
      </c>
      <c r="LU428">
        <v>2.5157053802350764</v>
      </c>
      <c r="LV428">
        <v>2.519997358314586</v>
      </c>
      <c r="LW428">
        <v>2.5694238115778019</v>
      </c>
      <c r="LX428">
        <v>2.5499085695958303</v>
      </c>
      <c r="LY428">
        <v>2.568107671729178</v>
      </c>
      <c r="LZ428">
        <v>2.6031514723030349</v>
      </c>
      <c r="MA428">
        <v>2.5562558077053654</v>
      </c>
      <c r="MB428">
        <v>2.6417919180028235</v>
      </c>
      <c r="MC428">
        <v>2.5754281240093411</v>
      </c>
      <c r="MD428">
        <v>2.5880191231250906</v>
      </c>
      <c r="ME428">
        <v>2.6012561691908682</v>
      </c>
      <c r="MF428">
        <v>2.6040342539771726</v>
      </c>
      <c r="MG428">
        <v>2.5644311486782643</v>
      </c>
      <c r="MH428">
        <v>2.5939558047675093</v>
      </c>
      <c r="MI428">
        <v>2.5419996543792811</v>
      </c>
      <c r="MJ428">
        <v>2.5876262149429836</v>
      </c>
      <c r="MK428">
        <v>2.5859277084901118</v>
      </c>
      <c r="ML428">
        <v>2.5768943673195785</v>
      </c>
      <c r="MM428">
        <v>2.5763200302541676</v>
      </c>
      <c r="MN428">
        <v>2.5772776810964477</v>
      </c>
      <c r="MO428">
        <v>2.6006487170242294</v>
      </c>
      <c r="MP428">
        <v>2.5860581272541547</v>
      </c>
      <c r="MQ428">
        <v>2.5768943673195785</v>
      </c>
      <c r="MR428">
        <v>2.5898574093872124</v>
      </c>
      <c r="MS428">
        <v>2.5768943673195785</v>
      </c>
      <c r="MT428">
        <v>2.6477647744769484</v>
      </c>
      <c r="MU428">
        <v>2.6069670743388191</v>
      </c>
      <c r="MV428">
        <v>2.6277835575525677</v>
      </c>
      <c r="MW428">
        <v>2.5976911205196012</v>
      </c>
      <c r="MX428">
        <v>2.5734596830473704</v>
      </c>
      <c r="MY428">
        <v>2.5555864920855322</v>
      </c>
      <c r="MZ428">
        <v>2.5900548309290619</v>
      </c>
      <c r="NA428">
        <v>2.5564385274953128</v>
      </c>
      <c r="NB428">
        <v>2.6097131756856156</v>
      </c>
      <c r="NC428">
        <v>2.5861233513259152</v>
      </c>
      <c r="ND428">
        <v>2.5739033905028821</v>
      </c>
      <c r="NE428">
        <v>2.6449174229598156</v>
      </c>
      <c r="NF428">
        <v>2.5718155843299288</v>
      </c>
      <c r="NG428">
        <v>2.6293659505887157</v>
      </c>
      <c r="NH428">
        <v>2.5813230348527614</v>
      </c>
      <c r="NI428">
        <v>2.6163056128382394</v>
      </c>
      <c r="NJ428">
        <v>2.6441712123277785</v>
      </c>
      <c r="NK428">
        <v>2.5900548309290619</v>
      </c>
      <c r="NL428">
        <v>2.613378713409209</v>
      </c>
      <c r="NM428">
        <v>2.6279271734536778</v>
      </c>
      <c r="NN428">
        <v>2.5881501715512507</v>
      </c>
      <c r="NO428">
        <v>2.5858625137919482</v>
      </c>
      <c r="NP428">
        <v>2.5938893938061445</v>
      </c>
      <c r="NQ428">
        <v>2.5923647378766597</v>
      </c>
      <c r="NR428">
        <v>2.6313158916689279</v>
      </c>
      <c r="NS428">
        <v>2.5808072456223003</v>
      </c>
      <c r="NT428">
        <v>2.5571091585390806</v>
      </c>
      <c r="NU428">
        <v>2.6053958932208192</v>
      </c>
      <c r="NV428">
        <v>2.6268512100302539</v>
      </c>
      <c r="NW428">
        <v>2.5448374176869186</v>
      </c>
      <c r="NX428">
        <v>2.5874953245016674</v>
      </c>
      <c r="NY428">
        <v>2.5787501927250007</v>
      </c>
      <c r="NZ428">
        <v>2.621935825944846</v>
      </c>
      <c r="OA428">
        <v>2.5800347085416284</v>
      </c>
      <c r="OB428">
        <v>2.6374389767149817</v>
      </c>
      <c r="OC428">
        <v>2.5768305145691879</v>
      </c>
      <c r="OD428">
        <v>2.6057369711312273</v>
      </c>
      <c r="OE428">
        <v>2.5768305145691879</v>
      </c>
      <c r="OF428">
        <v>2.5716262805211922</v>
      </c>
      <c r="OG428">
        <v>2.5867761313691515</v>
      </c>
      <c r="OH428">
        <v>2.5370194944596771</v>
      </c>
      <c r="OI428">
        <v>2.5847556986846736</v>
      </c>
      <c r="OJ428">
        <v>2.5761925028766544</v>
      </c>
      <c r="OK428">
        <v>2.6082006716110269</v>
      </c>
      <c r="OL428">
        <v>2.5462037785791081</v>
      </c>
      <c r="OM428">
        <v>2.5508096581292019</v>
      </c>
      <c r="ON428">
        <v>2.5630063170653106</v>
      </c>
      <c r="OO428">
        <v>2.5529194973588738</v>
      </c>
      <c r="OP428">
        <v>2.5603549760155797</v>
      </c>
      <c r="OQ428">
        <v>2.5895943201887985</v>
      </c>
      <c r="OR428">
        <v>2.5106323042352967</v>
      </c>
      <c r="OS428">
        <v>2.5264306322430334</v>
      </c>
      <c r="OT428">
        <v>2.5242756016683474</v>
      </c>
      <c r="OU428">
        <v>2.5324415263909632</v>
      </c>
      <c r="OV428">
        <v>2.4941200800137215</v>
      </c>
      <c r="OW428">
        <v>2.5525570819155892</v>
      </c>
      <c r="OX428">
        <v>2.5978921362514935</v>
      </c>
      <c r="OY428">
        <v>2.5511706176853735</v>
      </c>
      <c r="OZ428">
        <v>2.5625118171758472</v>
      </c>
      <c r="PA428">
        <v>2.5333648208784978</v>
      </c>
      <c r="PB428">
        <v>2.5297979366316565</v>
      </c>
      <c r="PC428">
        <v>2.5727000947802763</v>
      </c>
      <c r="PD428">
        <v>2.5095372595779843</v>
      </c>
      <c r="PE428">
        <v>2.5635633032947021</v>
      </c>
      <c r="PF428">
        <v>2.507573110336113</v>
      </c>
      <c r="PG428">
        <v>2.5258624813496025</v>
      </c>
      <c r="PH428">
        <v>2.50828136217131</v>
      </c>
      <c r="PI428">
        <v>2.476841198352068</v>
      </c>
      <c r="PJ428">
        <v>2.3727584210204373</v>
      </c>
      <c r="PK428">
        <v>2.3931442885341343</v>
      </c>
      <c r="PL428">
        <v>2.3955770822144258</v>
      </c>
      <c r="PM428">
        <v>2.3244264359486508</v>
      </c>
      <c r="PN428">
        <v>2.3346507020244052</v>
      </c>
      <c r="PO428">
        <v>2.3185040661074305</v>
      </c>
      <c r="PP428">
        <v>2.3180112296490951</v>
      </c>
      <c r="PQ428">
        <v>2.1575613725657652</v>
      </c>
      <c r="PR428">
        <v>2.1673731591336032</v>
      </c>
      <c r="PS428">
        <v>2.1293442467942718</v>
      </c>
      <c r="PT428">
        <v>2.1302794646624865</v>
      </c>
      <c r="PU428">
        <v>2.1139880104505004</v>
      </c>
      <c r="PV428">
        <v>1.6666477818605705</v>
      </c>
      <c r="PW428">
        <v>1.6687729380642522</v>
      </c>
      <c r="PX428">
        <v>1.6680318882880889</v>
      </c>
      <c r="PY428">
        <v>1.5121535179035821</v>
      </c>
      <c r="PZ428">
        <v>1.5115707640692952</v>
      </c>
      <c r="QA428">
        <v>1.5118785365848777</v>
      </c>
      <c r="QB428">
        <v>1.3522462115676066</v>
      </c>
      <c r="QC428">
        <v>1.3505327163768324</v>
      </c>
    </row>
    <row r="429" spans="1:445" x14ac:dyDescent="0.3">
      <c r="A429">
        <v>548.82000000000005</v>
      </c>
      <c r="B429">
        <v>0.24349547910978792</v>
      </c>
      <c r="C429">
        <v>0.24011214248754972</v>
      </c>
      <c r="D429">
        <v>0.24092805862472153</v>
      </c>
      <c r="E429">
        <v>0.24449346507461917</v>
      </c>
      <c r="F429">
        <v>0.24399962646586631</v>
      </c>
      <c r="G429">
        <v>0.24281894042151472</v>
      </c>
      <c r="H429">
        <v>0.23604195566923925</v>
      </c>
      <c r="I429">
        <v>0.22881587790905231</v>
      </c>
      <c r="J429">
        <v>0.22914480925706091</v>
      </c>
      <c r="K429">
        <v>0.2241388759075448</v>
      </c>
      <c r="L429">
        <v>0.23065804677689314</v>
      </c>
      <c r="M429">
        <v>0.22428108554614476</v>
      </c>
      <c r="N429">
        <v>0.22440656384515523</v>
      </c>
      <c r="O429">
        <v>0.25061698496098206</v>
      </c>
      <c r="P429">
        <v>0.1903471295284109</v>
      </c>
      <c r="Q429">
        <v>0.18732597921009425</v>
      </c>
      <c r="R429">
        <v>0.19497224625810836</v>
      </c>
      <c r="S429">
        <v>0.20546180967522429</v>
      </c>
      <c r="T429">
        <v>0.21359619197921817</v>
      </c>
      <c r="U429">
        <v>0.20596900539403615</v>
      </c>
      <c r="V429">
        <v>0.20869477840140102</v>
      </c>
      <c r="W429">
        <v>0.21161855732677345</v>
      </c>
      <c r="X429">
        <v>0.21508830619603417</v>
      </c>
      <c r="Y429">
        <v>0.21836886234448394</v>
      </c>
      <c r="Z429">
        <v>0.22103896827010724</v>
      </c>
      <c r="AA429">
        <v>0.22464654978068219</v>
      </c>
      <c r="AB429">
        <v>0.22748100974181068</v>
      </c>
      <c r="AC429">
        <v>0.22848414703646139</v>
      </c>
      <c r="AD429">
        <v>0.23047426048832281</v>
      </c>
      <c r="AE429">
        <v>0.38372195373045875</v>
      </c>
      <c r="AF429">
        <v>0.38515140652369861</v>
      </c>
      <c r="AG429">
        <v>0.6432082020502593</v>
      </c>
      <c r="AH429">
        <v>0.64738432978280258</v>
      </c>
      <c r="AI429">
        <v>0.65867820259985399</v>
      </c>
      <c r="AJ429">
        <v>0.63842021975264118</v>
      </c>
      <c r="AK429">
        <v>0.64022504854451112</v>
      </c>
      <c r="AL429">
        <v>0.6358450684418343</v>
      </c>
      <c r="AM429">
        <v>0.63865270795435625</v>
      </c>
      <c r="AN429">
        <v>0.63597142980477883</v>
      </c>
      <c r="AO429">
        <v>0.63727179671084</v>
      </c>
      <c r="AP429">
        <v>0.61829494915703531</v>
      </c>
      <c r="AQ429">
        <v>0.60745434144556487</v>
      </c>
      <c r="AR429">
        <v>0.60995330709539941</v>
      </c>
      <c r="AS429">
        <v>0.60109574318719439</v>
      </c>
      <c r="AT429">
        <v>0.60091764284611937</v>
      </c>
      <c r="AU429">
        <v>0.59829375396587947</v>
      </c>
      <c r="AV429">
        <v>0.60015495410895014</v>
      </c>
      <c r="AW429">
        <v>0.59891247336470943</v>
      </c>
      <c r="AX429">
        <v>0.60055049153445228</v>
      </c>
      <c r="AY429">
        <v>0.60167607408689228</v>
      </c>
      <c r="AZ429">
        <v>0.60328362126193058</v>
      </c>
      <c r="BA429">
        <v>0.61465428593926119</v>
      </c>
      <c r="BB429">
        <v>0.61645383702199719</v>
      </c>
      <c r="BC429">
        <v>0.61168187388727924</v>
      </c>
      <c r="BD429">
        <v>0.60269873439275556</v>
      </c>
      <c r="BE429">
        <v>0.61075383359793256</v>
      </c>
      <c r="BF429">
        <v>0.61285067028579476</v>
      </c>
      <c r="BG429">
        <v>0.60385964974345285</v>
      </c>
      <c r="BH429">
        <v>0.60366353754219426</v>
      </c>
      <c r="BI429">
        <v>0.60670922738861632</v>
      </c>
      <c r="BJ429">
        <v>0.61005278258211093</v>
      </c>
      <c r="BK429">
        <v>0.60488747090350581</v>
      </c>
      <c r="BL429">
        <v>0.6035944371302765</v>
      </c>
      <c r="BM429">
        <v>0.60452661132229535</v>
      </c>
      <c r="BN429">
        <v>0.60165687719516314</v>
      </c>
      <c r="BO429">
        <v>0.61552381236600884</v>
      </c>
      <c r="BP429">
        <v>0.61287857623108111</v>
      </c>
      <c r="BQ429">
        <v>0.602598524213384</v>
      </c>
      <c r="BR429">
        <v>0.60455076666157248</v>
      </c>
      <c r="BS429">
        <v>0.60603163642647151</v>
      </c>
      <c r="BT429">
        <v>0.60374148957506169</v>
      </c>
      <c r="BU429">
        <v>0.61343542833462295</v>
      </c>
      <c r="BV429">
        <v>0.61759905342709698</v>
      </c>
      <c r="BW429">
        <v>0.62984389379069539</v>
      </c>
      <c r="BX429">
        <v>0.61376511230419395</v>
      </c>
      <c r="BY429">
        <v>0.60109414555009033</v>
      </c>
      <c r="BZ429">
        <v>0.59424977838143611</v>
      </c>
      <c r="CA429">
        <v>0.58837184164697098</v>
      </c>
      <c r="CB429">
        <v>0.58211565574972579</v>
      </c>
      <c r="CC429">
        <v>0.58783225094669822</v>
      </c>
      <c r="CD429">
        <v>0.59746435427189015</v>
      </c>
      <c r="CE429">
        <v>0.60286072293372572</v>
      </c>
      <c r="CF429">
        <v>0.51582117464925115</v>
      </c>
      <c r="CG429">
        <v>0.51546029980272079</v>
      </c>
      <c r="CH429">
        <v>0.5136610630712074</v>
      </c>
      <c r="CI429">
        <v>0.49011256034022727</v>
      </c>
      <c r="CJ429">
        <v>0.48892816813522422</v>
      </c>
      <c r="CK429">
        <v>0.48812127224738316</v>
      </c>
      <c r="CL429">
        <v>0.47539879007345875</v>
      </c>
      <c r="CM429">
        <v>0.47395029062735966</v>
      </c>
      <c r="CN429">
        <v>0.47282932265598238</v>
      </c>
      <c r="CO429">
        <v>0.47112277724172169</v>
      </c>
      <c r="CP429">
        <v>0.36813920236626552</v>
      </c>
      <c r="CQ429">
        <v>0.36628469060067037</v>
      </c>
      <c r="CR429">
        <v>0.36300766989955319</v>
      </c>
      <c r="CS429">
        <v>0.36045688989760627</v>
      </c>
      <c r="CT429">
        <v>0.35875368227986648</v>
      </c>
      <c r="CU429">
        <v>0.35734960509225105</v>
      </c>
      <c r="CV429">
        <v>0.32138419563249515</v>
      </c>
      <c r="CW429">
        <v>0.32036724798386795</v>
      </c>
      <c r="CX429">
        <v>0.31890029028845773</v>
      </c>
      <c r="CY429">
        <v>0.29688454417260574</v>
      </c>
      <c r="CZ429">
        <v>0.29628149762436995</v>
      </c>
      <c r="DA429">
        <v>0.29770010674189717</v>
      </c>
      <c r="DB429">
        <v>0.29618806469167397</v>
      </c>
      <c r="DC429">
        <v>0.29520744064495086</v>
      </c>
      <c r="DD429">
        <v>0.29486908589961847</v>
      </c>
      <c r="DE429">
        <v>0.2929894507353073</v>
      </c>
      <c r="DF429">
        <v>0.2801324109024112</v>
      </c>
      <c r="DG429">
        <v>0.28114377882481068</v>
      </c>
      <c r="DH429">
        <v>0.27927832736046659</v>
      </c>
      <c r="DI429">
        <v>0.26532232246309756</v>
      </c>
      <c r="DJ429">
        <v>0.26584028885926481</v>
      </c>
      <c r="DK429">
        <v>0.26596729228308791</v>
      </c>
      <c r="DL429">
        <v>0.26682997801037145</v>
      </c>
      <c r="DM429">
        <v>0.26731085361143081</v>
      </c>
      <c r="DN429">
        <v>0.26682109848040131</v>
      </c>
      <c r="DO429">
        <v>0.2806897469101467</v>
      </c>
      <c r="DP429">
        <v>0.28100576100352093</v>
      </c>
      <c r="DQ429">
        <v>0.29899425574270455</v>
      </c>
      <c r="DR429">
        <v>0.3015649220401892</v>
      </c>
      <c r="DS429">
        <v>0.30407510309961006</v>
      </c>
      <c r="DT429">
        <v>0.30533221898747309</v>
      </c>
      <c r="DU429">
        <v>0.30691016848916863</v>
      </c>
      <c r="DV429">
        <v>0.31035158185934775</v>
      </c>
      <c r="DW429">
        <v>0.31267179194928379</v>
      </c>
      <c r="DX429">
        <v>0.31656532448734703</v>
      </c>
      <c r="DY429">
        <v>0.31976958850701909</v>
      </c>
      <c r="DZ429">
        <v>0.32315601964436136</v>
      </c>
      <c r="EA429">
        <v>0.32609001890651157</v>
      </c>
      <c r="EB429">
        <v>0.38313398069505594</v>
      </c>
      <c r="EC429">
        <v>0.38858730853688955</v>
      </c>
      <c r="ED429">
        <v>0.39455560173884535</v>
      </c>
      <c r="EE429">
        <v>0.40062619012317124</v>
      </c>
      <c r="EF429">
        <v>0.40618628044030353</v>
      </c>
      <c r="EG429">
        <v>0.41117111897569547</v>
      </c>
      <c r="EH429">
        <v>0.41818053739537214</v>
      </c>
      <c r="EI429">
        <v>0.42436589819929893</v>
      </c>
      <c r="EJ429">
        <v>0.43186594686180863</v>
      </c>
      <c r="EK429">
        <v>0.43797196299797897</v>
      </c>
      <c r="EL429">
        <v>0.44430811463562264</v>
      </c>
      <c r="EM429">
        <v>0.44982308732193621</v>
      </c>
      <c r="EN429">
        <v>0.45869359311654351</v>
      </c>
      <c r="EO429">
        <v>0.46416759103662275</v>
      </c>
      <c r="EP429">
        <v>0.47227437516338777</v>
      </c>
      <c r="EQ429">
        <v>0.47832481401600058</v>
      </c>
      <c r="ER429">
        <v>0.48346037507802564</v>
      </c>
      <c r="ES429">
        <v>0.49079240231461096</v>
      </c>
      <c r="ET429">
        <v>0.4967802615847341</v>
      </c>
      <c r="EU429">
        <v>0.5033382110170862</v>
      </c>
      <c r="EV429">
        <v>0.51095111693194428</v>
      </c>
      <c r="EW429">
        <v>0.51888226884022892</v>
      </c>
      <c r="EX429">
        <v>0.52464839188317713</v>
      </c>
      <c r="EY429">
        <v>0.53438021659653145</v>
      </c>
      <c r="EZ429">
        <v>0.53970695260472279</v>
      </c>
      <c r="FA429">
        <v>0.54774246546114913</v>
      </c>
      <c r="FB429">
        <v>0.55510953090648718</v>
      </c>
      <c r="FC429">
        <v>0.5627843366831875</v>
      </c>
      <c r="FD429">
        <v>0.56917058274049004</v>
      </c>
      <c r="FE429">
        <v>0.57857370096903449</v>
      </c>
      <c r="FF429">
        <v>0.58457871772368664</v>
      </c>
      <c r="FG429">
        <v>0.59024856530797942</v>
      </c>
      <c r="FH429">
        <v>0.60030403579558667</v>
      </c>
      <c r="FI429">
        <v>0.6081122375280249</v>
      </c>
      <c r="FJ429">
        <v>0.612706244638904</v>
      </c>
      <c r="FK429">
        <v>0.62022403203697096</v>
      </c>
      <c r="FL429">
        <v>0.63534085468561108</v>
      </c>
      <c r="FM429">
        <v>0.65141350255441643</v>
      </c>
      <c r="FN429">
        <v>0.66617969119761211</v>
      </c>
      <c r="FO429">
        <v>0.681050615960761</v>
      </c>
      <c r="FP429">
        <v>0.69352954946685497</v>
      </c>
      <c r="FQ429">
        <v>0.70348513397931822</v>
      </c>
      <c r="FR429">
        <v>0.71977708568494347</v>
      </c>
      <c r="FS429">
        <v>0.73493933222746233</v>
      </c>
      <c r="FT429">
        <v>0.75086661536642263</v>
      </c>
      <c r="FU429">
        <v>0.76744601716946992</v>
      </c>
      <c r="FV429">
        <v>0.78133061466866338</v>
      </c>
      <c r="FW429">
        <v>0.7952763860129739</v>
      </c>
      <c r="FX429">
        <v>0.81055739939458726</v>
      </c>
      <c r="FY429">
        <v>0.82227267205282517</v>
      </c>
      <c r="FZ429">
        <v>0.83611640508940566</v>
      </c>
      <c r="GA429">
        <v>0.85268552936088693</v>
      </c>
      <c r="GB429">
        <v>0.86827142521164735</v>
      </c>
      <c r="GC429">
        <v>0.88057407827875234</v>
      </c>
      <c r="GD429">
        <v>0.89776379261680916</v>
      </c>
      <c r="GE429">
        <v>0.9104292656419416</v>
      </c>
      <c r="GF429">
        <v>0.92427980452699143</v>
      </c>
      <c r="GG429">
        <v>0.93835041425410548</v>
      </c>
      <c r="GH429">
        <v>0.94993928023273022</v>
      </c>
      <c r="GI429">
        <v>0.96721339812242246</v>
      </c>
      <c r="GJ429">
        <v>0.98129963502601592</v>
      </c>
      <c r="GK429">
        <v>0.99882012316447144</v>
      </c>
      <c r="GL429">
        <v>1.0094442968417452</v>
      </c>
      <c r="GM429">
        <v>1.0250863152677683</v>
      </c>
      <c r="GN429">
        <v>1.0419825218530709</v>
      </c>
      <c r="GO429">
        <v>1.054684359259493</v>
      </c>
      <c r="GP429">
        <v>1.0675911441823247</v>
      </c>
      <c r="GQ429">
        <v>1.0819168703095752</v>
      </c>
      <c r="GR429">
        <v>1.0949643249982108</v>
      </c>
      <c r="GS429">
        <v>1.1112821343888324</v>
      </c>
      <c r="GT429">
        <v>1.1247313628138729</v>
      </c>
      <c r="GU429">
        <v>1.1386627627711676</v>
      </c>
      <c r="GV429">
        <v>1.1508153052465149</v>
      </c>
      <c r="GW429">
        <v>1.1611164855026448</v>
      </c>
      <c r="GX429">
        <v>1.1776255028068525</v>
      </c>
      <c r="GY429">
        <v>1.1908990879932249</v>
      </c>
      <c r="GZ429">
        <v>1.2072602336306386</v>
      </c>
      <c r="HA429">
        <v>1.2196076014584956</v>
      </c>
      <c r="HB429">
        <v>1.2341071934039891</v>
      </c>
      <c r="HC429">
        <v>1.2514332537055748</v>
      </c>
      <c r="HD429">
        <v>1.2646889836323953</v>
      </c>
      <c r="HE429">
        <v>1.2745114134160134</v>
      </c>
      <c r="HF429">
        <v>1.2883157334601811</v>
      </c>
      <c r="HG429">
        <v>1.3027058665844726</v>
      </c>
      <c r="HH429">
        <v>1.3155811075073105</v>
      </c>
      <c r="HI429">
        <v>1.3314909858002253</v>
      </c>
      <c r="HJ429">
        <v>1.3433698138926078</v>
      </c>
      <c r="HK429">
        <v>1.3561504248940766</v>
      </c>
      <c r="HL429">
        <v>1.370618157612314</v>
      </c>
      <c r="HM429">
        <v>1.3843412723974693</v>
      </c>
      <c r="HN429">
        <v>1.3912974848261441</v>
      </c>
      <c r="HO429">
        <v>1.4760212265824137</v>
      </c>
      <c r="HP429">
        <v>1.4043583401279895</v>
      </c>
      <c r="HQ429">
        <v>1.428713486659491</v>
      </c>
      <c r="HR429">
        <v>1.4425972493399479</v>
      </c>
      <c r="HS429">
        <v>1.4559033322727346</v>
      </c>
      <c r="HT429">
        <v>1.4746996092548601</v>
      </c>
      <c r="HU429">
        <v>1.4849403845717801</v>
      </c>
      <c r="HV429">
        <v>1.4974750327370845</v>
      </c>
      <c r="HW429">
        <v>1.5091329329965588</v>
      </c>
      <c r="HX429">
        <v>1.5195074103895845</v>
      </c>
      <c r="HY429">
        <v>1.5327555366697962</v>
      </c>
      <c r="HZ429">
        <v>1.5434234398613647</v>
      </c>
      <c r="IA429">
        <v>1.554754705425843</v>
      </c>
      <c r="IB429">
        <v>1.5686669157467288</v>
      </c>
      <c r="IC429">
        <v>1.5787163108832707</v>
      </c>
      <c r="ID429">
        <v>1.5964555100433617</v>
      </c>
      <c r="IE429">
        <v>1.609003728029166</v>
      </c>
      <c r="IF429">
        <v>1.619285072193354</v>
      </c>
      <c r="IG429">
        <v>1.6258652903174062</v>
      </c>
      <c r="IH429">
        <v>1.639044821783745</v>
      </c>
      <c r="II429">
        <v>1.6505819304507037</v>
      </c>
      <c r="IJ429">
        <v>1.6614781619954169</v>
      </c>
      <c r="IK429">
        <v>1.6803233210231163</v>
      </c>
      <c r="IL429">
        <v>1.6918054498075801</v>
      </c>
      <c r="IM429">
        <v>1.7017725017775054</v>
      </c>
      <c r="IN429">
        <v>1.705566109257556</v>
      </c>
      <c r="IO429">
        <v>1.7281832850381242</v>
      </c>
      <c r="IP429">
        <v>1.728386704167902</v>
      </c>
      <c r="IQ429">
        <v>1.7505306683539783</v>
      </c>
      <c r="IR429">
        <v>1.7503729315511753</v>
      </c>
      <c r="IS429">
        <v>1.7563504659836582</v>
      </c>
      <c r="IT429">
        <v>1.7795981287806351</v>
      </c>
      <c r="IU429">
        <v>1.7862272247134339</v>
      </c>
      <c r="IV429">
        <v>1.8020749637377285</v>
      </c>
      <c r="IW429">
        <v>1.8188921358660088</v>
      </c>
      <c r="IX429">
        <v>1.8206632044044617</v>
      </c>
      <c r="IY429">
        <v>1.8264628607854148</v>
      </c>
      <c r="IZ429">
        <v>1.8424296592915168</v>
      </c>
      <c r="JA429">
        <v>1.8596429417145621</v>
      </c>
      <c r="JB429">
        <v>1.8638940563609172</v>
      </c>
      <c r="JC429">
        <v>1.8760595477630431</v>
      </c>
      <c r="JD429">
        <v>1.8899094754798089</v>
      </c>
      <c r="JE429">
        <v>1.8916994844764139</v>
      </c>
      <c r="JF429">
        <v>1.9111741173628809</v>
      </c>
      <c r="JG429">
        <v>1.9169875689970781</v>
      </c>
      <c r="JH429">
        <v>1.9265148851082088</v>
      </c>
      <c r="JI429">
        <v>1.9333792568903447</v>
      </c>
      <c r="JJ429">
        <v>1.9379355593308654</v>
      </c>
      <c r="JK429">
        <v>1.9510930016325823</v>
      </c>
      <c r="JL429">
        <v>1.9704753867356459</v>
      </c>
      <c r="JM429">
        <v>1.9724432796487412</v>
      </c>
      <c r="JN429">
        <v>1.9765956270487086</v>
      </c>
      <c r="JO429">
        <v>1.9754592256650241</v>
      </c>
      <c r="JP429">
        <v>1.9857955011105082</v>
      </c>
      <c r="JQ429">
        <v>2.0095834104039976</v>
      </c>
      <c r="JR429">
        <v>2.0195804793731456</v>
      </c>
      <c r="JS429">
        <v>2.0330838313465294</v>
      </c>
      <c r="JT429">
        <v>2.0376216827320883</v>
      </c>
      <c r="JU429">
        <v>2.0432232926041611</v>
      </c>
      <c r="JV429">
        <v>2.0552158766137647</v>
      </c>
      <c r="JW429">
        <v>2.0603831159174701</v>
      </c>
      <c r="JX429">
        <v>2.0639397085183693</v>
      </c>
      <c r="JY429">
        <v>2.0813516667431475</v>
      </c>
      <c r="JZ429">
        <v>2.0742886442945352</v>
      </c>
      <c r="KA429">
        <v>2.102293619676205</v>
      </c>
      <c r="KB429">
        <v>2.1141829922435087</v>
      </c>
      <c r="KC429">
        <v>2.1153038873576717</v>
      </c>
      <c r="KD429">
        <v>2.1310643212008542</v>
      </c>
      <c r="KE429">
        <v>2.131822819738717</v>
      </c>
      <c r="KF429">
        <v>2.1450359919261666</v>
      </c>
      <c r="KG429">
        <v>2.1510306258353515</v>
      </c>
      <c r="KH429">
        <v>2.1534176459389101</v>
      </c>
      <c r="KI429">
        <v>2.1588657532620945</v>
      </c>
      <c r="KJ429">
        <v>2.1718403487922999</v>
      </c>
      <c r="KK429">
        <v>2.1910482169677006</v>
      </c>
      <c r="KL429">
        <v>2.1759925923323427</v>
      </c>
      <c r="KM429">
        <v>2.1866271707247478</v>
      </c>
      <c r="KN429">
        <v>2.2263129818589031</v>
      </c>
      <c r="KO429">
        <v>2.21156838047684</v>
      </c>
      <c r="KP429">
        <v>2.2222873592057235</v>
      </c>
      <c r="KQ429">
        <v>2.2179018513549851</v>
      </c>
      <c r="KR429">
        <v>2.221753417867836</v>
      </c>
      <c r="KS429">
        <v>2.2345809709139095</v>
      </c>
      <c r="KT429">
        <v>2.2421347114309547</v>
      </c>
      <c r="KU429">
        <v>2.2459966926531703</v>
      </c>
      <c r="KV429">
        <v>2.2592449547148417</v>
      </c>
      <c r="KW429">
        <v>2.2820095842908561</v>
      </c>
      <c r="KX429">
        <v>2.2603735130355651</v>
      </c>
      <c r="KY429">
        <v>2.3025250716840362</v>
      </c>
      <c r="KZ429">
        <v>2.2797548936374206</v>
      </c>
      <c r="LA429">
        <v>2.2894289782194557</v>
      </c>
      <c r="LB429">
        <v>2.2959078822788901</v>
      </c>
      <c r="LC429">
        <v>2.2966998126241482</v>
      </c>
      <c r="LD429">
        <v>2.314497942208384</v>
      </c>
      <c r="LE429">
        <v>2.29908430514979</v>
      </c>
      <c r="LF429">
        <v>2.2942101063376357</v>
      </c>
      <c r="LG429">
        <v>2.3282995464164551</v>
      </c>
      <c r="LH429">
        <v>2.3275755446624107</v>
      </c>
      <c r="LI429">
        <v>2.3261735656632379</v>
      </c>
      <c r="LJ429">
        <v>2.3896350812580907</v>
      </c>
      <c r="LK429">
        <v>2.326470577190324</v>
      </c>
      <c r="LL429">
        <v>2.3576117218633117</v>
      </c>
      <c r="LM429">
        <v>2.3437892387465045</v>
      </c>
      <c r="LN429">
        <v>2.3592106619574431</v>
      </c>
      <c r="LO429">
        <v>2.3875782023341157</v>
      </c>
      <c r="LP429">
        <v>2.456017708513571</v>
      </c>
      <c r="LQ429">
        <v>2.4640999871444276</v>
      </c>
      <c r="LR429">
        <v>2.4769325501602126</v>
      </c>
      <c r="LS429">
        <v>2.4663199530056601</v>
      </c>
      <c r="LT429">
        <v>2.466554295102807</v>
      </c>
      <c r="LU429">
        <v>2.4780744030478403</v>
      </c>
      <c r="LV429">
        <v>2.4607911713773913</v>
      </c>
      <c r="LW429">
        <v>2.523317354243618</v>
      </c>
      <c r="LX429">
        <v>2.5162953563956911</v>
      </c>
      <c r="LY429">
        <v>2.5558258023449358</v>
      </c>
      <c r="LZ429">
        <v>2.546568478156777</v>
      </c>
      <c r="MA429">
        <v>2.5438293270438894</v>
      </c>
      <c r="MB429">
        <v>2.559366953434111</v>
      </c>
      <c r="MC429">
        <v>2.6012315596671565</v>
      </c>
      <c r="MD429">
        <v>2.5171504612918616</v>
      </c>
      <c r="ME429">
        <v>2.5395793591678077</v>
      </c>
      <c r="MF429">
        <v>2.5961473884181649</v>
      </c>
      <c r="MG429">
        <v>2.5523132917282876</v>
      </c>
      <c r="MH429">
        <v>2.5640360470848296</v>
      </c>
      <c r="MI429">
        <v>2.552027806438796</v>
      </c>
      <c r="MJ429">
        <v>2.5536719155643879</v>
      </c>
      <c r="MK429">
        <v>2.6033141266430739</v>
      </c>
      <c r="ML429">
        <v>2.5889416158563576</v>
      </c>
      <c r="MM429">
        <v>2.5675711073165202</v>
      </c>
      <c r="MN429">
        <v>2.5987614807379651</v>
      </c>
      <c r="MO429">
        <v>2.5548911395799077</v>
      </c>
      <c r="MP429">
        <v>2.5317465933270453</v>
      </c>
      <c r="MQ429">
        <v>2.5356453178981146</v>
      </c>
      <c r="MR429">
        <v>2.5689783900587773</v>
      </c>
      <c r="MS429">
        <v>2.5971753048293955</v>
      </c>
      <c r="MT429">
        <v>2.583231193927491</v>
      </c>
      <c r="MU429">
        <v>2.536883801097686</v>
      </c>
      <c r="MV429">
        <v>2.6050035210306768</v>
      </c>
      <c r="MW429">
        <v>2.5819298787426965</v>
      </c>
      <c r="MX429">
        <v>2.5532424171140207</v>
      </c>
      <c r="MY429">
        <v>2.5635961809287262</v>
      </c>
      <c r="MZ429">
        <v>2.575029550645334</v>
      </c>
      <c r="NA429">
        <v>2.5531708753164781</v>
      </c>
      <c r="NB429">
        <v>2.5715827509577229</v>
      </c>
      <c r="NC429">
        <v>2.5479092209778975</v>
      </c>
      <c r="ND429">
        <v>2.5848441030412426</v>
      </c>
      <c r="NE429">
        <v>2.5414553641626614</v>
      </c>
      <c r="NF429">
        <v>2.5636694610235597</v>
      </c>
      <c r="NG429">
        <v>2.5826948859530123</v>
      </c>
      <c r="NH429">
        <v>2.6134682991215299</v>
      </c>
      <c r="NI429">
        <v>2.5873908394147986</v>
      </c>
      <c r="NJ429">
        <v>2.5961473884181649</v>
      </c>
      <c r="NK429">
        <v>2.5705391317232889</v>
      </c>
      <c r="NL429">
        <v>2.5769899110061902</v>
      </c>
      <c r="NM429">
        <v>2.6167684250391092</v>
      </c>
      <c r="NN429">
        <v>2.5416643102725374</v>
      </c>
      <c r="NO429">
        <v>2.5813188417358135</v>
      </c>
      <c r="NP429">
        <v>2.5918252326947941</v>
      </c>
      <c r="NQ429">
        <v>2.5889416158563576</v>
      </c>
      <c r="NR429">
        <v>2.551314913171367</v>
      </c>
      <c r="NS429">
        <v>2.5724045004573877</v>
      </c>
      <c r="NT429">
        <v>2.5749543285994201</v>
      </c>
      <c r="NU429">
        <v>2.5749543285994201</v>
      </c>
      <c r="NV429">
        <v>2.5706135928432312</v>
      </c>
      <c r="NW429">
        <v>2.5424313072272926</v>
      </c>
      <c r="NX429">
        <v>2.5350960125524726</v>
      </c>
      <c r="NY429">
        <v>2.5993180137874883</v>
      </c>
      <c r="NZ429">
        <v>2.5883982139860171</v>
      </c>
      <c r="OA429">
        <v>2.5407596022692185</v>
      </c>
      <c r="OB429">
        <v>2.5466389404723371</v>
      </c>
      <c r="OC429">
        <v>2.5100971026567924</v>
      </c>
      <c r="OD429">
        <v>2.5656527119943195</v>
      </c>
      <c r="OE429">
        <v>2.5477678950798066</v>
      </c>
      <c r="OF429">
        <v>2.5336573829380358</v>
      </c>
      <c r="OG429">
        <v>2.5733027313484196</v>
      </c>
      <c r="OH429">
        <v>2.5118497320418847</v>
      </c>
      <c r="OI429">
        <v>2.5405510908715985</v>
      </c>
      <c r="OJ429">
        <v>2.5289637325554954</v>
      </c>
      <c r="OK429">
        <v>2.5982850193835381</v>
      </c>
      <c r="OL429">
        <v>2.520521457370557</v>
      </c>
      <c r="OM429">
        <v>2.5466389404723371</v>
      </c>
      <c r="ON429">
        <v>2.5164268014575302</v>
      </c>
      <c r="OO429">
        <v>2.5195272688837393</v>
      </c>
      <c r="OP429">
        <v>2.5170187970552917</v>
      </c>
      <c r="OQ429">
        <v>2.5640360470848296</v>
      </c>
      <c r="OR429">
        <v>2.5002336275206014</v>
      </c>
      <c r="OS429">
        <v>2.5127612950053351</v>
      </c>
      <c r="OT429">
        <v>2.5068700519863314</v>
      </c>
      <c r="OU429">
        <v>2.4798230399050407</v>
      </c>
      <c r="OV429">
        <v>2.4878725362014724</v>
      </c>
      <c r="OW429">
        <v>2.5592943956725187</v>
      </c>
      <c r="OX429">
        <v>2.5474147814080239</v>
      </c>
      <c r="OY429">
        <v>2.5164268014575302</v>
      </c>
      <c r="OZ429">
        <v>2.5204551072854842</v>
      </c>
      <c r="PA429">
        <v>2.5375733764743815</v>
      </c>
      <c r="PB429">
        <v>2.5061633073535523</v>
      </c>
      <c r="PC429">
        <v>2.4991584057994629</v>
      </c>
      <c r="PD429">
        <v>2.5041138383691948</v>
      </c>
      <c r="PE429">
        <v>2.5059065941904697</v>
      </c>
      <c r="PF429">
        <v>2.4641582621503519</v>
      </c>
      <c r="PG429">
        <v>2.4750759481585898</v>
      </c>
      <c r="PH429">
        <v>2.4636340683860487</v>
      </c>
      <c r="PI429">
        <v>2.5002336275206014</v>
      </c>
      <c r="PJ429">
        <v>2.3566096785680126</v>
      </c>
      <c r="PK429">
        <v>2.3569282598101742</v>
      </c>
      <c r="PL429">
        <v>2.3909132864490532</v>
      </c>
      <c r="PM429">
        <v>2.3091630662302993</v>
      </c>
      <c r="PN429">
        <v>2.3108794859108044</v>
      </c>
      <c r="PO429">
        <v>2.3104292913371069</v>
      </c>
      <c r="PP429">
        <v>2.2813587263053283</v>
      </c>
      <c r="PQ429">
        <v>2.1391505509248931</v>
      </c>
      <c r="PR429">
        <v>2.1343243976703139</v>
      </c>
      <c r="PS429">
        <v>2.1201860113841327</v>
      </c>
      <c r="PT429">
        <v>2.124803385911735</v>
      </c>
      <c r="PU429">
        <v>2.1094962690995875</v>
      </c>
      <c r="PV429">
        <v>1.6695388989606812</v>
      </c>
      <c r="PW429">
        <v>1.6679892791955349</v>
      </c>
      <c r="PX429">
        <v>1.6618087591803739</v>
      </c>
      <c r="PY429">
        <v>1.5036731884074555</v>
      </c>
      <c r="PZ429">
        <v>1.502309365214439</v>
      </c>
      <c r="QA429">
        <v>1.5047660592005765</v>
      </c>
      <c r="QB429">
        <v>1.3433654010259253</v>
      </c>
      <c r="QC429">
        <v>1.3428009239605927</v>
      </c>
    </row>
    <row r="430" spans="1:445" x14ac:dyDescent="0.3">
      <c r="A430">
        <v>549.4</v>
      </c>
      <c r="B430">
        <v>0.23897340626952498</v>
      </c>
      <c r="C430">
        <v>0.23529662350497862</v>
      </c>
      <c r="D430">
        <v>0.2372245062192401</v>
      </c>
      <c r="E430">
        <v>0.24055357049469236</v>
      </c>
      <c r="F430">
        <v>0.24058433160292936</v>
      </c>
      <c r="G430">
        <v>0.23761278497086163</v>
      </c>
      <c r="H430">
        <v>0.23178239264437456</v>
      </c>
      <c r="I430">
        <v>0.22479113694545633</v>
      </c>
      <c r="J430">
        <v>0.22478654617123103</v>
      </c>
      <c r="K430">
        <v>0.22008991750812351</v>
      </c>
      <c r="L430">
        <v>0.225442812742214</v>
      </c>
      <c r="M430">
        <v>0.22101594647352016</v>
      </c>
      <c r="N430">
        <v>0.22134199510549113</v>
      </c>
      <c r="O430">
        <v>0.24747375628780549</v>
      </c>
      <c r="P430">
        <v>0.18708003805280063</v>
      </c>
      <c r="Q430">
        <v>0.18427331777126696</v>
      </c>
      <c r="R430">
        <v>0.19165067778069281</v>
      </c>
      <c r="S430">
        <v>0.20091177224557741</v>
      </c>
      <c r="T430">
        <v>0.20988166314959383</v>
      </c>
      <c r="U430">
        <v>0.2035297700448106</v>
      </c>
      <c r="V430">
        <v>0.20495957207780457</v>
      </c>
      <c r="W430">
        <v>0.20902910747763898</v>
      </c>
      <c r="X430">
        <v>0.21284467205597543</v>
      </c>
      <c r="Y430">
        <v>0.21475077871692888</v>
      </c>
      <c r="Z430">
        <v>0.21885746292918556</v>
      </c>
      <c r="AA430">
        <v>0.221133239755815</v>
      </c>
      <c r="AB430">
        <v>0.22430654845136064</v>
      </c>
      <c r="AC430">
        <v>0.22573928823627637</v>
      </c>
      <c r="AD430">
        <v>0.22811698319404405</v>
      </c>
      <c r="AE430">
        <v>0.38054287201853976</v>
      </c>
      <c r="AF430">
        <v>0.38096615781601928</v>
      </c>
      <c r="AG430">
        <v>0.63877068999410691</v>
      </c>
      <c r="AH430">
        <v>0.64456942289746411</v>
      </c>
      <c r="AI430">
        <v>0.6535280950931236</v>
      </c>
      <c r="AJ430">
        <v>0.63546623621225118</v>
      </c>
      <c r="AK430">
        <v>0.63855455337100475</v>
      </c>
      <c r="AL430">
        <v>0.6340611977094559</v>
      </c>
      <c r="AM430">
        <v>0.63535079364498503</v>
      </c>
      <c r="AN430">
        <v>0.63423340623238267</v>
      </c>
      <c r="AO430">
        <v>0.63481307220430405</v>
      </c>
      <c r="AP430">
        <v>0.61586212387469952</v>
      </c>
      <c r="AQ430">
        <v>0.60443447910512704</v>
      </c>
      <c r="AR430">
        <v>0.60829776415979753</v>
      </c>
      <c r="AS430">
        <v>0.59897814325432808</v>
      </c>
      <c r="AT430">
        <v>0.59900572740501956</v>
      </c>
      <c r="AU430">
        <v>0.595120296599842</v>
      </c>
      <c r="AV430">
        <v>0.59612638881369706</v>
      </c>
      <c r="AW430">
        <v>0.59741456562573347</v>
      </c>
      <c r="AX430">
        <v>0.59669807062932279</v>
      </c>
      <c r="AY430">
        <v>0.59889038715620069</v>
      </c>
      <c r="AZ430">
        <v>0.60131310599681509</v>
      </c>
      <c r="BA430">
        <v>0.61405837110116335</v>
      </c>
      <c r="BB430">
        <v>0.6145848474956267</v>
      </c>
      <c r="BC430">
        <v>0.6090952662674971</v>
      </c>
      <c r="BD430">
        <v>0.60024128632230545</v>
      </c>
      <c r="BE430">
        <v>0.60800494519019399</v>
      </c>
      <c r="BF430">
        <v>0.6095960558022544</v>
      </c>
      <c r="BG430">
        <v>0.60054820941506237</v>
      </c>
      <c r="BH430">
        <v>0.60070343070481147</v>
      </c>
      <c r="BI430">
        <v>0.60432107303141769</v>
      </c>
      <c r="BJ430">
        <v>0.60920992605560043</v>
      </c>
      <c r="BK430">
        <v>0.6005280766638762</v>
      </c>
      <c r="BL430">
        <v>0.60164181223614299</v>
      </c>
      <c r="BM430">
        <v>0.60263279799929792</v>
      </c>
      <c r="BN430">
        <v>0.60016752294077846</v>
      </c>
      <c r="BO430">
        <v>0.61509201102126088</v>
      </c>
      <c r="BP430">
        <v>0.60928096185586345</v>
      </c>
      <c r="BQ430">
        <v>0.60154678972895936</v>
      </c>
      <c r="BR430">
        <v>0.60148289247791586</v>
      </c>
      <c r="BS430">
        <v>0.60461565173027043</v>
      </c>
      <c r="BT430">
        <v>0.60265218560012179</v>
      </c>
      <c r="BU430">
        <v>0.61109932000078382</v>
      </c>
      <c r="BV430">
        <v>0.61532107890753607</v>
      </c>
      <c r="BW430">
        <v>0.62845475269794349</v>
      </c>
      <c r="BX430">
        <v>0.61037363711902326</v>
      </c>
      <c r="BY430">
        <v>0.60132655201063245</v>
      </c>
      <c r="BZ430">
        <v>0.59268235271271308</v>
      </c>
      <c r="CA430">
        <v>0.58639369679584774</v>
      </c>
      <c r="CB430">
        <v>0.5797419699347921</v>
      </c>
      <c r="CC430">
        <v>0.58698522376172602</v>
      </c>
      <c r="CD430">
        <v>0.59411735627930906</v>
      </c>
      <c r="CE430">
        <v>0.60097625116448716</v>
      </c>
      <c r="CF430">
        <v>0.5144924776984573</v>
      </c>
      <c r="CG430">
        <v>0.51365244277866107</v>
      </c>
      <c r="CH430">
        <v>0.51258994936417157</v>
      </c>
      <c r="CI430">
        <v>0.4882233666396657</v>
      </c>
      <c r="CJ430">
        <v>0.48734596584534595</v>
      </c>
      <c r="CK430">
        <v>0.48609956243049673</v>
      </c>
      <c r="CL430">
        <v>0.47392302943934678</v>
      </c>
      <c r="CM430">
        <v>0.47206064241195783</v>
      </c>
      <c r="CN430">
        <v>0.47097367314169197</v>
      </c>
      <c r="CO430">
        <v>0.47028450919842896</v>
      </c>
      <c r="CP430">
        <v>0.36712087705545682</v>
      </c>
      <c r="CQ430">
        <v>0.36577766312613186</v>
      </c>
      <c r="CR430">
        <v>0.36250096725824049</v>
      </c>
      <c r="CS430">
        <v>0.36000508456544877</v>
      </c>
      <c r="CT430">
        <v>0.35727809204130639</v>
      </c>
      <c r="CU430">
        <v>0.35674852353572384</v>
      </c>
      <c r="CV430">
        <v>0.3221154903353185</v>
      </c>
      <c r="CW430">
        <v>0.31925734655446236</v>
      </c>
      <c r="CX430">
        <v>0.31885107265604168</v>
      </c>
      <c r="CY430">
        <v>0.29608900840130353</v>
      </c>
      <c r="CZ430">
        <v>0.29564978341645792</v>
      </c>
      <c r="DA430">
        <v>0.29637041231916617</v>
      </c>
      <c r="DB430">
        <v>0.29629504812748636</v>
      </c>
      <c r="DC430">
        <v>0.29551926616719915</v>
      </c>
      <c r="DD430">
        <v>0.29397598847131134</v>
      </c>
      <c r="DE430">
        <v>0.29251163505816513</v>
      </c>
      <c r="DF430">
        <v>0.28053859527358083</v>
      </c>
      <c r="DG430">
        <v>0.28010558593954349</v>
      </c>
      <c r="DH430">
        <v>0.27979764561184173</v>
      </c>
      <c r="DI430">
        <v>0.26558901484479674</v>
      </c>
      <c r="DJ430">
        <v>0.26526677247083025</v>
      </c>
      <c r="DK430">
        <v>0.26502999339090078</v>
      </c>
      <c r="DL430">
        <v>0.26587617094428845</v>
      </c>
      <c r="DM430">
        <v>0.26578767558223754</v>
      </c>
      <c r="DN430">
        <v>0.26624159929397517</v>
      </c>
      <c r="DO430">
        <v>0.27887953225907891</v>
      </c>
      <c r="DP430">
        <v>0.28163488540291159</v>
      </c>
      <c r="DQ430">
        <v>0.29884720631230061</v>
      </c>
      <c r="DR430">
        <v>0.30066143898249331</v>
      </c>
      <c r="DS430">
        <v>0.30415167285558625</v>
      </c>
      <c r="DT430">
        <v>0.30466367131945415</v>
      </c>
      <c r="DU430">
        <v>0.30688193821762649</v>
      </c>
      <c r="DV430">
        <v>0.31045197731277019</v>
      </c>
      <c r="DW430">
        <v>0.31178184094610345</v>
      </c>
      <c r="DX430">
        <v>0.31529946348457993</v>
      </c>
      <c r="DY430">
        <v>0.3201431644483555</v>
      </c>
      <c r="DZ430">
        <v>0.32170167945979883</v>
      </c>
      <c r="EA430">
        <v>0.32420868261562968</v>
      </c>
      <c r="EB430">
        <v>0.38114075059893771</v>
      </c>
      <c r="EC430">
        <v>0.38791625002660329</v>
      </c>
      <c r="ED430">
        <v>0.39382501806806963</v>
      </c>
      <c r="EE430">
        <v>0.39903447517943974</v>
      </c>
      <c r="EF430">
        <v>0.40543517550931896</v>
      </c>
      <c r="EG430">
        <v>0.40945933502860538</v>
      </c>
      <c r="EH430">
        <v>0.41813025585101349</v>
      </c>
      <c r="EI430">
        <v>0.42337864668077552</v>
      </c>
      <c r="EJ430">
        <v>0.43074892025786343</v>
      </c>
      <c r="EK430">
        <v>0.43580613683188218</v>
      </c>
      <c r="EL430">
        <v>0.44212001003410373</v>
      </c>
      <c r="EM430">
        <v>0.45067398269495706</v>
      </c>
      <c r="EN430">
        <v>0.4584196375269799</v>
      </c>
      <c r="EO430">
        <v>0.46430420024944008</v>
      </c>
      <c r="EP430">
        <v>0.47182606567814417</v>
      </c>
      <c r="EQ430">
        <v>0.47655508525591828</v>
      </c>
      <c r="ER430">
        <v>0.48257918383643778</v>
      </c>
      <c r="ES430">
        <v>0.48952850781577811</v>
      </c>
      <c r="ET430">
        <v>0.49575240374705404</v>
      </c>
      <c r="EU430">
        <v>0.50350080913008055</v>
      </c>
      <c r="EV430">
        <v>0.50971596215846204</v>
      </c>
      <c r="EW430">
        <v>0.51756325152835392</v>
      </c>
      <c r="EX430">
        <v>0.52505197190583797</v>
      </c>
      <c r="EY430">
        <v>0.53185633673538524</v>
      </c>
      <c r="EZ430">
        <v>0.53723057361188975</v>
      </c>
      <c r="FA430">
        <v>0.54651437846917239</v>
      </c>
      <c r="FB430">
        <v>0.55332155242580683</v>
      </c>
      <c r="FC430">
        <v>0.56101304357855952</v>
      </c>
      <c r="FD430">
        <v>0.56953937442091751</v>
      </c>
      <c r="FE430">
        <v>0.57785332939812073</v>
      </c>
      <c r="FF430">
        <v>0.58431431994995819</v>
      </c>
      <c r="FG430">
        <v>0.59099349977589644</v>
      </c>
      <c r="FH430">
        <v>0.59883857759510595</v>
      </c>
      <c r="FI430">
        <v>0.60613828368458977</v>
      </c>
      <c r="FJ430">
        <v>0.61243792544121467</v>
      </c>
      <c r="FK430">
        <v>0.61971489451261064</v>
      </c>
      <c r="FL430">
        <v>0.63507095008145298</v>
      </c>
      <c r="FM430">
        <v>0.6523894771308677</v>
      </c>
      <c r="FN430">
        <v>0.664883034236189</v>
      </c>
      <c r="FO430">
        <v>0.67972928752122186</v>
      </c>
      <c r="FP430">
        <v>0.69362575274545346</v>
      </c>
      <c r="FQ430">
        <v>0.70415885357669272</v>
      </c>
      <c r="FR430">
        <v>0.71967920992006063</v>
      </c>
      <c r="FS430">
        <v>0.73385608318533357</v>
      </c>
      <c r="FT430">
        <v>0.74782670287401654</v>
      </c>
      <c r="FU430">
        <v>0.76528761005766088</v>
      </c>
      <c r="FV430">
        <v>0.77741234820675553</v>
      </c>
      <c r="FW430">
        <v>0.79408808569321976</v>
      </c>
      <c r="FX430">
        <v>0.80896923805688392</v>
      </c>
      <c r="FY430">
        <v>0.82426749814239419</v>
      </c>
      <c r="FZ430">
        <v>0.83616508321626315</v>
      </c>
      <c r="GA430">
        <v>0.85276453242649242</v>
      </c>
      <c r="GB430">
        <v>0.86523548757818614</v>
      </c>
      <c r="GC430">
        <v>0.87804178997827664</v>
      </c>
      <c r="GD430">
        <v>0.89719043102091411</v>
      </c>
      <c r="GE430">
        <v>0.90960197573294554</v>
      </c>
      <c r="GF430">
        <v>0.92575706636925792</v>
      </c>
      <c r="GG430">
        <v>0.93654168949997552</v>
      </c>
      <c r="GH430">
        <v>0.95128187678534859</v>
      </c>
      <c r="GI430">
        <v>0.96593248630191308</v>
      </c>
      <c r="GJ430">
        <v>0.98142317901430787</v>
      </c>
      <c r="GK430">
        <v>0.99837707934083819</v>
      </c>
      <c r="GL430">
        <v>1.0081798052323001</v>
      </c>
      <c r="GM430">
        <v>1.0256797031454485</v>
      </c>
      <c r="GN430">
        <v>1.0399232680438093</v>
      </c>
      <c r="GO430">
        <v>1.054559179908233</v>
      </c>
      <c r="GP430">
        <v>1.0663580604042433</v>
      </c>
      <c r="GQ430">
        <v>1.0807616666160498</v>
      </c>
      <c r="GR430">
        <v>1.097538981849983</v>
      </c>
      <c r="GS430">
        <v>1.1080664262852327</v>
      </c>
      <c r="GT430">
        <v>1.1244558043223158</v>
      </c>
      <c r="GU430">
        <v>1.1382845972754805</v>
      </c>
      <c r="GV430">
        <v>1.1475378242158913</v>
      </c>
      <c r="GW430">
        <v>1.1628318450752593</v>
      </c>
      <c r="GX430">
        <v>1.174273391148388</v>
      </c>
      <c r="GY430">
        <v>1.1932414547277581</v>
      </c>
      <c r="GZ430">
        <v>1.2070068581418727</v>
      </c>
      <c r="HA430">
        <v>1.2192449947891333</v>
      </c>
      <c r="HB430">
        <v>1.2358693425106579</v>
      </c>
      <c r="HC430">
        <v>1.2471728518723018</v>
      </c>
      <c r="HD430">
        <v>1.2619366255370335</v>
      </c>
      <c r="HE430">
        <v>1.2769730384750131</v>
      </c>
      <c r="HF430">
        <v>1.2888251412034104</v>
      </c>
      <c r="HG430">
        <v>1.3062007405727103</v>
      </c>
      <c r="HH430">
        <v>1.3131824408132049</v>
      </c>
      <c r="HI430">
        <v>1.3300267528786445</v>
      </c>
      <c r="HJ430">
        <v>1.3422148008858767</v>
      </c>
      <c r="HK430">
        <v>1.3582796177299221</v>
      </c>
      <c r="HL430">
        <v>1.3656848416809624</v>
      </c>
      <c r="HM430">
        <v>1.3811736506707408</v>
      </c>
      <c r="HN430">
        <v>1.3941211410395928</v>
      </c>
      <c r="HO430">
        <v>1.4722585069705327</v>
      </c>
      <c r="HP430">
        <v>1.4078646776177701</v>
      </c>
      <c r="HQ430">
        <v>1.4330005832832582</v>
      </c>
      <c r="HR430">
        <v>1.44403355490566</v>
      </c>
      <c r="HS430">
        <v>1.4600330687320311</v>
      </c>
      <c r="HT430">
        <v>1.4727895095738861</v>
      </c>
      <c r="HU430">
        <v>1.4872612939395424</v>
      </c>
      <c r="HV430">
        <v>1.5017439369570285</v>
      </c>
      <c r="HW430">
        <v>1.5133160576815319</v>
      </c>
      <c r="HX430">
        <v>1.5257695747653002</v>
      </c>
      <c r="HY430">
        <v>1.5370370190270179</v>
      </c>
      <c r="HZ430">
        <v>1.549252632217232</v>
      </c>
      <c r="IA430">
        <v>1.5540573129100503</v>
      </c>
      <c r="IB430">
        <v>1.5727780419007524</v>
      </c>
      <c r="IC430">
        <v>1.5825103377666756</v>
      </c>
      <c r="ID430">
        <v>1.5981264029895721</v>
      </c>
      <c r="IE430">
        <v>1.6088780070310613</v>
      </c>
      <c r="IF430">
        <v>1.6192890078235669</v>
      </c>
      <c r="IG430">
        <v>1.6289604702083869</v>
      </c>
      <c r="IH430">
        <v>1.6457323728996425</v>
      </c>
      <c r="II430">
        <v>1.6515235515613977</v>
      </c>
      <c r="IJ430">
        <v>1.6713259703037464</v>
      </c>
      <c r="IK430">
        <v>1.6800525437385097</v>
      </c>
      <c r="IL430">
        <v>1.6889992012431292</v>
      </c>
      <c r="IM430">
        <v>1.6961954400432966</v>
      </c>
      <c r="IN430">
        <v>1.7041513971961721</v>
      </c>
      <c r="IO430">
        <v>1.7264597397649104</v>
      </c>
      <c r="IP430">
        <v>1.7370698364750419</v>
      </c>
      <c r="IQ430">
        <v>1.7539111480578899</v>
      </c>
      <c r="IR430">
        <v>1.7572196177362824</v>
      </c>
      <c r="IS430">
        <v>1.7586056202534448</v>
      </c>
      <c r="IT430">
        <v>1.7877487598862716</v>
      </c>
      <c r="IU430">
        <v>1.7899099806798682</v>
      </c>
      <c r="IV430">
        <v>1.7972630965712524</v>
      </c>
      <c r="IW430">
        <v>1.8185038600286074</v>
      </c>
      <c r="IX430">
        <v>1.8318284185562723</v>
      </c>
      <c r="IY430">
        <v>1.834709915557851</v>
      </c>
      <c r="IZ430">
        <v>1.8391773060917473</v>
      </c>
      <c r="JA430">
        <v>1.868139999748021</v>
      </c>
      <c r="JB430">
        <v>1.8726998916415558</v>
      </c>
      <c r="JC430">
        <v>1.8902390117449714</v>
      </c>
      <c r="JD430">
        <v>1.8921720521192846</v>
      </c>
      <c r="JE430">
        <v>1.8934545642964684</v>
      </c>
      <c r="JF430">
        <v>1.90242210024823</v>
      </c>
      <c r="JG430">
        <v>1.9102074004762086</v>
      </c>
      <c r="JH430">
        <v>1.92507467798756</v>
      </c>
      <c r="JI430">
        <v>1.9454518294031415</v>
      </c>
      <c r="JJ430">
        <v>1.9402488680003556</v>
      </c>
      <c r="JK430">
        <v>1.9588534949660767</v>
      </c>
      <c r="JL430">
        <v>1.9680233493873391</v>
      </c>
      <c r="JM430">
        <v>1.9727609756342974</v>
      </c>
      <c r="JN430">
        <v>1.9959412959876621</v>
      </c>
      <c r="JO430">
        <v>1.9970059228531352</v>
      </c>
      <c r="JP430">
        <v>2.0109378387091001</v>
      </c>
      <c r="JQ430">
        <v>2.0333698788025507</v>
      </c>
      <c r="JR430">
        <v>2.0296587112174125</v>
      </c>
      <c r="JS430">
        <v>2.0430212644586585</v>
      </c>
      <c r="JT430">
        <v>2.0523931160764159</v>
      </c>
      <c r="JU430">
        <v>2.0540106906422624</v>
      </c>
      <c r="JV430">
        <v>2.0640641967536011</v>
      </c>
      <c r="JW430">
        <v>2.0681073658187419</v>
      </c>
      <c r="JX430">
        <v>2.0918880897092555</v>
      </c>
      <c r="JY430">
        <v>2.0778666435772117</v>
      </c>
      <c r="JZ430">
        <v>2.0987551702602985</v>
      </c>
      <c r="KA430">
        <v>2.1035634464945416</v>
      </c>
      <c r="KB430">
        <v>2.1144369285477591</v>
      </c>
      <c r="KC430">
        <v>2.1135066684835144</v>
      </c>
      <c r="KD430">
        <v>2.1294852079820115</v>
      </c>
      <c r="KE430">
        <v>2.1415609019952786</v>
      </c>
      <c r="KF430">
        <v>2.1533224701918683</v>
      </c>
      <c r="KG430">
        <v>2.1764226328918772</v>
      </c>
      <c r="KH430">
        <v>2.1735572392985247</v>
      </c>
      <c r="KI430">
        <v>2.1843933176582335</v>
      </c>
      <c r="KJ430">
        <v>2.1838145155099222</v>
      </c>
      <c r="KK430">
        <v>2.1809320194348851</v>
      </c>
      <c r="KL430">
        <v>2.1976245688799776</v>
      </c>
      <c r="KM430">
        <v>2.2068102982487914</v>
      </c>
      <c r="KN430">
        <v>2.2393756648962095</v>
      </c>
      <c r="KO430">
        <v>2.2393391465458832</v>
      </c>
      <c r="KP430">
        <v>2.2431535977223347</v>
      </c>
      <c r="KQ430">
        <v>2.2237379397512704</v>
      </c>
      <c r="KR430">
        <v>2.2502100169729826</v>
      </c>
      <c r="KS430">
        <v>2.252951950155536</v>
      </c>
      <c r="KT430">
        <v>2.2598260651656217</v>
      </c>
      <c r="KU430">
        <v>2.2695424038235519</v>
      </c>
      <c r="KV430">
        <v>2.2884242682439795</v>
      </c>
      <c r="KW430">
        <v>2.2925322678574136</v>
      </c>
      <c r="KX430">
        <v>2.2933999068370468</v>
      </c>
      <c r="KY430">
        <v>2.30842132474785</v>
      </c>
      <c r="KZ430">
        <v>2.3089782499292753</v>
      </c>
      <c r="LA430">
        <v>2.3110407980909198</v>
      </c>
      <c r="LB430">
        <v>2.3095788152891044</v>
      </c>
      <c r="LC430">
        <v>2.3255368726395846</v>
      </c>
      <c r="LD430">
        <v>2.3286206333902357</v>
      </c>
      <c r="LE430">
        <v>2.3145871379958209</v>
      </c>
      <c r="LF430">
        <v>2.3366327552680932</v>
      </c>
      <c r="LG430">
        <v>2.3201814282470128</v>
      </c>
      <c r="LH430">
        <v>2.3759107503627597</v>
      </c>
      <c r="LI430">
        <v>2.3748119023260479</v>
      </c>
      <c r="LJ430">
        <v>2.3731191325165448</v>
      </c>
      <c r="LK430">
        <v>2.3838343021453623</v>
      </c>
      <c r="LL430">
        <v>2.3910757070460522</v>
      </c>
      <c r="LM430">
        <v>2.3572627567523989</v>
      </c>
      <c r="LN430">
        <v>2.3793248748481162</v>
      </c>
      <c r="LO430">
        <v>2.4003932173264819</v>
      </c>
      <c r="LP430">
        <v>2.5207703635011911</v>
      </c>
      <c r="LQ430">
        <v>2.5284472192602609</v>
      </c>
      <c r="LR430">
        <v>2.4786231058059878</v>
      </c>
      <c r="LS430">
        <v>2.533377970569183</v>
      </c>
      <c r="LT430">
        <v>2.5237826608721643</v>
      </c>
      <c r="LU430">
        <v>2.4859062377775807</v>
      </c>
      <c r="LV430">
        <v>2.5222388753425529</v>
      </c>
      <c r="LW430">
        <v>2.5561728761597644</v>
      </c>
      <c r="LX430">
        <v>2.5649715326570308</v>
      </c>
      <c r="LY430">
        <v>2.6055302831164093</v>
      </c>
      <c r="LZ430">
        <v>2.5640450374128489</v>
      </c>
      <c r="MA430">
        <v>2.5476974709505735</v>
      </c>
      <c r="MB430">
        <v>2.6510238564484374</v>
      </c>
      <c r="MC430">
        <v>2.6279049435464987</v>
      </c>
      <c r="MD430">
        <v>2.5558700208608807</v>
      </c>
      <c r="ME430">
        <v>2.5893724983412203</v>
      </c>
      <c r="MF430">
        <v>2.608852351832069</v>
      </c>
      <c r="MG430">
        <v>2.608852351832069</v>
      </c>
      <c r="MH430">
        <v>2.6015602388201935</v>
      </c>
      <c r="MI430">
        <v>2.5621979554962251</v>
      </c>
      <c r="MJ430">
        <v>2.5833642156381855</v>
      </c>
      <c r="MK430">
        <v>2.661128617589009</v>
      </c>
      <c r="ML430">
        <v>2.5553405317476576</v>
      </c>
      <c r="MM430">
        <v>2.6154000617636397</v>
      </c>
      <c r="MN430">
        <v>2.6268341532419734</v>
      </c>
      <c r="MO430">
        <v>2.6314934331305704</v>
      </c>
      <c r="MP430">
        <v>2.6072307335307907</v>
      </c>
      <c r="MQ430">
        <v>2.6326661056164555</v>
      </c>
      <c r="MR430">
        <v>2.6253217055027935</v>
      </c>
      <c r="MS430">
        <v>2.6293367832312788</v>
      </c>
      <c r="MT430">
        <v>2.5919966421619112</v>
      </c>
      <c r="MU430">
        <v>2.585952197857381</v>
      </c>
      <c r="MV430">
        <v>2.6826797382479026</v>
      </c>
      <c r="MW430">
        <v>2.6377541326274194</v>
      </c>
      <c r="MX430">
        <v>2.5428961394110741</v>
      </c>
      <c r="MY430">
        <v>2.5974595378520515</v>
      </c>
      <c r="MZ430">
        <v>2.5823976844951897</v>
      </c>
      <c r="NA430">
        <v>2.6057000288606065</v>
      </c>
      <c r="NB430">
        <v>2.6048519628207614</v>
      </c>
      <c r="NC430">
        <v>2.5924081007251374</v>
      </c>
      <c r="ND430">
        <v>2.5640450374128489</v>
      </c>
      <c r="NE430">
        <v>2.6286202733042674</v>
      </c>
      <c r="NF430">
        <v>2.6100511149618741</v>
      </c>
      <c r="NG430">
        <v>2.6406885659603656</v>
      </c>
      <c r="NH430">
        <v>2.6147061619060152</v>
      </c>
      <c r="NI430">
        <v>2.6316736383119941</v>
      </c>
      <c r="NJ430">
        <v>2.5796708034489138</v>
      </c>
      <c r="NK430">
        <v>2.6454997172111145</v>
      </c>
      <c r="NL430">
        <v>2.6721660442868647</v>
      </c>
      <c r="NM430">
        <v>2.5922434705180866</v>
      </c>
      <c r="NN430">
        <v>2.5754539328193995</v>
      </c>
      <c r="NO430">
        <v>2.5634284701667869</v>
      </c>
      <c r="NP430">
        <v>2.601056026904812</v>
      </c>
      <c r="NQ430">
        <v>2.6072307335307907</v>
      </c>
      <c r="NR430">
        <v>2.597626157643468</v>
      </c>
      <c r="NS430">
        <v>2.6129762473263418</v>
      </c>
      <c r="NT430">
        <v>2.6345671371252362</v>
      </c>
      <c r="NU430">
        <v>2.639585828640854</v>
      </c>
      <c r="NV430">
        <v>2.6449418565293992</v>
      </c>
      <c r="NW430">
        <v>2.5864391661173354</v>
      </c>
      <c r="NX430">
        <v>2.5955479907868515</v>
      </c>
      <c r="NY430">
        <v>2.5830417995276092</v>
      </c>
      <c r="NZ430">
        <v>2.6015602388201935</v>
      </c>
      <c r="OA430">
        <v>2.606549754197224</v>
      </c>
      <c r="OB430">
        <v>2.643550331849652</v>
      </c>
      <c r="OC430">
        <v>2.5806312781809746</v>
      </c>
      <c r="OD430">
        <v>2.5737154882524624</v>
      </c>
      <c r="OE430">
        <v>2.6082542088222209</v>
      </c>
      <c r="OF430">
        <v>2.6086813697507267</v>
      </c>
      <c r="OG430">
        <v>2.5588319077908692</v>
      </c>
      <c r="OH430">
        <v>2.5735577923607513</v>
      </c>
      <c r="OI430">
        <v>2.570807343136043</v>
      </c>
      <c r="OJ430">
        <v>2.5913391182195071</v>
      </c>
      <c r="OK430">
        <v>2.6163559879706928</v>
      </c>
      <c r="OL430">
        <v>2.562735876712833</v>
      </c>
      <c r="OM430">
        <v>2.5856278554367793</v>
      </c>
      <c r="ON430">
        <v>2.5388745269621098</v>
      </c>
      <c r="OO430">
        <v>2.5799907257329942</v>
      </c>
      <c r="OP430">
        <v>2.5509779942165043</v>
      </c>
      <c r="OQ430">
        <v>2.5412098415107405</v>
      </c>
      <c r="OR430">
        <v>2.5275953828034425</v>
      </c>
      <c r="OS430">
        <v>2.5843329026145132</v>
      </c>
      <c r="OT430">
        <v>2.5546607072190679</v>
      </c>
      <c r="OU430">
        <v>2.533377970569183</v>
      </c>
      <c r="OV430">
        <v>2.5488130494756192</v>
      </c>
      <c r="OW430">
        <v>2.5419422101176861</v>
      </c>
      <c r="OX430">
        <v>2.5962949857782771</v>
      </c>
      <c r="OY430">
        <v>2.5554917484904807</v>
      </c>
      <c r="OZ430">
        <v>2.5710424145794004</v>
      </c>
      <c r="PA430">
        <v>2.561507320077423</v>
      </c>
      <c r="PB430">
        <v>2.5640450374128489</v>
      </c>
      <c r="PC430">
        <v>2.5182644098715516</v>
      </c>
      <c r="PD430">
        <v>2.5252614112430387</v>
      </c>
      <c r="PE430">
        <v>2.5530033802152396</v>
      </c>
      <c r="PF430">
        <v>2.5567792210833895</v>
      </c>
      <c r="PG430">
        <v>2.4866155006909199</v>
      </c>
      <c r="PH430">
        <v>2.5236420897490723</v>
      </c>
      <c r="PI430">
        <v>2.4968669326132078</v>
      </c>
      <c r="PJ430">
        <v>2.3779158069297681</v>
      </c>
      <c r="PK430">
        <v>2.3680309401463977</v>
      </c>
      <c r="PL430">
        <v>2.3736163214443442</v>
      </c>
      <c r="PM430">
        <v>2.3215913334512068</v>
      </c>
      <c r="PN430">
        <v>2.3017933405941204</v>
      </c>
      <c r="PO430">
        <v>2.3043306086542032</v>
      </c>
      <c r="PP430">
        <v>2.3363587236167676</v>
      </c>
      <c r="PQ430">
        <v>2.1512008223110248</v>
      </c>
      <c r="PR430">
        <v>2.1466637522263126</v>
      </c>
      <c r="PS430">
        <v>2.1435479882708872</v>
      </c>
      <c r="PT430">
        <v>2.1165510895135307</v>
      </c>
      <c r="PU430">
        <v>2.1306493467406482</v>
      </c>
      <c r="PV430">
        <v>1.6703791284648912</v>
      </c>
      <c r="PW430">
        <v>1.6726015484124712</v>
      </c>
      <c r="PX430">
        <v>1.6637016795585116</v>
      </c>
      <c r="PY430">
        <v>1.510702538156514</v>
      </c>
      <c r="PZ430">
        <v>1.5052055381590128</v>
      </c>
      <c r="QA430">
        <v>1.5089870063511841</v>
      </c>
      <c r="QB430">
        <v>1.3458488522022649</v>
      </c>
      <c r="QC430">
        <v>1.3470404740315103</v>
      </c>
    </row>
    <row r="431" spans="1:445" x14ac:dyDescent="0.3">
      <c r="A431">
        <v>549.99</v>
      </c>
      <c r="B431">
        <v>0.23584550172006957</v>
      </c>
      <c r="C431">
        <v>0.23295939486046224</v>
      </c>
      <c r="D431">
        <v>0.23379415986392896</v>
      </c>
      <c r="E431">
        <v>0.23797830518394317</v>
      </c>
      <c r="F431">
        <v>0.23685132414516563</v>
      </c>
      <c r="G431">
        <v>0.23581318622698472</v>
      </c>
      <c r="H431">
        <v>0.22816421809435028</v>
      </c>
      <c r="I431">
        <v>0.22217664564779671</v>
      </c>
      <c r="J431">
        <v>0.22231431761619699</v>
      </c>
      <c r="K431">
        <v>0.21727243536890295</v>
      </c>
      <c r="L431">
        <v>0.22335308162761228</v>
      </c>
      <c r="M431">
        <v>0.21809801282443822</v>
      </c>
      <c r="N431">
        <v>0.21852845282243405</v>
      </c>
      <c r="O431">
        <v>0.24652555531822401</v>
      </c>
      <c r="P431">
        <v>0.18530019994822389</v>
      </c>
      <c r="Q431">
        <v>0.18225913200048455</v>
      </c>
      <c r="R431">
        <v>0.19023257261958468</v>
      </c>
      <c r="S431">
        <v>0.19965392708360716</v>
      </c>
      <c r="T431">
        <v>0.20839384572361946</v>
      </c>
      <c r="U431">
        <v>0.20250322305823804</v>
      </c>
      <c r="V431">
        <v>0.2036650799787654</v>
      </c>
      <c r="W431">
        <v>0.2081142335705308</v>
      </c>
      <c r="X431">
        <v>0.21057425286745693</v>
      </c>
      <c r="Y431">
        <v>0.21305772132485318</v>
      </c>
      <c r="Z431">
        <v>0.21704077925597909</v>
      </c>
      <c r="AA431">
        <v>0.21962900183047876</v>
      </c>
      <c r="AB431">
        <v>0.22382710598728983</v>
      </c>
      <c r="AC431">
        <v>0.22355878539227092</v>
      </c>
      <c r="AD431">
        <v>0.22565727513695324</v>
      </c>
      <c r="AE431">
        <v>0.37938831154106284</v>
      </c>
      <c r="AF431">
        <v>0.37904594571902828</v>
      </c>
      <c r="AG431">
        <v>0.63774794350511887</v>
      </c>
      <c r="AH431">
        <v>0.64496448856022659</v>
      </c>
      <c r="AI431">
        <v>0.65377674968745947</v>
      </c>
      <c r="AJ431">
        <v>0.63343567134797485</v>
      </c>
      <c r="AK431">
        <v>0.63697184118158923</v>
      </c>
      <c r="AL431">
        <v>0.63231581388686775</v>
      </c>
      <c r="AM431">
        <v>0.6347265535662352</v>
      </c>
      <c r="AN431">
        <v>0.63292056811192354</v>
      </c>
      <c r="AO431">
        <v>0.63280893954499717</v>
      </c>
      <c r="AP431">
        <v>0.61324204358197298</v>
      </c>
      <c r="AQ431">
        <v>0.60432674323670332</v>
      </c>
      <c r="AR431">
        <v>0.60770301644170466</v>
      </c>
      <c r="AS431">
        <v>0.59898150023367902</v>
      </c>
      <c r="AT431">
        <v>0.59791670440374567</v>
      </c>
      <c r="AU431">
        <v>0.59574204129878172</v>
      </c>
      <c r="AV431">
        <v>0.59628326190118108</v>
      </c>
      <c r="AW431">
        <v>0.59648282910739481</v>
      </c>
      <c r="AX431">
        <v>0.59636389230272357</v>
      </c>
      <c r="AY431">
        <v>0.59731630001483471</v>
      </c>
      <c r="AZ431">
        <v>0.59965725107500678</v>
      </c>
      <c r="BA431">
        <v>0.61265053168848671</v>
      </c>
      <c r="BB431">
        <v>0.61403028473428878</v>
      </c>
      <c r="BC431">
        <v>0.60836987660865505</v>
      </c>
      <c r="BD431">
        <v>0.59991585621497712</v>
      </c>
      <c r="BE431">
        <v>0.60812794823768224</v>
      </c>
      <c r="BF431">
        <v>0.60793717938891323</v>
      </c>
      <c r="BG431">
        <v>0.59986083841738114</v>
      </c>
      <c r="BH431">
        <v>0.600602111126182</v>
      </c>
      <c r="BI431">
        <v>0.60376215531609401</v>
      </c>
      <c r="BJ431">
        <v>0.60826856839831567</v>
      </c>
      <c r="BK431">
        <v>0.60067038497584768</v>
      </c>
      <c r="BL431">
        <v>0.60035542764427696</v>
      </c>
      <c r="BM431">
        <v>0.6008645716972254</v>
      </c>
      <c r="BN431">
        <v>0.60093782568242304</v>
      </c>
      <c r="BO431">
        <v>0.61449032900309986</v>
      </c>
      <c r="BP431">
        <v>0.61005370933090619</v>
      </c>
      <c r="BQ431">
        <v>0.59974261479313129</v>
      </c>
      <c r="BR431">
        <v>0.60051246658731017</v>
      </c>
      <c r="BS431">
        <v>0.60552883115215561</v>
      </c>
      <c r="BT431">
        <v>0.60109425195218269</v>
      </c>
      <c r="BU431">
        <v>0.61071577258276288</v>
      </c>
      <c r="BV431">
        <v>0.61468824698630908</v>
      </c>
      <c r="BW431">
        <v>0.62591463873539444</v>
      </c>
      <c r="BX431">
        <v>0.61110742840789833</v>
      </c>
      <c r="BY431">
        <v>0.59981403771779207</v>
      </c>
      <c r="BZ431">
        <v>0.59179007331034017</v>
      </c>
      <c r="CA431">
        <v>0.5847760609309689</v>
      </c>
      <c r="CB431">
        <v>0.57985288298975257</v>
      </c>
      <c r="CC431">
        <v>0.58639059358206325</v>
      </c>
      <c r="CD431">
        <v>0.59423992849376173</v>
      </c>
      <c r="CE431">
        <v>0.59948329236388043</v>
      </c>
      <c r="CF431">
        <v>0.51404087935372067</v>
      </c>
      <c r="CG431">
        <v>0.51404694429321562</v>
      </c>
      <c r="CH431">
        <v>0.51262266382448829</v>
      </c>
      <c r="CI431">
        <v>0.4883634343680327</v>
      </c>
      <c r="CJ431">
        <v>0.48690051827714126</v>
      </c>
      <c r="CK431">
        <v>0.48663028842557943</v>
      </c>
      <c r="CL431">
        <v>0.47274383414950427</v>
      </c>
      <c r="CM431">
        <v>0.47050754646924042</v>
      </c>
      <c r="CN431">
        <v>0.47137221511403904</v>
      </c>
      <c r="CO431">
        <v>0.47020833414677854</v>
      </c>
      <c r="CP431">
        <v>0.36667486811861194</v>
      </c>
      <c r="CQ431">
        <v>0.36433031058846627</v>
      </c>
      <c r="CR431">
        <v>0.36204915213080119</v>
      </c>
      <c r="CS431">
        <v>0.3605004647348532</v>
      </c>
      <c r="CT431">
        <v>0.35758403869249877</v>
      </c>
      <c r="CU431">
        <v>0.35680918349814311</v>
      </c>
      <c r="CV431">
        <v>0.32108122262845118</v>
      </c>
      <c r="CW431">
        <v>0.31977037125761998</v>
      </c>
      <c r="CX431">
        <v>0.31905792493611446</v>
      </c>
      <c r="CY431">
        <v>0.29625283746134706</v>
      </c>
      <c r="CZ431">
        <v>0.2957262678171218</v>
      </c>
      <c r="DA431">
        <v>0.29649859805879614</v>
      </c>
      <c r="DB431">
        <v>0.29554694756863586</v>
      </c>
      <c r="DC431">
        <v>0.29492397789264541</v>
      </c>
      <c r="DD431">
        <v>0.29480966026885008</v>
      </c>
      <c r="DE431">
        <v>0.2933055889268022</v>
      </c>
      <c r="DF431">
        <v>0.27991853452172355</v>
      </c>
      <c r="DG431">
        <v>0.28036291932855734</v>
      </c>
      <c r="DH431">
        <v>0.27953586295677735</v>
      </c>
      <c r="DI431">
        <v>0.26502366244625908</v>
      </c>
      <c r="DJ431">
        <v>0.265735625444876</v>
      </c>
      <c r="DK431">
        <v>0.26503087885165277</v>
      </c>
      <c r="DL431">
        <v>0.26602180367809292</v>
      </c>
      <c r="DM431">
        <v>0.26702186266923306</v>
      </c>
      <c r="DN431">
        <v>0.26761750327706013</v>
      </c>
      <c r="DO431">
        <v>0.28034088600660179</v>
      </c>
      <c r="DP431">
        <v>0.28073017476111178</v>
      </c>
      <c r="DQ431">
        <v>0.29839259229141629</v>
      </c>
      <c r="DR431">
        <v>0.30056272675755547</v>
      </c>
      <c r="DS431">
        <v>0.30324241304172922</v>
      </c>
      <c r="DT431">
        <v>0.30475888136137569</v>
      </c>
      <c r="DU431">
        <v>0.30640389000599222</v>
      </c>
      <c r="DV431">
        <v>0.30973966190623892</v>
      </c>
      <c r="DW431">
        <v>0.31212229676133402</v>
      </c>
      <c r="DX431">
        <v>0.31619925871521809</v>
      </c>
      <c r="DY431">
        <v>0.31813542002639023</v>
      </c>
      <c r="DZ431">
        <v>0.32192340907950051</v>
      </c>
      <c r="EA431">
        <v>0.32483407783717322</v>
      </c>
      <c r="EB431">
        <v>0.38146557433477174</v>
      </c>
      <c r="EC431">
        <v>0.3889918095874782</v>
      </c>
      <c r="ED431">
        <v>0.39324683004569733</v>
      </c>
      <c r="EE431">
        <v>0.39954804287262929</v>
      </c>
      <c r="EF431">
        <v>0.40501255723443791</v>
      </c>
      <c r="EG431">
        <v>0.41065982171299004</v>
      </c>
      <c r="EH431">
        <v>0.41747751264409189</v>
      </c>
      <c r="EI431">
        <v>0.4222962747439275</v>
      </c>
      <c r="EJ431">
        <v>0.42937546202487631</v>
      </c>
      <c r="EK431">
        <v>0.43690189630942133</v>
      </c>
      <c r="EL431">
        <v>0.44316959578992143</v>
      </c>
      <c r="EM431">
        <v>0.44917780004476709</v>
      </c>
      <c r="EN431">
        <v>0.45720575049312917</v>
      </c>
      <c r="EO431">
        <v>0.46293979937212754</v>
      </c>
      <c r="EP431">
        <v>0.47064228978844025</v>
      </c>
      <c r="EQ431">
        <v>0.47685394607533066</v>
      </c>
      <c r="ER431">
        <v>0.48189354972057291</v>
      </c>
      <c r="ES431">
        <v>0.48963949787810268</v>
      </c>
      <c r="ET431">
        <v>0.49600232018076446</v>
      </c>
      <c r="EU431">
        <v>0.50276562288239046</v>
      </c>
      <c r="EV431">
        <v>0.51035428811833417</v>
      </c>
      <c r="EW431">
        <v>0.51853523148273972</v>
      </c>
      <c r="EX431">
        <v>0.52380100761521553</v>
      </c>
      <c r="EY431">
        <v>0.53217989441774904</v>
      </c>
      <c r="EZ431">
        <v>0.5371945193142702</v>
      </c>
      <c r="FA431">
        <v>0.54538046187940414</v>
      </c>
      <c r="FB431">
        <v>0.55265216567375941</v>
      </c>
      <c r="FC431">
        <v>0.55983947828984892</v>
      </c>
      <c r="FD431">
        <v>0.56855351610149363</v>
      </c>
      <c r="FE431">
        <v>0.57700561925841531</v>
      </c>
      <c r="FF431">
        <v>0.58332556627663623</v>
      </c>
      <c r="FG431">
        <v>0.58980783642580681</v>
      </c>
      <c r="FH431">
        <v>0.59815219142808107</v>
      </c>
      <c r="FI431">
        <v>0.60765619899917223</v>
      </c>
      <c r="FJ431">
        <v>0.61045738894912871</v>
      </c>
      <c r="FK431">
        <v>0.6200569518435286</v>
      </c>
      <c r="FL431">
        <v>0.63469452385000691</v>
      </c>
      <c r="FM431">
        <v>0.65047514943115181</v>
      </c>
      <c r="FN431">
        <v>0.66385770759070817</v>
      </c>
      <c r="FO431">
        <v>0.67933186826528003</v>
      </c>
      <c r="FP431">
        <v>0.69363590827566624</v>
      </c>
      <c r="FQ431">
        <v>0.70356877912691185</v>
      </c>
      <c r="FR431">
        <v>0.71884322658637645</v>
      </c>
      <c r="FS431">
        <v>0.73523376734424539</v>
      </c>
      <c r="FT431">
        <v>0.74882056595808177</v>
      </c>
      <c r="FU431">
        <v>0.76429821063662107</v>
      </c>
      <c r="FV431">
        <v>0.7778827039603341</v>
      </c>
      <c r="FW431">
        <v>0.79386139160035374</v>
      </c>
      <c r="FX431">
        <v>0.80624773288154739</v>
      </c>
      <c r="FY431">
        <v>0.82399031182421811</v>
      </c>
      <c r="FZ431">
        <v>0.83537230462987433</v>
      </c>
      <c r="GA431">
        <v>0.85127961899893068</v>
      </c>
      <c r="GB431">
        <v>0.86574234627475355</v>
      </c>
      <c r="GC431">
        <v>0.87912292079644494</v>
      </c>
      <c r="GD431">
        <v>0.89631029416945995</v>
      </c>
      <c r="GE431">
        <v>0.91247039800466911</v>
      </c>
      <c r="GF431">
        <v>0.92121513487923012</v>
      </c>
      <c r="GG431">
        <v>0.93831944978482473</v>
      </c>
      <c r="GH431">
        <v>0.94901114061672343</v>
      </c>
      <c r="GI431">
        <v>0.9661158899945147</v>
      </c>
      <c r="GJ431">
        <v>0.97931797090618744</v>
      </c>
      <c r="GK431">
        <v>0.99630244660076472</v>
      </c>
      <c r="GL431">
        <v>1.0089197934618621</v>
      </c>
      <c r="GM431">
        <v>1.0232382320164093</v>
      </c>
      <c r="GN431">
        <v>1.0373203161725244</v>
      </c>
      <c r="GO431">
        <v>1.052907869288606</v>
      </c>
      <c r="GP431">
        <v>1.0664279291144547</v>
      </c>
      <c r="GQ431">
        <v>1.0812074806558702</v>
      </c>
      <c r="GR431">
        <v>1.0949722557041854</v>
      </c>
      <c r="GS431">
        <v>1.1104921711342421</v>
      </c>
      <c r="GT431">
        <v>1.1258837416660838</v>
      </c>
      <c r="GU431">
        <v>1.1339673538141009</v>
      </c>
      <c r="GV431">
        <v>1.1499385018896555</v>
      </c>
      <c r="GW431">
        <v>1.1675924844788754</v>
      </c>
      <c r="GX431">
        <v>1.174629265120253</v>
      </c>
      <c r="GY431">
        <v>1.1911767763240906</v>
      </c>
      <c r="GZ431">
        <v>1.2059099772331725</v>
      </c>
      <c r="HA431">
        <v>1.218105510800422</v>
      </c>
      <c r="HB431">
        <v>1.2323762923421535</v>
      </c>
      <c r="HC431">
        <v>1.2491046443199643</v>
      </c>
      <c r="HD431">
        <v>1.2594944458284687</v>
      </c>
      <c r="HE431">
        <v>1.2764292455385859</v>
      </c>
      <c r="HF431">
        <v>1.284874492927595</v>
      </c>
      <c r="HG431">
        <v>1.3031524203506624</v>
      </c>
      <c r="HH431">
        <v>1.3131946011153977</v>
      </c>
      <c r="HI431">
        <v>1.3276617076927335</v>
      </c>
      <c r="HJ431">
        <v>1.3437550672290317</v>
      </c>
      <c r="HK431">
        <v>1.3531718079441457</v>
      </c>
      <c r="HL431">
        <v>1.3670950437820104</v>
      </c>
      <c r="HM431">
        <v>1.3815390750902274</v>
      </c>
      <c r="HN431">
        <v>1.3944900550285901</v>
      </c>
      <c r="HO431">
        <v>1.4713257933001058</v>
      </c>
      <c r="HP431">
        <v>1.4089804546525735</v>
      </c>
      <c r="HQ431">
        <v>1.4310828450420321</v>
      </c>
      <c r="HR431">
        <v>1.4491511009727662</v>
      </c>
      <c r="HS431">
        <v>1.458721310205912</v>
      </c>
      <c r="HT431">
        <v>1.4750304999236712</v>
      </c>
      <c r="HU431">
        <v>1.4888744253529917</v>
      </c>
      <c r="HV431">
        <v>1.4969102513700083</v>
      </c>
      <c r="HW431">
        <v>1.508723647776099</v>
      </c>
      <c r="HX431">
        <v>1.5196505921735883</v>
      </c>
      <c r="HY431">
        <v>1.5364289726245324</v>
      </c>
      <c r="HZ431">
        <v>1.5459407075236911</v>
      </c>
      <c r="IA431">
        <v>1.5563185907412507</v>
      </c>
      <c r="IB431">
        <v>1.573592953841713</v>
      </c>
      <c r="IC431">
        <v>1.5805191255136393</v>
      </c>
      <c r="ID431">
        <v>1.592187606620074</v>
      </c>
      <c r="IE431">
        <v>1.6036395498066294</v>
      </c>
      <c r="IF431">
        <v>1.6182448634571296</v>
      </c>
      <c r="IG431">
        <v>1.6296140238099663</v>
      </c>
      <c r="IH431">
        <v>1.640972792832762</v>
      </c>
      <c r="II431">
        <v>1.6503340119175998</v>
      </c>
      <c r="IJ431">
        <v>1.6626064161864238</v>
      </c>
      <c r="IK431">
        <v>1.6821967176898069</v>
      </c>
      <c r="IL431">
        <v>1.6928468951244842</v>
      </c>
      <c r="IM431">
        <v>1.6967191223484177</v>
      </c>
      <c r="IN431">
        <v>1.7156391327768827</v>
      </c>
      <c r="IO431">
        <v>1.7166157149191423</v>
      </c>
      <c r="IP431">
        <v>1.7371297574934166</v>
      </c>
      <c r="IQ431">
        <v>1.7491319280020803</v>
      </c>
      <c r="IR431">
        <v>1.751849907147615</v>
      </c>
      <c r="IS431">
        <v>1.761248955876964</v>
      </c>
      <c r="IT431">
        <v>1.7775166594479301</v>
      </c>
      <c r="IU431">
        <v>1.7973187898539706</v>
      </c>
      <c r="IV431">
        <v>1.8018446282426459</v>
      </c>
      <c r="IW431">
        <v>1.8160902966725596</v>
      </c>
      <c r="IX431">
        <v>1.8264944489121968</v>
      </c>
      <c r="IY431">
        <v>1.8406707823933521</v>
      </c>
      <c r="IZ431">
        <v>1.8439137285628484</v>
      </c>
      <c r="JA431">
        <v>1.8548969258355255</v>
      </c>
      <c r="JB431">
        <v>1.8795120147948912</v>
      </c>
      <c r="JC431">
        <v>1.877935909776181</v>
      </c>
      <c r="JD431">
        <v>1.8948016758846999</v>
      </c>
      <c r="JE431">
        <v>1.892782186349333</v>
      </c>
      <c r="JF431">
        <v>1.9082542048531876</v>
      </c>
      <c r="JG431">
        <v>1.9132266479233149</v>
      </c>
      <c r="JH431">
        <v>1.9187697503749856</v>
      </c>
      <c r="JI431">
        <v>1.9478184262620801</v>
      </c>
      <c r="JJ431">
        <v>1.9474526583699916</v>
      </c>
      <c r="JK431">
        <v>1.958280736205644</v>
      </c>
      <c r="JL431">
        <v>1.9657477342215723</v>
      </c>
      <c r="JM431">
        <v>1.9759532801398048</v>
      </c>
      <c r="JN431">
        <v>1.9762461880088698</v>
      </c>
      <c r="JO431">
        <v>1.9866644572995924</v>
      </c>
      <c r="JP431">
        <v>2.0176134799122969</v>
      </c>
      <c r="JQ431">
        <v>2.0148079087474451</v>
      </c>
      <c r="JR431">
        <v>2.017806896068548</v>
      </c>
      <c r="JS431">
        <v>2.0467594737392605</v>
      </c>
      <c r="JT431">
        <v>2.0447192911158698</v>
      </c>
      <c r="JU431">
        <v>2.0645830324859706</v>
      </c>
      <c r="JV431">
        <v>2.0659497574464756</v>
      </c>
      <c r="JW431">
        <v>2.0648464517155181</v>
      </c>
      <c r="JX431">
        <v>2.0922847000053912</v>
      </c>
      <c r="JY431">
        <v>2.0941514262940881</v>
      </c>
      <c r="JZ431">
        <v>2.0893094590294634</v>
      </c>
      <c r="KA431">
        <v>2.1025609777582419</v>
      </c>
      <c r="KB431">
        <v>2.1422586748632932</v>
      </c>
      <c r="KC431">
        <v>2.1161217580534197</v>
      </c>
      <c r="KD431">
        <v>2.1253850239470302</v>
      </c>
      <c r="KE431">
        <v>2.151605547099765</v>
      </c>
      <c r="KF431">
        <v>2.1646104142449114</v>
      </c>
      <c r="KG431">
        <v>2.1628657741443029</v>
      </c>
      <c r="KH431">
        <v>2.1632261595997386</v>
      </c>
      <c r="KI431">
        <v>2.1719970181258028</v>
      </c>
      <c r="KJ431">
        <v>2.1908244574514009</v>
      </c>
      <c r="KK431">
        <v>2.2117465066974717</v>
      </c>
      <c r="KL431">
        <v>2.2072678260599989</v>
      </c>
      <c r="KM431">
        <v>2.2004387926815752</v>
      </c>
      <c r="KN431">
        <v>2.2243237767570134</v>
      </c>
      <c r="KO431">
        <v>2.2402077130343434</v>
      </c>
      <c r="KP431">
        <v>2.2274474618680444</v>
      </c>
      <c r="KQ431">
        <v>2.2528738650529614</v>
      </c>
      <c r="KR431">
        <v>2.25372415458297</v>
      </c>
      <c r="KS431">
        <v>2.2329156486380515</v>
      </c>
      <c r="KT431">
        <v>2.2478798090570664</v>
      </c>
      <c r="KU431">
        <v>2.257851293847621</v>
      </c>
      <c r="KV431">
        <v>2.2849818482484019</v>
      </c>
      <c r="KW431">
        <v>2.2919165975776323</v>
      </c>
      <c r="KX431">
        <v>2.2866552785943011</v>
      </c>
      <c r="KY431">
        <v>2.2982662832299323</v>
      </c>
      <c r="KZ431">
        <v>2.2943478102022361</v>
      </c>
      <c r="LA431">
        <v>2.3207758051504088</v>
      </c>
      <c r="LB431">
        <v>2.3101119792549167</v>
      </c>
      <c r="LC431">
        <v>2.3314424564119123</v>
      </c>
      <c r="LD431">
        <v>2.3295435604401558</v>
      </c>
      <c r="LE431">
        <v>2.3353099900163543</v>
      </c>
      <c r="LF431">
        <v>2.3270829618976165</v>
      </c>
      <c r="LG431">
        <v>2.3658764467534126</v>
      </c>
      <c r="LH431">
        <v>2.3754675467002544</v>
      </c>
      <c r="LI431">
        <v>2.3534091621350726</v>
      </c>
      <c r="LJ431">
        <v>2.3885438534223713</v>
      </c>
      <c r="LK431">
        <v>2.4087953143971226</v>
      </c>
      <c r="LL431">
        <v>2.3789096631870517</v>
      </c>
      <c r="LM431">
        <v>2.3559303369185427</v>
      </c>
      <c r="LN431">
        <v>2.3892005361009052</v>
      </c>
      <c r="LO431">
        <v>2.3912273486980138</v>
      </c>
      <c r="LP431">
        <v>2.4727818222010804</v>
      </c>
      <c r="LQ431">
        <v>2.4749935402809546</v>
      </c>
      <c r="LR431">
        <v>2.4980129317102207</v>
      </c>
      <c r="LS431">
        <v>2.5323260596241779</v>
      </c>
      <c r="LT431">
        <v>2.4754865665646402</v>
      </c>
      <c r="LU431">
        <v>2.5655446296819289</v>
      </c>
      <c r="LV431">
        <v>2.5119374147998244</v>
      </c>
      <c r="LW431">
        <v>2.5894052540228922</v>
      </c>
      <c r="LX431">
        <v>2.5660760625542895</v>
      </c>
      <c r="LY431">
        <v>2.568819465485598</v>
      </c>
      <c r="LZ431">
        <v>2.5779351948030693</v>
      </c>
      <c r="MA431">
        <v>2.611437025633029</v>
      </c>
      <c r="MB431">
        <v>2.643453083627278</v>
      </c>
      <c r="MC431">
        <v>2.6271500946463164</v>
      </c>
      <c r="MD431">
        <v>2.551583295449817</v>
      </c>
      <c r="ME431">
        <v>2.662283962792384</v>
      </c>
      <c r="MF431">
        <v>2.6255790919971327</v>
      </c>
      <c r="MG431">
        <v>2.5663040187213637</v>
      </c>
      <c r="MH431">
        <v>2.5616922662134978</v>
      </c>
      <c r="MI431">
        <v>2.6217626190318173</v>
      </c>
      <c r="MJ431">
        <v>2.5804405962695212</v>
      </c>
      <c r="MK431">
        <v>2.6281129569355111</v>
      </c>
      <c r="ML431">
        <v>2.5977409858433895</v>
      </c>
      <c r="MM431">
        <v>2.5847808152677074</v>
      </c>
      <c r="MN431">
        <v>2.5919779056391996</v>
      </c>
      <c r="MO431">
        <v>2.6017633999242897</v>
      </c>
      <c r="MP431">
        <v>2.5550502931584225</v>
      </c>
      <c r="MQ431">
        <v>2.5953778052401306</v>
      </c>
      <c r="MR431">
        <v>2.6149083519847367</v>
      </c>
      <c r="MS431">
        <v>2.6029195372744929</v>
      </c>
      <c r="MT431">
        <v>2.6396569370427607</v>
      </c>
      <c r="MU431">
        <v>2.6338465918063299</v>
      </c>
      <c r="MV431">
        <v>2.5850981660169401</v>
      </c>
      <c r="MW431">
        <v>2.6060732278530656</v>
      </c>
      <c r="MX431">
        <v>2.5907700774360096</v>
      </c>
      <c r="MY431">
        <v>2.6941406043250753</v>
      </c>
      <c r="MZ431">
        <v>2.584939461655225</v>
      </c>
      <c r="NA431">
        <v>2.5675980353087167</v>
      </c>
      <c r="NB431">
        <v>2.5936745284091929</v>
      </c>
      <c r="NC431">
        <v>2.579499376148183</v>
      </c>
      <c r="ND431">
        <v>2.6217626190318173</v>
      </c>
      <c r="NE431">
        <v>2.6264511695612489</v>
      </c>
      <c r="NF431">
        <v>2.6149933660754456</v>
      </c>
      <c r="NG431">
        <v>2.614059125118521</v>
      </c>
      <c r="NH431">
        <v>2.6360721500281836</v>
      </c>
      <c r="NI431">
        <v>2.6229733172937895</v>
      </c>
      <c r="NJ431">
        <v>2.579499376148183</v>
      </c>
      <c r="NK431">
        <v>2.6049086757792907</v>
      </c>
      <c r="NL431">
        <v>2.6203830840826843</v>
      </c>
      <c r="NM431">
        <v>2.6326052429142264</v>
      </c>
      <c r="NN431">
        <v>2.602588898140898</v>
      </c>
      <c r="NO431">
        <v>2.6137198987931307</v>
      </c>
      <c r="NP431">
        <v>2.5784820176771821</v>
      </c>
      <c r="NQ431">
        <v>2.6553245692655807</v>
      </c>
      <c r="NR431">
        <v>2.6363399850542488</v>
      </c>
      <c r="NS431">
        <v>2.6052410864200888</v>
      </c>
      <c r="NT431">
        <v>2.6364293001149237</v>
      </c>
      <c r="NU431">
        <v>2.6365186335475124</v>
      </c>
      <c r="NV431">
        <v>2.602588898140898</v>
      </c>
      <c r="NW431">
        <v>2.624534905204392</v>
      </c>
      <c r="NX431">
        <v>2.5776230334376082</v>
      </c>
      <c r="NY431">
        <v>2.6255790919971327</v>
      </c>
      <c r="NZ431">
        <v>2.6359829083796624</v>
      </c>
      <c r="OA431">
        <v>2.5702743897307463</v>
      </c>
      <c r="OB431">
        <v>2.5937554855314331</v>
      </c>
      <c r="OC431">
        <v>2.5918972791689039</v>
      </c>
      <c r="OD431">
        <v>2.6011864833640752</v>
      </c>
      <c r="OE431">
        <v>2.5844636962459502</v>
      </c>
      <c r="OF431">
        <v>2.5980679532828876</v>
      </c>
      <c r="OG431">
        <v>2.5836719102818742</v>
      </c>
      <c r="OH431">
        <v>2.5312730538201782</v>
      </c>
      <c r="OI431">
        <v>2.5592924287493468</v>
      </c>
      <c r="OJ431">
        <v>2.5637274953112588</v>
      </c>
      <c r="OK431">
        <v>2.6230599250278486</v>
      </c>
      <c r="OL431">
        <v>2.5557915366921788</v>
      </c>
      <c r="OM431">
        <v>2.6341130573925602</v>
      </c>
      <c r="ON431">
        <v>2.5809119723805578</v>
      </c>
      <c r="OO431">
        <v>2.5852569283952387</v>
      </c>
      <c r="OP431">
        <v>2.5134152938102008</v>
      </c>
      <c r="OQ431">
        <v>2.5455999771146636</v>
      </c>
      <c r="OR431">
        <v>2.5543842539499217</v>
      </c>
      <c r="OS431">
        <v>2.5685137857397384</v>
      </c>
      <c r="OT431">
        <v>2.5396979725530739</v>
      </c>
      <c r="OU431">
        <v>2.5274337301815226</v>
      </c>
      <c r="OV431">
        <v>2.5413453354688484</v>
      </c>
      <c r="OW431">
        <v>2.542423078964283</v>
      </c>
      <c r="OX431">
        <v>2.5506292049515178</v>
      </c>
      <c r="OY431">
        <v>2.6084117422471791</v>
      </c>
      <c r="OZ431">
        <v>2.5353589038915239</v>
      </c>
      <c r="PA431">
        <v>2.5971693844885237</v>
      </c>
      <c r="PB431">
        <v>2.5622190030652114</v>
      </c>
      <c r="PC431">
        <v>2.5509225480771591</v>
      </c>
      <c r="PD431">
        <v>2.5364218753310501</v>
      </c>
      <c r="PE431">
        <v>2.5290351384991041</v>
      </c>
      <c r="PF431">
        <v>2.5247317218231995</v>
      </c>
      <c r="PG431">
        <v>2.5474882169631234</v>
      </c>
      <c r="PH431">
        <v>2.5209495434649534</v>
      </c>
      <c r="PI431">
        <v>2.5140213331874044</v>
      </c>
      <c r="PJ431">
        <v>2.3879889733549029</v>
      </c>
      <c r="PK431">
        <v>2.3957712341274888</v>
      </c>
      <c r="PL431">
        <v>2.3719553178946251</v>
      </c>
      <c r="PM431">
        <v>2.3241137139844277</v>
      </c>
      <c r="PN431">
        <v>2.3254648244033849</v>
      </c>
      <c r="PO431">
        <v>2.2971197385824911</v>
      </c>
      <c r="PP431">
        <v>2.2971197385824911</v>
      </c>
      <c r="PQ431">
        <v>2.1359774174837933</v>
      </c>
      <c r="PR431">
        <v>2.151400836051431</v>
      </c>
      <c r="PS431">
        <v>2.1288686881956602</v>
      </c>
      <c r="PT431">
        <v>2.1174987147588578</v>
      </c>
      <c r="PU431">
        <v>2.1154483705010749</v>
      </c>
      <c r="PV431">
        <v>1.6733936144604586</v>
      </c>
      <c r="PW431">
        <v>1.6724318075997242</v>
      </c>
      <c r="PX431">
        <v>1.6636227545466351</v>
      </c>
      <c r="PY431">
        <v>1.5076399471042834</v>
      </c>
      <c r="PZ431">
        <v>1.5040360423531673</v>
      </c>
      <c r="QA431">
        <v>1.5102039712542052</v>
      </c>
      <c r="QB431">
        <v>1.3449769814751809</v>
      </c>
      <c r="QC431">
        <v>1.3457126983495291</v>
      </c>
    </row>
    <row r="432" spans="1:445" x14ac:dyDescent="0.3">
      <c r="A432">
        <v>550.58000000000004</v>
      </c>
      <c r="B432">
        <v>0.23321867832020635</v>
      </c>
      <c r="C432">
        <v>0.2295134507329166</v>
      </c>
      <c r="D432">
        <v>0.23209764927704002</v>
      </c>
      <c r="E432">
        <v>0.23581874533472305</v>
      </c>
      <c r="F432">
        <v>0.23408549608596152</v>
      </c>
      <c r="G432">
        <v>0.23196456199527896</v>
      </c>
      <c r="H432">
        <v>0.22565373575434469</v>
      </c>
      <c r="I432">
        <v>0.21992305438231699</v>
      </c>
      <c r="J432">
        <v>0.21943904745851012</v>
      </c>
      <c r="K432">
        <v>0.21380202149520866</v>
      </c>
      <c r="L432">
        <v>0.22017731116110098</v>
      </c>
      <c r="M432">
        <v>0.21549731061536528</v>
      </c>
      <c r="N432">
        <v>0.21543539238301063</v>
      </c>
      <c r="O432">
        <v>0.24429358010015542</v>
      </c>
      <c r="P432">
        <v>0.18287829299348743</v>
      </c>
      <c r="Q432">
        <v>0.17988382290759028</v>
      </c>
      <c r="R432">
        <v>0.18787133769366327</v>
      </c>
      <c r="S432">
        <v>0.19736793952121745</v>
      </c>
      <c r="T432">
        <v>0.20711245612379328</v>
      </c>
      <c r="U432">
        <v>0.19953290390767989</v>
      </c>
      <c r="V432">
        <v>0.20211985831061188</v>
      </c>
      <c r="W432">
        <v>0.20476883622559905</v>
      </c>
      <c r="X432">
        <v>0.20866826227014007</v>
      </c>
      <c r="Y432">
        <v>0.2112180416311997</v>
      </c>
      <c r="Z432">
        <v>0.21506691244719583</v>
      </c>
      <c r="AA432">
        <v>0.21809728780599219</v>
      </c>
      <c r="AB432">
        <v>0.2210609943363811</v>
      </c>
      <c r="AC432">
        <v>0.22203823410632845</v>
      </c>
      <c r="AD432">
        <v>0.22303940394798302</v>
      </c>
      <c r="AE432">
        <v>0.3769225947402236</v>
      </c>
      <c r="AF432">
        <v>0.37702995475413842</v>
      </c>
      <c r="AG432">
        <v>0.63638348463986882</v>
      </c>
      <c r="AH432">
        <v>0.63945489829841751</v>
      </c>
      <c r="AI432">
        <v>0.65076830046838308</v>
      </c>
      <c r="AJ432">
        <v>0.63155551553301781</v>
      </c>
      <c r="AK432">
        <v>0.63335040569169443</v>
      </c>
      <c r="AL432">
        <v>0.63127269112547701</v>
      </c>
      <c r="AM432">
        <v>0.63253616233393217</v>
      </c>
      <c r="AN432">
        <v>0.62908679405811774</v>
      </c>
      <c r="AO432">
        <v>0.6307214812702765</v>
      </c>
      <c r="AP432">
        <v>0.61180300603813043</v>
      </c>
      <c r="AQ432">
        <v>0.60015529192129624</v>
      </c>
      <c r="AR432">
        <v>0.60427089659641675</v>
      </c>
      <c r="AS432">
        <v>0.59457471322048117</v>
      </c>
      <c r="AT432">
        <v>0.59535402898141665</v>
      </c>
      <c r="AU432">
        <v>0.59288107788767641</v>
      </c>
      <c r="AV432">
        <v>0.59425026872710218</v>
      </c>
      <c r="AW432">
        <v>0.59436775606095216</v>
      </c>
      <c r="AX432">
        <v>0.59510234640645843</v>
      </c>
      <c r="AY432">
        <v>0.59519447090020539</v>
      </c>
      <c r="AZ432">
        <v>0.59760431325335184</v>
      </c>
      <c r="BA432">
        <v>0.60986886868436285</v>
      </c>
      <c r="BB432">
        <v>0.61090959699897873</v>
      </c>
      <c r="BC432">
        <v>0.60812695408725437</v>
      </c>
      <c r="BD432">
        <v>0.59713189938903</v>
      </c>
      <c r="BE432">
        <v>0.60486540149954793</v>
      </c>
      <c r="BF432">
        <v>0.60588107894154353</v>
      </c>
      <c r="BG432">
        <v>0.59788749338966463</v>
      </c>
      <c r="BH432">
        <v>0.59844667256918727</v>
      </c>
      <c r="BI432">
        <v>0.6009421020926663</v>
      </c>
      <c r="BJ432">
        <v>0.60556904903447939</v>
      </c>
      <c r="BK432">
        <v>0.59762404406567315</v>
      </c>
      <c r="BL432">
        <v>0.59810386444642083</v>
      </c>
      <c r="BM432">
        <v>0.59842346648921285</v>
      </c>
      <c r="BN432">
        <v>0.59829112958582686</v>
      </c>
      <c r="BO432">
        <v>0.61026436966909969</v>
      </c>
      <c r="BP432">
        <v>0.60716564448409305</v>
      </c>
      <c r="BQ432">
        <v>0.59788234301148313</v>
      </c>
      <c r="BR432">
        <v>0.59775274526770317</v>
      </c>
      <c r="BS432">
        <v>0.60108389672684681</v>
      </c>
      <c r="BT432">
        <v>0.5987553453961274</v>
      </c>
      <c r="BU432">
        <v>0.60864668341552763</v>
      </c>
      <c r="BV432">
        <v>0.61456299237395451</v>
      </c>
      <c r="BW432">
        <v>0.62381638668472272</v>
      </c>
      <c r="BX432">
        <v>0.60730860880974291</v>
      </c>
      <c r="BY432">
        <v>0.59646830193385081</v>
      </c>
      <c r="BZ432">
        <v>0.58985716895987839</v>
      </c>
      <c r="CA432">
        <v>0.58304061577273447</v>
      </c>
      <c r="CB432">
        <v>0.57640945871535454</v>
      </c>
      <c r="CC432">
        <v>0.58338418612619003</v>
      </c>
      <c r="CD432">
        <v>0.59215785627008477</v>
      </c>
      <c r="CE432">
        <v>0.59699824210914898</v>
      </c>
      <c r="CF432">
        <v>0.51311259940483778</v>
      </c>
      <c r="CG432">
        <v>0.51067746798388658</v>
      </c>
      <c r="CH432">
        <v>0.51009360387359615</v>
      </c>
      <c r="CI432">
        <v>0.4874407806088038</v>
      </c>
      <c r="CJ432">
        <v>0.48497690273484351</v>
      </c>
      <c r="CK432">
        <v>0.48506163175556072</v>
      </c>
      <c r="CL432">
        <v>0.47078689763307652</v>
      </c>
      <c r="CM432">
        <v>0.47067672766867585</v>
      </c>
      <c r="CN432">
        <v>0.46876346546528724</v>
      </c>
      <c r="CO432">
        <v>0.46708338519385206</v>
      </c>
      <c r="CP432">
        <v>0.36574316012073771</v>
      </c>
      <c r="CQ432">
        <v>0.3640945244946372</v>
      </c>
      <c r="CR432">
        <v>0.36093975602768724</v>
      </c>
      <c r="CS432">
        <v>0.35910954815645596</v>
      </c>
      <c r="CT432">
        <v>0.35677333115292931</v>
      </c>
      <c r="CU432">
        <v>0.35454126582757906</v>
      </c>
      <c r="CV432">
        <v>0.31941029586499325</v>
      </c>
      <c r="CW432">
        <v>0.31856889039607356</v>
      </c>
      <c r="CX432">
        <v>0.31642331508382959</v>
      </c>
      <c r="CY432">
        <v>0.29695279136695912</v>
      </c>
      <c r="CZ432">
        <v>0.29460318823086368</v>
      </c>
      <c r="DA432">
        <v>0.29590014908455425</v>
      </c>
      <c r="DB432">
        <v>0.29476760612233743</v>
      </c>
      <c r="DC432">
        <v>0.2929075547427834</v>
      </c>
      <c r="DD432">
        <v>0.29193679615819412</v>
      </c>
      <c r="DE432">
        <v>0.29178447577182648</v>
      </c>
      <c r="DF432">
        <v>0.27904228183860147</v>
      </c>
      <c r="DG432">
        <v>0.27939093203053117</v>
      </c>
      <c r="DH432">
        <v>0.27880712167427146</v>
      </c>
      <c r="DI432">
        <v>0.26395921163170799</v>
      </c>
      <c r="DJ432">
        <v>0.26464412086094724</v>
      </c>
      <c r="DK432">
        <v>0.2643302027876851</v>
      </c>
      <c r="DL432">
        <v>0.26561639480352062</v>
      </c>
      <c r="DM432">
        <v>0.2658477150059988</v>
      </c>
      <c r="DN432">
        <v>0.26547103375526521</v>
      </c>
      <c r="DO432">
        <v>0.2795558759624488</v>
      </c>
      <c r="DP432">
        <v>0.28056876698416633</v>
      </c>
      <c r="DQ432">
        <v>0.29754089411404</v>
      </c>
      <c r="DR432">
        <v>0.2997560999944392</v>
      </c>
      <c r="DS432">
        <v>0.3018315542879228</v>
      </c>
      <c r="DT432">
        <v>0.30330841796324198</v>
      </c>
      <c r="DU432">
        <v>0.30509378311289931</v>
      </c>
      <c r="DV432">
        <v>0.30833486727479531</v>
      </c>
      <c r="DW432">
        <v>0.31038806195299162</v>
      </c>
      <c r="DX432">
        <v>0.31328910322101822</v>
      </c>
      <c r="DY432">
        <v>0.31726416873041968</v>
      </c>
      <c r="DZ432">
        <v>0.32069519171644023</v>
      </c>
      <c r="EA432">
        <v>0.32407264756839582</v>
      </c>
      <c r="EB432">
        <v>0.38038279241626377</v>
      </c>
      <c r="EC432">
        <v>0.386848621362539</v>
      </c>
      <c r="ED432">
        <v>0.39191966134871858</v>
      </c>
      <c r="EE432">
        <v>0.39633656470719308</v>
      </c>
      <c r="EF432">
        <v>0.404050368756322</v>
      </c>
      <c r="EG432">
        <v>0.40887013983975135</v>
      </c>
      <c r="EH432">
        <v>0.41547540639451214</v>
      </c>
      <c r="EI432">
        <v>0.4205932789048899</v>
      </c>
      <c r="EJ432">
        <v>0.42885498392858995</v>
      </c>
      <c r="EK432">
        <v>0.4347502348426095</v>
      </c>
      <c r="EL432">
        <v>0.44053118749496128</v>
      </c>
      <c r="EM432">
        <v>0.44684336323964075</v>
      </c>
      <c r="EN432">
        <v>0.45722095977552546</v>
      </c>
      <c r="EO432">
        <v>0.46103948826542418</v>
      </c>
      <c r="EP432">
        <v>0.4689975374896736</v>
      </c>
      <c r="EQ432">
        <v>0.47546729910846497</v>
      </c>
      <c r="ER432">
        <v>0.48067356395205507</v>
      </c>
      <c r="ES432">
        <v>0.48841171225934549</v>
      </c>
      <c r="ET432">
        <v>0.49430767712412388</v>
      </c>
      <c r="EU432">
        <v>0.49983935940903079</v>
      </c>
      <c r="EV432">
        <v>0.50799761030643942</v>
      </c>
      <c r="EW432">
        <v>0.51570067817315146</v>
      </c>
      <c r="EX432">
        <v>0.52190610982802688</v>
      </c>
      <c r="EY432">
        <v>0.52988052427097276</v>
      </c>
      <c r="EZ432">
        <v>0.53595687391230706</v>
      </c>
      <c r="FA432">
        <v>0.54310729932193913</v>
      </c>
      <c r="FB432">
        <v>0.55224427118900454</v>
      </c>
      <c r="FC432">
        <v>0.55807589295279858</v>
      </c>
      <c r="FD432">
        <v>0.56627469788160889</v>
      </c>
      <c r="FE432">
        <v>0.57541225263684292</v>
      </c>
      <c r="FF432">
        <v>0.5822234468664591</v>
      </c>
      <c r="FG432">
        <v>0.58794430212954352</v>
      </c>
      <c r="FH432">
        <v>0.59742077387152048</v>
      </c>
      <c r="FI432">
        <v>0.60655922737448631</v>
      </c>
      <c r="FJ432">
        <v>0.60822715804090965</v>
      </c>
      <c r="FK432">
        <v>0.61787960057392433</v>
      </c>
      <c r="FL432">
        <v>0.63227221002182654</v>
      </c>
      <c r="FM432">
        <v>0.6472495452656104</v>
      </c>
      <c r="FN432">
        <v>0.66381569737355473</v>
      </c>
      <c r="FO432">
        <v>0.67788395521580858</v>
      </c>
      <c r="FP432">
        <v>0.69042266835168431</v>
      </c>
      <c r="FQ432">
        <v>0.70211574656356246</v>
      </c>
      <c r="FR432">
        <v>0.71681853375324245</v>
      </c>
      <c r="FS432">
        <v>0.73275614182857385</v>
      </c>
      <c r="FT432">
        <v>0.74552085216422836</v>
      </c>
      <c r="FU432">
        <v>0.76287764707036754</v>
      </c>
      <c r="FV432">
        <v>0.77638334109999996</v>
      </c>
      <c r="FW432">
        <v>0.79254897692426718</v>
      </c>
      <c r="FX432">
        <v>0.80447533942212324</v>
      </c>
      <c r="FY432">
        <v>0.819485089687498</v>
      </c>
      <c r="FZ432">
        <v>0.83240084838731121</v>
      </c>
      <c r="GA432">
        <v>0.84742917483274716</v>
      </c>
      <c r="GB432">
        <v>0.86271026026894748</v>
      </c>
      <c r="GC432">
        <v>0.87391138973528948</v>
      </c>
      <c r="GD432">
        <v>0.89300067128875671</v>
      </c>
      <c r="GE432">
        <v>0.90610480020888284</v>
      </c>
      <c r="GF432">
        <v>0.92305862398785354</v>
      </c>
      <c r="GG432">
        <v>0.93611727297984204</v>
      </c>
      <c r="GH432">
        <v>0.94796709095512388</v>
      </c>
      <c r="GI432">
        <v>0.96408502776492477</v>
      </c>
      <c r="GJ432">
        <v>0.97707158498209867</v>
      </c>
      <c r="GK432">
        <v>0.99405338046164637</v>
      </c>
      <c r="GL432">
        <v>1.005252564189667</v>
      </c>
      <c r="GM432">
        <v>1.0180540211204712</v>
      </c>
      <c r="GN432">
        <v>1.0351243141536224</v>
      </c>
      <c r="GO432">
        <v>1.0521106711714256</v>
      </c>
      <c r="GP432">
        <v>1.0629097246699544</v>
      </c>
      <c r="GQ432">
        <v>1.075659903328035</v>
      </c>
      <c r="GR432">
        <v>1.0905991440919152</v>
      </c>
      <c r="GS432">
        <v>1.1072339752749603</v>
      </c>
      <c r="GT432">
        <v>1.1223606370108912</v>
      </c>
      <c r="GU432">
        <v>1.1333454176202469</v>
      </c>
      <c r="GV432">
        <v>1.1486788063289644</v>
      </c>
      <c r="GW432">
        <v>1.1583858042275261</v>
      </c>
      <c r="GX432">
        <v>1.171081767169134</v>
      </c>
      <c r="GY432">
        <v>1.1857655857669298</v>
      </c>
      <c r="GZ432">
        <v>1.2048039021212495</v>
      </c>
      <c r="HA432">
        <v>1.2137531024396402</v>
      </c>
      <c r="HB432">
        <v>1.2290149695174575</v>
      </c>
      <c r="HC432">
        <v>1.2415970782257981</v>
      </c>
      <c r="HD432">
        <v>1.2566975066630928</v>
      </c>
      <c r="HE432">
        <v>1.2691209420802463</v>
      </c>
      <c r="HF432">
        <v>1.2831061783008137</v>
      </c>
      <c r="HG432">
        <v>1.3015255879963774</v>
      </c>
      <c r="HH432">
        <v>1.3066270101740927</v>
      </c>
      <c r="HI432">
        <v>1.3249943918674301</v>
      </c>
      <c r="HJ432">
        <v>1.340318265476963</v>
      </c>
      <c r="HK432">
        <v>1.3538472516926416</v>
      </c>
      <c r="HL432">
        <v>1.3644634658167485</v>
      </c>
      <c r="HM432">
        <v>1.3743133535294294</v>
      </c>
      <c r="HN432">
        <v>1.3897752487076287</v>
      </c>
      <c r="HO432">
        <v>1.4695554797329384</v>
      </c>
      <c r="HP432">
        <v>1.404623722561019</v>
      </c>
      <c r="HQ432">
        <v>1.4215679578374116</v>
      </c>
      <c r="HR432">
        <v>1.4409550159784359</v>
      </c>
      <c r="HS432">
        <v>1.4567158363399801</v>
      </c>
      <c r="HT432">
        <v>1.4656319193617862</v>
      </c>
      <c r="HU432">
        <v>1.4798590646963892</v>
      </c>
      <c r="HV432">
        <v>1.4975011684514086</v>
      </c>
      <c r="HW432">
        <v>1.5051504085338472</v>
      </c>
      <c r="HX432">
        <v>1.5234755780391933</v>
      </c>
      <c r="HY432">
        <v>1.5239748960788326</v>
      </c>
      <c r="HZ432">
        <v>1.5340392767278321</v>
      </c>
      <c r="IA432">
        <v>1.5510643164114339</v>
      </c>
      <c r="IB432">
        <v>1.5668297558305402</v>
      </c>
      <c r="IC432">
        <v>1.5748387932347205</v>
      </c>
      <c r="ID432">
        <v>1.5915170339253044</v>
      </c>
      <c r="IE432">
        <v>1.6044817547288819</v>
      </c>
      <c r="IF432">
        <v>1.6170193619830135</v>
      </c>
      <c r="IG432">
        <v>1.6249769954521023</v>
      </c>
      <c r="IH432">
        <v>1.6380073173369267</v>
      </c>
      <c r="II432">
        <v>1.6403390166877516</v>
      </c>
      <c r="IJ432">
        <v>1.6607353607920088</v>
      </c>
      <c r="IK432">
        <v>1.6658245736012378</v>
      </c>
      <c r="IL432">
        <v>1.6816058293134823</v>
      </c>
      <c r="IM432">
        <v>1.6838390863235715</v>
      </c>
      <c r="IN432">
        <v>1.7086066676137679</v>
      </c>
      <c r="IO432">
        <v>1.7158555948422178</v>
      </c>
      <c r="IP432">
        <v>1.726712666982172</v>
      </c>
      <c r="IQ432">
        <v>1.7365704128258646</v>
      </c>
      <c r="IR432">
        <v>1.7472741959510143</v>
      </c>
      <c r="IS432">
        <v>1.7590066281052708</v>
      </c>
      <c r="IT432">
        <v>1.7728976524819184</v>
      </c>
      <c r="IU432">
        <v>1.7764312474536728</v>
      </c>
      <c r="IV432">
        <v>1.7873672034865498</v>
      </c>
      <c r="IW432">
        <v>1.8072981363419012</v>
      </c>
      <c r="IX432">
        <v>1.8153808775900693</v>
      </c>
      <c r="IY432">
        <v>1.8304256280778168</v>
      </c>
      <c r="IZ432">
        <v>1.8338852217367214</v>
      </c>
      <c r="JA432">
        <v>1.8642783470682234</v>
      </c>
      <c r="JB432">
        <v>1.862175145405617</v>
      </c>
      <c r="JC432">
        <v>1.8729562000650062</v>
      </c>
      <c r="JD432">
        <v>1.8817779824048808</v>
      </c>
      <c r="JE432">
        <v>1.8779986270888616</v>
      </c>
      <c r="JF432">
        <v>1.9059913586071708</v>
      </c>
      <c r="JG432">
        <v>1.9222589712877904</v>
      </c>
      <c r="JH432">
        <v>1.9283155136697427</v>
      </c>
      <c r="JI432">
        <v>1.9190822051737542</v>
      </c>
      <c r="JJ432">
        <v>1.9521600870994045</v>
      </c>
      <c r="JK432">
        <v>1.9504362713092163</v>
      </c>
      <c r="JL432">
        <v>1.9655016096260514</v>
      </c>
      <c r="JM432">
        <v>1.9679299162321051</v>
      </c>
      <c r="JN432">
        <v>1.9922234742121052</v>
      </c>
      <c r="JO432">
        <v>1.972542795789952</v>
      </c>
      <c r="JP432">
        <v>2.0060845378206533</v>
      </c>
      <c r="JQ432">
        <v>2.011946745124932</v>
      </c>
      <c r="JR432">
        <v>2.0227936780327429</v>
      </c>
      <c r="JS432">
        <v>2.0305347426470259</v>
      </c>
      <c r="JT432">
        <v>2.0390321817155894</v>
      </c>
      <c r="JU432">
        <v>2.0579270078348735</v>
      </c>
      <c r="JV432">
        <v>2.0490312872260463</v>
      </c>
      <c r="JW432">
        <v>2.0630324580694399</v>
      </c>
      <c r="JX432">
        <v>2.0716601874441789</v>
      </c>
      <c r="JY432">
        <v>2.0816117238911653</v>
      </c>
      <c r="JZ432">
        <v>2.0819779301848631</v>
      </c>
      <c r="KA432">
        <v>2.0915023136767417</v>
      </c>
      <c r="KB432">
        <v>2.1084115559642047</v>
      </c>
      <c r="KC432">
        <v>2.1136717260818769</v>
      </c>
      <c r="KD432">
        <v>2.1205951611782643</v>
      </c>
      <c r="KE432">
        <v>2.1289408486930617</v>
      </c>
      <c r="KF432">
        <v>2.1391780638401583</v>
      </c>
      <c r="KG432">
        <v>2.1580614177977222</v>
      </c>
      <c r="KH432">
        <v>2.1606883960965018</v>
      </c>
      <c r="KI432">
        <v>2.1676767212090162</v>
      </c>
      <c r="KJ432">
        <v>2.1616933443641382</v>
      </c>
      <c r="KK432">
        <v>2.1766953228511401</v>
      </c>
      <c r="KL432">
        <v>2.1886732062015053</v>
      </c>
      <c r="KM432">
        <v>2.2097169952877769</v>
      </c>
      <c r="KN432">
        <v>2.2122881472859386</v>
      </c>
      <c r="KO432">
        <v>2.2215713488958331</v>
      </c>
      <c r="KP432">
        <v>2.2019901225475107</v>
      </c>
      <c r="KQ432">
        <v>2.2049671249079705</v>
      </c>
      <c r="KR432">
        <v>2.2679146773575236</v>
      </c>
      <c r="KS432">
        <v>2.2554081583190904</v>
      </c>
      <c r="KT432">
        <v>2.2374859292256426</v>
      </c>
      <c r="KU432">
        <v>2.2564627930944097</v>
      </c>
      <c r="KV432">
        <v>2.2537726889603515</v>
      </c>
      <c r="KW432">
        <v>2.3021551084294583</v>
      </c>
      <c r="KX432">
        <v>2.2962004559416029</v>
      </c>
      <c r="KY432">
        <v>2.2719891805687626</v>
      </c>
      <c r="KZ432">
        <v>2.3181747138721378</v>
      </c>
      <c r="LA432">
        <v>2.303155536841504</v>
      </c>
      <c r="LB432">
        <v>2.3130212854709331</v>
      </c>
      <c r="LC432">
        <v>2.33005640664165</v>
      </c>
      <c r="LD432">
        <v>2.3029813836638318</v>
      </c>
      <c r="LE432">
        <v>2.3141364056876537</v>
      </c>
      <c r="LF432">
        <v>2.3225240377436589</v>
      </c>
      <c r="LG432">
        <v>2.3096930020711008</v>
      </c>
      <c r="LH432">
        <v>2.3413203485314327</v>
      </c>
      <c r="LI432">
        <v>2.3471119847238904</v>
      </c>
      <c r="LJ432">
        <v>2.3571040498058919</v>
      </c>
      <c r="LK432">
        <v>2.3683422432212886</v>
      </c>
      <c r="LL432">
        <v>2.3657190138481918</v>
      </c>
      <c r="LM432">
        <v>2.353764062216563</v>
      </c>
      <c r="LN432">
        <v>2.3724091766612054</v>
      </c>
      <c r="LO432">
        <v>2.3750218673520456</v>
      </c>
      <c r="LP432">
        <v>2.4745474601245476</v>
      </c>
      <c r="LQ432">
        <v>2.459496931145059</v>
      </c>
      <c r="LR432">
        <v>2.4900713750729411</v>
      </c>
      <c r="LS432">
        <v>2.4850113177462645</v>
      </c>
      <c r="LT432">
        <v>2.4972287533276933</v>
      </c>
      <c r="LU432">
        <v>2.4694724428296455</v>
      </c>
      <c r="LV432">
        <v>2.537879978917378</v>
      </c>
      <c r="LW432">
        <v>2.5481685718075062</v>
      </c>
      <c r="LX432">
        <v>2.5265165460715013</v>
      </c>
      <c r="LY432">
        <v>2.5470217676528839</v>
      </c>
      <c r="LZ432">
        <v>2.547480125986723</v>
      </c>
      <c r="MA432">
        <v>2.5481685718075062</v>
      </c>
      <c r="MB432">
        <v>2.5960321603623653</v>
      </c>
      <c r="MC432">
        <v>2.6254706449288809</v>
      </c>
      <c r="MD432">
        <v>2.5673415163446327</v>
      </c>
      <c r="ME432">
        <v>2.6072884289177658</v>
      </c>
      <c r="MF432">
        <v>2.5820702911033604</v>
      </c>
      <c r="MG432">
        <v>2.5806654746987219</v>
      </c>
      <c r="MH432">
        <v>2.5881549309085194</v>
      </c>
      <c r="MI432">
        <v>2.5544141926215937</v>
      </c>
      <c r="MJ432">
        <v>2.5863122128918863</v>
      </c>
      <c r="MK432">
        <v>2.6097515194713719</v>
      </c>
      <c r="ML432">
        <v>2.5063793755649426</v>
      </c>
      <c r="MM432">
        <v>2.5659037183313771</v>
      </c>
      <c r="MN432">
        <v>2.5808305115545935</v>
      </c>
      <c r="MO432">
        <v>2.5719262029472971</v>
      </c>
      <c r="MP432">
        <v>2.5636765622658499</v>
      </c>
      <c r="MQ432">
        <v>2.5895842238793567</v>
      </c>
      <c r="MR432">
        <v>2.5498560480708004</v>
      </c>
      <c r="MS432">
        <v>2.6269366192524926</v>
      </c>
      <c r="MT432">
        <v>2.607463901437729</v>
      </c>
      <c r="MU432">
        <v>2.635369786771816</v>
      </c>
      <c r="MV432">
        <v>2.5852269978624367</v>
      </c>
      <c r="MW432">
        <v>2.6188442237422094</v>
      </c>
      <c r="MX432">
        <v>2.5651866004124533</v>
      </c>
      <c r="MY432">
        <v>2.6558718331693578</v>
      </c>
      <c r="MZ432">
        <v>2.5369091542928337</v>
      </c>
      <c r="NA432">
        <v>2.5520132718548094</v>
      </c>
      <c r="NB432">
        <v>2.6037937853903959</v>
      </c>
      <c r="NC432">
        <v>2.5937304666860705</v>
      </c>
      <c r="ND432">
        <v>2.546792769766745</v>
      </c>
      <c r="NE432">
        <v>2.6253791856296065</v>
      </c>
      <c r="NF432">
        <v>2.6208306052886634</v>
      </c>
      <c r="NG432">
        <v>2.6053628960210298</v>
      </c>
      <c r="NH432">
        <v>2.559884953044596</v>
      </c>
      <c r="NI432">
        <v>2.6029245007106585</v>
      </c>
      <c r="NJ432">
        <v>2.575335635074794</v>
      </c>
      <c r="NK432">
        <v>2.5973161698154614</v>
      </c>
      <c r="NL432">
        <v>2.566701907273206</v>
      </c>
      <c r="NM432">
        <v>2.6056249665193776</v>
      </c>
      <c r="NN432">
        <v>2.5567503708262191</v>
      </c>
      <c r="NO432">
        <v>2.57305970894758</v>
      </c>
      <c r="NP432">
        <v>2.586730326413158</v>
      </c>
      <c r="NQ432">
        <v>2.566861721251458</v>
      </c>
      <c r="NR432">
        <v>2.616150080604756</v>
      </c>
      <c r="NS432">
        <v>2.5893316536593853</v>
      </c>
      <c r="NT432">
        <v>2.5744400982890121</v>
      </c>
      <c r="NU432">
        <v>2.5770504411197415</v>
      </c>
      <c r="NV432">
        <v>2.6021436293927045</v>
      </c>
      <c r="NW432">
        <v>2.5863122128918863</v>
      </c>
      <c r="NX432">
        <v>2.5620927002587055</v>
      </c>
      <c r="NY432">
        <v>2.6244656504147672</v>
      </c>
      <c r="NZ432">
        <v>2.5975734278826148</v>
      </c>
      <c r="OA432">
        <v>2.5976592144470416</v>
      </c>
      <c r="OB432">
        <v>2.6227352098032646</v>
      </c>
      <c r="OC432">
        <v>2.5626463951460177</v>
      </c>
      <c r="OD432">
        <v>2.5585499902039333</v>
      </c>
      <c r="OE432">
        <v>2.539152802201869</v>
      </c>
      <c r="OF432">
        <v>2.5645501548235554</v>
      </c>
      <c r="OG432">
        <v>2.5771322676825839</v>
      </c>
      <c r="OH432">
        <v>2.5228901515792836</v>
      </c>
      <c r="OI432">
        <v>2.6212833255225085</v>
      </c>
      <c r="OJ432">
        <v>2.5424645959218837</v>
      </c>
      <c r="OK432">
        <v>2.6100162524762163</v>
      </c>
      <c r="OL432">
        <v>2.5565942340346757</v>
      </c>
      <c r="OM432">
        <v>2.5393778058236882</v>
      </c>
      <c r="ON432">
        <v>2.5593347654102487</v>
      </c>
      <c r="OO432">
        <v>2.5662228178909201</v>
      </c>
      <c r="OP432">
        <v>2.5175067116734628</v>
      </c>
      <c r="OQ432">
        <v>2.5153009022439181</v>
      </c>
      <c r="OR432">
        <v>2.5254980995856773</v>
      </c>
      <c r="OS432">
        <v>2.5358660721763813</v>
      </c>
      <c r="OT432">
        <v>2.4915471995672975</v>
      </c>
      <c r="OU432">
        <v>2.4904063496217499</v>
      </c>
      <c r="OV432">
        <v>2.4751294077034722</v>
      </c>
      <c r="OW432">
        <v>2.5416342768558922</v>
      </c>
      <c r="OX432">
        <v>2.5870651072977258</v>
      </c>
      <c r="OY432">
        <v>2.5455734828286474</v>
      </c>
      <c r="OZ432">
        <v>2.5591776968801461</v>
      </c>
      <c r="PA432">
        <v>2.5523996204978494</v>
      </c>
      <c r="PB432">
        <v>2.5119778350569888</v>
      </c>
      <c r="PC432">
        <v>2.4922196903814466</v>
      </c>
      <c r="PD432">
        <v>2.5315712238928216</v>
      </c>
      <c r="PE432">
        <v>2.5061708307921475</v>
      </c>
      <c r="PF432">
        <v>2.5348997340364829</v>
      </c>
      <c r="PG432">
        <v>2.4788985589834733</v>
      </c>
      <c r="PH432">
        <v>2.4858063650731088</v>
      </c>
      <c r="PI432">
        <v>2.505754041430984</v>
      </c>
      <c r="PJ432">
        <v>2.3694061322457105</v>
      </c>
      <c r="PK432">
        <v>2.3546947110967995</v>
      </c>
      <c r="PL432">
        <v>2.3856853611470124</v>
      </c>
      <c r="PM432">
        <v>2.2911727583945054</v>
      </c>
      <c r="PN432">
        <v>2.2942335778996061</v>
      </c>
      <c r="PO432">
        <v>2.2812058677338833</v>
      </c>
      <c r="PP432">
        <v>2.3144491531284621</v>
      </c>
      <c r="PQ432">
        <v>2.1642791890236652</v>
      </c>
      <c r="PR432">
        <v>2.1561325995970266</v>
      </c>
      <c r="PS432">
        <v>2.1201949160881224</v>
      </c>
      <c r="PT432">
        <v>2.1254270966381421</v>
      </c>
      <c r="PU432">
        <v>2.1059987256034813</v>
      </c>
      <c r="PV432">
        <v>1.6638616573511624</v>
      </c>
      <c r="PW432">
        <v>1.6673026050255637</v>
      </c>
      <c r="PX432">
        <v>1.6574442994463421</v>
      </c>
      <c r="PY432">
        <v>1.508498299518759</v>
      </c>
      <c r="PZ432">
        <v>1.4998304534100115</v>
      </c>
      <c r="QA432">
        <v>1.5012093087613256</v>
      </c>
      <c r="QB432">
        <v>1.3382501813440917</v>
      </c>
      <c r="QC432">
        <v>1.3442735291569694</v>
      </c>
    </row>
    <row r="433" spans="1:445" x14ac:dyDescent="0.3">
      <c r="A433">
        <v>551.16</v>
      </c>
      <c r="B433">
        <v>0.22859110753272616</v>
      </c>
      <c r="C433">
        <v>0.2253196293708023</v>
      </c>
      <c r="D433">
        <v>0.22793830824404102</v>
      </c>
      <c r="E433">
        <v>0.22990204994336488</v>
      </c>
      <c r="F433">
        <v>0.22981250285699562</v>
      </c>
      <c r="G433">
        <v>0.22790292099141651</v>
      </c>
      <c r="H433">
        <v>0.22081384202949172</v>
      </c>
      <c r="I433">
        <v>0.21559758534614926</v>
      </c>
      <c r="J433">
        <v>0.21432608845130199</v>
      </c>
      <c r="K433">
        <v>0.20963179701232362</v>
      </c>
      <c r="L433">
        <v>0.21595625867581733</v>
      </c>
      <c r="M433">
        <v>0.21143829926817811</v>
      </c>
      <c r="N433">
        <v>0.21209561524035059</v>
      </c>
      <c r="O433">
        <v>0.2412128714813605</v>
      </c>
      <c r="P433">
        <v>0.18050801456460619</v>
      </c>
      <c r="Q433">
        <v>0.17744585539167004</v>
      </c>
      <c r="R433">
        <v>0.18467107315233441</v>
      </c>
      <c r="S433">
        <v>0.19466174079431556</v>
      </c>
      <c r="T433">
        <v>0.2031004332176686</v>
      </c>
      <c r="U433">
        <v>0.19633634931135818</v>
      </c>
      <c r="V433">
        <v>0.19820837268168548</v>
      </c>
      <c r="W433">
        <v>0.20230162185303138</v>
      </c>
      <c r="X433">
        <v>0.20497834412461688</v>
      </c>
      <c r="Y433">
        <v>0.20695972352185474</v>
      </c>
      <c r="Z433">
        <v>0.2110414410597386</v>
      </c>
      <c r="AA433">
        <v>0.21440392254995663</v>
      </c>
      <c r="AB433">
        <v>0.21799978727024141</v>
      </c>
      <c r="AC433">
        <v>0.21905467244448878</v>
      </c>
      <c r="AD433">
        <v>0.22036619160191717</v>
      </c>
      <c r="AE433">
        <v>0.37382039379359805</v>
      </c>
      <c r="AF433">
        <v>0.37305784878825321</v>
      </c>
      <c r="AG433">
        <v>0.63237955703975623</v>
      </c>
      <c r="AH433">
        <v>0.6386374544665353</v>
      </c>
      <c r="AI433">
        <v>0.64666754990159558</v>
      </c>
      <c r="AJ433">
        <v>0.62910194467483305</v>
      </c>
      <c r="AK433">
        <v>0.63192730806249964</v>
      </c>
      <c r="AL433">
        <v>0.62723848497293855</v>
      </c>
      <c r="AM433">
        <v>0.62920822910891283</v>
      </c>
      <c r="AN433">
        <v>0.62780463032836353</v>
      </c>
      <c r="AO433">
        <v>0.62714803842004452</v>
      </c>
      <c r="AP433">
        <v>0.60844943575354826</v>
      </c>
      <c r="AQ433">
        <v>0.59833243589528817</v>
      </c>
      <c r="AR433">
        <v>0.60333522701563846</v>
      </c>
      <c r="AS433">
        <v>0.59407944608290375</v>
      </c>
      <c r="AT433">
        <v>0.59186816353489313</v>
      </c>
      <c r="AU433">
        <v>0.59027975397265287</v>
      </c>
      <c r="AV433">
        <v>0.591122308735612</v>
      </c>
      <c r="AW433">
        <v>0.58986065474264893</v>
      </c>
      <c r="AX433">
        <v>0.59161730648799471</v>
      </c>
      <c r="AY433">
        <v>0.59154891607019777</v>
      </c>
      <c r="AZ433">
        <v>0.59565962072175005</v>
      </c>
      <c r="BA433">
        <v>0.60668617682741144</v>
      </c>
      <c r="BB433">
        <v>0.60875682159390376</v>
      </c>
      <c r="BC433">
        <v>0.60413878315018466</v>
      </c>
      <c r="BD433">
        <v>0.59445753092370401</v>
      </c>
      <c r="BE433">
        <v>0.60263716316395155</v>
      </c>
      <c r="BF433">
        <v>0.60397940887848667</v>
      </c>
      <c r="BG433">
        <v>0.59410870031418661</v>
      </c>
      <c r="BH433">
        <v>0.59650791755586641</v>
      </c>
      <c r="BI433">
        <v>0.59843943585805293</v>
      </c>
      <c r="BJ433">
        <v>0.60145181738122211</v>
      </c>
      <c r="BK433">
        <v>0.59618127008579747</v>
      </c>
      <c r="BL433">
        <v>0.595426391359551</v>
      </c>
      <c r="BM433">
        <v>0.59752758763570868</v>
      </c>
      <c r="BN433">
        <v>0.59468628173207194</v>
      </c>
      <c r="BO433">
        <v>0.6092445070393866</v>
      </c>
      <c r="BP433">
        <v>0.6047979352134093</v>
      </c>
      <c r="BQ433">
        <v>0.59350346019496925</v>
      </c>
      <c r="BR433">
        <v>0.59508549898779506</v>
      </c>
      <c r="BS433">
        <v>0.59808499966009121</v>
      </c>
      <c r="BT433">
        <v>0.59545018453658627</v>
      </c>
      <c r="BU433">
        <v>0.60563343383105772</v>
      </c>
      <c r="BV433">
        <v>0.60890159719180392</v>
      </c>
      <c r="BW433">
        <v>0.62133346550369517</v>
      </c>
      <c r="BX433">
        <v>0.6050143616449043</v>
      </c>
      <c r="BY433">
        <v>0.59427240223963018</v>
      </c>
      <c r="BZ433">
        <v>0.58714204412827298</v>
      </c>
      <c r="CA433">
        <v>0.58133287678059176</v>
      </c>
      <c r="CB433">
        <v>0.57431270627390041</v>
      </c>
      <c r="CC433">
        <v>0.58227594211294742</v>
      </c>
      <c r="CD433">
        <v>0.58974713672718482</v>
      </c>
      <c r="CE433">
        <v>0.59619239272271352</v>
      </c>
      <c r="CF433">
        <v>0.51033633589269767</v>
      </c>
      <c r="CG433">
        <v>0.50958005478186119</v>
      </c>
      <c r="CH433">
        <v>0.5089141074420509</v>
      </c>
      <c r="CI433">
        <v>0.48504796357608299</v>
      </c>
      <c r="CJ433">
        <v>0.48260065055273704</v>
      </c>
      <c r="CK433">
        <v>0.48242820324221186</v>
      </c>
      <c r="CL433">
        <v>0.46983622862100655</v>
      </c>
      <c r="CM433">
        <v>0.46799778055134011</v>
      </c>
      <c r="CN433">
        <v>0.46761825945021701</v>
      </c>
      <c r="CO433">
        <v>0.46695577951763828</v>
      </c>
      <c r="CP433">
        <v>0.36435017426159888</v>
      </c>
      <c r="CQ433">
        <v>0.36286665980819111</v>
      </c>
      <c r="CR433">
        <v>0.35965614004008734</v>
      </c>
      <c r="CS433">
        <v>0.35698780236187544</v>
      </c>
      <c r="CT433">
        <v>0.35402494983168181</v>
      </c>
      <c r="CU433">
        <v>0.35337310979271686</v>
      </c>
      <c r="CV433">
        <v>0.31906227818398891</v>
      </c>
      <c r="CW433">
        <v>0.31780871954570045</v>
      </c>
      <c r="CX433">
        <v>0.31609872717018733</v>
      </c>
      <c r="CY433">
        <v>0.29479391336540584</v>
      </c>
      <c r="CZ433">
        <v>0.29256704051366739</v>
      </c>
      <c r="DA433">
        <v>0.29427546782252301</v>
      </c>
      <c r="DB433">
        <v>0.29361828513536636</v>
      </c>
      <c r="DC433">
        <v>0.29276807854870046</v>
      </c>
      <c r="DD433">
        <v>0.29199129929494921</v>
      </c>
      <c r="DE433">
        <v>0.29010370016224668</v>
      </c>
      <c r="DF433">
        <v>0.27889364293460706</v>
      </c>
      <c r="DG433">
        <v>0.27834032037642964</v>
      </c>
      <c r="DH433">
        <v>0.27641359953681843</v>
      </c>
      <c r="DI433">
        <v>0.26333012596194871</v>
      </c>
      <c r="DJ433">
        <v>0.26282171137297794</v>
      </c>
      <c r="DK433">
        <v>0.26397036427742682</v>
      </c>
      <c r="DL433">
        <v>0.26421481252875828</v>
      </c>
      <c r="DM433">
        <v>0.26463043139600312</v>
      </c>
      <c r="DN433">
        <v>0.26432765275896264</v>
      </c>
      <c r="DO433">
        <v>0.27771442868956397</v>
      </c>
      <c r="DP433">
        <v>0.2793293018530677</v>
      </c>
      <c r="DQ433">
        <v>0.29670763458446964</v>
      </c>
      <c r="DR433">
        <v>0.29915550343751762</v>
      </c>
      <c r="DS433">
        <v>0.30131052823916366</v>
      </c>
      <c r="DT433">
        <v>0.30066917324650771</v>
      </c>
      <c r="DU433">
        <v>0.30354757166119012</v>
      </c>
      <c r="DV433">
        <v>0.30744436683278659</v>
      </c>
      <c r="DW433">
        <v>0.30982629138235113</v>
      </c>
      <c r="DX433">
        <v>0.31388044682362676</v>
      </c>
      <c r="DY433">
        <v>0.31684388041662265</v>
      </c>
      <c r="DZ433">
        <v>0.31926042917165348</v>
      </c>
      <c r="EA433">
        <v>0.32138868622432115</v>
      </c>
      <c r="EB433">
        <v>0.37833546640590293</v>
      </c>
      <c r="EC433">
        <v>0.38479722213090767</v>
      </c>
      <c r="ED433">
        <v>0.3905374021791061</v>
      </c>
      <c r="EE433">
        <v>0.39688434737672318</v>
      </c>
      <c r="EF433">
        <v>0.40282886335098672</v>
      </c>
      <c r="EG433">
        <v>0.40782074711141514</v>
      </c>
      <c r="EH433">
        <v>0.41451099385201479</v>
      </c>
      <c r="EI433">
        <v>0.41911841041216247</v>
      </c>
      <c r="EJ433">
        <v>0.42806910246118968</v>
      </c>
      <c r="EK433">
        <v>0.43360569237418656</v>
      </c>
      <c r="EL433">
        <v>0.43946014892941665</v>
      </c>
      <c r="EM433">
        <v>0.44574563448568727</v>
      </c>
      <c r="EN433">
        <v>0.45482307648533227</v>
      </c>
      <c r="EO433">
        <v>0.46057953631810117</v>
      </c>
      <c r="EP433">
        <v>0.46825867191470638</v>
      </c>
      <c r="EQ433">
        <v>0.4727143859918721</v>
      </c>
      <c r="ER433">
        <v>0.47918467313045676</v>
      </c>
      <c r="ES433">
        <v>0.48640451502808274</v>
      </c>
      <c r="ET433">
        <v>0.49177915495739882</v>
      </c>
      <c r="EU433">
        <v>0.5002771002040356</v>
      </c>
      <c r="EV433">
        <v>0.50828681443976664</v>
      </c>
      <c r="EW433">
        <v>0.51411131596680926</v>
      </c>
      <c r="EX433">
        <v>0.52031709982221364</v>
      </c>
      <c r="EY433">
        <v>0.52951342698464654</v>
      </c>
      <c r="EZ433">
        <v>0.53376020677285851</v>
      </c>
      <c r="FA433">
        <v>0.54240849330491947</v>
      </c>
      <c r="FB433">
        <v>0.55137579559297778</v>
      </c>
      <c r="FC433">
        <v>0.55685193473125461</v>
      </c>
      <c r="FD433">
        <v>0.5648695010712933</v>
      </c>
      <c r="FE433">
        <v>0.57528833152287961</v>
      </c>
      <c r="FF433">
        <v>0.57971285635181125</v>
      </c>
      <c r="FG433">
        <v>0.58735763109176986</v>
      </c>
      <c r="FH433">
        <v>0.59643477804223</v>
      </c>
      <c r="FI433">
        <v>0.60351294838829406</v>
      </c>
      <c r="FJ433">
        <v>0.60783449991972627</v>
      </c>
      <c r="FK433">
        <v>0.61563808598618719</v>
      </c>
      <c r="FL433">
        <v>0.62954182255517899</v>
      </c>
      <c r="FM433">
        <v>0.64789186448905345</v>
      </c>
      <c r="FN433">
        <v>0.66286305432772896</v>
      </c>
      <c r="FO433">
        <v>0.67525241723015472</v>
      </c>
      <c r="FP433">
        <v>0.68733576310448574</v>
      </c>
      <c r="FQ433">
        <v>0.6989851023523499</v>
      </c>
      <c r="FR433">
        <v>0.71459768875311547</v>
      </c>
      <c r="FS433">
        <v>0.73112952156987643</v>
      </c>
      <c r="FT433">
        <v>0.74446685858718653</v>
      </c>
      <c r="FU433">
        <v>0.76161592676482726</v>
      </c>
      <c r="FV433">
        <v>0.77278048814605549</v>
      </c>
      <c r="FW433">
        <v>0.79025912609651816</v>
      </c>
      <c r="FX433">
        <v>0.80515206798483707</v>
      </c>
      <c r="FY433">
        <v>0.81835931692443731</v>
      </c>
      <c r="FZ433">
        <v>0.8313359391315146</v>
      </c>
      <c r="GA433">
        <v>0.84687613211521384</v>
      </c>
      <c r="GB433">
        <v>0.86009069985699782</v>
      </c>
      <c r="GC433">
        <v>0.87653492511468345</v>
      </c>
      <c r="GD433">
        <v>0.89256397670245324</v>
      </c>
      <c r="GE433">
        <v>0.90540511571758409</v>
      </c>
      <c r="GF433">
        <v>0.92010397366371932</v>
      </c>
      <c r="GG433">
        <v>0.93267531748562094</v>
      </c>
      <c r="GH433">
        <v>0.94651226942764433</v>
      </c>
      <c r="GI433">
        <v>0.96168110777958116</v>
      </c>
      <c r="GJ433">
        <v>0.97625572586758635</v>
      </c>
      <c r="GK433">
        <v>0.99227885745537425</v>
      </c>
      <c r="GL433">
        <v>1.0057259543154997</v>
      </c>
      <c r="GM433">
        <v>1.0204270536276401</v>
      </c>
      <c r="GN433">
        <v>1.0348812364161954</v>
      </c>
      <c r="GO433">
        <v>1.0476213691548242</v>
      </c>
      <c r="GP433">
        <v>1.0633709574079633</v>
      </c>
      <c r="GQ433">
        <v>1.076296828840019</v>
      </c>
      <c r="GR433">
        <v>1.092115895469687</v>
      </c>
      <c r="GS433">
        <v>1.1069668777518114</v>
      </c>
      <c r="GT433">
        <v>1.1172953923359505</v>
      </c>
      <c r="GU433">
        <v>1.1318174291518339</v>
      </c>
      <c r="GV433">
        <v>1.1444516370933244</v>
      </c>
      <c r="GW433">
        <v>1.1594129325046891</v>
      </c>
      <c r="GX433">
        <v>1.1702351794308123</v>
      </c>
      <c r="GY433">
        <v>1.1874718802093338</v>
      </c>
      <c r="GZ433">
        <v>1.2021989853196315</v>
      </c>
      <c r="HA433">
        <v>1.209569815542096</v>
      </c>
      <c r="HB433">
        <v>1.228183714417302</v>
      </c>
      <c r="HC433">
        <v>1.2408341303072115</v>
      </c>
      <c r="HD433">
        <v>1.2573201442199819</v>
      </c>
      <c r="HE433">
        <v>1.2726840502840679</v>
      </c>
      <c r="HF433">
        <v>1.281998328970122</v>
      </c>
      <c r="HG433">
        <v>1.2973902726298354</v>
      </c>
      <c r="HH433">
        <v>1.3076728527057662</v>
      </c>
      <c r="HI433">
        <v>1.3188587617020362</v>
      </c>
      <c r="HJ433">
        <v>1.3391784300143192</v>
      </c>
      <c r="HK433">
        <v>1.346864552143006</v>
      </c>
      <c r="HL433">
        <v>1.3617487712580101</v>
      </c>
      <c r="HM433">
        <v>1.3735300576809426</v>
      </c>
      <c r="HN433">
        <v>1.387041393021935</v>
      </c>
      <c r="HO433">
        <v>1.4654233161623369</v>
      </c>
      <c r="HP433">
        <v>1.3961779843715294</v>
      </c>
      <c r="HQ433">
        <v>1.4249991012550605</v>
      </c>
      <c r="HR433">
        <v>1.4415018152221224</v>
      </c>
      <c r="HS433">
        <v>1.4518452630020282</v>
      </c>
      <c r="HT433">
        <v>1.4728471314960603</v>
      </c>
      <c r="HU433">
        <v>1.4778274618244254</v>
      </c>
      <c r="HV433">
        <v>1.4880866708402489</v>
      </c>
      <c r="HW433">
        <v>1.5031937053652342</v>
      </c>
      <c r="HX433">
        <v>1.5150653163777932</v>
      </c>
      <c r="HY433">
        <v>1.5268369472866166</v>
      </c>
      <c r="HZ433">
        <v>1.5409117247857864</v>
      </c>
      <c r="IA433">
        <v>1.5483551611945061</v>
      </c>
      <c r="IB433">
        <v>1.5664757922827828</v>
      </c>
      <c r="IC433">
        <v>1.5715730374319201</v>
      </c>
      <c r="ID433">
        <v>1.5891760804449868</v>
      </c>
      <c r="IE433">
        <v>1.5987158392419314</v>
      </c>
      <c r="IF433">
        <v>1.6165122031509995</v>
      </c>
      <c r="IG433">
        <v>1.6189165615830627</v>
      </c>
      <c r="IH433">
        <v>1.6372991555281955</v>
      </c>
      <c r="II433">
        <v>1.6461841351825557</v>
      </c>
      <c r="IJ433">
        <v>1.6560837840975058</v>
      </c>
      <c r="IK433">
        <v>1.6667654732785799</v>
      </c>
      <c r="IL433">
        <v>1.6826715690681722</v>
      </c>
      <c r="IM433">
        <v>1.6888230135107798</v>
      </c>
      <c r="IN433">
        <v>1.6995653174147596</v>
      </c>
      <c r="IO433">
        <v>1.7176365174761627</v>
      </c>
      <c r="IP433">
        <v>1.7237638015700278</v>
      </c>
      <c r="IQ433">
        <v>1.7455972931376555</v>
      </c>
      <c r="IR433">
        <v>1.7507606816400461</v>
      </c>
      <c r="IS433">
        <v>1.7634535586394819</v>
      </c>
      <c r="IT433">
        <v>1.7619614166920241</v>
      </c>
      <c r="IU433">
        <v>1.7775768501987552</v>
      </c>
      <c r="IV433">
        <v>1.7866337410839694</v>
      </c>
      <c r="IW433">
        <v>1.8003608391171353</v>
      </c>
      <c r="IX433">
        <v>1.8154959346813448</v>
      </c>
      <c r="IY433">
        <v>1.8155222635374306</v>
      </c>
      <c r="IZ433">
        <v>1.8430203300524017</v>
      </c>
      <c r="JA433">
        <v>1.8550076101867792</v>
      </c>
      <c r="JB433">
        <v>1.8628785629128197</v>
      </c>
      <c r="JC433">
        <v>1.8724679276371805</v>
      </c>
      <c r="JD433">
        <v>1.8773735565212808</v>
      </c>
      <c r="JE433">
        <v>1.8858347034227338</v>
      </c>
      <c r="JF433">
        <v>1.8983496315107367</v>
      </c>
      <c r="JG433">
        <v>1.9076893114199123</v>
      </c>
      <c r="JH433">
        <v>1.9111046601045925</v>
      </c>
      <c r="JI433">
        <v>1.9294340211715186</v>
      </c>
      <c r="JJ433">
        <v>1.9437161039598931</v>
      </c>
      <c r="JK433">
        <v>1.9481421865040791</v>
      </c>
      <c r="JL433">
        <v>1.956767371814963</v>
      </c>
      <c r="JM433">
        <v>1.9698472349513214</v>
      </c>
      <c r="JN433">
        <v>1.9657719555276623</v>
      </c>
      <c r="JO433">
        <v>1.9846138866355483</v>
      </c>
      <c r="JP433">
        <v>1.9969516199572535</v>
      </c>
      <c r="JQ433">
        <v>2.011052141362196</v>
      </c>
      <c r="JR433">
        <v>2.0171036024338354</v>
      </c>
      <c r="JS433">
        <v>2.0210584547783683</v>
      </c>
      <c r="JT433">
        <v>2.0391827560492195</v>
      </c>
      <c r="JU433">
        <v>2.0458658785877479</v>
      </c>
      <c r="JV433">
        <v>2.0552749802887091</v>
      </c>
      <c r="JW433">
        <v>2.0611450027431437</v>
      </c>
      <c r="JX433">
        <v>2.0687668607692999</v>
      </c>
      <c r="JY433">
        <v>2.0648690792073539</v>
      </c>
      <c r="JZ433">
        <v>2.0866302870108613</v>
      </c>
      <c r="KA433">
        <v>2.0751344413786623</v>
      </c>
      <c r="KB433">
        <v>2.1118516166778574</v>
      </c>
      <c r="KC433">
        <v>2.1059276223843337</v>
      </c>
      <c r="KD433">
        <v>2.125745779274625</v>
      </c>
      <c r="KE433">
        <v>2.130613692907434</v>
      </c>
      <c r="KF433">
        <v>2.1326582051147245</v>
      </c>
      <c r="KG433">
        <v>2.1346300336144197</v>
      </c>
      <c r="KH433">
        <v>2.1423006873963337</v>
      </c>
      <c r="KI433">
        <v>2.158234666460741</v>
      </c>
      <c r="KJ433">
        <v>2.1565858294039737</v>
      </c>
      <c r="KK433">
        <v>2.1792544541802674</v>
      </c>
      <c r="KL433">
        <v>2.1750466400724511</v>
      </c>
      <c r="KM433">
        <v>2.1679945037295987</v>
      </c>
      <c r="KN433">
        <v>2.1885085217045663</v>
      </c>
      <c r="KO433">
        <v>2.2063978688854515</v>
      </c>
      <c r="KP433">
        <v>2.2185805187063972</v>
      </c>
      <c r="KQ433">
        <v>2.2446223205165849</v>
      </c>
      <c r="KR433">
        <v>2.2300534975674249</v>
      </c>
      <c r="KS433">
        <v>2.2283471678500106</v>
      </c>
      <c r="KT433">
        <v>2.2550360105613083</v>
      </c>
      <c r="KU433">
        <v>2.2467491341745034</v>
      </c>
      <c r="KV433">
        <v>2.2685358122230337</v>
      </c>
      <c r="KW433">
        <v>2.2738360486771305</v>
      </c>
      <c r="KX433">
        <v>2.2595138758869586</v>
      </c>
      <c r="KY433">
        <v>2.2970230834726957</v>
      </c>
      <c r="KZ433">
        <v>2.2714222476927421</v>
      </c>
      <c r="LA433">
        <v>2.2856050203713725</v>
      </c>
      <c r="LB433">
        <v>2.2852942550765381</v>
      </c>
      <c r="LC433">
        <v>2.2830864656692755</v>
      </c>
      <c r="LD433">
        <v>2.3328070320871066</v>
      </c>
      <c r="LE433">
        <v>2.2936847858859823</v>
      </c>
      <c r="LF433">
        <v>2.3129089705022916</v>
      </c>
      <c r="LG433">
        <v>2.3282819680284574</v>
      </c>
      <c r="LH433">
        <v>2.3172340685895132</v>
      </c>
      <c r="LI433">
        <v>2.3388268792106648</v>
      </c>
      <c r="LJ433">
        <v>2.3890634169191074</v>
      </c>
      <c r="LK433">
        <v>2.3438635145860363</v>
      </c>
      <c r="LL433">
        <v>2.3284534903375591</v>
      </c>
      <c r="LM433">
        <v>2.3691133912814402</v>
      </c>
      <c r="LN433">
        <v>2.3456893130937528</v>
      </c>
      <c r="LO433">
        <v>2.3792630357754354</v>
      </c>
      <c r="LP433">
        <v>2.4644836637232617</v>
      </c>
      <c r="LQ433">
        <v>2.4652469747090504</v>
      </c>
      <c r="LR433">
        <v>2.4754143712693892</v>
      </c>
      <c r="LS433">
        <v>2.5016380428311815</v>
      </c>
      <c r="LT433">
        <v>2.4603383196004662</v>
      </c>
      <c r="LU433">
        <v>2.5088549717918256</v>
      </c>
      <c r="LV433">
        <v>2.5060054302292505</v>
      </c>
      <c r="LW433">
        <v>2.5082057049927715</v>
      </c>
      <c r="LX433">
        <v>2.5163260434378603</v>
      </c>
      <c r="LY433">
        <v>2.5714379305194717</v>
      </c>
      <c r="LZ433">
        <v>2.5530702370677472</v>
      </c>
      <c r="MA433">
        <v>2.5784739500574485</v>
      </c>
      <c r="MB433">
        <v>2.5561022254800467</v>
      </c>
      <c r="MC433">
        <v>2.5798490260800886</v>
      </c>
      <c r="MD433">
        <v>2.5828433780391093</v>
      </c>
      <c r="ME433">
        <v>2.5884262441769588</v>
      </c>
      <c r="MF433">
        <v>2.5824583310407507</v>
      </c>
      <c r="MG433">
        <v>2.5337244227600917</v>
      </c>
      <c r="MH433">
        <v>2.5492741202962397</v>
      </c>
      <c r="MI433">
        <v>2.5711378479502689</v>
      </c>
      <c r="MJ433">
        <v>2.5280508641585828</v>
      </c>
      <c r="MK433">
        <v>2.5310493002279451</v>
      </c>
      <c r="ML433">
        <v>2.5467144204638852</v>
      </c>
      <c r="MM433">
        <v>2.5568998280568502</v>
      </c>
      <c r="MN433">
        <v>2.5772553046250715</v>
      </c>
      <c r="MO433">
        <v>2.5727908739220626</v>
      </c>
      <c r="MP433">
        <v>2.5329682311498103</v>
      </c>
      <c r="MQ433">
        <v>2.5865573032356681</v>
      </c>
      <c r="MR433">
        <v>2.5971762792238766</v>
      </c>
      <c r="MS433">
        <v>2.6011760724711759</v>
      </c>
      <c r="MT433">
        <v>2.5475659785425977</v>
      </c>
      <c r="MU433">
        <v>2.5535741007800206</v>
      </c>
      <c r="MV433">
        <v>2.5700143813903242</v>
      </c>
      <c r="MW433">
        <v>2.5518489963032058</v>
      </c>
      <c r="MX433">
        <v>2.5812284697416841</v>
      </c>
      <c r="MY433">
        <v>2.6386724938380324</v>
      </c>
      <c r="MZ433">
        <v>2.5569724100710576</v>
      </c>
      <c r="NA433">
        <v>2.5905384614337374</v>
      </c>
      <c r="NB433">
        <v>2.5594474439829913</v>
      </c>
      <c r="NC433">
        <v>2.5739970388521969</v>
      </c>
      <c r="ND433">
        <v>2.5643663927266753</v>
      </c>
      <c r="NE433">
        <v>2.5536461290546697</v>
      </c>
      <c r="NF433">
        <v>2.5382894330577814</v>
      </c>
      <c r="NG433">
        <v>2.5692670150365524</v>
      </c>
      <c r="NH433">
        <v>2.6158882445235525</v>
      </c>
      <c r="NI433">
        <v>2.6474339022558495</v>
      </c>
      <c r="NJ433">
        <v>2.5788554790998202</v>
      </c>
      <c r="NK433">
        <v>2.5768751781404098</v>
      </c>
      <c r="NL433">
        <v>2.5709878843848974</v>
      </c>
      <c r="NM433">
        <v>2.5809982579785409</v>
      </c>
      <c r="NN433">
        <v>2.5625979702723445</v>
      </c>
      <c r="NO433">
        <v>2.5516338392609055</v>
      </c>
      <c r="NP433">
        <v>2.5963012465455861</v>
      </c>
      <c r="NQ433">
        <v>2.5879582543892163</v>
      </c>
      <c r="NR433">
        <v>2.542692166443929</v>
      </c>
      <c r="NS433">
        <v>2.586635015409267</v>
      </c>
      <c r="NT433">
        <v>2.577103214103118</v>
      </c>
      <c r="NU433">
        <v>2.5492741202962397</v>
      </c>
      <c r="NV433">
        <v>2.5814588036007029</v>
      </c>
      <c r="NW433">
        <v>2.5590096470900709</v>
      </c>
      <c r="NX433">
        <v>2.5354479526076834</v>
      </c>
      <c r="NY433">
        <v>2.6102715772867886</v>
      </c>
      <c r="NZ433">
        <v>2.6255555100882009</v>
      </c>
      <c r="OA433">
        <v>2.6050508444731384</v>
      </c>
      <c r="OB433">
        <v>2.5425517089779572</v>
      </c>
      <c r="OC433">
        <v>2.5349646743816749</v>
      </c>
      <c r="OD433">
        <v>2.5758125906243077</v>
      </c>
      <c r="OE433">
        <v>2.5626715109517177</v>
      </c>
      <c r="OF433">
        <v>2.5557401625320235</v>
      </c>
      <c r="OG433">
        <v>2.5250055456197771</v>
      </c>
      <c r="OH433">
        <v>2.5223164071145887</v>
      </c>
      <c r="OI433">
        <v>2.542692166443929</v>
      </c>
      <c r="OJ433">
        <v>2.5225845729032885</v>
      </c>
      <c r="OK433">
        <v>2.5460768458727419</v>
      </c>
      <c r="OL433">
        <v>2.5300930049793342</v>
      </c>
      <c r="OM433">
        <v>2.5287305113724079</v>
      </c>
      <c r="ON433">
        <v>2.5583537781292742</v>
      </c>
      <c r="OO433">
        <v>2.5227858059662758</v>
      </c>
      <c r="OP433">
        <v>2.4718793618398656</v>
      </c>
      <c r="OQ433">
        <v>2.5566096212428442</v>
      </c>
      <c r="OR433">
        <v>2.5246684912908686</v>
      </c>
      <c r="OS433">
        <v>2.5179154120223499</v>
      </c>
      <c r="OT433">
        <v>2.4603964308577955</v>
      </c>
      <c r="OU433">
        <v>2.4778274597446113</v>
      </c>
      <c r="OV433">
        <v>2.5208444478281358</v>
      </c>
      <c r="OW433">
        <v>2.5142158930077372</v>
      </c>
      <c r="OX433">
        <v>2.5504166253444924</v>
      </c>
      <c r="OY433">
        <v>2.551490460427976</v>
      </c>
      <c r="OZ433">
        <v>2.4857022960699342</v>
      </c>
      <c r="PA433">
        <v>2.4843491610591304</v>
      </c>
      <c r="PB433">
        <v>2.5191778002957332</v>
      </c>
      <c r="PC433">
        <v>2.5178490720724769</v>
      </c>
      <c r="PD433">
        <v>2.521713638827682</v>
      </c>
      <c r="PE433">
        <v>2.5022135638355256</v>
      </c>
      <c r="PF433">
        <v>2.4764382960453335</v>
      </c>
      <c r="PG433">
        <v>2.4837354906433311</v>
      </c>
      <c r="PH433">
        <v>2.4823273308048637</v>
      </c>
      <c r="PI433">
        <v>2.4558869428553183</v>
      </c>
      <c r="PJ433">
        <v>2.3460464631804929</v>
      </c>
      <c r="PK433">
        <v>2.3507614886072847</v>
      </c>
      <c r="PL433">
        <v>2.3827482531679052</v>
      </c>
      <c r="PM433">
        <v>2.303413132818052</v>
      </c>
      <c r="PN433">
        <v>2.2781309488053081</v>
      </c>
      <c r="PO433">
        <v>2.3003872405015788</v>
      </c>
      <c r="PP433">
        <v>2.3144012504200995</v>
      </c>
      <c r="PQ433">
        <v>2.1235461360645305</v>
      </c>
      <c r="PR433">
        <v>2.1491715986109825</v>
      </c>
      <c r="PS433">
        <v>2.1192859635333461</v>
      </c>
      <c r="PT433">
        <v>2.1006667875573672</v>
      </c>
      <c r="PU433">
        <v>2.1088665847359511</v>
      </c>
      <c r="PV433">
        <v>1.6622928203428389</v>
      </c>
      <c r="PW433">
        <v>1.6562662147819494</v>
      </c>
      <c r="PX433">
        <v>1.6567774287589998</v>
      </c>
      <c r="PY433">
        <v>1.5041117876310282</v>
      </c>
      <c r="PZ433">
        <v>1.4997505813425944</v>
      </c>
      <c r="QA433">
        <v>1.50053390310087</v>
      </c>
      <c r="QB433">
        <v>1.3414572013901556</v>
      </c>
      <c r="QC433">
        <v>1.3399836693319538</v>
      </c>
    </row>
    <row r="434" spans="1:445" x14ac:dyDescent="0.3">
      <c r="A434">
        <v>551.75</v>
      </c>
      <c r="B434">
        <v>0.22820516289192253</v>
      </c>
      <c r="C434">
        <v>0.22399860969574667</v>
      </c>
      <c r="D434">
        <v>0.22653962904322117</v>
      </c>
      <c r="E434">
        <v>0.22976347423026891</v>
      </c>
      <c r="F434">
        <v>0.22919401056278937</v>
      </c>
      <c r="G434">
        <v>0.22726092210027229</v>
      </c>
      <c r="H434">
        <v>0.22033866707397501</v>
      </c>
      <c r="I434">
        <v>0.2136132565088559</v>
      </c>
      <c r="J434">
        <v>0.21393844308986168</v>
      </c>
      <c r="K434">
        <v>0.20822847137916098</v>
      </c>
      <c r="L434">
        <v>0.21419479688148013</v>
      </c>
      <c r="M434">
        <v>0.20992146562453429</v>
      </c>
      <c r="N434">
        <v>0.21025498302453266</v>
      </c>
      <c r="O434">
        <v>0.24089382135755347</v>
      </c>
      <c r="P434">
        <v>0.17959867772746987</v>
      </c>
      <c r="Q434">
        <v>0.17635483204253999</v>
      </c>
      <c r="R434">
        <v>0.18409227948384682</v>
      </c>
      <c r="S434">
        <v>0.19383283332233256</v>
      </c>
      <c r="T434">
        <v>0.20242219320022756</v>
      </c>
      <c r="U434">
        <v>0.19521588473799648</v>
      </c>
      <c r="V434">
        <v>0.19758382185289763</v>
      </c>
      <c r="W434">
        <v>0.20163853248481386</v>
      </c>
      <c r="X434">
        <v>0.20500833180410638</v>
      </c>
      <c r="Y434">
        <v>0.20660799749526645</v>
      </c>
      <c r="Z434">
        <v>0.2103519838260379</v>
      </c>
      <c r="AA434">
        <v>0.2142619155594172</v>
      </c>
      <c r="AB434">
        <v>0.216796510800008</v>
      </c>
      <c r="AC434">
        <v>0.21836234301793209</v>
      </c>
      <c r="AD434">
        <v>0.21996444511333771</v>
      </c>
      <c r="AE434">
        <v>0.37422340740931404</v>
      </c>
      <c r="AF434">
        <v>0.37317448881189735</v>
      </c>
      <c r="AG434">
        <v>0.63278965705188628</v>
      </c>
      <c r="AH434">
        <v>0.64005998076680115</v>
      </c>
      <c r="AI434">
        <v>0.6480406733509988</v>
      </c>
      <c r="AJ434">
        <v>0.62976205688100673</v>
      </c>
      <c r="AK434">
        <v>0.63218449611637928</v>
      </c>
      <c r="AL434">
        <v>0.62770072854665482</v>
      </c>
      <c r="AM434">
        <v>0.63015757230640546</v>
      </c>
      <c r="AN434">
        <v>0.62850071008964747</v>
      </c>
      <c r="AO434">
        <v>0.62836933367911529</v>
      </c>
      <c r="AP434">
        <v>0.60889776655849992</v>
      </c>
      <c r="AQ434">
        <v>0.59788539922661954</v>
      </c>
      <c r="AR434">
        <v>0.60208184879415128</v>
      </c>
      <c r="AS434">
        <v>0.59437757142919567</v>
      </c>
      <c r="AT434">
        <v>0.59311440380526848</v>
      </c>
      <c r="AU434">
        <v>0.59167812641525575</v>
      </c>
      <c r="AV434">
        <v>0.59216926639085876</v>
      </c>
      <c r="AW434">
        <v>0.5925266260397013</v>
      </c>
      <c r="AX434">
        <v>0.59226342049423575</v>
      </c>
      <c r="AY434">
        <v>0.59313916275989942</v>
      </c>
      <c r="AZ434">
        <v>0.59394225166335546</v>
      </c>
      <c r="BA434">
        <v>0.60899631259909559</v>
      </c>
      <c r="BB434">
        <v>0.60924485895682978</v>
      </c>
      <c r="BC434">
        <v>0.60391437400083092</v>
      </c>
      <c r="BD434">
        <v>0.59589285075991272</v>
      </c>
      <c r="BE434">
        <v>0.60263346238490745</v>
      </c>
      <c r="BF434">
        <v>0.60345226227256543</v>
      </c>
      <c r="BG434">
        <v>0.59560202359302594</v>
      </c>
      <c r="BH434">
        <v>0.59576491667123699</v>
      </c>
      <c r="BI434">
        <v>0.60010739697355087</v>
      </c>
      <c r="BJ434">
        <v>0.60304403859489619</v>
      </c>
      <c r="BK434">
        <v>0.59590429933121103</v>
      </c>
      <c r="BL434">
        <v>0.59673343903372877</v>
      </c>
      <c r="BM434">
        <v>0.59810600511191059</v>
      </c>
      <c r="BN434">
        <v>0.5951271554170402</v>
      </c>
      <c r="BO434">
        <v>0.60959500905742059</v>
      </c>
      <c r="BP434">
        <v>0.60635442449258381</v>
      </c>
      <c r="BQ434">
        <v>0.59555357132729492</v>
      </c>
      <c r="BR434">
        <v>0.59686908319780207</v>
      </c>
      <c r="BS434">
        <v>0.5996112778467384</v>
      </c>
      <c r="BT434">
        <v>0.59702164914153788</v>
      </c>
      <c r="BU434">
        <v>0.60636270283920013</v>
      </c>
      <c r="BV434">
        <v>0.61032191546776915</v>
      </c>
      <c r="BW434">
        <v>0.62457300633965174</v>
      </c>
      <c r="BX434">
        <v>0.60727843361169209</v>
      </c>
      <c r="BY434">
        <v>0.59498130161416507</v>
      </c>
      <c r="BZ434">
        <v>0.58818944643643845</v>
      </c>
      <c r="CA434">
        <v>0.58004463988640453</v>
      </c>
      <c r="CB434">
        <v>0.57469306549237742</v>
      </c>
      <c r="CC434">
        <v>0.58180782952081478</v>
      </c>
      <c r="CD434">
        <v>0.5893806291595115</v>
      </c>
      <c r="CE434">
        <v>0.59735329360360878</v>
      </c>
      <c r="CF434">
        <v>0.51129384580732629</v>
      </c>
      <c r="CG434">
        <v>0.51045111114079156</v>
      </c>
      <c r="CH434">
        <v>0.5095283062349022</v>
      </c>
      <c r="CI434">
        <v>0.48575597299733486</v>
      </c>
      <c r="CJ434">
        <v>0.48404994160337028</v>
      </c>
      <c r="CK434">
        <v>0.48310618847237585</v>
      </c>
      <c r="CL434">
        <v>0.46967780918790791</v>
      </c>
      <c r="CM434">
        <v>0.46900854348343812</v>
      </c>
      <c r="CN434">
        <v>0.46868233599778719</v>
      </c>
      <c r="CO434">
        <v>0.46820929313710236</v>
      </c>
      <c r="CP434">
        <v>0.36567537637842429</v>
      </c>
      <c r="CQ434">
        <v>0.36358688395150474</v>
      </c>
      <c r="CR434">
        <v>0.36097757023457894</v>
      </c>
      <c r="CS434">
        <v>0.35770503427773837</v>
      </c>
      <c r="CT434">
        <v>0.35648833456296286</v>
      </c>
      <c r="CU434">
        <v>0.35492883263123293</v>
      </c>
      <c r="CV434">
        <v>0.31910861930390444</v>
      </c>
      <c r="CW434">
        <v>0.31796968214856897</v>
      </c>
      <c r="CX434">
        <v>0.31683124471483187</v>
      </c>
      <c r="CY434">
        <v>0.29572874752834</v>
      </c>
      <c r="CZ434">
        <v>0.29462889956818228</v>
      </c>
      <c r="DA434">
        <v>0.2950780719987014</v>
      </c>
      <c r="DB434">
        <v>0.29438699691645104</v>
      </c>
      <c r="DC434">
        <v>0.2939136748354178</v>
      </c>
      <c r="DD434">
        <v>0.29271988910027535</v>
      </c>
      <c r="DE434">
        <v>0.29255942460150114</v>
      </c>
      <c r="DF434">
        <v>0.27967321407409457</v>
      </c>
      <c r="DG434">
        <v>0.27862750729482444</v>
      </c>
      <c r="DH434">
        <v>0.27739311582979831</v>
      </c>
      <c r="DI434">
        <v>0.26412331564044922</v>
      </c>
      <c r="DJ434">
        <v>0.2639094187192299</v>
      </c>
      <c r="DK434">
        <v>0.26403391774974344</v>
      </c>
      <c r="DL434">
        <v>0.26532585741740305</v>
      </c>
      <c r="DM434">
        <v>0.26547153189846839</v>
      </c>
      <c r="DN434">
        <v>0.26531736386890709</v>
      </c>
      <c r="DO434">
        <v>0.27928061648270597</v>
      </c>
      <c r="DP434">
        <v>0.28025854410374107</v>
      </c>
      <c r="DQ434">
        <v>0.29611050365238661</v>
      </c>
      <c r="DR434">
        <v>0.29912636495278361</v>
      </c>
      <c r="DS434">
        <v>0.30201164740324948</v>
      </c>
      <c r="DT434">
        <v>0.30281029829569295</v>
      </c>
      <c r="DU434">
        <v>0.30523544719310097</v>
      </c>
      <c r="DV434">
        <v>0.30803156456691899</v>
      </c>
      <c r="DW434">
        <v>0.30986316904156436</v>
      </c>
      <c r="DX434">
        <v>0.3135848698314247</v>
      </c>
      <c r="DY434">
        <v>0.31685533023312473</v>
      </c>
      <c r="DZ434">
        <v>0.31967368390326495</v>
      </c>
      <c r="EA434">
        <v>0.32334378028429778</v>
      </c>
      <c r="EB434">
        <v>0.38024102369630675</v>
      </c>
      <c r="EC434">
        <v>0.38474167007550047</v>
      </c>
      <c r="ED434">
        <v>0.39134788556543393</v>
      </c>
      <c r="EE434">
        <v>0.39732653418919339</v>
      </c>
      <c r="EF434">
        <v>0.40370000991713223</v>
      </c>
      <c r="EG434">
        <v>0.40777310642820408</v>
      </c>
      <c r="EH434">
        <v>0.41588664619753574</v>
      </c>
      <c r="EI434">
        <v>0.4221770015994844</v>
      </c>
      <c r="EJ434">
        <v>0.42742336681770521</v>
      </c>
      <c r="EK434">
        <v>0.43336198893629752</v>
      </c>
      <c r="EL434">
        <v>0.44133030099537063</v>
      </c>
      <c r="EM434">
        <v>0.44701973121379923</v>
      </c>
      <c r="EN434">
        <v>0.45458255488857902</v>
      </c>
      <c r="EO434">
        <v>0.46126665514863696</v>
      </c>
      <c r="EP434">
        <v>0.46907844105518098</v>
      </c>
      <c r="EQ434">
        <v>0.47490320037755668</v>
      </c>
      <c r="ER434">
        <v>0.48050809726717125</v>
      </c>
      <c r="ES434">
        <v>0.48694858799287727</v>
      </c>
      <c r="ET434">
        <v>0.49401460032690236</v>
      </c>
      <c r="EU434">
        <v>0.50106754003578569</v>
      </c>
      <c r="EV434">
        <v>0.50754457164342426</v>
      </c>
      <c r="EW434">
        <v>0.51616343694779732</v>
      </c>
      <c r="EX434">
        <v>0.52125551101144774</v>
      </c>
      <c r="EY434">
        <v>0.52969547265899264</v>
      </c>
      <c r="EZ434">
        <v>0.53541522152648058</v>
      </c>
      <c r="FA434">
        <v>0.54319306159864889</v>
      </c>
      <c r="FB434">
        <v>0.55066709441691197</v>
      </c>
      <c r="FC434">
        <v>0.55859016547115747</v>
      </c>
      <c r="FD434">
        <v>0.56605207545971914</v>
      </c>
      <c r="FE434">
        <v>0.57477067609171251</v>
      </c>
      <c r="FF434">
        <v>0.58180326592277998</v>
      </c>
      <c r="FG434">
        <v>0.58803135363500614</v>
      </c>
      <c r="FH434">
        <v>0.5965243196137352</v>
      </c>
      <c r="FI434">
        <v>0.60585594504727802</v>
      </c>
      <c r="FJ434">
        <v>0.60954775010518014</v>
      </c>
      <c r="FK434">
        <v>0.6173437239332612</v>
      </c>
      <c r="FL434">
        <v>0.6337717226718308</v>
      </c>
      <c r="FM434">
        <v>0.64966416619550593</v>
      </c>
      <c r="FN434">
        <v>0.66249834209156999</v>
      </c>
      <c r="FO434">
        <v>0.67836821406906822</v>
      </c>
      <c r="FP434">
        <v>0.68994295623028501</v>
      </c>
      <c r="FQ434">
        <v>0.70213557722076581</v>
      </c>
      <c r="FR434">
        <v>0.71717166025267343</v>
      </c>
      <c r="FS434">
        <v>0.73248687041607941</v>
      </c>
      <c r="FT434">
        <v>0.74526004336057605</v>
      </c>
      <c r="FU434">
        <v>0.76133404913542402</v>
      </c>
      <c r="FV434">
        <v>0.77588324856601198</v>
      </c>
      <c r="FW434">
        <v>0.79355103375790403</v>
      </c>
      <c r="FX434">
        <v>0.80504483233965807</v>
      </c>
      <c r="FY434">
        <v>0.82184509307833731</v>
      </c>
      <c r="FZ434">
        <v>0.83407122972884984</v>
      </c>
      <c r="GA434">
        <v>0.84795632836609169</v>
      </c>
      <c r="GB434">
        <v>0.86113630502357974</v>
      </c>
      <c r="GC434">
        <v>0.87549864511068698</v>
      </c>
      <c r="GD434">
        <v>0.89188324280289843</v>
      </c>
      <c r="GE434">
        <v>0.90822685996613528</v>
      </c>
      <c r="GF434">
        <v>0.92010354318524801</v>
      </c>
      <c r="GG434">
        <v>0.93320936627345119</v>
      </c>
      <c r="GH434">
        <v>0.94707663256790442</v>
      </c>
      <c r="GI434">
        <v>0.96353932809054765</v>
      </c>
      <c r="GJ434">
        <v>0.97897173757646672</v>
      </c>
      <c r="GK434">
        <v>0.99368001541869055</v>
      </c>
      <c r="GL434">
        <v>1.0061049328634839</v>
      </c>
      <c r="GM434">
        <v>1.0206007207842733</v>
      </c>
      <c r="GN434">
        <v>1.0365471513499107</v>
      </c>
      <c r="GO434">
        <v>1.0511452627268838</v>
      </c>
      <c r="GP434">
        <v>1.0653371648327901</v>
      </c>
      <c r="GQ434">
        <v>1.0755678615320123</v>
      </c>
      <c r="GR434">
        <v>1.0932857053868421</v>
      </c>
      <c r="GS434">
        <v>1.1059255154374523</v>
      </c>
      <c r="GT434">
        <v>1.1215390139106742</v>
      </c>
      <c r="GU434">
        <v>1.1320319438031992</v>
      </c>
      <c r="GV434">
        <v>1.1475939773044597</v>
      </c>
      <c r="GW434">
        <v>1.1610588509504034</v>
      </c>
      <c r="GX434">
        <v>1.1731444471621963</v>
      </c>
      <c r="GY434">
        <v>1.1876071350352189</v>
      </c>
      <c r="GZ434">
        <v>1.2038249950835853</v>
      </c>
      <c r="HA434">
        <v>1.2144915937568326</v>
      </c>
      <c r="HB434">
        <v>1.2310182873257312</v>
      </c>
      <c r="HC434">
        <v>1.2453473942770559</v>
      </c>
      <c r="HD434">
        <v>1.257951543591755</v>
      </c>
      <c r="HE434">
        <v>1.2744616447710395</v>
      </c>
      <c r="HF434">
        <v>1.2843725035502918</v>
      </c>
      <c r="HG434">
        <v>1.2984488516161763</v>
      </c>
      <c r="HH434">
        <v>1.3136361972696275</v>
      </c>
      <c r="HI434">
        <v>1.3251401562141856</v>
      </c>
      <c r="HJ434">
        <v>1.3392447487169024</v>
      </c>
      <c r="HK434">
        <v>1.3526365657111021</v>
      </c>
      <c r="HL434">
        <v>1.3633802398500234</v>
      </c>
      <c r="HM434">
        <v>1.379464604883079</v>
      </c>
      <c r="HN434">
        <v>1.3884975314505215</v>
      </c>
      <c r="HO434">
        <v>1.4696717640074088</v>
      </c>
      <c r="HP434">
        <v>1.4066243737708739</v>
      </c>
      <c r="HQ434">
        <v>1.4246546754114329</v>
      </c>
      <c r="HR434">
        <v>1.4434186664228956</v>
      </c>
      <c r="HS434">
        <v>1.4557563421361006</v>
      </c>
      <c r="HT434">
        <v>1.4681234754477683</v>
      </c>
      <c r="HU434">
        <v>1.4863599803536629</v>
      </c>
      <c r="HV434">
        <v>1.4953647589001142</v>
      </c>
      <c r="HW434">
        <v>1.5023991119845026</v>
      </c>
      <c r="HX434">
        <v>1.5180051785834885</v>
      </c>
      <c r="HY434">
        <v>1.5319145880093006</v>
      </c>
      <c r="HZ434">
        <v>1.5404958133615525</v>
      </c>
      <c r="IA434">
        <v>1.5537858678914926</v>
      </c>
      <c r="IB434">
        <v>1.5652304878936545</v>
      </c>
      <c r="IC434">
        <v>1.5768688417652073</v>
      </c>
      <c r="ID434">
        <v>1.5854682400213815</v>
      </c>
      <c r="IE434">
        <v>1.6080852654281705</v>
      </c>
      <c r="IF434">
        <v>1.6182744185044362</v>
      </c>
      <c r="IG434">
        <v>1.6261087803947818</v>
      </c>
      <c r="IH434">
        <v>1.6396002315348006</v>
      </c>
      <c r="II434">
        <v>1.6491400880370253</v>
      </c>
      <c r="IJ434">
        <v>1.6602979088899574</v>
      </c>
      <c r="IK434">
        <v>1.6698135463275019</v>
      </c>
      <c r="IL434">
        <v>1.6802859903305647</v>
      </c>
      <c r="IM434">
        <v>1.6936238827061212</v>
      </c>
      <c r="IN434">
        <v>1.7079680709696423</v>
      </c>
      <c r="IO434">
        <v>1.7218651921750208</v>
      </c>
      <c r="IP434">
        <v>1.7322397517491852</v>
      </c>
      <c r="IQ434">
        <v>1.7418963161695022</v>
      </c>
      <c r="IR434">
        <v>1.7448660243227467</v>
      </c>
      <c r="IS434">
        <v>1.7651376539169354</v>
      </c>
      <c r="IT434">
        <v>1.7747797664739173</v>
      </c>
      <c r="IU434">
        <v>1.7881913874156612</v>
      </c>
      <c r="IV434">
        <v>1.7960743044564527</v>
      </c>
      <c r="IW434">
        <v>1.8091243880417831</v>
      </c>
      <c r="IX434">
        <v>1.825162837014588</v>
      </c>
      <c r="IY434">
        <v>1.8204615774804569</v>
      </c>
      <c r="IZ434">
        <v>1.8371670494886698</v>
      </c>
      <c r="JA434">
        <v>1.8479815955189853</v>
      </c>
      <c r="JB434">
        <v>1.8646632230178419</v>
      </c>
      <c r="JC434">
        <v>1.8723714885170462</v>
      </c>
      <c r="JD434">
        <v>1.8862484705381584</v>
      </c>
      <c r="JE434">
        <v>1.887340605513212</v>
      </c>
      <c r="JF434">
        <v>1.9013720545511694</v>
      </c>
      <c r="JG434">
        <v>1.9160549601712729</v>
      </c>
      <c r="JH434">
        <v>1.9172671291188603</v>
      </c>
      <c r="JI434">
        <v>1.9391952538175037</v>
      </c>
      <c r="JJ434">
        <v>1.9381276806397056</v>
      </c>
      <c r="JK434">
        <v>1.9455810627571226</v>
      </c>
      <c r="JL434">
        <v>1.9626186203937122</v>
      </c>
      <c r="JM434">
        <v>1.9725394438698773</v>
      </c>
      <c r="JN434">
        <v>1.9733898850162914</v>
      </c>
      <c r="JO434">
        <v>1.9845174902283125</v>
      </c>
      <c r="JP434">
        <v>1.9996244709739133</v>
      </c>
      <c r="JQ434">
        <v>2.0122266458134273</v>
      </c>
      <c r="JR434">
        <v>2.0180262837382306</v>
      </c>
      <c r="JS434">
        <v>2.0292965203237951</v>
      </c>
      <c r="JT434">
        <v>2.0351450733908156</v>
      </c>
      <c r="JU434">
        <v>2.0366660516022019</v>
      </c>
      <c r="JV434">
        <v>2.0556368768864228</v>
      </c>
      <c r="JW434">
        <v>2.0727804827906366</v>
      </c>
      <c r="JX434">
        <v>2.0711681012058953</v>
      </c>
      <c r="JY434">
        <v>2.0831612158402089</v>
      </c>
      <c r="JZ434">
        <v>2.0959206880863799</v>
      </c>
      <c r="KA434">
        <v>2.0916187142641021</v>
      </c>
      <c r="KB434">
        <v>2.1161484145827592</v>
      </c>
      <c r="KC434">
        <v>2.1252120452758794</v>
      </c>
      <c r="KD434">
        <v>2.1175787805723201</v>
      </c>
      <c r="KE434">
        <v>2.1168406598336249</v>
      </c>
      <c r="KF434">
        <v>2.1537909531514501</v>
      </c>
      <c r="KG434">
        <v>2.1580948075549018</v>
      </c>
      <c r="KH434">
        <v>2.1746761967712249</v>
      </c>
      <c r="KI434">
        <v>2.1650809284010379</v>
      </c>
      <c r="KJ434">
        <v>2.1797094672921817</v>
      </c>
      <c r="KK434">
        <v>2.1867924938691772</v>
      </c>
      <c r="KL434">
        <v>2.1759802702013009</v>
      </c>
      <c r="KM434">
        <v>2.192341139096095</v>
      </c>
      <c r="KN434">
        <v>2.2097852473052484</v>
      </c>
      <c r="KO434">
        <v>2.2204053195904248</v>
      </c>
      <c r="KP434">
        <v>2.2370303700681649</v>
      </c>
      <c r="KQ434">
        <v>2.2329235358620632</v>
      </c>
      <c r="KR434">
        <v>2.2462646884071344</v>
      </c>
      <c r="KS434">
        <v>2.2430252366895616</v>
      </c>
      <c r="KT434">
        <v>2.2452722898260169</v>
      </c>
      <c r="KU434">
        <v>2.2553920537244441</v>
      </c>
      <c r="KV434">
        <v>2.2674886119434019</v>
      </c>
      <c r="KW434">
        <v>2.2941179964763121</v>
      </c>
      <c r="KX434">
        <v>2.2766582258332635</v>
      </c>
      <c r="KY434">
        <v>2.2975263625914297</v>
      </c>
      <c r="KZ434">
        <v>2.3242493229408168</v>
      </c>
      <c r="LA434">
        <v>2.2936140770838631</v>
      </c>
      <c r="LB434">
        <v>2.3187004163496261</v>
      </c>
      <c r="LC434">
        <v>2.3163943911411335</v>
      </c>
      <c r="LD434">
        <v>2.3134323192166475</v>
      </c>
      <c r="LE434">
        <v>2.3084704970974705</v>
      </c>
      <c r="LF434">
        <v>2.3070829736137148</v>
      </c>
      <c r="LG434">
        <v>2.3355644674771812</v>
      </c>
      <c r="LH434">
        <v>2.3550781060461898</v>
      </c>
      <c r="LI434">
        <v>2.3480948656049008</v>
      </c>
      <c r="LJ434">
        <v>2.3897693054329281</v>
      </c>
      <c r="LK434">
        <v>2.3827871959294997</v>
      </c>
      <c r="LL434">
        <v>2.3497728583109141</v>
      </c>
      <c r="LM434">
        <v>2.3605664624685385</v>
      </c>
      <c r="LN434">
        <v>2.3734875222598282</v>
      </c>
      <c r="LO434">
        <v>2.3922061000525052</v>
      </c>
      <c r="LP434">
        <v>2.4737192700773587</v>
      </c>
      <c r="LQ434">
        <v>2.4907200791372599</v>
      </c>
      <c r="LR434">
        <v>2.4523460525559355</v>
      </c>
      <c r="LS434">
        <v>2.5043583364500375</v>
      </c>
      <c r="LT434">
        <v>2.4939565443434555</v>
      </c>
      <c r="LU434">
        <v>2.5130632489575313</v>
      </c>
      <c r="LV434">
        <v>2.5040311842831544</v>
      </c>
      <c r="LW434">
        <v>2.5557154541125704</v>
      </c>
      <c r="LX434">
        <v>2.5983869958204471</v>
      </c>
      <c r="LY434">
        <v>2.6007640925103552</v>
      </c>
      <c r="LZ434">
        <v>2.5708962242249247</v>
      </c>
      <c r="MA434">
        <v>2.5666573195371742</v>
      </c>
      <c r="MB434">
        <v>2.6070061328030669</v>
      </c>
      <c r="MC434">
        <v>2.6006959945908115</v>
      </c>
      <c r="MD434">
        <v>2.5549793615956755</v>
      </c>
      <c r="ME434">
        <v>2.5933366115828314</v>
      </c>
      <c r="MF434">
        <v>2.6054888248309185</v>
      </c>
      <c r="MG434">
        <v>2.5998116919510355</v>
      </c>
      <c r="MH434">
        <v>2.5579929585591712</v>
      </c>
      <c r="MI434">
        <v>2.6262170856801741</v>
      </c>
      <c r="MJ434">
        <v>2.5676027400128465</v>
      </c>
      <c r="MK434">
        <v>2.5622723675780592</v>
      </c>
      <c r="ML434">
        <v>2.567792071330675</v>
      </c>
      <c r="MM434">
        <v>2.6275913220069471</v>
      </c>
      <c r="MN434">
        <v>2.5871546159119601</v>
      </c>
      <c r="MO434">
        <v>2.5877490423341638</v>
      </c>
      <c r="MP434">
        <v>2.6196948411773366</v>
      </c>
      <c r="MQ434">
        <v>2.6078359951211758</v>
      </c>
      <c r="MR434">
        <v>2.5999476213671686</v>
      </c>
      <c r="MS434">
        <v>2.6025383967548459</v>
      </c>
      <c r="MT434">
        <v>2.634307726206651</v>
      </c>
      <c r="MU434">
        <v>2.634896699995513</v>
      </c>
      <c r="MV434">
        <v>2.6125687382249119</v>
      </c>
      <c r="MW434">
        <v>2.6156588154857103</v>
      </c>
      <c r="MX434">
        <v>2.5786579893745949</v>
      </c>
      <c r="MY434">
        <v>2.6216912731067694</v>
      </c>
      <c r="MZ434">
        <v>2.5657767800995406</v>
      </c>
      <c r="NA434">
        <v>2.5654627338923497</v>
      </c>
      <c r="NB434">
        <v>2.6218342271834385</v>
      </c>
      <c r="NC434">
        <v>2.5862974337839955</v>
      </c>
      <c r="ND434">
        <v>2.5990648396930309</v>
      </c>
      <c r="NE434">
        <v>2.6203355511253612</v>
      </c>
      <c r="NF434">
        <v>2.597642587490002</v>
      </c>
      <c r="NG434">
        <v>2.6059710298716543</v>
      </c>
      <c r="NH434">
        <v>2.5894045085492507</v>
      </c>
      <c r="NI434">
        <v>2.6059710298716543</v>
      </c>
      <c r="NJ434">
        <v>2.5851790500443843</v>
      </c>
      <c r="NK434">
        <v>2.5817106962691017</v>
      </c>
      <c r="NL434">
        <v>2.5824282689882638</v>
      </c>
      <c r="NM434">
        <v>2.580734094820917</v>
      </c>
      <c r="NN434">
        <v>2.5673504265817844</v>
      </c>
      <c r="NO434">
        <v>2.5785285617232123</v>
      </c>
      <c r="NP434">
        <v>2.611241153708046</v>
      </c>
      <c r="NQ434">
        <v>2.6382988880562226</v>
      </c>
      <c r="NR434">
        <v>2.5891392095300048</v>
      </c>
      <c r="NS434">
        <v>2.6194103843268199</v>
      </c>
      <c r="NT434">
        <v>2.5846537467072825</v>
      </c>
      <c r="NU434">
        <v>2.6082515216854856</v>
      </c>
      <c r="NV434">
        <v>2.5999476213671686</v>
      </c>
      <c r="NW434">
        <v>2.5540609969459989</v>
      </c>
      <c r="NX434">
        <v>2.5458219369858264</v>
      </c>
      <c r="NY434">
        <v>2.5767850531757799</v>
      </c>
      <c r="NZ434">
        <v>2.5817758811819442</v>
      </c>
      <c r="OA434">
        <v>2.5693730504373664</v>
      </c>
      <c r="OB434">
        <v>2.6097090035329851</v>
      </c>
      <c r="OC434">
        <v>2.5811895688857383</v>
      </c>
      <c r="OD434">
        <v>2.5738946703048362</v>
      </c>
      <c r="OE434">
        <v>2.5501643148694852</v>
      </c>
      <c r="OF434">
        <v>2.5824282689882638</v>
      </c>
      <c r="OG434">
        <v>2.5857707767772085</v>
      </c>
      <c r="OH434">
        <v>2.5051772966795198</v>
      </c>
      <c r="OI434">
        <v>2.5626464906286182</v>
      </c>
      <c r="OJ434">
        <v>2.5463022848639114</v>
      </c>
      <c r="OK434">
        <v>2.5708326518789137</v>
      </c>
      <c r="OL434">
        <v>2.5591052671720398</v>
      </c>
      <c r="OM434">
        <v>2.5847850129863539</v>
      </c>
      <c r="ON434">
        <v>2.5554085972630913</v>
      </c>
      <c r="OO434">
        <v>2.5756908686507871</v>
      </c>
      <c r="OP434">
        <v>2.5340995367782875</v>
      </c>
      <c r="OQ434">
        <v>2.5548568007140946</v>
      </c>
      <c r="OR434">
        <v>2.5231406616402294</v>
      </c>
      <c r="OS434">
        <v>2.5252531874380342</v>
      </c>
      <c r="OT434">
        <v>2.5046857352450376</v>
      </c>
      <c r="OU434">
        <v>2.4948094612367178</v>
      </c>
      <c r="OV434">
        <v>2.5096265676134317</v>
      </c>
      <c r="OW434">
        <v>2.5524128185693535</v>
      </c>
      <c r="OX434">
        <v>2.5437266394023266</v>
      </c>
      <c r="OY434">
        <v>2.5513782764733346</v>
      </c>
      <c r="OZ434">
        <v>2.5689930902372771</v>
      </c>
      <c r="PA434">
        <v>2.5590433974545763</v>
      </c>
      <c r="PB434">
        <v>2.5212651476512846</v>
      </c>
      <c r="PC434">
        <v>2.5101790349071171</v>
      </c>
      <c r="PD434">
        <v>2.5196236285970999</v>
      </c>
      <c r="PE434">
        <v>2.5369124106094234</v>
      </c>
      <c r="PF434">
        <v>2.5253676712876492</v>
      </c>
      <c r="PG434">
        <v>2.4826031678145655</v>
      </c>
      <c r="PH434">
        <v>2.4660110397032118</v>
      </c>
      <c r="PI434">
        <v>2.5318855273846963</v>
      </c>
      <c r="PJ434">
        <v>2.3912801884136776</v>
      </c>
      <c r="PK434">
        <v>2.4016184890835501</v>
      </c>
      <c r="PL434">
        <v>2.3788063918089066</v>
      </c>
      <c r="PM434">
        <v>2.3036677962690053</v>
      </c>
      <c r="PN434">
        <v>2.3084357549286585</v>
      </c>
      <c r="PO434">
        <v>2.3035990787876912</v>
      </c>
      <c r="PP434">
        <v>2.3137135524989376</v>
      </c>
      <c r="PQ434">
        <v>2.1542535254483974</v>
      </c>
      <c r="PR434">
        <v>2.1342361925188236</v>
      </c>
      <c r="PS434">
        <v>2.1295165597651966</v>
      </c>
      <c r="PT434">
        <v>2.1225998422429768</v>
      </c>
      <c r="PU434">
        <v>2.1166842499141509</v>
      </c>
      <c r="PV434">
        <v>1.6689282317983394</v>
      </c>
      <c r="PW434">
        <v>1.6627025032589751</v>
      </c>
      <c r="PX434">
        <v>1.6591590104712399</v>
      </c>
      <c r="PY434">
        <v>1.5050570879084009</v>
      </c>
      <c r="PZ434">
        <v>1.5092623258923206</v>
      </c>
      <c r="QA434">
        <v>1.5042383541187205</v>
      </c>
      <c r="QB434">
        <v>1.3413233069832893</v>
      </c>
      <c r="QC434">
        <v>1.3430731038181678</v>
      </c>
    </row>
    <row r="435" spans="1:445" x14ac:dyDescent="0.3">
      <c r="A435">
        <v>552.34</v>
      </c>
      <c r="B435">
        <v>0.22632697986750144</v>
      </c>
      <c r="C435">
        <v>0.22191747594020197</v>
      </c>
      <c r="D435">
        <v>0.22396598028587789</v>
      </c>
      <c r="E435">
        <v>0.22704331144395773</v>
      </c>
      <c r="F435">
        <v>0.22714935023104083</v>
      </c>
      <c r="G435">
        <v>0.22494753744572157</v>
      </c>
      <c r="H435">
        <v>0.21864560404691541</v>
      </c>
      <c r="I435">
        <v>0.21273579068515514</v>
      </c>
      <c r="J435">
        <v>0.21150050363770473</v>
      </c>
      <c r="K435">
        <v>0.2064006250128792</v>
      </c>
      <c r="L435">
        <v>0.21214764758748647</v>
      </c>
      <c r="M435">
        <v>0.20763017735483699</v>
      </c>
      <c r="N435">
        <v>0.20768747677324961</v>
      </c>
      <c r="O435">
        <v>0.23973750115371109</v>
      </c>
      <c r="P435">
        <v>0.17731682413340299</v>
      </c>
      <c r="Q435">
        <v>0.17471975417129612</v>
      </c>
      <c r="R435">
        <v>0.18300442727304156</v>
      </c>
      <c r="S435">
        <v>0.19268233667479667</v>
      </c>
      <c r="T435">
        <v>0.20095871384510544</v>
      </c>
      <c r="U435">
        <v>0.19465879002604841</v>
      </c>
      <c r="V435">
        <v>0.19671740214481745</v>
      </c>
      <c r="W435">
        <v>0.2001733854802108</v>
      </c>
      <c r="X435">
        <v>0.20316338365789613</v>
      </c>
      <c r="Y435">
        <v>0.20597653073456951</v>
      </c>
      <c r="Z435">
        <v>0.20910100635071294</v>
      </c>
      <c r="AA435">
        <v>0.21178794111273641</v>
      </c>
      <c r="AB435">
        <v>0.21624995925478166</v>
      </c>
      <c r="AC435">
        <v>0.21786763229950828</v>
      </c>
      <c r="AD435">
        <v>0.21863696185796397</v>
      </c>
      <c r="AE435">
        <v>0.37157543646213947</v>
      </c>
      <c r="AF435">
        <v>0.37297220487448557</v>
      </c>
      <c r="AG435">
        <v>0.63219565628253249</v>
      </c>
      <c r="AH435">
        <v>0.63904065030838353</v>
      </c>
      <c r="AI435">
        <v>0.64690557841186047</v>
      </c>
      <c r="AJ435">
        <v>0.62755905864144357</v>
      </c>
      <c r="AK435">
        <v>0.63040986085243056</v>
      </c>
      <c r="AL435">
        <v>0.62652843222407961</v>
      </c>
      <c r="AM435">
        <v>0.6287587536129754</v>
      </c>
      <c r="AN435">
        <v>0.62675249786457554</v>
      </c>
      <c r="AO435">
        <v>0.62724599718906959</v>
      </c>
      <c r="AP435">
        <v>0.60817227773785809</v>
      </c>
      <c r="AQ435">
        <v>0.59702245501717199</v>
      </c>
      <c r="AR435">
        <v>0.60110005567020763</v>
      </c>
      <c r="AS435">
        <v>0.59250149188125423</v>
      </c>
      <c r="AT435">
        <v>0.59230394874930659</v>
      </c>
      <c r="AU435">
        <v>0.58973658424768716</v>
      </c>
      <c r="AV435">
        <v>0.5896194765743128</v>
      </c>
      <c r="AW435">
        <v>0.59014162758684796</v>
      </c>
      <c r="AX435">
        <v>0.58986523600713681</v>
      </c>
      <c r="AY435">
        <v>0.59177239106936352</v>
      </c>
      <c r="AZ435">
        <v>0.59282729369653853</v>
      </c>
      <c r="BA435">
        <v>0.60611174181036653</v>
      </c>
      <c r="BB435">
        <v>0.60693365641525221</v>
      </c>
      <c r="BC435">
        <v>0.60364200796466416</v>
      </c>
      <c r="BD435">
        <v>0.59243540710805076</v>
      </c>
      <c r="BE435">
        <v>0.60130164152899357</v>
      </c>
      <c r="BF435">
        <v>0.60347007768577299</v>
      </c>
      <c r="BG435">
        <v>0.59343592971667347</v>
      </c>
      <c r="BH435">
        <v>0.59469822174657716</v>
      </c>
      <c r="BI435">
        <v>0.59751361023241145</v>
      </c>
      <c r="BJ435">
        <v>0.60179696681026729</v>
      </c>
      <c r="BK435">
        <v>0.59435459154015191</v>
      </c>
      <c r="BL435">
        <v>0.59411722112122811</v>
      </c>
      <c r="BM435">
        <v>0.59476944607997229</v>
      </c>
      <c r="BN435">
        <v>0.59298551159281432</v>
      </c>
      <c r="BO435">
        <v>0.6074770580336305</v>
      </c>
      <c r="BP435">
        <v>0.60298540515110999</v>
      </c>
      <c r="BQ435">
        <v>0.59339154961256724</v>
      </c>
      <c r="BR435">
        <v>0.59356704820589812</v>
      </c>
      <c r="BS435">
        <v>0.59753911311704089</v>
      </c>
      <c r="BT435">
        <v>0.5945914071431907</v>
      </c>
      <c r="BU435">
        <v>0.60534401058948628</v>
      </c>
      <c r="BV435">
        <v>0.60953488565166458</v>
      </c>
      <c r="BW435">
        <v>0.62146993365495351</v>
      </c>
      <c r="BX435">
        <v>0.60523945693396863</v>
      </c>
      <c r="BY435">
        <v>0.59257303828091623</v>
      </c>
      <c r="BZ435">
        <v>0.58587048974071509</v>
      </c>
      <c r="CA435">
        <v>0.58072223751978946</v>
      </c>
      <c r="CB435">
        <v>0.57349907485389129</v>
      </c>
      <c r="CC435">
        <v>0.58112824858511936</v>
      </c>
      <c r="CD435">
        <v>0.5894272988949476</v>
      </c>
      <c r="CE435">
        <v>0.59410354378262598</v>
      </c>
      <c r="CF435">
        <v>0.50944982832880759</v>
      </c>
      <c r="CG435">
        <v>0.50739617318342434</v>
      </c>
      <c r="CH435">
        <v>0.50785568954958538</v>
      </c>
      <c r="CI435">
        <v>0.48305945557798224</v>
      </c>
      <c r="CJ435">
        <v>0.48286356008304149</v>
      </c>
      <c r="CK435">
        <v>0.48322418206077372</v>
      </c>
      <c r="CL435">
        <v>0.46934794853113881</v>
      </c>
      <c r="CM435">
        <v>0.46842379795561745</v>
      </c>
      <c r="CN435">
        <v>0.46690882280365059</v>
      </c>
      <c r="CO435">
        <v>0.46562340465903207</v>
      </c>
      <c r="CP435">
        <v>0.36396806276719473</v>
      </c>
      <c r="CQ435">
        <v>0.36309257537821227</v>
      </c>
      <c r="CR435">
        <v>0.35922335175767728</v>
      </c>
      <c r="CS435">
        <v>0.35717713041903371</v>
      </c>
      <c r="CT435">
        <v>0.35519218204676561</v>
      </c>
      <c r="CU435">
        <v>0.35302112913801376</v>
      </c>
      <c r="CV435">
        <v>0.31888953504006218</v>
      </c>
      <c r="CW435">
        <v>0.31739961044542458</v>
      </c>
      <c r="CX435">
        <v>0.31654664730115989</v>
      </c>
      <c r="CY435">
        <v>0.29478210047538878</v>
      </c>
      <c r="CZ435">
        <v>0.29327122815785006</v>
      </c>
      <c r="DA435">
        <v>0.29453878603041728</v>
      </c>
      <c r="DB435">
        <v>0.29364083584427014</v>
      </c>
      <c r="DC435">
        <v>0.29295833426553797</v>
      </c>
      <c r="DD435">
        <v>0.29226666464503925</v>
      </c>
      <c r="DE435">
        <v>0.29032257842539394</v>
      </c>
      <c r="DF435">
        <v>0.27796794536624619</v>
      </c>
      <c r="DG435">
        <v>0.27908128798461312</v>
      </c>
      <c r="DH435">
        <v>0.2776969032408223</v>
      </c>
      <c r="DI435">
        <v>0.26337587956300346</v>
      </c>
      <c r="DJ435">
        <v>0.26319358149944072</v>
      </c>
      <c r="DK435">
        <v>0.26326253288978124</v>
      </c>
      <c r="DL435">
        <v>0.2640409101991365</v>
      </c>
      <c r="DM435">
        <v>0.26497065451370605</v>
      </c>
      <c r="DN435">
        <v>0.26476301832046761</v>
      </c>
      <c r="DO435">
        <v>0.27695792706165095</v>
      </c>
      <c r="DP435">
        <v>0.28008597477174929</v>
      </c>
      <c r="DQ435">
        <v>0.29580248440483908</v>
      </c>
      <c r="DR435">
        <v>0.29868443361295099</v>
      </c>
      <c r="DS435">
        <v>0.30010272509106006</v>
      </c>
      <c r="DT435">
        <v>0.30229825646280406</v>
      </c>
      <c r="DU435">
        <v>0.30381778495736111</v>
      </c>
      <c r="DV435">
        <v>0.30601531683863248</v>
      </c>
      <c r="DW435">
        <v>0.30934999944261915</v>
      </c>
      <c r="DX435">
        <v>0.31418940782860016</v>
      </c>
      <c r="DY435">
        <v>0.31631283575053909</v>
      </c>
      <c r="DZ435">
        <v>0.31888227770587535</v>
      </c>
      <c r="EA435">
        <v>0.32167512872206377</v>
      </c>
      <c r="EB435">
        <v>0.37871332203311403</v>
      </c>
      <c r="EC435">
        <v>0.38437099126798574</v>
      </c>
      <c r="ED435">
        <v>0.39049727026706227</v>
      </c>
      <c r="EE435">
        <v>0.39632330964500007</v>
      </c>
      <c r="EF435">
        <v>0.40270275160126473</v>
      </c>
      <c r="EG435">
        <v>0.40673257812706526</v>
      </c>
      <c r="EH435">
        <v>0.41381438634877465</v>
      </c>
      <c r="EI435">
        <v>0.41930647169430796</v>
      </c>
      <c r="EJ435">
        <v>0.42641210584819506</v>
      </c>
      <c r="EK435">
        <v>0.43289410755003793</v>
      </c>
      <c r="EL435">
        <v>0.44021740859839908</v>
      </c>
      <c r="EM435">
        <v>0.44587714202709416</v>
      </c>
      <c r="EN435">
        <v>0.45325746229349423</v>
      </c>
      <c r="EO435">
        <v>0.45812576540819705</v>
      </c>
      <c r="EP435">
        <v>0.46814279114118318</v>
      </c>
      <c r="EQ435">
        <v>0.47239829026625979</v>
      </c>
      <c r="ER435">
        <v>0.47872389384285818</v>
      </c>
      <c r="ES435">
        <v>0.48503498925305427</v>
      </c>
      <c r="ET435">
        <v>0.49281587474789373</v>
      </c>
      <c r="EU435">
        <v>0.49918661430767158</v>
      </c>
      <c r="EV435">
        <v>0.50640482698911538</v>
      </c>
      <c r="EW435">
        <v>0.51281283205134365</v>
      </c>
      <c r="EX435">
        <v>0.51979430254813153</v>
      </c>
      <c r="EY435">
        <v>0.5291622430888403</v>
      </c>
      <c r="EZ435">
        <v>0.53434928979321084</v>
      </c>
      <c r="FA435">
        <v>0.5416771957160218</v>
      </c>
      <c r="FB435">
        <v>0.54857999512190725</v>
      </c>
      <c r="FC435">
        <v>0.55627509319437707</v>
      </c>
      <c r="FD435">
        <v>0.56345531796400072</v>
      </c>
      <c r="FE435">
        <v>0.57356038308737878</v>
      </c>
      <c r="FF435">
        <v>0.5802808328065634</v>
      </c>
      <c r="FG435">
        <v>0.58611883598783077</v>
      </c>
      <c r="FH435">
        <v>0.5942656479425571</v>
      </c>
      <c r="FI435">
        <v>0.60214305566126503</v>
      </c>
      <c r="FJ435">
        <v>0.60679984857150515</v>
      </c>
      <c r="FK435">
        <v>0.61392117836956583</v>
      </c>
      <c r="FL435">
        <v>0.63023443428395831</v>
      </c>
      <c r="FM435">
        <v>0.64765919103888181</v>
      </c>
      <c r="FN435">
        <v>0.66140882181924943</v>
      </c>
      <c r="FO435">
        <v>0.67615289494336583</v>
      </c>
      <c r="FP435">
        <v>0.68985221334042479</v>
      </c>
      <c r="FQ435">
        <v>0.69980189792206648</v>
      </c>
      <c r="FR435">
        <v>0.71468592728211644</v>
      </c>
      <c r="FS435">
        <v>0.72916483693125556</v>
      </c>
      <c r="FT435">
        <v>0.74404076506152272</v>
      </c>
      <c r="FU435">
        <v>0.75911226092372497</v>
      </c>
      <c r="FV435">
        <v>0.77381962242359503</v>
      </c>
      <c r="FW435">
        <v>0.78850082828176393</v>
      </c>
      <c r="FX435">
        <v>0.80380102168383905</v>
      </c>
      <c r="FY435">
        <v>0.8178761320125093</v>
      </c>
      <c r="FZ435">
        <v>0.83140820001617688</v>
      </c>
      <c r="GA435">
        <v>0.84549627061553745</v>
      </c>
      <c r="GB435">
        <v>0.86041388639488103</v>
      </c>
      <c r="GC435">
        <v>0.87283478263491332</v>
      </c>
      <c r="GD435">
        <v>0.8901894697513143</v>
      </c>
      <c r="GE435">
        <v>0.90419062998653221</v>
      </c>
      <c r="GF435">
        <v>0.91776975485225065</v>
      </c>
      <c r="GG435">
        <v>0.93219663715186751</v>
      </c>
      <c r="GH435">
        <v>0.94669862232266233</v>
      </c>
      <c r="GI435">
        <v>0.96112807755680052</v>
      </c>
      <c r="GJ435">
        <v>0.97443009815991921</v>
      </c>
      <c r="GK435">
        <v>0.98999817493287645</v>
      </c>
      <c r="GL435">
        <v>1.0046184086742911</v>
      </c>
      <c r="GM435">
        <v>1.0188196631748407</v>
      </c>
      <c r="GN435">
        <v>1.0347913580984023</v>
      </c>
      <c r="GO435">
        <v>1.0456119635869789</v>
      </c>
      <c r="GP435">
        <v>1.0621578029911631</v>
      </c>
      <c r="GQ435">
        <v>1.0738236891218327</v>
      </c>
      <c r="GR435">
        <v>1.0903093718266281</v>
      </c>
      <c r="GS435">
        <v>1.1037329600101951</v>
      </c>
      <c r="GT435">
        <v>1.118196917803177</v>
      </c>
      <c r="GU435">
        <v>1.1296269586564562</v>
      </c>
      <c r="GV435">
        <v>1.142464441490199</v>
      </c>
      <c r="GW435">
        <v>1.1581470807964291</v>
      </c>
      <c r="GX435">
        <v>1.1687563672454795</v>
      </c>
      <c r="GY435">
        <v>1.1834983098223595</v>
      </c>
      <c r="GZ435">
        <v>1.1957882590103146</v>
      </c>
      <c r="HA435">
        <v>1.2113922657489717</v>
      </c>
      <c r="HB435">
        <v>1.2283460603911089</v>
      </c>
      <c r="HC435">
        <v>1.2424199939621585</v>
      </c>
      <c r="HD435">
        <v>1.2534710894616377</v>
      </c>
      <c r="HE435">
        <v>1.2702203605908935</v>
      </c>
      <c r="HF435">
        <v>1.2759413751305158</v>
      </c>
      <c r="HG435">
        <v>1.293612075215963</v>
      </c>
      <c r="HH435">
        <v>1.3067285437455158</v>
      </c>
      <c r="HI435">
        <v>1.3213834260777531</v>
      </c>
      <c r="HJ435">
        <v>1.3322629745658925</v>
      </c>
      <c r="HK435">
        <v>1.3447025506283032</v>
      </c>
      <c r="HL435">
        <v>1.3576398720850982</v>
      </c>
      <c r="HM435">
        <v>1.3741607727920204</v>
      </c>
      <c r="HN435">
        <v>1.3844317502120667</v>
      </c>
      <c r="HO435">
        <v>1.4618543686277639</v>
      </c>
      <c r="HP435">
        <v>1.3993663399704772</v>
      </c>
      <c r="HQ435">
        <v>1.422029310689032</v>
      </c>
      <c r="HR435">
        <v>1.4374619216331295</v>
      </c>
      <c r="HS435">
        <v>1.4520507128166833</v>
      </c>
      <c r="HT435">
        <v>1.4649671323692925</v>
      </c>
      <c r="HU435">
        <v>1.4769407215122816</v>
      </c>
      <c r="HV435">
        <v>1.4901571984502777</v>
      </c>
      <c r="HW435">
        <v>1.4975020575907458</v>
      </c>
      <c r="HX435">
        <v>1.5073356856550175</v>
      </c>
      <c r="HY435">
        <v>1.5230911685589168</v>
      </c>
      <c r="HZ435">
        <v>1.5359146889157858</v>
      </c>
      <c r="IA435">
        <v>1.5510626000721348</v>
      </c>
      <c r="IB435">
        <v>1.5639354378255583</v>
      </c>
      <c r="IC435">
        <v>1.5694375014701898</v>
      </c>
      <c r="ID435">
        <v>1.5862135113481428</v>
      </c>
      <c r="IE435">
        <v>1.5999119048094954</v>
      </c>
      <c r="IF435">
        <v>1.6050500593173431</v>
      </c>
      <c r="IG435">
        <v>1.61678586867815</v>
      </c>
      <c r="IH435">
        <v>1.6349426562364529</v>
      </c>
      <c r="II435">
        <v>1.6408273313527399</v>
      </c>
      <c r="IJ435">
        <v>1.6509353632234454</v>
      </c>
      <c r="IK435">
        <v>1.6613162046557755</v>
      </c>
      <c r="IL435">
        <v>1.6727619524618129</v>
      </c>
      <c r="IM435">
        <v>1.6835585669792126</v>
      </c>
      <c r="IN435">
        <v>1.6985354280856046</v>
      </c>
      <c r="IO435">
        <v>1.7086545830024167</v>
      </c>
      <c r="IP435">
        <v>1.7192705180215289</v>
      </c>
      <c r="IQ435">
        <v>1.7362757597377405</v>
      </c>
      <c r="IR435">
        <v>1.7388735127600683</v>
      </c>
      <c r="IS435">
        <v>1.7516187421107676</v>
      </c>
      <c r="IT435">
        <v>1.769127246382765</v>
      </c>
      <c r="IU435">
        <v>1.7803110573936161</v>
      </c>
      <c r="IV435">
        <v>1.7798807874749898</v>
      </c>
      <c r="IW435">
        <v>1.7954824070286972</v>
      </c>
      <c r="IX435">
        <v>1.8116428813463097</v>
      </c>
      <c r="IY435">
        <v>1.8155879483951844</v>
      </c>
      <c r="IZ435">
        <v>1.8313585965391168</v>
      </c>
      <c r="JA435">
        <v>1.8442062134221764</v>
      </c>
      <c r="JB435">
        <v>1.8511584085972563</v>
      </c>
      <c r="JC435">
        <v>1.8563058469012745</v>
      </c>
      <c r="JD435">
        <v>1.8653930797051326</v>
      </c>
      <c r="JE435">
        <v>1.8821097921765315</v>
      </c>
      <c r="JF435">
        <v>1.8991643688530784</v>
      </c>
      <c r="JG435">
        <v>1.9012122788221613</v>
      </c>
      <c r="JH435">
        <v>1.9094453306800656</v>
      </c>
      <c r="JI435">
        <v>1.9172614160454737</v>
      </c>
      <c r="JJ435">
        <v>1.9297294976649613</v>
      </c>
      <c r="JK435">
        <v>1.9385118855887946</v>
      </c>
      <c r="JL435">
        <v>1.9427644971053226</v>
      </c>
      <c r="JM435">
        <v>1.9558724102761835</v>
      </c>
      <c r="JN435">
        <v>1.9613972355122591</v>
      </c>
      <c r="JO435">
        <v>1.9702654588966646</v>
      </c>
      <c r="JP435">
        <v>1.9880558835686493</v>
      </c>
      <c r="JQ435">
        <v>1.9983061067709238</v>
      </c>
      <c r="JR435">
        <v>1.9860615327430189</v>
      </c>
      <c r="JS435">
        <v>2.0131795110679032</v>
      </c>
      <c r="JT435">
        <v>2.0240662943453449</v>
      </c>
      <c r="JU435">
        <v>2.0273918309323462</v>
      </c>
      <c r="JV435">
        <v>2.0378468607926497</v>
      </c>
      <c r="JW435">
        <v>2.0498664214603917</v>
      </c>
      <c r="JX435">
        <v>2.053829741722534</v>
      </c>
      <c r="JY435">
        <v>2.0682173752198736</v>
      </c>
      <c r="JZ435">
        <v>2.0644038354229481</v>
      </c>
      <c r="KA435">
        <v>2.0855931344488163</v>
      </c>
      <c r="KB435">
        <v>2.0867397591785348</v>
      </c>
      <c r="KC435">
        <v>2.0981354867822879</v>
      </c>
      <c r="KD435">
        <v>2.1036047372540749</v>
      </c>
      <c r="KE435">
        <v>2.1220266411774751</v>
      </c>
      <c r="KF435">
        <v>2.1391965260824923</v>
      </c>
      <c r="KG435">
        <v>2.1440215338387434</v>
      </c>
      <c r="KH435">
        <v>2.1181923439378276</v>
      </c>
      <c r="KI435">
        <v>2.1497848605182153</v>
      </c>
      <c r="KJ435">
        <v>2.156548589646802</v>
      </c>
      <c r="KK435">
        <v>2.1681378856002826</v>
      </c>
      <c r="KL435">
        <v>2.1682148267787991</v>
      </c>
      <c r="KM435">
        <v>2.1750135399784973</v>
      </c>
      <c r="KN435">
        <v>2.2007745468139279</v>
      </c>
      <c r="KO435">
        <v>2.1999459511396582</v>
      </c>
      <c r="KP435">
        <v>2.200498172564433</v>
      </c>
      <c r="KQ435">
        <v>2.2120613774961453</v>
      </c>
      <c r="KR435">
        <v>2.2126860574719083</v>
      </c>
      <c r="KS435">
        <v>2.207769783536615</v>
      </c>
      <c r="KT435">
        <v>2.2255477197165887</v>
      </c>
      <c r="KU435">
        <v>2.2243493426920513</v>
      </c>
      <c r="KV435">
        <v>2.2549092534161042</v>
      </c>
      <c r="KW435">
        <v>2.2556301263173708</v>
      </c>
      <c r="KX435">
        <v>2.2417996927170165</v>
      </c>
      <c r="KY435">
        <v>2.2565721971444743</v>
      </c>
      <c r="KZ435">
        <v>2.2769747263236497</v>
      </c>
      <c r="LA435">
        <v>2.2888318507486902</v>
      </c>
      <c r="LB435">
        <v>2.2668467538584718</v>
      </c>
      <c r="LC435">
        <v>2.2718974995451822</v>
      </c>
      <c r="LD435">
        <v>2.3096386948328749</v>
      </c>
      <c r="LE435">
        <v>2.2807139605433946</v>
      </c>
      <c r="LF435">
        <v>2.2828127298105376</v>
      </c>
      <c r="LG435">
        <v>2.3116681951785387</v>
      </c>
      <c r="LH435">
        <v>2.3255566494943993</v>
      </c>
      <c r="LI435">
        <v>2.3160802274386771</v>
      </c>
      <c r="LJ435">
        <v>2.3459250070377835</v>
      </c>
      <c r="LK435">
        <v>2.3422334432688654</v>
      </c>
      <c r="LL435">
        <v>2.3374354019543775</v>
      </c>
      <c r="LM435">
        <v>2.3403993621435593</v>
      </c>
      <c r="LN435">
        <v>2.3578263757449642</v>
      </c>
      <c r="LO435">
        <v>2.3483647613076113</v>
      </c>
      <c r="LP435">
        <v>2.4400346313653598</v>
      </c>
      <c r="LQ435">
        <v>2.4221351538391067</v>
      </c>
      <c r="LR435">
        <v>2.4430667877841445</v>
      </c>
      <c r="LS435">
        <v>2.4649569712354302</v>
      </c>
      <c r="LT435">
        <v>2.4545181451292071</v>
      </c>
      <c r="LU435">
        <v>2.465109382004147</v>
      </c>
      <c r="LV435">
        <v>2.4789452033416017</v>
      </c>
      <c r="LW435">
        <v>2.5169102474887781</v>
      </c>
      <c r="LX435">
        <v>2.5218039203828035</v>
      </c>
      <c r="LY435">
        <v>2.5297503346501951</v>
      </c>
      <c r="LZ435">
        <v>2.5218039203828035</v>
      </c>
      <c r="MA435">
        <v>2.5172538802227815</v>
      </c>
      <c r="MB435">
        <v>2.5350900881597944</v>
      </c>
      <c r="MC435">
        <v>2.5395905893771107</v>
      </c>
      <c r="MD435">
        <v>2.5722766710220459</v>
      </c>
      <c r="ME435">
        <v>2.5522595575417908</v>
      </c>
      <c r="MF435">
        <v>2.5226732630651609</v>
      </c>
      <c r="MG435">
        <v>2.5465832312103562</v>
      </c>
      <c r="MH435">
        <v>2.517655129029388</v>
      </c>
      <c r="MI435">
        <v>2.5473194277098572</v>
      </c>
      <c r="MJ435">
        <v>2.5489804469436259</v>
      </c>
      <c r="MK435">
        <v>2.5592084174826661</v>
      </c>
      <c r="ML435">
        <v>2.5314637631633166</v>
      </c>
      <c r="MM435">
        <v>2.5414039301368074</v>
      </c>
      <c r="MN435">
        <v>2.5463993769152236</v>
      </c>
      <c r="MO435">
        <v>2.5581369408232115</v>
      </c>
      <c r="MP435">
        <v>2.5623752280800427</v>
      </c>
      <c r="MQ435">
        <v>2.5388071536199424</v>
      </c>
      <c r="MR435">
        <v>2.5487955752213596</v>
      </c>
      <c r="MS435">
        <v>2.5370046006130416</v>
      </c>
      <c r="MT435">
        <v>2.525408527129493</v>
      </c>
      <c r="MU435">
        <v>2.5671048983122766</v>
      </c>
      <c r="MV435">
        <v>2.5398922875351273</v>
      </c>
      <c r="MW435">
        <v>2.5302223297853641</v>
      </c>
      <c r="MX435">
        <v>2.5597135579653205</v>
      </c>
      <c r="MY435">
        <v>2.57370977245475</v>
      </c>
      <c r="MZ435">
        <v>2.5348513664382413</v>
      </c>
      <c r="NA435">
        <v>2.5134887921796567</v>
      </c>
      <c r="NB435">
        <v>2.5457259096214582</v>
      </c>
      <c r="NC435">
        <v>2.5838093317085136</v>
      </c>
      <c r="ND435">
        <v>2.5061668339596759</v>
      </c>
      <c r="NE435">
        <v>2.5291021777846199</v>
      </c>
      <c r="NF435">
        <v>2.4920453189438598</v>
      </c>
      <c r="NG435">
        <v>2.5632660888662659</v>
      </c>
      <c r="NH435">
        <v>2.5780376711344064</v>
      </c>
      <c r="NI435">
        <v>2.5678123755943885</v>
      </c>
      <c r="NJ435">
        <v>2.6036217320620909</v>
      </c>
      <c r="NK435">
        <v>2.5632023953146374</v>
      </c>
      <c r="NL435">
        <v>2.5368247561156134</v>
      </c>
      <c r="NM435">
        <v>2.5518250457686769</v>
      </c>
      <c r="NN435">
        <v>2.5533166138553205</v>
      </c>
      <c r="NO435">
        <v>2.5378448610650404</v>
      </c>
      <c r="NP435">
        <v>2.5612325142709422</v>
      </c>
      <c r="NQ435">
        <v>2.5365251806874416</v>
      </c>
      <c r="NR435">
        <v>2.5399526523251335</v>
      </c>
      <c r="NS435">
        <v>2.5309312857001136</v>
      </c>
      <c r="NT435">
        <v>2.5306357467428087</v>
      </c>
      <c r="NU435">
        <v>2.5301633023328778</v>
      </c>
      <c r="NV435">
        <v>2.5540019650184238</v>
      </c>
      <c r="NW435">
        <v>2.5275740050742783</v>
      </c>
      <c r="NX435">
        <v>2.541222254969548</v>
      </c>
      <c r="NY435">
        <v>2.5644141730505141</v>
      </c>
      <c r="NZ435">
        <v>2.5460319016590582</v>
      </c>
      <c r="OA435">
        <v>2.4982527429288242</v>
      </c>
      <c r="OB435">
        <v>2.5244171864940119</v>
      </c>
      <c r="OC435">
        <v>2.5044389065168002</v>
      </c>
      <c r="OD435">
        <v>2.5290433023719356</v>
      </c>
      <c r="OE435">
        <v>2.5130346279751299</v>
      </c>
      <c r="OF435">
        <v>2.5182864128261708</v>
      </c>
      <c r="OG435">
        <v>2.5410406557693275</v>
      </c>
      <c r="OH435">
        <v>2.5047171399051367</v>
      </c>
      <c r="OI435">
        <v>2.5126943162317144</v>
      </c>
      <c r="OJ435">
        <v>2.4837452519340588</v>
      </c>
      <c r="OK435">
        <v>2.5307539381929867</v>
      </c>
      <c r="OL435">
        <v>2.5048284831901975</v>
      </c>
      <c r="OM435">
        <v>2.5381453485059353</v>
      </c>
      <c r="ON435">
        <v>2.5391083078383754</v>
      </c>
      <c r="OO435">
        <v>2.5309312857001136</v>
      </c>
      <c r="OP435">
        <v>2.5000663131533778</v>
      </c>
      <c r="OQ435">
        <v>2.5239514551024618</v>
      </c>
      <c r="OR435">
        <v>2.4833741280187809</v>
      </c>
      <c r="OS435">
        <v>2.4960645811969133</v>
      </c>
      <c r="OT435">
        <v>2.4497835683523319</v>
      </c>
      <c r="OU435">
        <v>2.474093866277951</v>
      </c>
      <c r="OV435">
        <v>2.4806797554655629</v>
      </c>
      <c r="OW435">
        <v>2.5305766630775244</v>
      </c>
      <c r="OX435">
        <v>2.462727736620355</v>
      </c>
      <c r="OY435">
        <v>2.5162237966382759</v>
      </c>
      <c r="OZ435">
        <v>2.4787354245760209</v>
      </c>
      <c r="PA435">
        <v>2.4989662758859184</v>
      </c>
      <c r="PB435">
        <v>2.4895117251379477</v>
      </c>
      <c r="PC435">
        <v>2.4868859623649442</v>
      </c>
      <c r="PD435">
        <v>2.4757049647462988</v>
      </c>
      <c r="PE435">
        <v>2.4985270399637747</v>
      </c>
      <c r="PF435">
        <v>2.4615165962184093</v>
      </c>
      <c r="PG435">
        <v>2.4666364387145903</v>
      </c>
      <c r="PH435">
        <v>2.4085871302247912</v>
      </c>
      <c r="PI435">
        <v>2.4643985889142219</v>
      </c>
      <c r="PJ435">
        <v>2.3398277966111811</v>
      </c>
      <c r="PK435">
        <v>2.3569144501747696</v>
      </c>
      <c r="PL435">
        <v>2.3488699130894335</v>
      </c>
      <c r="PM435">
        <v>2.3061361583446534</v>
      </c>
      <c r="PN435">
        <v>2.2670077288708783</v>
      </c>
      <c r="PO435">
        <v>2.274215832041961</v>
      </c>
      <c r="PP435">
        <v>2.2782616234973982</v>
      </c>
      <c r="PQ435">
        <v>2.1181237729293962</v>
      </c>
      <c r="PR435">
        <v>2.1201626641229336</v>
      </c>
      <c r="PS435">
        <v>2.1165040779121207</v>
      </c>
      <c r="PT435">
        <v>2.0964797847239387</v>
      </c>
      <c r="PU435">
        <v>2.0992719834809774</v>
      </c>
      <c r="PV435">
        <v>1.6645373703702326</v>
      </c>
      <c r="PW435">
        <v>1.6556847961904624</v>
      </c>
      <c r="PX435">
        <v>1.6542058098425607</v>
      </c>
      <c r="PY435">
        <v>1.4976279948051996</v>
      </c>
      <c r="PZ435">
        <v>1.4974144706276205</v>
      </c>
      <c r="QA435">
        <v>1.4974089970288884</v>
      </c>
      <c r="QB435">
        <v>1.3392721963770535</v>
      </c>
      <c r="QC435">
        <v>1.3385388249419137</v>
      </c>
    </row>
    <row r="436" spans="1:445" x14ac:dyDescent="0.3">
      <c r="A436">
        <v>552.91999999999996</v>
      </c>
      <c r="B436">
        <v>0.22196668500620678</v>
      </c>
      <c r="C436">
        <v>0.21886538718170115</v>
      </c>
      <c r="D436">
        <v>0.21977312107575389</v>
      </c>
      <c r="E436">
        <v>0.22348647785513095</v>
      </c>
      <c r="F436">
        <v>0.22243476183233549</v>
      </c>
      <c r="G436">
        <v>0.22131950448358872</v>
      </c>
      <c r="H436">
        <v>0.21437392704239816</v>
      </c>
      <c r="I436">
        <v>0.20899613019606678</v>
      </c>
      <c r="J436">
        <v>0.20753056996353234</v>
      </c>
      <c r="K436">
        <v>0.20292516667206759</v>
      </c>
      <c r="L436">
        <v>0.20977857783107534</v>
      </c>
      <c r="M436">
        <v>0.20366883786794052</v>
      </c>
      <c r="N436">
        <v>0.20467749738563673</v>
      </c>
      <c r="O436">
        <v>0.23606132738106778</v>
      </c>
      <c r="P436">
        <v>0.17437043934417779</v>
      </c>
      <c r="Q436">
        <v>0.17215731449490221</v>
      </c>
      <c r="R436">
        <v>0.17978862467254381</v>
      </c>
      <c r="S436">
        <v>0.18933467157294664</v>
      </c>
      <c r="T436">
        <v>0.19798697865353862</v>
      </c>
      <c r="U436">
        <v>0.19051567330928201</v>
      </c>
      <c r="V436">
        <v>0.1940734740655268</v>
      </c>
      <c r="W436">
        <v>0.19738032935908292</v>
      </c>
      <c r="X436">
        <v>0.20079133326474827</v>
      </c>
      <c r="Y436">
        <v>0.20295478351414445</v>
      </c>
      <c r="Z436">
        <v>0.20662970558819183</v>
      </c>
      <c r="AA436">
        <v>0.2098807661352031</v>
      </c>
      <c r="AB436">
        <v>0.21385671506576123</v>
      </c>
      <c r="AC436">
        <v>0.2143209439254492</v>
      </c>
      <c r="AD436">
        <v>0.21566709160828548</v>
      </c>
      <c r="AE436">
        <v>0.3699800316498506</v>
      </c>
      <c r="AF436">
        <v>0.36940660890572136</v>
      </c>
      <c r="AG436">
        <v>0.62777570397680893</v>
      </c>
      <c r="AH436">
        <v>0.63447836595645812</v>
      </c>
      <c r="AI436">
        <v>0.64489830708434448</v>
      </c>
      <c r="AJ436">
        <v>0.62369177816240584</v>
      </c>
      <c r="AK436">
        <v>0.62763066206121965</v>
      </c>
      <c r="AL436">
        <v>0.62216543712800365</v>
      </c>
      <c r="AM436">
        <v>0.62550039267647728</v>
      </c>
      <c r="AN436">
        <v>0.62312426918821773</v>
      </c>
      <c r="AO436">
        <v>0.62331567232450802</v>
      </c>
      <c r="AP436">
        <v>0.60517891714890737</v>
      </c>
      <c r="AQ436">
        <v>0.59358373742048065</v>
      </c>
      <c r="AR436">
        <v>0.59699822234446165</v>
      </c>
      <c r="AS436">
        <v>0.58967262214828986</v>
      </c>
      <c r="AT436">
        <v>0.58934839919673099</v>
      </c>
      <c r="AU436">
        <v>0.58659584889563432</v>
      </c>
      <c r="AV436">
        <v>0.58756237714108939</v>
      </c>
      <c r="AW436">
        <v>0.58795001848208273</v>
      </c>
      <c r="AX436">
        <v>0.58754104912943306</v>
      </c>
      <c r="AY436">
        <v>0.58819843304289832</v>
      </c>
      <c r="AZ436">
        <v>0.5902187777992256</v>
      </c>
      <c r="BA436">
        <v>0.60409930129156419</v>
      </c>
      <c r="BB436">
        <v>0.60526925324464675</v>
      </c>
      <c r="BC436">
        <v>0.60114265499623809</v>
      </c>
      <c r="BD436">
        <v>0.59060378685566339</v>
      </c>
      <c r="BE436">
        <v>0.59936966046274431</v>
      </c>
      <c r="BF436">
        <v>0.5996773289265438</v>
      </c>
      <c r="BG436">
        <v>0.59082077315127479</v>
      </c>
      <c r="BH436">
        <v>0.59160009584309836</v>
      </c>
      <c r="BI436">
        <v>0.59447204479996341</v>
      </c>
      <c r="BJ436">
        <v>0.59911185455917659</v>
      </c>
      <c r="BK436">
        <v>0.59192815919576502</v>
      </c>
      <c r="BL436">
        <v>0.59166899012490914</v>
      </c>
      <c r="BM436">
        <v>0.5918068114843239</v>
      </c>
      <c r="BN436">
        <v>0.5909267992794176</v>
      </c>
      <c r="BO436">
        <v>0.60385934061483271</v>
      </c>
      <c r="BP436">
        <v>0.6011771324474976</v>
      </c>
      <c r="BQ436">
        <v>0.5896011866126516</v>
      </c>
      <c r="BR436">
        <v>0.5920258364194233</v>
      </c>
      <c r="BS436">
        <v>0.59466856925877254</v>
      </c>
      <c r="BT436">
        <v>0.59153264744704903</v>
      </c>
      <c r="BU436">
        <v>0.60086546774262461</v>
      </c>
      <c r="BV436">
        <v>0.60495463908238223</v>
      </c>
      <c r="BW436">
        <v>0.61717894701359266</v>
      </c>
      <c r="BX436">
        <v>0.60137965102653079</v>
      </c>
      <c r="BY436">
        <v>0.58950548141310299</v>
      </c>
      <c r="BZ436">
        <v>0.58356678340129287</v>
      </c>
      <c r="CA436">
        <v>0.57667041302441469</v>
      </c>
      <c r="CB436">
        <v>0.57061077761078738</v>
      </c>
      <c r="CC436">
        <v>0.57737611538626787</v>
      </c>
      <c r="CD436">
        <v>0.58642279692548327</v>
      </c>
      <c r="CE436">
        <v>0.5916237770197722</v>
      </c>
      <c r="CF436">
        <v>0.50777298304668106</v>
      </c>
      <c r="CG436">
        <v>0.50612074843600474</v>
      </c>
      <c r="CH436">
        <v>0.50560710967450606</v>
      </c>
      <c r="CI436">
        <v>0.48232249389865389</v>
      </c>
      <c r="CJ436">
        <v>0.48079971519779163</v>
      </c>
      <c r="CK436">
        <v>0.47904795149958074</v>
      </c>
      <c r="CL436">
        <v>0.46683523092065288</v>
      </c>
      <c r="CM436">
        <v>0.46619714635474574</v>
      </c>
      <c r="CN436">
        <v>0.46525786731072677</v>
      </c>
      <c r="CO436">
        <v>0.4636819358455847</v>
      </c>
      <c r="CP436">
        <v>0.36168112314392992</v>
      </c>
      <c r="CQ436">
        <v>0.36098814335345208</v>
      </c>
      <c r="CR436">
        <v>0.35807296122981697</v>
      </c>
      <c r="CS436">
        <v>0.35593562866426454</v>
      </c>
      <c r="CT436">
        <v>0.35313858182849533</v>
      </c>
      <c r="CU436">
        <v>0.35210506473406794</v>
      </c>
      <c r="CV436">
        <v>0.31692751983316036</v>
      </c>
      <c r="CW436">
        <v>0.31517238489100374</v>
      </c>
      <c r="CX436">
        <v>0.31437004400181418</v>
      </c>
      <c r="CY436">
        <v>0.29295365271894641</v>
      </c>
      <c r="CZ436">
        <v>0.29206202233889433</v>
      </c>
      <c r="DA436">
        <v>0.29288655458404489</v>
      </c>
      <c r="DB436">
        <v>0.29256239299213693</v>
      </c>
      <c r="DC436">
        <v>0.29228385783974531</v>
      </c>
      <c r="DD436">
        <v>0.28975245746961842</v>
      </c>
      <c r="DE436">
        <v>0.28856262010003825</v>
      </c>
      <c r="DF436">
        <v>0.27715419308091355</v>
      </c>
      <c r="DG436">
        <v>0.2757697456147355</v>
      </c>
      <c r="DH436">
        <v>0.27569554221258447</v>
      </c>
      <c r="DI436">
        <v>0.26188756044222322</v>
      </c>
      <c r="DJ436">
        <v>0.26159579164487129</v>
      </c>
      <c r="DK436">
        <v>0.26187379018879969</v>
      </c>
      <c r="DL436">
        <v>0.26261094439467464</v>
      </c>
      <c r="DM436">
        <v>0.26385682964926632</v>
      </c>
      <c r="DN436">
        <v>0.26300911771933166</v>
      </c>
      <c r="DO436">
        <v>0.27574443181442976</v>
      </c>
      <c r="DP436">
        <v>0.27753076430217888</v>
      </c>
      <c r="DQ436">
        <v>0.2938330186340804</v>
      </c>
      <c r="DR436">
        <v>0.29690723962113014</v>
      </c>
      <c r="DS436">
        <v>0.29917182255039593</v>
      </c>
      <c r="DT436">
        <v>0.29938926502667307</v>
      </c>
      <c r="DU436">
        <v>0.30251021877438106</v>
      </c>
      <c r="DV436">
        <v>0.30505127494570311</v>
      </c>
      <c r="DW436">
        <v>0.30629986921124902</v>
      </c>
      <c r="DX436">
        <v>0.31145693257972101</v>
      </c>
      <c r="DY436">
        <v>0.31470407775988324</v>
      </c>
      <c r="DZ436">
        <v>0.31746846294523107</v>
      </c>
      <c r="EA436">
        <v>0.32080142741338685</v>
      </c>
      <c r="EB436">
        <v>0.37638799975485798</v>
      </c>
      <c r="EC436">
        <v>0.38211335223155485</v>
      </c>
      <c r="ED436">
        <v>0.38925195912806748</v>
      </c>
      <c r="EE436">
        <v>0.39419486589756825</v>
      </c>
      <c r="EF436">
        <v>0.40073634040768735</v>
      </c>
      <c r="EG436">
        <v>0.40431752274405813</v>
      </c>
      <c r="EH436">
        <v>0.41224959634007158</v>
      </c>
      <c r="EI436">
        <v>0.41766095631982425</v>
      </c>
      <c r="EJ436">
        <v>0.42461247601866409</v>
      </c>
      <c r="EK436">
        <v>0.43052068647681169</v>
      </c>
      <c r="EL436">
        <v>0.435711778976623</v>
      </c>
      <c r="EM436">
        <v>0.44409104898777263</v>
      </c>
      <c r="EN436">
        <v>0.45212324498022488</v>
      </c>
      <c r="EO436">
        <v>0.45813979227684032</v>
      </c>
      <c r="EP436">
        <v>0.46589725855756087</v>
      </c>
      <c r="EQ436">
        <v>0.47169998420395098</v>
      </c>
      <c r="ER436">
        <v>0.47820980710252287</v>
      </c>
      <c r="ES436">
        <v>0.48427694105430902</v>
      </c>
      <c r="ET436">
        <v>0.48984717695331093</v>
      </c>
      <c r="EU436">
        <v>0.49718859165405077</v>
      </c>
      <c r="EV436">
        <v>0.50546408226624406</v>
      </c>
      <c r="EW436">
        <v>0.51118288401560608</v>
      </c>
      <c r="EX436">
        <v>0.51765352966383515</v>
      </c>
      <c r="EY436">
        <v>0.52631010176280735</v>
      </c>
      <c r="EZ436">
        <v>0.53221753197138866</v>
      </c>
      <c r="FA436">
        <v>0.5386985018343754</v>
      </c>
      <c r="FB436">
        <v>0.54704465501966459</v>
      </c>
      <c r="FC436">
        <v>0.5543665282000011</v>
      </c>
      <c r="FD436">
        <v>0.56188097018173544</v>
      </c>
      <c r="FE436">
        <v>0.57041458981928528</v>
      </c>
      <c r="FF436">
        <v>0.57707551391357959</v>
      </c>
      <c r="FG436">
        <v>0.5839325418858079</v>
      </c>
      <c r="FH436">
        <v>0.59133251653109686</v>
      </c>
      <c r="FI436">
        <v>0.6014288273937668</v>
      </c>
      <c r="FJ436">
        <v>0.60529961631550289</v>
      </c>
      <c r="FK436">
        <v>0.61366160603500342</v>
      </c>
      <c r="FL436">
        <v>0.62839150154749901</v>
      </c>
      <c r="FM436">
        <v>0.64472472588343666</v>
      </c>
      <c r="FN436">
        <v>0.65825086000963284</v>
      </c>
      <c r="FO436">
        <v>0.67228269616409042</v>
      </c>
      <c r="FP436">
        <v>0.68447967725831449</v>
      </c>
      <c r="FQ436">
        <v>0.6972084580549851</v>
      </c>
      <c r="FR436">
        <v>0.71351088923155448</v>
      </c>
      <c r="FS436">
        <v>0.72599875441307071</v>
      </c>
      <c r="FT436">
        <v>0.73961648331664276</v>
      </c>
      <c r="FU436">
        <v>0.75916450998105578</v>
      </c>
      <c r="FV436">
        <v>0.76987436434074652</v>
      </c>
      <c r="FW436">
        <v>0.78613835172781676</v>
      </c>
      <c r="FX436">
        <v>0.79964128316289296</v>
      </c>
      <c r="FY436">
        <v>0.81599609732356526</v>
      </c>
      <c r="FZ436">
        <v>0.8281131890188016</v>
      </c>
      <c r="GA436">
        <v>0.84600976455386234</v>
      </c>
      <c r="GB436">
        <v>0.85620937877923609</v>
      </c>
      <c r="GC436">
        <v>0.86998859547327545</v>
      </c>
      <c r="GD436">
        <v>0.88782096470349081</v>
      </c>
      <c r="GE436">
        <v>0.90052094293027707</v>
      </c>
      <c r="GF436">
        <v>0.91548279186578685</v>
      </c>
      <c r="GG436">
        <v>0.93011560750751998</v>
      </c>
      <c r="GH436">
        <v>0.9427805766921673</v>
      </c>
      <c r="GI436">
        <v>0.9579409854935601</v>
      </c>
      <c r="GJ436">
        <v>0.97114233910280834</v>
      </c>
      <c r="GK436">
        <v>0.98704718228104815</v>
      </c>
      <c r="GL436">
        <v>1.0017594909116538</v>
      </c>
      <c r="GM436">
        <v>1.014635908815267</v>
      </c>
      <c r="GN436">
        <v>1.0309006777115022</v>
      </c>
      <c r="GO436">
        <v>1.0457373761168678</v>
      </c>
      <c r="GP436">
        <v>1.0576750551341876</v>
      </c>
      <c r="GQ436">
        <v>1.0703324575883228</v>
      </c>
      <c r="GR436">
        <v>1.0841766470240439</v>
      </c>
      <c r="GS436">
        <v>1.1005102681533507</v>
      </c>
      <c r="GT436">
        <v>1.1150516166768889</v>
      </c>
      <c r="GU436">
        <v>1.1272743028767382</v>
      </c>
      <c r="GV436">
        <v>1.1401604553242228</v>
      </c>
      <c r="GW436">
        <v>1.1545200127995259</v>
      </c>
      <c r="GX436">
        <v>1.167418068985574</v>
      </c>
      <c r="GY436">
        <v>1.1820726615338095</v>
      </c>
      <c r="GZ436">
        <v>1.1955521857720333</v>
      </c>
      <c r="HA436">
        <v>1.2090410308652164</v>
      </c>
      <c r="HB436">
        <v>1.2270346747259635</v>
      </c>
      <c r="HC436">
        <v>1.238288360146486</v>
      </c>
      <c r="HD436">
        <v>1.2512385891904672</v>
      </c>
      <c r="HE436">
        <v>1.2666533411177523</v>
      </c>
      <c r="HF436">
        <v>1.2783061622692424</v>
      </c>
      <c r="HG436">
        <v>1.29196158333422</v>
      </c>
      <c r="HH436">
        <v>1.3077143918608016</v>
      </c>
      <c r="HI436">
        <v>1.3215020743131651</v>
      </c>
      <c r="HJ436">
        <v>1.3327859236336241</v>
      </c>
      <c r="HK436">
        <v>1.3437863774837921</v>
      </c>
      <c r="HL436">
        <v>1.3591964262165817</v>
      </c>
      <c r="HM436">
        <v>1.372491845224407</v>
      </c>
      <c r="HN436">
        <v>1.3814396471059602</v>
      </c>
      <c r="HO436">
        <v>1.4639455292995778</v>
      </c>
      <c r="HP436">
        <v>1.3944595801585833</v>
      </c>
      <c r="HQ436">
        <v>1.4170215188688475</v>
      </c>
      <c r="HR436">
        <v>1.4389983560161141</v>
      </c>
      <c r="HS436">
        <v>1.4463419326992724</v>
      </c>
      <c r="HT436">
        <v>1.4614124465033465</v>
      </c>
      <c r="HU436">
        <v>1.4736699957132897</v>
      </c>
      <c r="HV436">
        <v>1.4859627452291979</v>
      </c>
      <c r="HW436">
        <v>1.4994369654522144</v>
      </c>
      <c r="HX436">
        <v>1.5087822908645601</v>
      </c>
      <c r="HY436">
        <v>1.5191279825776451</v>
      </c>
      <c r="HZ436">
        <v>1.5329303723642851</v>
      </c>
      <c r="IA436">
        <v>1.5434702775231179</v>
      </c>
      <c r="IB436">
        <v>1.5594858426841276</v>
      </c>
      <c r="IC436">
        <v>1.5668589612463919</v>
      </c>
      <c r="ID436">
        <v>1.5802125432564171</v>
      </c>
      <c r="IE436">
        <v>1.5897819391849404</v>
      </c>
      <c r="IF436">
        <v>1.6018900329149839</v>
      </c>
      <c r="IG436">
        <v>1.6170990340945413</v>
      </c>
      <c r="IH436">
        <v>1.6268493591475912</v>
      </c>
      <c r="II436">
        <v>1.6378920404866788</v>
      </c>
      <c r="IJ436">
        <v>1.6537779746768089</v>
      </c>
      <c r="IK436">
        <v>1.6624593026821244</v>
      </c>
      <c r="IL436">
        <v>1.6742937653506227</v>
      </c>
      <c r="IM436">
        <v>1.6844201360995608</v>
      </c>
      <c r="IN436">
        <v>1.6933436943673701</v>
      </c>
      <c r="IO436">
        <v>1.7097400411351573</v>
      </c>
      <c r="IP436">
        <v>1.7182147662647327</v>
      </c>
      <c r="IQ436">
        <v>1.7343990957146895</v>
      </c>
      <c r="IR436">
        <v>1.7388482982076112</v>
      </c>
      <c r="IS436">
        <v>1.7504851631548353</v>
      </c>
      <c r="IT436">
        <v>1.7629106147824838</v>
      </c>
      <c r="IU436">
        <v>1.7739403953156803</v>
      </c>
      <c r="IV436">
        <v>1.785784719339103</v>
      </c>
      <c r="IW436">
        <v>1.802870579753669</v>
      </c>
      <c r="IX436">
        <v>1.8154827084937495</v>
      </c>
      <c r="IY436">
        <v>1.8163366839306079</v>
      </c>
      <c r="IZ436">
        <v>1.8227406059829885</v>
      </c>
      <c r="JA436">
        <v>1.8464960259228231</v>
      </c>
      <c r="JB436">
        <v>1.8488511938037209</v>
      </c>
      <c r="JC436">
        <v>1.8618507740111576</v>
      </c>
      <c r="JD436">
        <v>1.8759829304015283</v>
      </c>
      <c r="JE436">
        <v>1.8738473113535106</v>
      </c>
      <c r="JF436">
        <v>1.8953445933590443</v>
      </c>
      <c r="JG436">
        <v>1.9031405230485794</v>
      </c>
      <c r="JH436">
        <v>1.9158217726095748</v>
      </c>
      <c r="JI436">
        <v>1.9089428463810547</v>
      </c>
      <c r="JJ436">
        <v>1.9219046626765812</v>
      </c>
      <c r="JK436">
        <v>1.9357404932860527</v>
      </c>
      <c r="JL436">
        <v>1.9543445103572057</v>
      </c>
      <c r="JM436">
        <v>1.9645550100705951</v>
      </c>
      <c r="JN436">
        <v>1.960156840381764</v>
      </c>
      <c r="JO436">
        <v>1.9665071275403496</v>
      </c>
      <c r="JP436">
        <v>1.9882403369140627</v>
      </c>
      <c r="JQ436">
        <v>1.9962006547868396</v>
      </c>
      <c r="JR436">
        <v>2.0038829291984279</v>
      </c>
      <c r="JS436">
        <v>2.0089559104745378</v>
      </c>
      <c r="JT436">
        <v>2.0119112665041285</v>
      </c>
      <c r="JU436">
        <v>2.0344730649096072</v>
      </c>
      <c r="JV436">
        <v>2.0213243876914233</v>
      </c>
      <c r="JW436">
        <v>2.0492656177518032</v>
      </c>
      <c r="JX436">
        <v>2.0597240225677242</v>
      </c>
      <c r="JY436">
        <v>2.0706783174398833</v>
      </c>
      <c r="JZ436">
        <v>2.0623254192844933</v>
      </c>
      <c r="KA436">
        <v>2.0818495095747238</v>
      </c>
      <c r="KB436">
        <v>2.100806848847891</v>
      </c>
      <c r="KC436">
        <v>2.0954166816110829</v>
      </c>
      <c r="KD436">
        <v>2.1108185613149582</v>
      </c>
      <c r="KE436">
        <v>2.1245532900923814</v>
      </c>
      <c r="KF436">
        <v>2.1310151705633382</v>
      </c>
      <c r="KG436">
        <v>2.1283151419933364</v>
      </c>
      <c r="KH436">
        <v>2.1412479432106655</v>
      </c>
      <c r="KI436">
        <v>2.1601219805977245</v>
      </c>
      <c r="KJ436">
        <v>2.1470358902241902</v>
      </c>
      <c r="KK436">
        <v>2.1511546662849597</v>
      </c>
      <c r="KL436">
        <v>2.1840165917650487</v>
      </c>
      <c r="KM436">
        <v>2.1699573087429158</v>
      </c>
      <c r="KN436">
        <v>2.2063964268212128</v>
      </c>
      <c r="KO436">
        <v>2.2130984053143492</v>
      </c>
      <c r="KP436">
        <v>2.2255524744472086</v>
      </c>
      <c r="KQ436">
        <v>2.2143609775472584</v>
      </c>
      <c r="KR436">
        <v>2.2158990520364386</v>
      </c>
      <c r="KS436">
        <v>2.2169274695913939</v>
      </c>
      <c r="KT436">
        <v>2.2278754900828699</v>
      </c>
      <c r="KU436">
        <v>2.2465317664665667</v>
      </c>
      <c r="KV436">
        <v>2.2505378109323173</v>
      </c>
      <c r="KW436">
        <v>2.2673500183242585</v>
      </c>
      <c r="KX436">
        <v>2.2516517231568924</v>
      </c>
      <c r="KY436">
        <v>2.2723443230658691</v>
      </c>
      <c r="KZ436">
        <v>2.2993123748228039</v>
      </c>
      <c r="LA436">
        <v>2.2791056606837117</v>
      </c>
      <c r="LB436">
        <v>2.281523573024308</v>
      </c>
      <c r="LC436">
        <v>2.2854417275632661</v>
      </c>
      <c r="LD436">
        <v>2.3024722301638989</v>
      </c>
      <c r="LE436">
        <v>2.2949051048783975</v>
      </c>
      <c r="LF436">
        <v>2.301919434704224</v>
      </c>
      <c r="LG436">
        <v>2.3129601500700683</v>
      </c>
      <c r="LH436">
        <v>2.3355229557021837</v>
      </c>
      <c r="LI436">
        <v>2.3369578506671744</v>
      </c>
      <c r="LJ436">
        <v>2.3496785125849837</v>
      </c>
      <c r="LK436">
        <v>2.3536431911437812</v>
      </c>
      <c r="LL436">
        <v>2.3309707684366354</v>
      </c>
      <c r="LM436">
        <v>2.3502956127896981</v>
      </c>
      <c r="LN436">
        <v>2.3533528734738951</v>
      </c>
      <c r="LO436">
        <v>2.3509960546830992</v>
      </c>
      <c r="LP436">
        <v>2.4471644582914625</v>
      </c>
      <c r="LQ436">
        <v>2.4640043634766782</v>
      </c>
      <c r="LR436">
        <v>2.4504183894679508</v>
      </c>
      <c r="LS436">
        <v>2.4920651828823392</v>
      </c>
      <c r="LT436">
        <v>2.4640043634766782</v>
      </c>
      <c r="LU436">
        <v>2.4516124339787639</v>
      </c>
      <c r="LV436">
        <v>2.4370937052265829</v>
      </c>
      <c r="LW436">
        <v>2.5479509724171434</v>
      </c>
      <c r="LX436">
        <v>2.5076925246232622</v>
      </c>
      <c r="LY436">
        <v>2.5502935914199605</v>
      </c>
      <c r="LZ436">
        <v>2.5410618635477173</v>
      </c>
      <c r="MA436">
        <v>2.5380065768608642</v>
      </c>
      <c r="MB436">
        <v>2.5854092712492966</v>
      </c>
      <c r="MC436">
        <v>2.5817461006243079</v>
      </c>
      <c r="MD436">
        <v>2.5644861841894375</v>
      </c>
      <c r="ME436">
        <v>2.6016990255966088</v>
      </c>
      <c r="MF436">
        <v>2.5552810110782995</v>
      </c>
      <c r="MG436">
        <v>2.5183513275920681</v>
      </c>
      <c r="MH436">
        <v>2.595862626911368</v>
      </c>
      <c r="MI436">
        <v>2.5178666238799248</v>
      </c>
      <c r="MJ436">
        <v>2.5440744710979639</v>
      </c>
      <c r="MK436">
        <v>2.5538971719435479</v>
      </c>
      <c r="ML436">
        <v>2.5469138507756091</v>
      </c>
      <c r="MM436">
        <v>2.5259342456111789</v>
      </c>
      <c r="MN436">
        <v>2.5474969269173444</v>
      </c>
      <c r="MO436">
        <v>2.5263662873389863</v>
      </c>
      <c r="MP436">
        <v>2.5671234028434577</v>
      </c>
      <c r="MQ436">
        <v>2.5583277745464996</v>
      </c>
      <c r="MR436">
        <v>2.5303987627443987</v>
      </c>
      <c r="MS436">
        <v>2.5371194854036165</v>
      </c>
      <c r="MT436">
        <v>2.5164157500995739</v>
      </c>
      <c r="MU436">
        <v>2.5667166330844045</v>
      </c>
      <c r="MV436">
        <v>2.5442031318842702</v>
      </c>
      <c r="MW436">
        <v>2.6100040391108443</v>
      </c>
      <c r="MX436">
        <v>2.5569342086627138</v>
      </c>
      <c r="MY436">
        <v>2.6057575372416935</v>
      </c>
      <c r="MZ436">
        <v>2.5115545298617463</v>
      </c>
      <c r="NA436">
        <v>2.553108381992792</v>
      </c>
      <c r="NB436">
        <v>2.5435602087749962</v>
      </c>
      <c r="NC436">
        <v>2.5747181907005801</v>
      </c>
      <c r="ND436">
        <v>2.5023427719994076</v>
      </c>
      <c r="NE436">
        <v>2.5819565996094451</v>
      </c>
      <c r="NF436">
        <v>2.5383873143028413</v>
      </c>
      <c r="NG436">
        <v>2.5413813621871548</v>
      </c>
      <c r="NH436">
        <v>2.552977056173527</v>
      </c>
      <c r="NI436">
        <v>2.5968057206174806</v>
      </c>
      <c r="NJ436">
        <v>2.5760316171117634</v>
      </c>
      <c r="NK436">
        <v>2.5229219284075244</v>
      </c>
      <c r="NL436">
        <v>2.5639471900389634</v>
      </c>
      <c r="NM436">
        <v>2.5931895924732609</v>
      </c>
      <c r="NN436">
        <v>2.4991410690789668</v>
      </c>
      <c r="NO436">
        <v>2.531709605866924</v>
      </c>
      <c r="NP436">
        <v>2.5320848603381396</v>
      </c>
      <c r="NQ436">
        <v>2.5394042490124824</v>
      </c>
      <c r="NR436">
        <v>2.5327736701272596</v>
      </c>
      <c r="NS436">
        <v>2.5672590774715527</v>
      </c>
      <c r="NT436">
        <v>2.5361078803901091</v>
      </c>
      <c r="NU436">
        <v>2.539786214279848</v>
      </c>
      <c r="NV436">
        <v>2.5652283950887984</v>
      </c>
      <c r="NW436">
        <v>2.5396588551935984</v>
      </c>
      <c r="NX436">
        <v>2.5196870589095206</v>
      </c>
      <c r="NY436">
        <v>2.5404873576464917</v>
      </c>
      <c r="NZ436">
        <v>2.5838556958394157</v>
      </c>
      <c r="OA436">
        <v>2.519383122665749</v>
      </c>
      <c r="OB436">
        <v>2.5390226193912642</v>
      </c>
      <c r="OC436">
        <v>2.5092925743265728</v>
      </c>
      <c r="OD436">
        <v>2.5350356256624331</v>
      </c>
      <c r="OE436">
        <v>2.5272935408710766</v>
      </c>
      <c r="OF436">
        <v>2.5361710367169854</v>
      </c>
      <c r="OG436">
        <v>2.5415092274850015</v>
      </c>
      <c r="OH436">
        <v>2.4979248004836596</v>
      </c>
      <c r="OI436">
        <v>2.5264898068167811</v>
      </c>
      <c r="OJ436">
        <v>2.5055682539048636</v>
      </c>
      <c r="OK436">
        <v>2.5234123103718353</v>
      </c>
      <c r="OL436">
        <v>2.515571640055414</v>
      </c>
      <c r="OM436">
        <v>2.5086992757629893</v>
      </c>
      <c r="ON436">
        <v>2.5385778082664188</v>
      </c>
      <c r="OO436">
        <v>2.5263045407715969</v>
      </c>
      <c r="OP436">
        <v>2.4803001517883532</v>
      </c>
      <c r="OQ436">
        <v>2.4953299243254361</v>
      </c>
      <c r="OR436">
        <v>2.5095301208830216</v>
      </c>
      <c r="OS436">
        <v>2.539467886565677</v>
      </c>
      <c r="OT436">
        <v>2.4939523038808331</v>
      </c>
      <c r="OU436">
        <v>2.4905272507896319</v>
      </c>
      <c r="OV436">
        <v>2.4715040135157662</v>
      </c>
      <c r="OW436">
        <v>2.4942389479945986</v>
      </c>
      <c r="OX436">
        <v>2.5091738497547564</v>
      </c>
      <c r="OY436">
        <v>2.486227270305851</v>
      </c>
      <c r="OZ436">
        <v>2.4971735757267273</v>
      </c>
      <c r="PA436">
        <v>2.47698068736555</v>
      </c>
      <c r="PB436">
        <v>2.490640985105065</v>
      </c>
      <c r="PC436">
        <v>2.5192616077010501</v>
      </c>
      <c r="PD436">
        <v>2.5072195657080192</v>
      </c>
      <c r="PE436">
        <v>2.4612316943890478</v>
      </c>
      <c r="PF436">
        <v>2.4989091361062985</v>
      </c>
      <c r="PG436">
        <v>2.4490208611793416</v>
      </c>
      <c r="PH436">
        <v>2.4542718669790844</v>
      </c>
      <c r="PI436">
        <v>2.4591637477727204</v>
      </c>
      <c r="PJ436">
        <v>2.3333002775792226</v>
      </c>
      <c r="PK436">
        <v>2.3375171482087369</v>
      </c>
      <c r="PL436">
        <v>2.3274802354634971</v>
      </c>
      <c r="PM436">
        <v>2.2644686097227096</v>
      </c>
      <c r="PN436">
        <v>2.2842731738905027</v>
      </c>
      <c r="PO436">
        <v>2.289252446134316</v>
      </c>
      <c r="PP436">
        <v>2.2984346425203293</v>
      </c>
      <c r="PQ436">
        <v>2.1295516035989519</v>
      </c>
      <c r="PR436">
        <v>2.1304688568894909</v>
      </c>
      <c r="PS436">
        <v>2.0960810733714448</v>
      </c>
      <c r="PT436">
        <v>2.1126487736417072</v>
      </c>
      <c r="PU436">
        <v>2.0993028572936514</v>
      </c>
      <c r="PV436">
        <v>1.6550882647348331</v>
      </c>
      <c r="PW436">
        <v>1.6529341862047078</v>
      </c>
      <c r="PX436">
        <v>1.649690156759938</v>
      </c>
      <c r="PY436">
        <v>1.4968792210758546</v>
      </c>
      <c r="PZ436">
        <v>1.4964178865862441</v>
      </c>
      <c r="QA436">
        <v>1.4957785955954712</v>
      </c>
      <c r="QB436">
        <v>1.3361003315094608</v>
      </c>
      <c r="QC436">
        <v>1.3352047350302625</v>
      </c>
    </row>
    <row r="437" spans="1:445" x14ac:dyDescent="0.3">
      <c r="A437">
        <v>553.51</v>
      </c>
      <c r="B437">
        <v>0.2193391913876116</v>
      </c>
      <c r="C437">
        <v>0.21572133412669184</v>
      </c>
      <c r="D437">
        <v>0.21713676441784543</v>
      </c>
      <c r="E437">
        <v>0.22059732105913149</v>
      </c>
      <c r="F437">
        <v>0.22041988161099793</v>
      </c>
      <c r="G437">
        <v>0.21878615108416138</v>
      </c>
      <c r="H437">
        <v>0.21233657370149486</v>
      </c>
      <c r="I437">
        <v>0.20551196694927917</v>
      </c>
      <c r="J437">
        <v>0.20573659904353761</v>
      </c>
      <c r="K437">
        <v>0.20132414819747216</v>
      </c>
      <c r="L437">
        <v>0.2071392912928153</v>
      </c>
      <c r="M437">
        <v>0.20107104301279294</v>
      </c>
      <c r="N437">
        <v>0.20126588545410923</v>
      </c>
      <c r="O437">
        <v>0.23476486930231916</v>
      </c>
      <c r="P437">
        <v>0.17266345490220056</v>
      </c>
      <c r="Q437">
        <v>0.17039233434331474</v>
      </c>
      <c r="R437">
        <v>0.17802106446296365</v>
      </c>
      <c r="S437">
        <v>0.18679731711283926</v>
      </c>
      <c r="T437">
        <v>0.1964191034425197</v>
      </c>
      <c r="U437">
        <v>0.1893137377036595</v>
      </c>
      <c r="V437">
        <v>0.19127597852165176</v>
      </c>
      <c r="W437">
        <v>0.19487509338830308</v>
      </c>
      <c r="X437">
        <v>0.19839116483609315</v>
      </c>
      <c r="Y437">
        <v>0.20188736318203709</v>
      </c>
      <c r="Z437">
        <v>0.20507796763524683</v>
      </c>
      <c r="AA437">
        <v>0.2075966610952078</v>
      </c>
      <c r="AB437">
        <v>0.21189994686891653</v>
      </c>
      <c r="AC437">
        <v>0.21203028252907008</v>
      </c>
      <c r="AD437">
        <v>0.21429435063287072</v>
      </c>
      <c r="AE437">
        <v>0.36755223994141911</v>
      </c>
      <c r="AF437">
        <v>0.36753272421670052</v>
      </c>
      <c r="AG437">
        <v>0.62735075573198573</v>
      </c>
      <c r="AH437">
        <v>0.632170297534837</v>
      </c>
      <c r="AI437">
        <v>0.64243568955397812</v>
      </c>
      <c r="AJ437">
        <v>0.6220414220349969</v>
      </c>
      <c r="AK437">
        <v>0.62581447936853174</v>
      </c>
      <c r="AL437">
        <v>0.62202973359571734</v>
      </c>
      <c r="AM437">
        <v>0.62301500372028429</v>
      </c>
      <c r="AN437">
        <v>0.62199389101003844</v>
      </c>
      <c r="AO437">
        <v>0.62318998040982365</v>
      </c>
      <c r="AP437">
        <v>0.60334432998261323</v>
      </c>
      <c r="AQ437">
        <v>0.5926643226199122</v>
      </c>
      <c r="AR437">
        <v>0.59612278643277161</v>
      </c>
      <c r="AS437">
        <v>0.58680789197673799</v>
      </c>
      <c r="AT437">
        <v>0.58688478019575407</v>
      </c>
      <c r="AU437">
        <v>0.58490726605415488</v>
      </c>
      <c r="AV437">
        <v>0.58565333274900067</v>
      </c>
      <c r="AW437">
        <v>0.58648108932998899</v>
      </c>
      <c r="AX437">
        <v>0.58710042725599987</v>
      </c>
      <c r="AY437">
        <v>0.58747087124597919</v>
      </c>
      <c r="AZ437">
        <v>0.58876089718726099</v>
      </c>
      <c r="BA437">
        <v>0.60123044166908202</v>
      </c>
      <c r="BB437">
        <v>0.6024011537025189</v>
      </c>
      <c r="BC437">
        <v>0.59803121677175264</v>
      </c>
      <c r="BD437">
        <v>0.588351132977601</v>
      </c>
      <c r="BE437">
        <v>0.59674868647634016</v>
      </c>
      <c r="BF437">
        <v>0.59779312500596871</v>
      </c>
      <c r="BG437">
        <v>0.58931266936844406</v>
      </c>
      <c r="BH437">
        <v>0.58909375436664446</v>
      </c>
      <c r="BI437">
        <v>0.59334943904192483</v>
      </c>
      <c r="BJ437">
        <v>0.59579990453281495</v>
      </c>
      <c r="BK437">
        <v>0.58929604818728964</v>
      </c>
      <c r="BL437">
        <v>0.59058426715348311</v>
      </c>
      <c r="BM437">
        <v>0.59125304090658148</v>
      </c>
      <c r="BN437">
        <v>0.58877677611621504</v>
      </c>
      <c r="BO437">
        <v>0.603487663220446</v>
      </c>
      <c r="BP437">
        <v>0.59857865926219045</v>
      </c>
      <c r="BQ437">
        <v>0.58810603643550896</v>
      </c>
      <c r="BR437">
        <v>0.59052411350543321</v>
      </c>
      <c r="BS437">
        <v>0.59287557306351801</v>
      </c>
      <c r="BT437">
        <v>0.58951868027768106</v>
      </c>
      <c r="BU437">
        <v>0.59989845371291783</v>
      </c>
      <c r="BV437">
        <v>0.60238551350200931</v>
      </c>
      <c r="BW437">
        <v>0.61595323742362529</v>
      </c>
      <c r="BX437">
        <v>0.59856684728977538</v>
      </c>
      <c r="BY437">
        <v>0.58886773025910921</v>
      </c>
      <c r="BZ437">
        <v>0.5814088772241045</v>
      </c>
      <c r="CA437">
        <v>0.57563266398904189</v>
      </c>
      <c r="CB437">
        <v>0.56995438522266884</v>
      </c>
      <c r="CC437">
        <v>0.57616238717483748</v>
      </c>
      <c r="CD437">
        <v>0.58356157664576369</v>
      </c>
      <c r="CE437">
        <v>0.58871254220700397</v>
      </c>
      <c r="CF437">
        <v>0.50474491210785133</v>
      </c>
      <c r="CG437">
        <v>0.50521565788754652</v>
      </c>
      <c r="CH437">
        <v>0.50321064931858805</v>
      </c>
      <c r="CI437">
        <v>0.48148062987721779</v>
      </c>
      <c r="CJ437">
        <v>0.47972294020166145</v>
      </c>
      <c r="CK437">
        <v>0.4800110871727275</v>
      </c>
      <c r="CL437">
        <v>0.46564100087277277</v>
      </c>
      <c r="CM437">
        <v>0.46515258906853907</v>
      </c>
      <c r="CN437">
        <v>0.46340122010062196</v>
      </c>
      <c r="CO437">
        <v>0.46273385400424988</v>
      </c>
      <c r="CP437">
        <v>0.36072649728443429</v>
      </c>
      <c r="CQ437">
        <v>0.35951187517672883</v>
      </c>
      <c r="CR437">
        <v>0.35596383925109826</v>
      </c>
      <c r="CS437">
        <v>0.35379708001356192</v>
      </c>
      <c r="CT437">
        <v>0.35170755896226152</v>
      </c>
      <c r="CU437">
        <v>0.3507022244941902</v>
      </c>
      <c r="CV437">
        <v>0.31588364112920053</v>
      </c>
      <c r="CW437">
        <v>0.31500469959346278</v>
      </c>
      <c r="CX437">
        <v>0.31395844589363764</v>
      </c>
      <c r="CY437">
        <v>0.29218379261538285</v>
      </c>
      <c r="CZ437">
        <v>0.29113538338731515</v>
      </c>
      <c r="DA437">
        <v>0.29155058429974995</v>
      </c>
      <c r="DB437">
        <v>0.29196472488256259</v>
      </c>
      <c r="DC437">
        <v>0.28989505846890851</v>
      </c>
      <c r="DD437">
        <v>0.28926445166432418</v>
      </c>
      <c r="DE437">
        <v>0.28867200867663828</v>
      </c>
      <c r="DF437">
        <v>0.27599949037153504</v>
      </c>
      <c r="DG437">
        <v>0.27572559365562377</v>
      </c>
      <c r="DH437">
        <v>0.27507595568051946</v>
      </c>
      <c r="DI437">
        <v>0.26140633649786515</v>
      </c>
      <c r="DJ437">
        <v>0.26051837182372617</v>
      </c>
      <c r="DK437">
        <v>0.26115099218698851</v>
      </c>
      <c r="DL437">
        <v>0.26181989158106572</v>
      </c>
      <c r="DM437">
        <v>0.26244419794705504</v>
      </c>
      <c r="DN437">
        <v>0.26098401302000201</v>
      </c>
      <c r="DO437">
        <v>0.27537785333208281</v>
      </c>
      <c r="DP437">
        <v>0.27675007954830855</v>
      </c>
      <c r="DQ437">
        <v>0.2941417118875817</v>
      </c>
      <c r="DR437">
        <v>0.29591391872136907</v>
      </c>
      <c r="DS437">
        <v>0.29723981296605723</v>
      </c>
      <c r="DT437">
        <v>0.29844472620035112</v>
      </c>
      <c r="DU437">
        <v>0.29988228202602174</v>
      </c>
      <c r="DV437">
        <v>0.30400374346246611</v>
      </c>
      <c r="DW437">
        <v>0.30633661564807374</v>
      </c>
      <c r="DX437">
        <v>0.31074871720183023</v>
      </c>
      <c r="DY437">
        <v>0.31378750832571617</v>
      </c>
      <c r="DZ437">
        <v>0.31619024645196647</v>
      </c>
      <c r="EA437">
        <v>0.31868423982425864</v>
      </c>
      <c r="EB437">
        <v>0.3754054292749997</v>
      </c>
      <c r="EC437">
        <v>0.38095820391223251</v>
      </c>
      <c r="ED437">
        <v>0.38575900018974252</v>
      </c>
      <c r="EE437">
        <v>0.39236174159202969</v>
      </c>
      <c r="EF437">
        <v>0.39790958973378882</v>
      </c>
      <c r="EG437">
        <v>0.40400534839286273</v>
      </c>
      <c r="EH437">
        <v>0.41013382750031363</v>
      </c>
      <c r="EI437">
        <v>0.41521163089210678</v>
      </c>
      <c r="EJ437">
        <v>0.4223843027329281</v>
      </c>
      <c r="EK437">
        <v>0.4285385380980562</v>
      </c>
      <c r="EL437">
        <v>0.43590313555321342</v>
      </c>
      <c r="EM437">
        <v>0.44136421926112313</v>
      </c>
      <c r="EN437">
        <v>0.45035932994999778</v>
      </c>
      <c r="EO437">
        <v>0.45560417857903696</v>
      </c>
      <c r="EP437">
        <v>0.46398079575522866</v>
      </c>
      <c r="EQ437">
        <v>0.46897728629587582</v>
      </c>
      <c r="ER437">
        <v>0.47480294367765519</v>
      </c>
      <c r="ES437">
        <v>0.48150994747080228</v>
      </c>
      <c r="ET437">
        <v>0.48984772951777883</v>
      </c>
      <c r="EU437">
        <v>0.49521732235798349</v>
      </c>
      <c r="EV437">
        <v>0.5028557626344986</v>
      </c>
      <c r="EW437">
        <v>0.50998089251817169</v>
      </c>
      <c r="EX437">
        <v>0.51532525988030731</v>
      </c>
      <c r="EY437">
        <v>0.52509073481719826</v>
      </c>
      <c r="EZ437">
        <v>0.53076001868777889</v>
      </c>
      <c r="FA437">
        <v>0.53713187620813441</v>
      </c>
      <c r="FB437">
        <v>0.54527420433277096</v>
      </c>
      <c r="FC437">
        <v>0.55208641158547112</v>
      </c>
      <c r="FD437">
        <v>0.56055127604211874</v>
      </c>
      <c r="FE437">
        <v>0.56830080581497489</v>
      </c>
      <c r="FF437">
        <v>0.5755353380755891</v>
      </c>
      <c r="FG437">
        <v>0.58227550306954257</v>
      </c>
      <c r="FH437">
        <v>0.59048715575752897</v>
      </c>
      <c r="FI437">
        <v>0.5986694745295198</v>
      </c>
      <c r="FJ437">
        <v>0.6030861509191906</v>
      </c>
      <c r="FK437">
        <v>0.61081933816127898</v>
      </c>
      <c r="FL437">
        <v>0.62514450503013796</v>
      </c>
      <c r="FM437">
        <v>0.64224462254802528</v>
      </c>
      <c r="FN437">
        <v>0.65695414242135608</v>
      </c>
      <c r="FO437">
        <v>0.67065850564186391</v>
      </c>
      <c r="FP437">
        <v>0.6846771068655686</v>
      </c>
      <c r="FQ437">
        <v>0.69518350949354391</v>
      </c>
      <c r="FR437">
        <v>0.71016327017889147</v>
      </c>
      <c r="FS437">
        <v>0.72514930173147141</v>
      </c>
      <c r="FT437">
        <v>0.73969416693528056</v>
      </c>
      <c r="FU437">
        <v>0.7562465922219983</v>
      </c>
      <c r="FV437">
        <v>0.7674724415990215</v>
      </c>
      <c r="FW437">
        <v>0.78566058876040856</v>
      </c>
      <c r="FX437">
        <v>0.79806722951587328</v>
      </c>
      <c r="FY437">
        <v>0.813727248667095</v>
      </c>
      <c r="FZ437">
        <v>0.82762244009545882</v>
      </c>
      <c r="GA437">
        <v>0.84106115441697515</v>
      </c>
      <c r="GB437">
        <v>0.85538620244156105</v>
      </c>
      <c r="GC437">
        <v>0.86812820730940454</v>
      </c>
      <c r="GD437">
        <v>0.88403280832932085</v>
      </c>
      <c r="GE437">
        <v>0.90049472931903884</v>
      </c>
      <c r="GF437">
        <v>0.9136207363091865</v>
      </c>
      <c r="GG437">
        <v>0.92693566451883647</v>
      </c>
      <c r="GH437">
        <v>0.93877544608899399</v>
      </c>
      <c r="GI437">
        <v>0.95566383411658595</v>
      </c>
      <c r="GJ437">
        <v>0.96979094810113042</v>
      </c>
      <c r="GK437">
        <v>0.98465881274182521</v>
      </c>
      <c r="GL437">
        <v>0.99850283242230864</v>
      </c>
      <c r="GM437">
        <v>1.012569021322645</v>
      </c>
      <c r="GN437">
        <v>1.0278057047766864</v>
      </c>
      <c r="GO437">
        <v>1.0406485626730577</v>
      </c>
      <c r="GP437">
        <v>1.058032957450618</v>
      </c>
      <c r="GQ437">
        <v>1.0696093701126861</v>
      </c>
      <c r="GR437">
        <v>1.0825568099705469</v>
      </c>
      <c r="GS437">
        <v>1.098384912082373</v>
      </c>
      <c r="GT437">
        <v>1.1104472542611203</v>
      </c>
      <c r="GU437">
        <v>1.1228789058687159</v>
      </c>
      <c r="GV437">
        <v>1.1375396777105788</v>
      </c>
      <c r="GW437">
        <v>1.1512764793924337</v>
      </c>
      <c r="GX437">
        <v>1.1652632565630447</v>
      </c>
      <c r="GY437">
        <v>1.178125633529288</v>
      </c>
      <c r="GZ437">
        <v>1.1914760141062872</v>
      </c>
      <c r="HA437">
        <v>1.2045937357224248</v>
      </c>
      <c r="HB437">
        <v>1.2198450904416944</v>
      </c>
      <c r="HC437">
        <v>1.2363211077255312</v>
      </c>
      <c r="HD437">
        <v>1.2506579484189344</v>
      </c>
      <c r="HE437">
        <v>1.2603445182224664</v>
      </c>
      <c r="HF437">
        <v>1.2724205306794907</v>
      </c>
      <c r="HG437">
        <v>1.2882067981216752</v>
      </c>
      <c r="HH437">
        <v>1.3021456782896237</v>
      </c>
      <c r="HI437">
        <v>1.3159417849830692</v>
      </c>
      <c r="HJ437">
        <v>1.3260006138561586</v>
      </c>
      <c r="HK437">
        <v>1.3397094455692342</v>
      </c>
      <c r="HL437">
        <v>1.354542261079269</v>
      </c>
      <c r="HM437">
        <v>1.3733317456534897</v>
      </c>
      <c r="HN437">
        <v>1.3792970217821838</v>
      </c>
      <c r="HO437">
        <v>1.4558475207055945</v>
      </c>
      <c r="HP437">
        <v>1.3928009461614999</v>
      </c>
      <c r="HQ437">
        <v>1.4141631093274467</v>
      </c>
      <c r="HR437">
        <v>1.4310381097463847</v>
      </c>
      <c r="HS437">
        <v>1.4421004269804945</v>
      </c>
      <c r="HT437">
        <v>1.4608292671000673</v>
      </c>
      <c r="HU437">
        <v>1.4687390648218026</v>
      </c>
      <c r="HV437">
        <v>1.4787408563715168</v>
      </c>
      <c r="HW437">
        <v>1.4897592252746736</v>
      </c>
      <c r="HX437">
        <v>1.5047484788726142</v>
      </c>
      <c r="HY437">
        <v>1.5140369148804809</v>
      </c>
      <c r="HZ437">
        <v>1.5300867029473524</v>
      </c>
      <c r="IA437">
        <v>1.5430402157734273</v>
      </c>
      <c r="IB437">
        <v>1.5571966434297235</v>
      </c>
      <c r="IC437">
        <v>1.5591473831915637</v>
      </c>
      <c r="ID437">
        <v>1.5770326446846219</v>
      </c>
      <c r="IE437">
        <v>1.5839725531781614</v>
      </c>
      <c r="IF437">
        <v>1.600138441630792</v>
      </c>
      <c r="IG437">
        <v>1.609447060666396</v>
      </c>
      <c r="IH437">
        <v>1.622681647480428</v>
      </c>
      <c r="II437">
        <v>1.6319095496326352</v>
      </c>
      <c r="IJ437">
        <v>1.6432318878422809</v>
      </c>
      <c r="IK437">
        <v>1.6547228828962224</v>
      </c>
      <c r="IL437">
        <v>1.6655001005445556</v>
      </c>
      <c r="IM437">
        <v>1.6782777307357342</v>
      </c>
      <c r="IN437">
        <v>1.6913970137704253</v>
      </c>
      <c r="IO437">
        <v>1.7070995350859033</v>
      </c>
      <c r="IP437">
        <v>1.714189980701134</v>
      </c>
      <c r="IQ437">
        <v>1.7301448490267155</v>
      </c>
      <c r="IR437">
        <v>1.7333650924262229</v>
      </c>
      <c r="IS437">
        <v>1.7405941937749076</v>
      </c>
      <c r="IT437">
        <v>1.754164888295308</v>
      </c>
      <c r="IU437">
        <v>1.778718883950595</v>
      </c>
      <c r="IV437">
        <v>1.7782943427113753</v>
      </c>
      <c r="IW437">
        <v>1.7874576800597153</v>
      </c>
      <c r="IX437">
        <v>1.7959919371080653</v>
      </c>
      <c r="IY437">
        <v>1.8081642545196366</v>
      </c>
      <c r="IZ437">
        <v>1.8184158884428656</v>
      </c>
      <c r="JA437">
        <v>1.8337604082629462</v>
      </c>
      <c r="JB437">
        <v>1.8471604525368943</v>
      </c>
      <c r="JC437">
        <v>1.8552835275917634</v>
      </c>
      <c r="JD437">
        <v>1.8574353904102185</v>
      </c>
      <c r="JE437">
        <v>1.8677809052517207</v>
      </c>
      <c r="JF437">
        <v>1.8811718823854853</v>
      </c>
      <c r="JG437">
        <v>1.8883490518529249</v>
      </c>
      <c r="JH437">
        <v>1.8925124819989569</v>
      </c>
      <c r="JI437">
        <v>1.9151116237918397</v>
      </c>
      <c r="JJ437">
        <v>1.905891423591612</v>
      </c>
      <c r="JK437">
        <v>1.9277651132344411</v>
      </c>
      <c r="JL437">
        <v>1.9317375154257093</v>
      </c>
      <c r="JM437">
        <v>1.9444992268721564</v>
      </c>
      <c r="JN437">
        <v>1.9456796875118083</v>
      </c>
      <c r="JO437">
        <v>1.9588471954637161</v>
      </c>
      <c r="JP437">
        <v>1.9823339322949591</v>
      </c>
      <c r="JQ437">
        <v>1.9859393963118133</v>
      </c>
      <c r="JR437">
        <v>1.9917236681694377</v>
      </c>
      <c r="JS437">
        <v>2.0194409718219166</v>
      </c>
      <c r="JT437">
        <v>2.006918002584384</v>
      </c>
      <c r="JU437">
        <v>2.0305755691233784</v>
      </c>
      <c r="JV437">
        <v>2.0225260728269472</v>
      </c>
      <c r="JW437">
        <v>2.0255937758260414</v>
      </c>
      <c r="JX437">
        <v>2.0406526467054693</v>
      </c>
      <c r="JY437">
        <v>2.053171474180393</v>
      </c>
      <c r="JZ437">
        <v>2.0575250222226553</v>
      </c>
      <c r="KA437">
        <v>2.0661485586059865</v>
      </c>
      <c r="KB437">
        <v>2.0815634357231403</v>
      </c>
      <c r="KC437">
        <v>2.0952923435430066</v>
      </c>
      <c r="KD437">
        <v>2.0990387922290017</v>
      </c>
      <c r="KE437">
        <v>2.0986883757491643</v>
      </c>
      <c r="KF437">
        <v>2.1257871421570518</v>
      </c>
      <c r="KG437">
        <v>2.1217545289225916</v>
      </c>
      <c r="KH437">
        <v>2.1135582091729357</v>
      </c>
      <c r="KI437">
        <v>2.1125926808050366</v>
      </c>
      <c r="KJ437">
        <v>2.1489631788023091</v>
      </c>
      <c r="KK437">
        <v>2.1670307217753311</v>
      </c>
      <c r="KL437">
        <v>2.1574883746934406</v>
      </c>
      <c r="KM437">
        <v>2.1625713603512313</v>
      </c>
      <c r="KN437">
        <v>2.1736402770864967</v>
      </c>
      <c r="KO437">
        <v>2.1792823581858913</v>
      </c>
      <c r="KP437">
        <v>2.1828108173677023</v>
      </c>
      <c r="KQ437">
        <v>2.2113632508865781</v>
      </c>
      <c r="KR437">
        <v>2.1865682552052199</v>
      </c>
      <c r="KS437">
        <v>2.2023169942191934</v>
      </c>
      <c r="KT437">
        <v>2.2058292297113398</v>
      </c>
      <c r="KU437">
        <v>2.226610784638142</v>
      </c>
      <c r="KV437">
        <v>2.2401109450042598</v>
      </c>
      <c r="KW437">
        <v>2.2322590432830287</v>
      </c>
      <c r="KX437">
        <v>2.237467124854184</v>
      </c>
      <c r="KY437">
        <v>2.2611822189002195</v>
      </c>
      <c r="KZ437">
        <v>2.2588461135450024</v>
      </c>
      <c r="LA437">
        <v>2.2635650916025649</v>
      </c>
      <c r="LB437">
        <v>2.2598941138130986</v>
      </c>
      <c r="LC437">
        <v>2.2512149722568671</v>
      </c>
      <c r="LD437">
        <v>2.2879973077609383</v>
      </c>
      <c r="LE437">
        <v>2.252544107130559</v>
      </c>
      <c r="LF437">
        <v>2.2667856555259878</v>
      </c>
      <c r="LG437">
        <v>2.3064006508869141</v>
      </c>
      <c r="LH437">
        <v>2.2886116113269388</v>
      </c>
      <c r="LI437">
        <v>2.2899516362233721</v>
      </c>
      <c r="LJ437">
        <v>2.3153837491992819</v>
      </c>
      <c r="LK437">
        <v>2.3283440644988587</v>
      </c>
      <c r="LL437">
        <v>2.3075700873295499</v>
      </c>
      <c r="LM437">
        <v>2.3225578467916641</v>
      </c>
      <c r="LN437">
        <v>2.3191305207513224</v>
      </c>
      <c r="LO437">
        <v>2.3313660855332037</v>
      </c>
      <c r="LP437">
        <v>2.4121303361922717</v>
      </c>
      <c r="LQ437">
        <v>2.4095907352562635</v>
      </c>
      <c r="LR437">
        <v>2.4281364634319962</v>
      </c>
      <c r="LS437">
        <v>2.4352244755941279</v>
      </c>
      <c r="LT437">
        <v>2.4341614545958858</v>
      </c>
      <c r="LU437">
        <v>2.4555606206305165</v>
      </c>
      <c r="LV437">
        <v>2.451227152278642</v>
      </c>
      <c r="LW437">
        <v>2.4927460582282195</v>
      </c>
      <c r="LX437">
        <v>2.496348253839062</v>
      </c>
      <c r="LY437">
        <v>2.5128172137939986</v>
      </c>
      <c r="LZ437">
        <v>2.4843796569674255</v>
      </c>
      <c r="MA437">
        <v>2.4767844436423321</v>
      </c>
      <c r="MB437">
        <v>2.5438334933482598</v>
      </c>
      <c r="MC437">
        <v>2.5429232950010237</v>
      </c>
      <c r="MD437">
        <v>2.5197807344044545</v>
      </c>
      <c r="ME437">
        <v>2.5342429031475993</v>
      </c>
      <c r="MF437">
        <v>2.5284880613485132</v>
      </c>
      <c r="MG437">
        <v>2.5058443083237707</v>
      </c>
      <c r="MH437">
        <v>2.4835858034060014</v>
      </c>
      <c r="MI437">
        <v>2.5302506736343382</v>
      </c>
      <c r="MJ437">
        <v>2.5331620144881954</v>
      </c>
      <c r="MK437">
        <v>2.5611611044808855</v>
      </c>
      <c r="ML437">
        <v>2.4814947204674809</v>
      </c>
      <c r="MM437">
        <v>2.4927460582282195</v>
      </c>
      <c r="MN437">
        <v>2.5301875998587571</v>
      </c>
      <c r="MO437">
        <v>2.5132415959548009</v>
      </c>
      <c r="MP437">
        <v>2.5155526489196149</v>
      </c>
      <c r="MQ437">
        <v>2.5159797138366584</v>
      </c>
      <c r="MR437">
        <v>2.5145172363014088</v>
      </c>
      <c r="MS437">
        <v>2.5118487518322543</v>
      </c>
      <c r="MT437">
        <v>2.5435732419660897</v>
      </c>
      <c r="MU437">
        <v>2.5093768809652448</v>
      </c>
      <c r="MV437">
        <v>2.4911290024413977</v>
      </c>
      <c r="MW437">
        <v>2.4986882082120583</v>
      </c>
      <c r="MX437">
        <v>2.4852318277183127</v>
      </c>
      <c r="MY437">
        <v>2.536860873836523</v>
      </c>
      <c r="MZ437">
        <v>2.4972242599472736</v>
      </c>
      <c r="NA437">
        <v>2.4903802683188054</v>
      </c>
      <c r="NB437">
        <v>2.5041778343771206</v>
      </c>
      <c r="NC437">
        <v>2.5153697495776823</v>
      </c>
      <c r="ND437">
        <v>2.4905529385805725</v>
      </c>
      <c r="NE437">
        <v>2.5215701153472883</v>
      </c>
      <c r="NF437">
        <v>2.5448108273763497</v>
      </c>
      <c r="NG437">
        <v>2.5215701153472883</v>
      </c>
      <c r="NH437">
        <v>2.5417558360157342</v>
      </c>
      <c r="NI437">
        <v>2.5371812208902158</v>
      </c>
      <c r="NJ437">
        <v>2.5172022184609264</v>
      </c>
      <c r="NK437">
        <v>2.5107015012326728</v>
      </c>
      <c r="NL437">
        <v>2.5276094305959349</v>
      </c>
      <c r="NM437">
        <v>2.5490056753811396</v>
      </c>
      <c r="NN437">
        <v>2.5303137565716267</v>
      </c>
      <c r="NO437">
        <v>2.4942530204376876</v>
      </c>
      <c r="NP437">
        <v>2.5217556452102738</v>
      </c>
      <c r="NQ437">
        <v>2.5082960977919493</v>
      </c>
      <c r="NR437">
        <v>2.4836424591338231</v>
      </c>
      <c r="NS437">
        <v>2.5052484047162826</v>
      </c>
      <c r="NT437">
        <v>2.517630909374533</v>
      </c>
      <c r="NU437">
        <v>2.535581843370013</v>
      </c>
      <c r="NV437">
        <v>2.5367968327715982</v>
      </c>
      <c r="NW437">
        <v>2.5037622131317829</v>
      </c>
      <c r="NX437">
        <v>2.4991577158048126</v>
      </c>
      <c r="NY437">
        <v>2.5361569409791005</v>
      </c>
      <c r="NZ437">
        <v>2.5038215632488554</v>
      </c>
      <c r="OA437">
        <v>2.528174060553257</v>
      </c>
      <c r="OB437">
        <v>2.4825672621367971</v>
      </c>
      <c r="OC437">
        <v>2.5096775764567285</v>
      </c>
      <c r="OD437">
        <v>2.5083560707922516</v>
      </c>
      <c r="OE437">
        <v>2.4733956239736363</v>
      </c>
      <c r="OF437">
        <v>2.478572816185137</v>
      </c>
      <c r="OG437">
        <v>2.5238017219298001</v>
      </c>
      <c r="OH437">
        <v>2.4818895592981063</v>
      </c>
      <c r="OI437">
        <v>2.5002748348312451</v>
      </c>
      <c r="OJ437">
        <v>2.5196576001589457</v>
      </c>
      <c r="OK437">
        <v>2.5016309927539608</v>
      </c>
      <c r="OL437">
        <v>2.507277821871762</v>
      </c>
      <c r="OM437">
        <v>2.4651732185651269</v>
      </c>
      <c r="ON437">
        <v>2.4855731647657504</v>
      </c>
      <c r="OO437">
        <v>2.4734509657361836</v>
      </c>
      <c r="OP437">
        <v>2.4647390325944465</v>
      </c>
      <c r="OQ437">
        <v>2.453758566256584</v>
      </c>
      <c r="OR437">
        <v>2.4450661029620493</v>
      </c>
      <c r="OS437">
        <v>2.490265192938959</v>
      </c>
      <c r="OT437">
        <v>2.4742264918011938</v>
      </c>
      <c r="OU437">
        <v>2.4582243586242511</v>
      </c>
      <c r="OV437">
        <v>2.4508592174467108</v>
      </c>
      <c r="OW437">
        <v>2.4590802169743977</v>
      </c>
      <c r="OX437">
        <v>2.4675690317076855</v>
      </c>
      <c r="OY437">
        <v>2.4816074949373434</v>
      </c>
      <c r="OZ437">
        <v>2.4618734625973393</v>
      </c>
      <c r="PA437">
        <v>2.4839258486910238</v>
      </c>
      <c r="PB437">
        <v>2.436340914463456</v>
      </c>
      <c r="PC437">
        <v>2.4630606500391519</v>
      </c>
      <c r="PD437">
        <v>2.462898569618909</v>
      </c>
      <c r="PE437">
        <v>2.4393492475230545</v>
      </c>
      <c r="PF437">
        <v>2.4219480646097469</v>
      </c>
      <c r="PG437">
        <v>2.4266928790953317</v>
      </c>
      <c r="PH437">
        <v>2.4181307119371427</v>
      </c>
      <c r="PI437">
        <v>2.4124668681587433</v>
      </c>
      <c r="PJ437">
        <v>2.312088689249264</v>
      </c>
      <c r="PK437">
        <v>2.3240462312100276</v>
      </c>
      <c r="PL437">
        <v>2.3289388527420214</v>
      </c>
      <c r="PM437">
        <v>2.2790269897055007</v>
      </c>
      <c r="PN437">
        <v>2.2559183879289018</v>
      </c>
      <c r="PO437">
        <v>2.2417309650900097</v>
      </c>
      <c r="PP437">
        <v>2.2645219135702059</v>
      </c>
      <c r="PQ437">
        <v>2.1145258888981564</v>
      </c>
      <c r="PR437">
        <v>2.1103560899475529</v>
      </c>
      <c r="PS437">
        <v>2.1014526522350128</v>
      </c>
      <c r="PT437">
        <v>2.0746594757028012</v>
      </c>
      <c r="PU437">
        <v>2.0795030413752871</v>
      </c>
      <c r="PV437">
        <v>1.6491632766544972</v>
      </c>
      <c r="PW437">
        <v>1.6501847068526312</v>
      </c>
      <c r="PX437">
        <v>1.6519091412396276</v>
      </c>
      <c r="PY437">
        <v>1.4951364439600663</v>
      </c>
      <c r="PZ437">
        <v>1.489041530091809</v>
      </c>
      <c r="QA437">
        <v>1.4934351364352751</v>
      </c>
      <c r="QB437">
        <v>1.3298802837083128</v>
      </c>
      <c r="QC437">
        <v>1.3355358598613456</v>
      </c>
    </row>
    <row r="438" spans="1:445" x14ac:dyDescent="0.3">
      <c r="A438">
        <v>554.09</v>
      </c>
      <c r="B438">
        <v>0.21580563014007209</v>
      </c>
      <c r="C438">
        <v>0.21236632629290825</v>
      </c>
      <c r="D438">
        <v>0.21407106612397164</v>
      </c>
      <c r="E438">
        <v>0.21710288550989559</v>
      </c>
      <c r="F438">
        <v>0.21774052309963443</v>
      </c>
      <c r="G438">
        <v>0.2156800679070891</v>
      </c>
      <c r="H438">
        <v>0.20911724753266134</v>
      </c>
      <c r="I438">
        <v>0.20215467908164933</v>
      </c>
      <c r="J438">
        <v>0.20173657592798541</v>
      </c>
      <c r="K438">
        <v>0.19708746657694215</v>
      </c>
      <c r="L438">
        <v>0.20398720216567759</v>
      </c>
      <c r="M438">
        <v>0.1976963639856941</v>
      </c>
      <c r="N438">
        <v>0.19848338466472759</v>
      </c>
      <c r="O438">
        <v>0.23172129002304856</v>
      </c>
      <c r="P438">
        <v>0.16978443396593726</v>
      </c>
      <c r="Q438">
        <v>0.16799742226616701</v>
      </c>
      <c r="R438">
        <v>0.17562300179630905</v>
      </c>
      <c r="S438">
        <v>0.18465351124807888</v>
      </c>
      <c r="T438">
        <v>0.19398915336026831</v>
      </c>
      <c r="U438">
        <v>0.18724836748133836</v>
      </c>
      <c r="V438">
        <v>0.18946309945517792</v>
      </c>
      <c r="W438">
        <v>0.19315046606658307</v>
      </c>
      <c r="X438">
        <v>0.19569889846904964</v>
      </c>
      <c r="Y438">
        <v>0.19904043302151583</v>
      </c>
      <c r="Z438">
        <v>0.20168373351096147</v>
      </c>
      <c r="AA438">
        <v>0.20574371619444132</v>
      </c>
      <c r="AB438">
        <v>0.20807677301677902</v>
      </c>
      <c r="AC438">
        <v>0.21057956827400534</v>
      </c>
      <c r="AD438">
        <v>0.21110233504057455</v>
      </c>
      <c r="AE438">
        <v>0.36369347624855314</v>
      </c>
      <c r="AF438">
        <v>0.36486153205028471</v>
      </c>
      <c r="AG438">
        <v>0.62398791852440627</v>
      </c>
      <c r="AH438">
        <v>0.62900298877085425</v>
      </c>
      <c r="AI438">
        <v>0.63930705910842955</v>
      </c>
      <c r="AJ438">
        <v>0.61985460527356773</v>
      </c>
      <c r="AK438">
        <v>0.62367687302080221</v>
      </c>
      <c r="AL438">
        <v>0.61715028873598676</v>
      </c>
      <c r="AM438">
        <v>0.61916571340395476</v>
      </c>
      <c r="AN438">
        <v>0.61836705157169525</v>
      </c>
      <c r="AO438">
        <v>0.61850415096411515</v>
      </c>
      <c r="AP438">
        <v>0.60000480457546335</v>
      </c>
      <c r="AQ438">
        <v>0.58930824146619976</v>
      </c>
      <c r="AR438">
        <v>0.59351023392555124</v>
      </c>
      <c r="AS438">
        <v>0.58415920760503226</v>
      </c>
      <c r="AT438">
        <v>0.58420769848422038</v>
      </c>
      <c r="AU438">
        <v>0.58153005104459587</v>
      </c>
      <c r="AV438">
        <v>0.58313746642626063</v>
      </c>
      <c r="AW438">
        <v>0.58207453516804819</v>
      </c>
      <c r="AX438">
        <v>0.58461930680598728</v>
      </c>
      <c r="AY438">
        <v>0.58325295575078995</v>
      </c>
      <c r="AZ438">
        <v>0.58586746955819613</v>
      </c>
      <c r="BA438">
        <v>0.59864990210616653</v>
      </c>
      <c r="BB438">
        <v>0.60008430245498401</v>
      </c>
      <c r="BC438">
        <v>0.59536166849365757</v>
      </c>
      <c r="BD438">
        <v>0.58538800794419987</v>
      </c>
      <c r="BE438">
        <v>0.59340396809107276</v>
      </c>
      <c r="BF438">
        <v>0.59437250730037405</v>
      </c>
      <c r="BG438">
        <v>0.58494041295545585</v>
      </c>
      <c r="BH438">
        <v>0.58633016903626578</v>
      </c>
      <c r="BI438">
        <v>0.58983008399163572</v>
      </c>
      <c r="BJ438">
        <v>0.59257550733383935</v>
      </c>
      <c r="BK438">
        <v>0.58751075197285474</v>
      </c>
      <c r="BL438">
        <v>0.58672806041795267</v>
      </c>
      <c r="BM438">
        <v>0.58763608209297646</v>
      </c>
      <c r="BN438">
        <v>0.58590829925396837</v>
      </c>
      <c r="BO438">
        <v>0.59964400225831971</v>
      </c>
      <c r="BP438">
        <v>0.59598807224728789</v>
      </c>
      <c r="BQ438">
        <v>0.58492082651374488</v>
      </c>
      <c r="BR438">
        <v>0.58665175654916812</v>
      </c>
      <c r="BS438">
        <v>0.58960907563540887</v>
      </c>
      <c r="BT438">
        <v>0.58543820497121724</v>
      </c>
      <c r="BU438">
        <v>0.59661618562187035</v>
      </c>
      <c r="BV438">
        <v>0.59979315159075974</v>
      </c>
      <c r="BW438">
        <v>0.61251568885164476</v>
      </c>
      <c r="BX438">
        <v>0.59612150049691603</v>
      </c>
      <c r="BY438">
        <v>0.58603395316866835</v>
      </c>
      <c r="BZ438">
        <v>0.57920888790853264</v>
      </c>
      <c r="CA438">
        <v>0.57280549109982293</v>
      </c>
      <c r="CB438">
        <v>0.56648988186338123</v>
      </c>
      <c r="CC438">
        <v>0.57313398848401076</v>
      </c>
      <c r="CD438">
        <v>0.58158602364055056</v>
      </c>
      <c r="CE438">
        <v>0.58808330871841763</v>
      </c>
      <c r="CF438">
        <v>0.50325574950872576</v>
      </c>
      <c r="CG438">
        <v>0.50203836598572371</v>
      </c>
      <c r="CH438">
        <v>0.50117827418811745</v>
      </c>
      <c r="CI438">
        <v>0.47899750480272701</v>
      </c>
      <c r="CJ438">
        <v>0.47693242405882802</v>
      </c>
      <c r="CK438">
        <v>0.47652876290879886</v>
      </c>
      <c r="CL438">
        <v>0.46348049227460147</v>
      </c>
      <c r="CM438">
        <v>0.46094031432000743</v>
      </c>
      <c r="CN438">
        <v>0.46169001367499063</v>
      </c>
      <c r="CO438">
        <v>0.46007141151024711</v>
      </c>
      <c r="CP438">
        <v>0.36029397239555822</v>
      </c>
      <c r="CQ438">
        <v>0.35687777311502916</v>
      </c>
      <c r="CR438">
        <v>0.35420842712111456</v>
      </c>
      <c r="CS438">
        <v>0.35174036328498703</v>
      </c>
      <c r="CT438">
        <v>0.34954725553549643</v>
      </c>
      <c r="CU438">
        <v>0.34849415733605138</v>
      </c>
      <c r="CV438">
        <v>0.31431580229310574</v>
      </c>
      <c r="CW438">
        <v>0.31287582933684771</v>
      </c>
      <c r="CX438">
        <v>0.31239703682337705</v>
      </c>
      <c r="CY438">
        <v>0.2909355533527751</v>
      </c>
      <c r="CZ438">
        <v>0.28949473950583116</v>
      </c>
      <c r="DA438">
        <v>0.29108368145903196</v>
      </c>
      <c r="DB438">
        <v>0.2898103159383198</v>
      </c>
      <c r="DC438">
        <v>0.28834947779583209</v>
      </c>
      <c r="DD438">
        <v>0.28781631764997723</v>
      </c>
      <c r="DE438">
        <v>0.28719696560110636</v>
      </c>
      <c r="DF438">
        <v>0.27472906608664405</v>
      </c>
      <c r="DG438">
        <v>0.2746991507684583</v>
      </c>
      <c r="DH438">
        <v>0.27306423296818128</v>
      </c>
      <c r="DI438">
        <v>0.25829465836609938</v>
      </c>
      <c r="DJ438">
        <v>0.25955024589921144</v>
      </c>
      <c r="DK438">
        <v>0.26044709499998625</v>
      </c>
      <c r="DL438">
        <v>0.26035766065408511</v>
      </c>
      <c r="DM438">
        <v>0.26094655878349404</v>
      </c>
      <c r="DN438">
        <v>0.25998231153541318</v>
      </c>
      <c r="DO438">
        <v>0.27317008076926458</v>
      </c>
      <c r="DP438">
        <v>0.27509166548328318</v>
      </c>
      <c r="DQ438">
        <v>0.29078827173361999</v>
      </c>
      <c r="DR438">
        <v>0.29418885143487339</v>
      </c>
      <c r="DS438">
        <v>0.29552020000201024</v>
      </c>
      <c r="DT438">
        <v>0.29668778137134427</v>
      </c>
      <c r="DU438">
        <v>0.29901415105707618</v>
      </c>
      <c r="DV438">
        <v>0.3023786312301831</v>
      </c>
      <c r="DW438">
        <v>0.30347957765031075</v>
      </c>
      <c r="DX438">
        <v>0.30870294020905753</v>
      </c>
      <c r="DY438">
        <v>0.31169695842466749</v>
      </c>
      <c r="DZ438">
        <v>0.31480554896509183</v>
      </c>
      <c r="EA438">
        <v>0.31736328825436533</v>
      </c>
      <c r="EB438">
        <v>0.37298278864273599</v>
      </c>
      <c r="EC438">
        <v>0.37876953952451275</v>
      </c>
      <c r="ED438">
        <v>0.38502931690535702</v>
      </c>
      <c r="EE438">
        <v>0.38996457695124037</v>
      </c>
      <c r="EF438">
        <v>0.39703408863059436</v>
      </c>
      <c r="EG438">
        <v>0.40082008635952682</v>
      </c>
      <c r="EH438">
        <v>0.40921702111264063</v>
      </c>
      <c r="EI438">
        <v>0.41462557306623082</v>
      </c>
      <c r="EJ438">
        <v>0.42157407444209383</v>
      </c>
      <c r="EK438">
        <v>0.42787035684750374</v>
      </c>
      <c r="EL438">
        <v>0.4335963327721678</v>
      </c>
      <c r="EM438">
        <v>0.44156391078777679</v>
      </c>
      <c r="EN438">
        <v>0.44835063181082363</v>
      </c>
      <c r="EO438">
        <v>0.45410452429970732</v>
      </c>
      <c r="EP438">
        <v>0.46176611683510133</v>
      </c>
      <c r="EQ438">
        <v>0.46762162120108952</v>
      </c>
      <c r="ER438">
        <v>0.47272256294709558</v>
      </c>
      <c r="ES438">
        <v>0.48028918247297259</v>
      </c>
      <c r="ET438">
        <v>0.48689146817460782</v>
      </c>
      <c r="EU438">
        <v>0.49339066278088722</v>
      </c>
      <c r="EV438">
        <v>0.50092961782032652</v>
      </c>
      <c r="EW438">
        <v>0.50751941177477722</v>
      </c>
      <c r="EX438">
        <v>0.5135541637650668</v>
      </c>
      <c r="EY438">
        <v>0.52196469227589315</v>
      </c>
      <c r="EZ438">
        <v>0.52728470714658937</v>
      </c>
      <c r="FA438">
        <v>0.53485455179490848</v>
      </c>
      <c r="FB438">
        <v>0.54396231293283526</v>
      </c>
      <c r="FC438">
        <v>0.55026232755845472</v>
      </c>
      <c r="FD438">
        <v>0.55890643767839965</v>
      </c>
      <c r="FE438">
        <v>0.56824072124553915</v>
      </c>
      <c r="FF438">
        <v>0.57421574500223793</v>
      </c>
      <c r="FG438">
        <v>0.57885335986781306</v>
      </c>
      <c r="FH438">
        <v>0.58936285113628462</v>
      </c>
      <c r="FI438">
        <v>0.59691729428421125</v>
      </c>
      <c r="FJ438">
        <v>0.5998953160155146</v>
      </c>
      <c r="FK438">
        <v>0.60960438134268358</v>
      </c>
      <c r="FL438">
        <v>0.6231820587722563</v>
      </c>
      <c r="FM438">
        <v>0.64142912481560255</v>
      </c>
      <c r="FN438">
        <v>0.65501970765180639</v>
      </c>
      <c r="FO438">
        <v>0.6678415021527413</v>
      </c>
      <c r="FP438">
        <v>0.68143479517551275</v>
      </c>
      <c r="FQ438">
        <v>0.69254461801682543</v>
      </c>
      <c r="FR438">
        <v>0.70992459325087454</v>
      </c>
      <c r="FS438">
        <v>0.72354308959654978</v>
      </c>
      <c r="FT438">
        <v>0.73641268851079011</v>
      </c>
      <c r="FU438">
        <v>0.75333717325114258</v>
      </c>
      <c r="FV438">
        <v>0.76613176157369511</v>
      </c>
      <c r="FW438">
        <v>0.78263323513752325</v>
      </c>
      <c r="FX438">
        <v>0.79735972887293771</v>
      </c>
      <c r="FY438">
        <v>0.8110048057008169</v>
      </c>
      <c r="FZ438">
        <v>0.82416736741132457</v>
      </c>
      <c r="GA438">
        <v>0.83940621753198841</v>
      </c>
      <c r="GB438">
        <v>0.85265797837600987</v>
      </c>
      <c r="GC438">
        <v>0.86778351837366108</v>
      </c>
      <c r="GD438">
        <v>0.88259425070058783</v>
      </c>
      <c r="GE438">
        <v>0.89559871255123724</v>
      </c>
      <c r="GF438">
        <v>0.91011308652695988</v>
      </c>
      <c r="GG438">
        <v>0.92380925658703394</v>
      </c>
      <c r="GH438">
        <v>0.9378419721311354</v>
      </c>
      <c r="GI438">
        <v>0.95466813350877655</v>
      </c>
      <c r="GJ438">
        <v>0.96884115400143933</v>
      </c>
      <c r="GK438">
        <v>0.98295133110640764</v>
      </c>
      <c r="GL438">
        <v>0.99613369382027228</v>
      </c>
      <c r="GM438">
        <v>1.0092726786836681</v>
      </c>
      <c r="GN438">
        <v>1.0256719008915771</v>
      </c>
      <c r="GO438">
        <v>1.0399539870247125</v>
      </c>
      <c r="GP438">
        <v>1.0527411110801022</v>
      </c>
      <c r="GQ438">
        <v>1.0642121375554763</v>
      </c>
      <c r="GR438">
        <v>1.0809470108038906</v>
      </c>
      <c r="GS438">
        <v>1.0941112516406259</v>
      </c>
      <c r="GT438">
        <v>1.108839918372166</v>
      </c>
      <c r="GU438">
        <v>1.1239691129557772</v>
      </c>
      <c r="GV438">
        <v>1.1362852801167946</v>
      </c>
      <c r="GW438">
        <v>1.1483383627328092</v>
      </c>
      <c r="GX438">
        <v>1.1594571177922099</v>
      </c>
      <c r="GY438">
        <v>1.1760869780058523</v>
      </c>
      <c r="GZ438">
        <v>1.1892548184488805</v>
      </c>
      <c r="HA438">
        <v>1.2049751202612449</v>
      </c>
      <c r="HB438">
        <v>1.2161982860793872</v>
      </c>
      <c r="HC438">
        <v>1.2326309890354852</v>
      </c>
      <c r="HD438">
        <v>1.2453186220063954</v>
      </c>
      <c r="HE438">
        <v>1.2596865611700261</v>
      </c>
      <c r="HF438">
        <v>1.2705961722245844</v>
      </c>
      <c r="HG438">
        <v>1.2882948639559555</v>
      </c>
      <c r="HH438">
        <v>1.3001444061684737</v>
      </c>
      <c r="HI438">
        <v>1.3138429727724734</v>
      </c>
      <c r="HJ438">
        <v>1.3242146518193967</v>
      </c>
      <c r="HK438">
        <v>1.3385337574340392</v>
      </c>
      <c r="HL438">
        <v>1.3532583929053954</v>
      </c>
      <c r="HM438">
        <v>1.3666095730790895</v>
      </c>
      <c r="HN438">
        <v>1.3708527589902593</v>
      </c>
      <c r="HO438">
        <v>1.4553206561135907</v>
      </c>
      <c r="HP438">
        <v>1.3915075946416275</v>
      </c>
      <c r="HQ438">
        <v>1.4124455288160949</v>
      </c>
      <c r="HR438">
        <v>1.4295631418771764</v>
      </c>
      <c r="HS438">
        <v>1.4426827017862354</v>
      </c>
      <c r="HT438">
        <v>1.4586175229994169</v>
      </c>
      <c r="HU438">
        <v>1.4653170440611536</v>
      </c>
      <c r="HV438">
        <v>1.474186882113222</v>
      </c>
      <c r="HW438">
        <v>1.4889951434855402</v>
      </c>
      <c r="HX438">
        <v>1.5024042573799268</v>
      </c>
      <c r="HY438">
        <v>1.5136000298225998</v>
      </c>
      <c r="HZ438">
        <v>1.5276869293956798</v>
      </c>
      <c r="IA438">
        <v>1.5337375749221118</v>
      </c>
      <c r="IB438">
        <v>1.5550518852993886</v>
      </c>
      <c r="IC438">
        <v>1.5668542129349434</v>
      </c>
      <c r="ID438">
        <v>1.5773509915034987</v>
      </c>
      <c r="IE438">
        <v>1.5852366655747889</v>
      </c>
      <c r="IF438">
        <v>1.5946520314755315</v>
      </c>
      <c r="IG438">
        <v>1.6110704902772648</v>
      </c>
      <c r="IH438">
        <v>1.623759965975069</v>
      </c>
      <c r="II438">
        <v>1.6308600239392796</v>
      </c>
      <c r="IJ438">
        <v>1.6395060049764849</v>
      </c>
      <c r="IK438">
        <v>1.6528844026606815</v>
      </c>
      <c r="IL438">
        <v>1.6614893384408438</v>
      </c>
      <c r="IM438">
        <v>1.6758924090822389</v>
      </c>
      <c r="IN438">
        <v>1.6919207260632809</v>
      </c>
      <c r="IO438">
        <v>1.7026876932569039</v>
      </c>
      <c r="IP438">
        <v>1.7121398631107652</v>
      </c>
      <c r="IQ438">
        <v>1.725685002226004</v>
      </c>
      <c r="IR438">
        <v>1.7272478389101205</v>
      </c>
      <c r="IS438">
        <v>1.7440403085282215</v>
      </c>
      <c r="IT438">
        <v>1.7588808800038178</v>
      </c>
      <c r="IU438">
        <v>1.7620262542787246</v>
      </c>
      <c r="IV438">
        <v>1.7719869176542618</v>
      </c>
      <c r="IW438">
        <v>1.7933799492217151</v>
      </c>
      <c r="IX438">
        <v>1.8013530991997326</v>
      </c>
      <c r="IY438">
        <v>1.8178461954706866</v>
      </c>
      <c r="IZ438">
        <v>1.822248480419266</v>
      </c>
      <c r="JA438">
        <v>1.8314932110364084</v>
      </c>
      <c r="JB438">
        <v>1.8465263869954383</v>
      </c>
      <c r="JC438">
        <v>1.8519401999269507</v>
      </c>
      <c r="JD438">
        <v>1.8648362521288742</v>
      </c>
      <c r="JE438">
        <v>1.8623805443687662</v>
      </c>
      <c r="JF438">
        <v>1.892425401287587</v>
      </c>
      <c r="JG438">
        <v>1.8843891011180918</v>
      </c>
      <c r="JH438">
        <v>1.895441735210013</v>
      </c>
      <c r="JI438">
        <v>1.9142608890860648</v>
      </c>
      <c r="JJ438">
        <v>1.9277816684646527</v>
      </c>
      <c r="JK438">
        <v>1.9171301878936213</v>
      </c>
      <c r="JL438">
        <v>1.9337226719731802</v>
      </c>
      <c r="JM438">
        <v>1.9581307927099287</v>
      </c>
      <c r="JN438">
        <v>1.9587603124464321</v>
      </c>
      <c r="JO438">
        <v>1.9657835924614693</v>
      </c>
      <c r="JP438">
        <v>1.9700983755090704</v>
      </c>
      <c r="JQ438">
        <v>1.9918995600586367</v>
      </c>
      <c r="JR438">
        <v>1.9919195584230636</v>
      </c>
      <c r="JS438">
        <v>2.0280604366961414</v>
      </c>
      <c r="JT438">
        <v>2.0194312868723641</v>
      </c>
      <c r="JU438">
        <v>2.0223601588308973</v>
      </c>
      <c r="JV438">
        <v>2.0364876379821579</v>
      </c>
      <c r="JW438">
        <v>2.036177506740517</v>
      </c>
      <c r="JX438">
        <v>2.0603320658429367</v>
      </c>
      <c r="JY438">
        <v>2.0366206191970782</v>
      </c>
      <c r="JZ438">
        <v>2.0647794081993984</v>
      </c>
      <c r="KA438">
        <v>2.0668182418672632</v>
      </c>
      <c r="KB438">
        <v>2.0937773597666682</v>
      </c>
      <c r="KC438">
        <v>2.0934993142261638</v>
      </c>
      <c r="KD438">
        <v>2.0985827043986469</v>
      </c>
      <c r="KE438">
        <v>2.1113207432189323</v>
      </c>
      <c r="KF438">
        <v>2.1356304751025412</v>
      </c>
      <c r="KG438">
        <v>2.1361319377702253</v>
      </c>
      <c r="KH438">
        <v>2.1403897609039113</v>
      </c>
      <c r="KI438">
        <v>2.1392933055709671</v>
      </c>
      <c r="KJ438">
        <v>2.166613150802521</v>
      </c>
      <c r="KK438">
        <v>2.1337967166525651</v>
      </c>
      <c r="KL438">
        <v>2.150586138762077</v>
      </c>
      <c r="KM438">
        <v>2.172908038672666</v>
      </c>
      <c r="KN438">
        <v>2.1940442487086753</v>
      </c>
      <c r="KO438">
        <v>2.1869988340035871</v>
      </c>
      <c r="KP438">
        <v>2.1966959979941771</v>
      </c>
      <c r="KQ438">
        <v>2.2052070895404556</v>
      </c>
      <c r="KR438">
        <v>2.2197286740534246</v>
      </c>
      <c r="KS438">
        <v>2.2009145146098636</v>
      </c>
      <c r="KT438">
        <v>2.219999094037878</v>
      </c>
      <c r="KU438">
        <v>2.2252719935386085</v>
      </c>
      <c r="KV438">
        <v>2.2334602788938684</v>
      </c>
      <c r="KW438">
        <v>2.2576647157998537</v>
      </c>
      <c r="KX438">
        <v>2.2503150821211011</v>
      </c>
      <c r="KY438">
        <v>2.2726716327364316</v>
      </c>
      <c r="KZ438">
        <v>2.2879784071897649</v>
      </c>
      <c r="LA438">
        <v>2.2490117632606652</v>
      </c>
      <c r="LB438">
        <v>2.2772767247241816</v>
      </c>
      <c r="LC438">
        <v>2.2829071580719464</v>
      </c>
      <c r="LD438">
        <v>2.3138429706926593</v>
      </c>
      <c r="LE438">
        <v>2.2816582873881961</v>
      </c>
      <c r="LF438">
        <v>2.2742012441829353</v>
      </c>
      <c r="LG438">
        <v>2.2856123186295503</v>
      </c>
      <c r="LH438">
        <v>2.3310509358051696</v>
      </c>
      <c r="LI438">
        <v>2.3219339382683444</v>
      </c>
      <c r="LJ438">
        <v>2.3579806869251776</v>
      </c>
      <c r="LK438">
        <v>2.3290469653394643</v>
      </c>
      <c r="LL438">
        <v>2.3285691219013103</v>
      </c>
      <c r="LM438">
        <v>2.31941850647021</v>
      </c>
      <c r="LN438">
        <v>2.3350868327540915</v>
      </c>
      <c r="LO438">
        <v>2.3386270559934657</v>
      </c>
      <c r="LP438">
        <v>2.4454355308785032</v>
      </c>
      <c r="LQ438">
        <v>2.4514432573373957</v>
      </c>
      <c r="LR438">
        <v>2.4672844717820386</v>
      </c>
      <c r="LS438">
        <v>2.4513856471388635</v>
      </c>
      <c r="LT438">
        <v>2.4387817070411097</v>
      </c>
      <c r="LU438">
        <v>2.4339403961154926</v>
      </c>
      <c r="LV438">
        <v>2.4719101016550984</v>
      </c>
      <c r="LW438">
        <v>2.5052903754464455</v>
      </c>
      <c r="LX438">
        <v>2.5049644019409367</v>
      </c>
      <c r="LY438">
        <v>2.5146516693239209</v>
      </c>
      <c r="LZ438">
        <v>2.5301177955588057</v>
      </c>
      <c r="MA438">
        <v>2.4993312823625633</v>
      </c>
      <c r="MB438">
        <v>2.5113985119329647</v>
      </c>
      <c r="MC438">
        <v>2.5303250136053612</v>
      </c>
      <c r="MD438">
        <v>2.524491785217013</v>
      </c>
      <c r="ME438">
        <v>2.5619148747233624</v>
      </c>
      <c r="MF438">
        <v>2.5591743700558709</v>
      </c>
      <c r="MG438">
        <v>2.507579066557406</v>
      </c>
      <c r="MH438">
        <v>2.5483100617785643</v>
      </c>
      <c r="MI438">
        <v>2.5177279904909144</v>
      </c>
      <c r="MJ438">
        <v>2.4845951596845186</v>
      </c>
      <c r="MK438">
        <v>2.5348391889348645</v>
      </c>
      <c r="ML438">
        <v>2.5007488620458052</v>
      </c>
      <c r="MM438">
        <v>2.5690315455167898</v>
      </c>
      <c r="MN438">
        <v>2.512192953278277</v>
      </c>
      <c r="MO438">
        <v>2.5593959300373785</v>
      </c>
      <c r="MP438">
        <v>2.5174596175603909</v>
      </c>
      <c r="MQ438">
        <v>2.5834684056482535</v>
      </c>
      <c r="MR438">
        <v>2.5058124425037533</v>
      </c>
      <c r="MS438">
        <v>2.4974056459783793</v>
      </c>
      <c r="MT438">
        <v>2.5719872300355013</v>
      </c>
      <c r="MU438">
        <v>2.5570384308824763</v>
      </c>
      <c r="MV438">
        <v>2.5609500228776483</v>
      </c>
      <c r="MW438">
        <v>2.5326804209348746</v>
      </c>
      <c r="MX438">
        <v>2.5153853313721597</v>
      </c>
      <c r="MY438">
        <v>2.5253788667184556</v>
      </c>
      <c r="MZ438">
        <v>2.488781614694644</v>
      </c>
      <c r="NA438">
        <v>2.5519255878298903</v>
      </c>
      <c r="NB438">
        <v>2.5204208807247532</v>
      </c>
      <c r="NC438">
        <v>2.5389776962880046</v>
      </c>
      <c r="ND438">
        <v>2.5121266942986686</v>
      </c>
      <c r="NE438">
        <v>2.5836245985940121</v>
      </c>
      <c r="NF438">
        <v>2.5295656969864391</v>
      </c>
      <c r="NG438">
        <v>2.5624352995681434</v>
      </c>
      <c r="NH438">
        <v>2.5831561881790193</v>
      </c>
      <c r="NI438">
        <v>2.6031144178648398</v>
      </c>
      <c r="NJ438">
        <v>2.5286700310462304</v>
      </c>
      <c r="NK438">
        <v>2.495998919397747</v>
      </c>
      <c r="NL438">
        <v>2.5692581930722511</v>
      </c>
      <c r="NM438">
        <v>2.592223208130489</v>
      </c>
      <c r="NN438">
        <v>2.4976619047148305</v>
      </c>
      <c r="NO438">
        <v>2.5178622391723544</v>
      </c>
      <c r="NP438">
        <v>2.5233344828350162</v>
      </c>
      <c r="NQ438">
        <v>2.5439394955946018</v>
      </c>
      <c r="NR438">
        <v>2.5402481832428285</v>
      </c>
      <c r="NS438">
        <v>2.5124580903322995</v>
      </c>
      <c r="NT438">
        <v>2.512192953278277</v>
      </c>
      <c r="NU438">
        <v>2.5471594216459685</v>
      </c>
      <c r="NV438">
        <v>2.5425160446939339</v>
      </c>
      <c r="NW438">
        <v>2.5467287163402537</v>
      </c>
      <c r="NX438">
        <v>2.5406017568852515</v>
      </c>
      <c r="NY438">
        <v>2.512192953278277</v>
      </c>
      <c r="NZ438">
        <v>2.5310856601322649</v>
      </c>
      <c r="OA438">
        <v>2.516990363618465</v>
      </c>
      <c r="OB438">
        <v>2.5316396955842171</v>
      </c>
      <c r="OC438">
        <v>2.5330974103869766</v>
      </c>
      <c r="OD438">
        <v>2.5820651912417341</v>
      </c>
      <c r="OE438">
        <v>2.5272956802758677</v>
      </c>
      <c r="OF438">
        <v>2.5098798827819082</v>
      </c>
      <c r="OG438">
        <v>2.5250374670616953</v>
      </c>
      <c r="OH438">
        <v>2.5038579185882686</v>
      </c>
      <c r="OI438">
        <v>2.5213673510143626</v>
      </c>
      <c r="OJ438">
        <v>2.4695010288795478</v>
      </c>
      <c r="OK438">
        <v>2.504573556423932</v>
      </c>
      <c r="OL438">
        <v>2.5054860770559153</v>
      </c>
      <c r="OM438">
        <v>2.4807567515447917</v>
      </c>
      <c r="ON438">
        <v>2.4954885100767674</v>
      </c>
      <c r="OO438">
        <v>2.5259256650040967</v>
      </c>
      <c r="OP438">
        <v>2.4751228467820914</v>
      </c>
      <c r="OQ438">
        <v>2.4740290585086724</v>
      </c>
      <c r="OR438">
        <v>2.4918058739906015</v>
      </c>
      <c r="OS438">
        <v>2.4780531552125717</v>
      </c>
      <c r="OT438">
        <v>2.4443005649091512</v>
      </c>
      <c r="OU438">
        <v>2.4533486938677296</v>
      </c>
      <c r="OV438">
        <v>2.458588235071721</v>
      </c>
      <c r="OW438">
        <v>2.4834772839553434</v>
      </c>
      <c r="OX438">
        <v>2.488781614694644</v>
      </c>
      <c r="OY438">
        <v>2.4919955912769094</v>
      </c>
      <c r="OZ438">
        <v>2.5171243844437843</v>
      </c>
      <c r="PA438">
        <v>2.5067930129835414</v>
      </c>
      <c r="PB438">
        <v>2.4865271609923982</v>
      </c>
      <c r="PC438">
        <v>2.4708243648871102</v>
      </c>
      <c r="PD438">
        <v>2.4744540933370054</v>
      </c>
      <c r="PE438">
        <v>2.4694409729462432</v>
      </c>
      <c r="PF438">
        <v>2.4564265442164128</v>
      </c>
      <c r="PG438">
        <v>2.4520197800305823</v>
      </c>
      <c r="PH438">
        <v>2.4379431385608417</v>
      </c>
      <c r="PI438">
        <v>2.4507524388232307</v>
      </c>
      <c r="PJ438">
        <v>2.3182722180109039</v>
      </c>
      <c r="PK438">
        <v>2.3341183094351012</v>
      </c>
      <c r="PL438">
        <v>2.3221050045358442</v>
      </c>
      <c r="PM438">
        <v>2.2578122468351576</v>
      </c>
      <c r="PN438">
        <v>2.2522045858556412</v>
      </c>
      <c r="PO438">
        <v>2.2703492986169702</v>
      </c>
      <c r="PP438">
        <v>2.2730535308273438</v>
      </c>
      <c r="PQ438">
        <v>2.1226024464283433</v>
      </c>
      <c r="PR438">
        <v>2.1056449779910729</v>
      </c>
      <c r="PS438">
        <v>2.1079116149995887</v>
      </c>
      <c r="PT438">
        <v>2.0874020040981267</v>
      </c>
      <c r="PU438">
        <v>2.0758220986684437</v>
      </c>
      <c r="PV438">
        <v>1.6530401770750491</v>
      </c>
      <c r="PW438">
        <v>1.6438719769099353</v>
      </c>
      <c r="PX438">
        <v>1.64693369904454</v>
      </c>
      <c r="PY438">
        <v>1.48501822034158</v>
      </c>
      <c r="PZ438">
        <v>1.4900958419056021</v>
      </c>
      <c r="QA438">
        <v>1.4881855538977071</v>
      </c>
      <c r="QB438">
        <v>1.3312911631339115</v>
      </c>
      <c r="QC438">
        <v>1.33259068061737</v>
      </c>
    </row>
    <row r="439" spans="1:445" x14ac:dyDescent="0.3">
      <c r="A439">
        <v>554.67999999999995</v>
      </c>
      <c r="B439">
        <v>0.21358505698059363</v>
      </c>
      <c r="C439">
        <v>0.21041696453465036</v>
      </c>
      <c r="D439">
        <v>0.21128637248185114</v>
      </c>
      <c r="E439">
        <v>0.2161740725624168</v>
      </c>
      <c r="F439">
        <v>0.21471563278392239</v>
      </c>
      <c r="G439">
        <v>0.21269034978077425</v>
      </c>
      <c r="H439">
        <v>0.20639753645360961</v>
      </c>
      <c r="I439">
        <v>0.20049253479423343</v>
      </c>
      <c r="J439">
        <v>0.19978501116731909</v>
      </c>
      <c r="K439">
        <v>0.19469117577119099</v>
      </c>
      <c r="L439">
        <v>0.20113581002810196</v>
      </c>
      <c r="M439">
        <v>0.19651566487811262</v>
      </c>
      <c r="N439">
        <v>0.19695717777961427</v>
      </c>
      <c r="O439">
        <v>0.23114858279265435</v>
      </c>
      <c r="P439">
        <v>0.16881304687410062</v>
      </c>
      <c r="Q439">
        <v>0.16547805791900685</v>
      </c>
      <c r="R439">
        <v>0.17317095883870384</v>
      </c>
      <c r="S439">
        <v>0.18269400331542646</v>
      </c>
      <c r="T439">
        <v>0.1920752643501529</v>
      </c>
      <c r="U439">
        <v>0.18532885753351855</v>
      </c>
      <c r="V439">
        <v>0.18793018315799812</v>
      </c>
      <c r="W439">
        <v>0.19075866748017103</v>
      </c>
      <c r="X439">
        <v>0.1948197588332139</v>
      </c>
      <c r="Y439">
        <v>0.19791999776370539</v>
      </c>
      <c r="Z439">
        <v>0.20088204076235822</v>
      </c>
      <c r="AA439">
        <v>0.20306047613665953</v>
      </c>
      <c r="AB439">
        <v>0.20727935997573518</v>
      </c>
      <c r="AC439">
        <v>0.20850330989946705</v>
      </c>
      <c r="AD439">
        <v>0.20936004713801407</v>
      </c>
      <c r="AE439">
        <v>0.36226912442464654</v>
      </c>
      <c r="AF439">
        <v>0.36292991374358619</v>
      </c>
      <c r="AG439">
        <v>0.6218301630502524</v>
      </c>
      <c r="AH439">
        <v>0.62882845268895771</v>
      </c>
      <c r="AI439">
        <v>0.63786374173796268</v>
      </c>
      <c r="AJ439">
        <v>0.61831858736584755</v>
      </c>
      <c r="AK439">
        <v>0.62015622428436334</v>
      </c>
      <c r="AL439">
        <v>0.61598005401979772</v>
      </c>
      <c r="AM439">
        <v>0.6201863210065609</v>
      </c>
      <c r="AN439">
        <v>0.61692525983715718</v>
      </c>
      <c r="AO439">
        <v>0.61660404624202458</v>
      </c>
      <c r="AP439">
        <v>0.59906404019332382</v>
      </c>
      <c r="AQ439">
        <v>0.58925313557209003</v>
      </c>
      <c r="AR439">
        <v>0.59170915883494313</v>
      </c>
      <c r="AS439">
        <v>0.58386955095433879</v>
      </c>
      <c r="AT439">
        <v>0.5830152030857515</v>
      </c>
      <c r="AU439">
        <v>0.58156673220150668</v>
      </c>
      <c r="AV439">
        <v>0.58064782454318575</v>
      </c>
      <c r="AW439">
        <v>0.58197029766113939</v>
      </c>
      <c r="AX439">
        <v>0.58162553113184612</v>
      </c>
      <c r="AY439">
        <v>0.58267706777204198</v>
      </c>
      <c r="AZ439">
        <v>0.58618013222565513</v>
      </c>
      <c r="BA439">
        <v>0.59701324782117848</v>
      </c>
      <c r="BB439">
        <v>0.59989390794541753</v>
      </c>
      <c r="BC439">
        <v>0.59447192618387501</v>
      </c>
      <c r="BD439">
        <v>0.58369824771254186</v>
      </c>
      <c r="BE439">
        <v>0.59361331929717276</v>
      </c>
      <c r="BF439">
        <v>0.59375949189778454</v>
      </c>
      <c r="BG439">
        <v>0.58449549421134972</v>
      </c>
      <c r="BH439">
        <v>0.58593423641250875</v>
      </c>
      <c r="BI439">
        <v>0.58919783946592663</v>
      </c>
      <c r="BJ439">
        <v>0.59173506166583001</v>
      </c>
      <c r="BK439">
        <v>0.58610868025454543</v>
      </c>
      <c r="BL439">
        <v>0.58397206599246132</v>
      </c>
      <c r="BM439">
        <v>0.58558555879532692</v>
      </c>
      <c r="BN439">
        <v>0.58474207593275729</v>
      </c>
      <c r="BO439">
        <v>0.59775962621782175</v>
      </c>
      <c r="BP439">
        <v>0.59551817988370015</v>
      </c>
      <c r="BQ439">
        <v>0.58540456724280787</v>
      </c>
      <c r="BR439">
        <v>0.58639681638350993</v>
      </c>
      <c r="BS439">
        <v>0.59001132614216989</v>
      </c>
      <c r="BT439">
        <v>0.58660156184893064</v>
      </c>
      <c r="BU439">
        <v>0.59441212871069071</v>
      </c>
      <c r="BV439">
        <v>0.60061026437123333</v>
      </c>
      <c r="BW439">
        <v>0.61248410837517542</v>
      </c>
      <c r="BX439">
        <v>0.59598800960509202</v>
      </c>
      <c r="BY439">
        <v>0.58494529252953498</v>
      </c>
      <c r="BZ439">
        <v>0.57757885432437639</v>
      </c>
      <c r="CA439">
        <v>0.57169360332443109</v>
      </c>
      <c r="CB439">
        <v>0.56430205321208959</v>
      </c>
      <c r="CC439">
        <v>0.5725135547172423</v>
      </c>
      <c r="CD439">
        <v>0.58081272788276828</v>
      </c>
      <c r="CE439">
        <v>0.58685536941433258</v>
      </c>
      <c r="CF439">
        <v>0.5031565827711254</v>
      </c>
      <c r="CG439">
        <v>0.50177266523241082</v>
      </c>
      <c r="CH439">
        <v>0.50084961341132017</v>
      </c>
      <c r="CI439">
        <v>0.47913826231005474</v>
      </c>
      <c r="CJ439">
        <v>0.4775825971414035</v>
      </c>
      <c r="CK439">
        <v>0.47673639538347984</v>
      </c>
      <c r="CL439">
        <v>0.46377007703351286</v>
      </c>
      <c r="CM439">
        <v>0.46220733830020677</v>
      </c>
      <c r="CN439">
        <v>0.46098666694896179</v>
      </c>
      <c r="CO439">
        <v>0.4609573498120903</v>
      </c>
      <c r="CP439">
        <v>0.35983826886652681</v>
      </c>
      <c r="CQ439">
        <v>0.35782045272993174</v>
      </c>
      <c r="CR439">
        <v>0.35520610354803539</v>
      </c>
      <c r="CS439">
        <v>0.35223328213709953</v>
      </c>
      <c r="CT439">
        <v>0.35143300179016423</v>
      </c>
      <c r="CU439">
        <v>0.34881185346362081</v>
      </c>
      <c r="CV439">
        <v>0.31483044198336446</v>
      </c>
      <c r="CW439">
        <v>0.31344857875078685</v>
      </c>
      <c r="CX439">
        <v>0.31271701230041704</v>
      </c>
      <c r="CY439">
        <v>0.29159011877566893</v>
      </c>
      <c r="CZ439">
        <v>0.28977961860205009</v>
      </c>
      <c r="DA439">
        <v>0.29153820898538879</v>
      </c>
      <c r="DB439">
        <v>0.28988226433659336</v>
      </c>
      <c r="DC439">
        <v>0.29011844163480383</v>
      </c>
      <c r="DD439">
        <v>0.28806333129398387</v>
      </c>
      <c r="DE439">
        <v>0.28738234009593761</v>
      </c>
      <c r="DF439">
        <v>0.27436013935784825</v>
      </c>
      <c r="DG439">
        <v>0.27461665376851341</v>
      </c>
      <c r="DH439">
        <v>0.27436710984976354</v>
      </c>
      <c r="DI439">
        <v>0.25930601076063503</v>
      </c>
      <c r="DJ439">
        <v>0.25938894035374543</v>
      </c>
      <c r="DK439">
        <v>0.26097366623750434</v>
      </c>
      <c r="DL439">
        <v>0.26105940550719947</v>
      </c>
      <c r="DM439">
        <v>0.26142318514035656</v>
      </c>
      <c r="DN439">
        <v>0.26128824500994541</v>
      </c>
      <c r="DO439">
        <v>0.27312409728901987</v>
      </c>
      <c r="DP439">
        <v>0.27549265967907705</v>
      </c>
      <c r="DQ439">
        <v>0.2911052330422913</v>
      </c>
      <c r="DR439">
        <v>0.29471688459995499</v>
      </c>
      <c r="DS439">
        <v>0.29625595282964945</v>
      </c>
      <c r="DT439">
        <v>0.29658326462254159</v>
      </c>
      <c r="DU439">
        <v>0.29927633395997433</v>
      </c>
      <c r="DV439">
        <v>0.30217390872658922</v>
      </c>
      <c r="DW439">
        <v>0.30451524927510498</v>
      </c>
      <c r="DX439">
        <v>0.30948666481924442</v>
      </c>
      <c r="DY439">
        <v>0.3109848641419482</v>
      </c>
      <c r="DZ439">
        <v>0.31540708171927218</v>
      </c>
      <c r="EA439">
        <v>0.31699629433382137</v>
      </c>
      <c r="EB439">
        <v>0.37503634636993249</v>
      </c>
      <c r="EC439">
        <v>0.37919812394684893</v>
      </c>
      <c r="ED439">
        <v>0.38437411001339661</v>
      </c>
      <c r="EE439">
        <v>0.39051230698567541</v>
      </c>
      <c r="EF439">
        <v>0.39643468727081926</v>
      </c>
      <c r="EG439">
        <v>0.40239904054351222</v>
      </c>
      <c r="EH439">
        <v>0.40936411875965983</v>
      </c>
      <c r="EI439">
        <v>0.41391956155116738</v>
      </c>
      <c r="EJ439">
        <v>0.42159163800982363</v>
      </c>
      <c r="EK439">
        <v>0.42732899333768076</v>
      </c>
      <c r="EL439">
        <v>0.4345642453587038</v>
      </c>
      <c r="EM439">
        <v>0.44168688027982239</v>
      </c>
      <c r="EN439">
        <v>0.4483249431000258</v>
      </c>
      <c r="EO439">
        <v>0.45288962777784264</v>
      </c>
      <c r="EP439">
        <v>0.46123030124759262</v>
      </c>
      <c r="EQ439">
        <v>0.46892103850625821</v>
      </c>
      <c r="ER439">
        <v>0.47328271188169474</v>
      </c>
      <c r="ES439">
        <v>0.47995264340247107</v>
      </c>
      <c r="ET439">
        <v>0.48649934184284838</v>
      </c>
      <c r="EU439">
        <v>0.49365289411711366</v>
      </c>
      <c r="EV439">
        <v>0.50146001848612298</v>
      </c>
      <c r="EW439">
        <v>0.50750753774272084</v>
      </c>
      <c r="EX439">
        <v>0.51469958367861257</v>
      </c>
      <c r="EY439">
        <v>0.52144405235595603</v>
      </c>
      <c r="EZ439">
        <v>0.52797311289619997</v>
      </c>
      <c r="FA439">
        <v>0.53572678778556415</v>
      </c>
      <c r="FB439">
        <v>0.54226572171101739</v>
      </c>
      <c r="FC439">
        <v>0.55120254874283059</v>
      </c>
      <c r="FD439">
        <v>0.55907381771553344</v>
      </c>
      <c r="FE439">
        <v>0.56650123514532813</v>
      </c>
      <c r="FF439">
        <v>0.57464933230146764</v>
      </c>
      <c r="FG439">
        <v>0.58072729716502614</v>
      </c>
      <c r="FH439">
        <v>0.58921298838384628</v>
      </c>
      <c r="FI439">
        <v>0.59710657142085422</v>
      </c>
      <c r="FJ439">
        <v>0.60124213532765725</v>
      </c>
      <c r="FK439">
        <v>0.60947773295201157</v>
      </c>
      <c r="FL439">
        <v>0.62404371316209006</v>
      </c>
      <c r="FM439">
        <v>0.64002450399347288</v>
      </c>
      <c r="FN439">
        <v>0.65416442417352039</v>
      </c>
      <c r="FO439">
        <v>0.66873022156765816</v>
      </c>
      <c r="FP439">
        <v>0.67972495276153355</v>
      </c>
      <c r="FQ439">
        <v>0.69225857143148328</v>
      </c>
      <c r="FR439">
        <v>0.70791760027811557</v>
      </c>
      <c r="FS439">
        <v>0.72178261322005044</v>
      </c>
      <c r="FT439">
        <v>0.73802342422287526</v>
      </c>
      <c r="FU439">
        <v>0.75407404768553543</v>
      </c>
      <c r="FV439">
        <v>0.76811173469298044</v>
      </c>
      <c r="FW439">
        <v>0.78388893352692834</v>
      </c>
      <c r="FX439">
        <v>0.7963589326261471</v>
      </c>
      <c r="FY439">
        <v>0.81239337019670144</v>
      </c>
      <c r="FZ439">
        <v>0.82466078804422038</v>
      </c>
      <c r="GA439">
        <v>0.83777321946159133</v>
      </c>
      <c r="GB439">
        <v>0.85311757913994324</v>
      </c>
      <c r="GC439">
        <v>0.86594615314648826</v>
      </c>
      <c r="GD439">
        <v>0.88478059901679862</v>
      </c>
      <c r="GE439">
        <v>0.89633534252700153</v>
      </c>
      <c r="GF439">
        <v>0.90958015961965688</v>
      </c>
      <c r="GG439">
        <v>0.92496292643180933</v>
      </c>
      <c r="GH439">
        <v>0.93835776041080166</v>
      </c>
      <c r="GI439">
        <v>0.95195533647186292</v>
      </c>
      <c r="GJ439">
        <v>0.96768389859026638</v>
      </c>
      <c r="GK439">
        <v>0.98430446521276149</v>
      </c>
      <c r="GL439">
        <v>0.99623028834156691</v>
      </c>
      <c r="GM439">
        <v>1.0109502779525636</v>
      </c>
      <c r="GN439">
        <v>1.0261556691324463</v>
      </c>
      <c r="GO439">
        <v>1.0382911744242906</v>
      </c>
      <c r="GP439">
        <v>1.0528589483636561</v>
      </c>
      <c r="GQ439">
        <v>1.066127504989401</v>
      </c>
      <c r="GR439">
        <v>1.081959628720643</v>
      </c>
      <c r="GS439">
        <v>1.0968352154502203</v>
      </c>
      <c r="GT439">
        <v>1.1094363880372098</v>
      </c>
      <c r="GU439">
        <v>1.1239267589238489</v>
      </c>
      <c r="GV439">
        <v>1.1351921336208142</v>
      </c>
      <c r="GW439">
        <v>1.1480639228019451</v>
      </c>
      <c r="GX439">
        <v>1.1638957794811049</v>
      </c>
      <c r="GY439">
        <v>1.1767371574941397</v>
      </c>
      <c r="GZ439">
        <v>1.1924569846225508</v>
      </c>
      <c r="HA439">
        <v>1.2010264118032614</v>
      </c>
      <c r="HB439">
        <v>1.2179836548736636</v>
      </c>
      <c r="HC439">
        <v>1.232020938659603</v>
      </c>
      <c r="HD439">
        <v>1.2455716133676722</v>
      </c>
      <c r="HE439">
        <v>1.2609224421320371</v>
      </c>
      <c r="HF439">
        <v>1.2700485672662589</v>
      </c>
      <c r="HG439">
        <v>1.2892918107680988</v>
      </c>
      <c r="HH439">
        <v>1.2987071227325164</v>
      </c>
      <c r="HI439">
        <v>1.3100681950060444</v>
      </c>
      <c r="HJ439">
        <v>1.3229841714763513</v>
      </c>
      <c r="HK439">
        <v>1.3384209931514357</v>
      </c>
      <c r="HL439">
        <v>1.3501949261307276</v>
      </c>
      <c r="HM439">
        <v>1.3625396097544622</v>
      </c>
      <c r="HN439">
        <v>1.3732876339797682</v>
      </c>
      <c r="HO439">
        <v>1.4547924891853277</v>
      </c>
      <c r="HP439">
        <v>1.387900491692329</v>
      </c>
      <c r="HQ439">
        <v>1.4143077591874684</v>
      </c>
      <c r="HR439">
        <v>1.4297599035550905</v>
      </c>
      <c r="HS439">
        <v>1.4401300069337659</v>
      </c>
      <c r="HT439">
        <v>1.4518179147338064</v>
      </c>
      <c r="HU439">
        <v>1.4680548506985012</v>
      </c>
      <c r="HV439">
        <v>1.4752137606528661</v>
      </c>
      <c r="HW439">
        <v>1.4875577570058216</v>
      </c>
      <c r="HX439">
        <v>1.4944815789534867</v>
      </c>
      <c r="HY439">
        <v>1.5151739019280319</v>
      </c>
      <c r="HZ439">
        <v>1.5242682239043175</v>
      </c>
      <c r="IA439">
        <v>1.5326251743266035</v>
      </c>
      <c r="IB439">
        <v>1.5509250421928718</v>
      </c>
      <c r="IC439">
        <v>1.5623509900302586</v>
      </c>
      <c r="ID439">
        <v>1.57293140541099</v>
      </c>
      <c r="IE439">
        <v>1.5843149541978114</v>
      </c>
      <c r="IF439">
        <v>1.5896199324447435</v>
      </c>
      <c r="IG439">
        <v>1.6026883085991055</v>
      </c>
      <c r="IH439">
        <v>1.6192680883061203</v>
      </c>
      <c r="II439">
        <v>1.6202758079881217</v>
      </c>
      <c r="IJ439">
        <v>1.6388943664645663</v>
      </c>
      <c r="IK439">
        <v>1.6591381953371291</v>
      </c>
      <c r="IL439">
        <v>1.6605552606413869</v>
      </c>
      <c r="IM439">
        <v>1.6752723609810654</v>
      </c>
      <c r="IN439">
        <v>1.6835887535434226</v>
      </c>
      <c r="IO439">
        <v>1.7001279953664661</v>
      </c>
      <c r="IP439">
        <v>1.7063425085142176</v>
      </c>
      <c r="IQ439">
        <v>1.7281065252824954</v>
      </c>
      <c r="IR439">
        <v>1.7306377639791002</v>
      </c>
      <c r="IS439">
        <v>1.7364673076276995</v>
      </c>
      <c r="IT439">
        <v>1.7513489729112628</v>
      </c>
      <c r="IU439">
        <v>1.7748129538993926</v>
      </c>
      <c r="IV439">
        <v>1.7883900008916314</v>
      </c>
      <c r="IW439">
        <v>1.7844656444331881</v>
      </c>
      <c r="IX439">
        <v>1.7929309438835352</v>
      </c>
      <c r="IY439">
        <v>1.8062835541882545</v>
      </c>
      <c r="IZ439">
        <v>1.817054245275151</v>
      </c>
      <c r="JA439">
        <v>1.8250243600906781</v>
      </c>
      <c r="JB439">
        <v>1.8435752221864183</v>
      </c>
      <c r="JC439">
        <v>1.8446241280187166</v>
      </c>
      <c r="JD439">
        <v>1.8575390997727628</v>
      </c>
      <c r="JE439">
        <v>1.8657227397106728</v>
      </c>
      <c r="JF439">
        <v>1.8762290327101407</v>
      </c>
      <c r="JG439">
        <v>1.8887888246897955</v>
      </c>
      <c r="JH439">
        <v>1.8958516692320946</v>
      </c>
      <c r="JI439">
        <v>1.9068549233741658</v>
      </c>
      <c r="JJ439">
        <v>1.9130213032011527</v>
      </c>
      <c r="JK439">
        <v>1.9228217804209389</v>
      </c>
      <c r="JL439">
        <v>1.9290054173333657</v>
      </c>
      <c r="JM439">
        <v>1.9372151977029781</v>
      </c>
      <c r="JN439">
        <v>1.9378570955358194</v>
      </c>
      <c r="JO439">
        <v>1.9601592926300968</v>
      </c>
      <c r="JP439">
        <v>1.9655309687924392</v>
      </c>
      <c r="JQ439">
        <v>1.9975064306724235</v>
      </c>
      <c r="JR439">
        <v>1.9827120707857557</v>
      </c>
      <c r="JS439">
        <v>2.0010895459890357</v>
      </c>
      <c r="JT439">
        <v>2.0068768127628012</v>
      </c>
      <c r="JU439">
        <v>2.0260603847897767</v>
      </c>
      <c r="JV439">
        <v>2.0273256130572306</v>
      </c>
      <c r="JW439">
        <v>2.0391804102689837</v>
      </c>
      <c r="JX439">
        <v>2.0396502872982953</v>
      </c>
      <c r="JY439">
        <v>2.0546514378420104</v>
      </c>
      <c r="JZ439">
        <v>2.0477387448941626</v>
      </c>
      <c r="KA439">
        <v>2.0677431243872446</v>
      </c>
      <c r="KB439">
        <v>2.0801378449798382</v>
      </c>
      <c r="KC439">
        <v>2.0786625232783651</v>
      </c>
      <c r="KD439">
        <v>2.0942273995534331</v>
      </c>
      <c r="KE439">
        <v>2.1005244625598389</v>
      </c>
      <c r="KF439">
        <v>2.1205230216999849</v>
      </c>
      <c r="KG439">
        <v>2.1155572618580658</v>
      </c>
      <c r="KH439">
        <v>2.1172658298834657</v>
      </c>
      <c r="KI439">
        <v>2.1210639739986985</v>
      </c>
      <c r="KJ439">
        <v>2.1342531793441664</v>
      </c>
      <c r="KK439">
        <v>2.1486512985596757</v>
      </c>
      <c r="KL439">
        <v>2.1563548033960709</v>
      </c>
      <c r="KM439">
        <v>2.1597227495575924</v>
      </c>
      <c r="KN439">
        <v>2.1863300087360278</v>
      </c>
      <c r="KO439">
        <v>2.1778167753078135</v>
      </c>
      <c r="KP439">
        <v>2.1803798611209908</v>
      </c>
      <c r="KQ439">
        <v>2.1843276151927222</v>
      </c>
      <c r="KR439">
        <v>2.2009520484743073</v>
      </c>
      <c r="KS439">
        <v>2.1789344239185486</v>
      </c>
      <c r="KT439">
        <v>2.2154104433583943</v>
      </c>
      <c r="KU439">
        <v>2.2368800951672214</v>
      </c>
      <c r="KV439">
        <v>2.2364092058139327</v>
      </c>
      <c r="KW439">
        <v>2.2344972671849841</v>
      </c>
      <c r="KX439">
        <v>2.2412771952312136</v>
      </c>
      <c r="KY439">
        <v>2.2408694388620063</v>
      </c>
      <c r="KZ439">
        <v>2.2542164188488174</v>
      </c>
      <c r="LA439">
        <v>2.2327936909105843</v>
      </c>
      <c r="LB439">
        <v>2.2671920093730171</v>
      </c>
      <c r="LC439">
        <v>2.2671920093730171</v>
      </c>
      <c r="LD439">
        <v>2.2933698643824334</v>
      </c>
      <c r="LE439">
        <v>2.2533417066075021</v>
      </c>
      <c r="LF439">
        <v>2.2572742245329751</v>
      </c>
      <c r="LG439">
        <v>2.2901621881100382</v>
      </c>
      <c r="LH439">
        <v>2.2879989656170663</v>
      </c>
      <c r="LI439">
        <v>2.3076690770324202</v>
      </c>
      <c r="LJ439">
        <v>2.3083033151604759</v>
      </c>
      <c r="LK439">
        <v>2.3197179674690189</v>
      </c>
      <c r="LL439">
        <v>2.3003632365308966</v>
      </c>
      <c r="LM439">
        <v>2.3045117059392224</v>
      </c>
      <c r="LN439">
        <v>2.3358985424528504</v>
      </c>
      <c r="LO439">
        <v>2.3308553913648171</v>
      </c>
      <c r="LP439">
        <v>2.4216045069840719</v>
      </c>
      <c r="LQ439">
        <v>2.4085183860416466</v>
      </c>
      <c r="LR439">
        <v>2.4347255524595304</v>
      </c>
      <c r="LS439">
        <v>2.4441682751088183</v>
      </c>
      <c r="LT439">
        <v>2.4309736391020333</v>
      </c>
      <c r="LU439">
        <v>2.4356819145609512</v>
      </c>
      <c r="LV439">
        <v>2.4568818516713282</v>
      </c>
      <c r="LW439">
        <v>2.5003122727137952</v>
      </c>
      <c r="LX439">
        <v>2.5355272622228791</v>
      </c>
      <c r="LY439">
        <v>2.5013009913673576</v>
      </c>
      <c r="LZ439">
        <v>2.4874798422076299</v>
      </c>
      <c r="MA439">
        <v>2.5035960614513728</v>
      </c>
      <c r="MB439">
        <v>2.5190426470885612</v>
      </c>
      <c r="MC439">
        <v>2.5413902762179941</v>
      </c>
      <c r="MD439">
        <v>2.4932713254729935</v>
      </c>
      <c r="ME439">
        <v>2.5225366918549934</v>
      </c>
      <c r="MF439">
        <v>2.5092928347045502</v>
      </c>
      <c r="MG439">
        <v>2.5098603339256278</v>
      </c>
      <c r="MH439">
        <v>2.4860439588850292</v>
      </c>
      <c r="MI439">
        <v>2.4950971177402668</v>
      </c>
      <c r="MJ439">
        <v>2.5323925115159351</v>
      </c>
      <c r="MK439">
        <v>2.5137900539400397</v>
      </c>
      <c r="ML439">
        <v>2.4921189478484598</v>
      </c>
      <c r="MM439">
        <v>2.506216059084581</v>
      </c>
      <c r="MN439">
        <v>2.5079715466008561</v>
      </c>
      <c r="MO439">
        <v>2.5072810442813691</v>
      </c>
      <c r="MP439">
        <v>2.5229266599874509</v>
      </c>
      <c r="MQ439">
        <v>2.4894619655394412</v>
      </c>
      <c r="MR439">
        <v>2.5313968034427861</v>
      </c>
      <c r="MS439">
        <v>2.5140448094722019</v>
      </c>
      <c r="MT439">
        <v>2.5203334623678439</v>
      </c>
      <c r="MU439">
        <v>2.5291482812350319</v>
      </c>
      <c r="MV439">
        <v>2.5544066563301917</v>
      </c>
      <c r="MW439">
        <v>2.5435668545235961</v>
      </c>
      <c r="MX439">
        <v>2.5096710851110999</v>
      </c>
      <c r="MY439">
        <v>2.5412546015898991</v>
      </c>
      <c r="MZ439">
        <v>2.4841962749190287</v>
      </c>
      <c r="NA439">
        <v>2.5112506841500584</v>
      </c>
      <c r="NB439">
        <v>2.525077766505019</v>
      </c>
      <c r="NC439">
        <v>2.5310654074091552</v>
      </c>
      <c r="ND439">
        <v>2.5681137600334147</v>
      </c>
      <c r="NE439">
        <v>2.5309329197690187</v>
      </c>
      <c r="NF439">
        <v>2.5054658741028848</v>
      </c>
      <c r="NG439">
        <v>2.5142359742384017</v>
      </c>
      <c r="NH439">
        <v>2.5519665974457659</v>
      </c>
      <c r="NI439">
        <v>2.5052161001313702</v>
      </c>
      <c r="NJ439">
        <v>2.5050288638788474</v>
      </c>
      <c r="NK439">
        <v>2.5077831188817963</v>
      </c>
      <c r="NL439">
        <v>2.551410789363505</v>
      </c>
      <c r="NM439">
        <v>2.5298744711573677</v>
      </c>
      <c r="NN439">
        <v>2.5067169032871268</v>
      </c>
      <c r="NO439">
        <v>2.4974821810830128</v>
      </c>
      <c r="NP439">
        <v>2.5174987160381317</v>
      </c>
      <c r="NQ439">
        <v>2.5345243494201655</v>
      </c>
      <c r="NR439">
        <v>2.5245553069159943</v>
      </c>
      <c r="NS439">
        <v>2.5370695742063578</v>
      </c>
      <c r="NT439">
        <v>2.4966244966832187</v>
      </c>
      <c r="NU439">
        <v>2.537002403147373</v>
      </c>
      <c r="NV439">
        <v>2.5240334750947255</v>
      </c>
      <c r="NW439">
        <v>2.5181413537419552</v>
      </c>
      <c r="NX439">
        <v>2.4707854559592857</v>
      </c>
      <c r="NY439">
        <v>2.5072183257483696</v>
      </c>
      <c r="NZ439">
        <v>2.5246858629010451</v>
      </c>
      <c r="OA439">
        <v>2.4857454131380696</v>
      </c>
      <c r="OB439">
        <v>2.5108078169885113</v>
      </c>
      <c r="OC439">
        <v>2.4730403348527399</v>
      </c>
      <c r="OD439">
        <v>2.5055283400477606</v>
      </c>
      <c r="OE439">
        <v>2.4697486781913018</v>
      </c>
      <c r="OF439">
        <v>2.4984030121884673</v>
      </c>
      <c r="OG439">
        <v>2.4582243395440453</v>
      </c>
      <c r="OH439">
        <v>2.4816463034117655</v>
      </c>
      <c r="OI439">
        <v>2.4855663841498936</v>
      </c>
      <c r="OJ439">
        <v>2.461203783951619</v>
      </c>
      <c r="OK439">
        <v>2.494792285495703</v>
      </c>
      <c r="OL439">
        <v>2.4431930625411065</v>
      </c>
      <c r="OM439">
        <v>2.5200103986908173</v>
      </c>
      <c r="ON439">
        <v>2.5070929158482778</v>
      </c>
      <c r="OO439">
        <v>2.4786999252112576</v>
      </c>
      <c r="OP439">
        <v>2.4849701533025397</v>
      </c>
      <c r="OQ439">
        <v>2.4825341288950664</v>
      </c>
      <c r="OR439">
        <v>2.4907280432183661</v>
      </c>
      <c r="OS439">
        <v>2.481468955904639</v>
      </c>
      <c r="OT439">
        <v>2.4491871844071751</v>
      </c>
      <c r="OU439">
        <v>2.4889806194319788</v>
      </c>
      <c r="OV439">
        <v>2.4389922647196398</v>
      </c>
      <c r="OW439">
        <v>2.4410875845209454</v>
      </c>
      <c r="OX439">
        <v>2.4760651680037697</v>
      </c>
      <c r="OY439">
        <v>2.4675680195032537</v>
      </c>
      <c r="OZ439">
        <v>2.4482006493214241</v>
      </c>
      <c r="PA439">
        <v>2.4882595990986855</v>
      </c>
      <c r="PB439">
        <v>2.4631826075059537</v>
      </c>
      <c r="PC439">
        <v>2.487959526896462</v>
      </c>
      <c r="PD439">
        <v>2.4758900845581411</v>
      </c>
      <c r="PE439">
        <v>2.4652274191982211</v>
      </c>
      <c r="PF439">
        <v>2.435522374555116</v>
      </c>
      <c r="PG439">
        <v>2.4590093781998954</v>
      </c>
      <c r="PH439">
        <v>2.4324493984672051</v>
      </c>
      <c r="PI439">
        <v>2.4459074118831525</v>
      </c>
      <c r="PJ439">
        <v>2.3259114394481628</v>
      </c>
      <c r="PK439">
        <v>2.3201661768526116</v>
      </c>
      <c r="PL439">
        <v>2.336660091664843</v>
      </c>
      <c r="PM439">
        <v>2.2598566861897798</v>
      </c>
      <c r="PN439">
        <v>2.2660747830060037</v>
      </c>
      <c r="PO439">
        <v>2.2487522097700956</v>
      </c>
      <c r="PP439">
        <v>2.263956356716494</v>
      </c>
      <c r="PQ439">
        <v>2.0959755543503698</v>
      </c>
      <c r="PR439">
        <v>2.1190837677530938</v>
      </c>
      <c r="PS439">
        <v>2.1109245409434361</v>
      </c>
      <c r="PT439">
        <v>2.0868276132922117</v>
      </c>
      <c r="PU439">
        <v>2.0764240071719948</v>
      </c>
      <c r="PV439">
        <v>1.6519375854925094</v>
      </c>
      <c r="PW439">
        <v>1.6504959789912195</v>
      </c>
      <c r="PX439">
        <v>1.6494070298198247</v>
      </c>
      <c r="PY439">
        <v>1.4896847707521554</v>
      </c>
      <c r="PZ439">
        <v>1.4906978576582977</v>
      </c>
      <c r="QA439">
        <v>1.4851548994164678</v>
      </c>
      <c r="QB439">
        <v>1.3319012314518466</v>
      </c>
      <c r="QC439">
        <v>1.334434204794142</v>
      </c>
    </row>
    <row r="440" spans="1:445" x14ac:dyDescent="0.3">
      <c r="A440">
        <v>555.27</v>
      </c>
      <c r="B440">
        <v>0.21176341956139177</v>
      </c>
      <c r="C440">
        <v>0.20776700738670303</v>
      </c>
      <c r="D440">
        <v>0.20863966163777239</v>
      </c>
      <c r="E440">
        <v>0.21300235648705426</v>
      </c>
      <c r="F440">
        <v>0.21329968034738905</v>
      </c>
      <c r="G440">
        <v>0.21100355230137979</v>
      </c>
      <c r="H440">
        <v>0.20458666704525935</v>
      </c>
      <c r="I440">
        <v>0.19769320191793097</v>
      </c>
      <c r="J440">
        <v>0.1970574250711857</v>
      </c>
      <c r="K440">
        <v>0.19228106596867212</v>
      </c>
      <c r="L440">
        <v>0.19857060714277464</v>
      </c>
      <c r="M440">
        <v>0.19349146144888865</v>
      </c>
      <c r="N440">
        <v>0.19426337185569989</v>
      </c>
      <c r="O440">
        <v>0.22902224844569419</v>
      </c>
      <c r="P440">
        <v>0.16643096112252562</v>
      </c>
      <c r="Q440">
        <v>0.16377304320239666</v>
      </c>
      <c r="R440">
        <v>0.17109849416740994</v>
      </c>
      <c r="S440">
        <v>0.18098684035123458</v>
      </c>
      <c r="T440">
        <v>0.18953098995861925</v>
      </c>
      <c r="U440">
        <v>0.18347642403785724</v>
      </c>
      <c r="V440">
        <v>0.18577360854690797</v>
      </c>
      <c r="W440">
        <v>0.18956546551243622</v>
      </c>
      <c r="X440">
        <v>0.19252009835046194</v>
      </c>
      <c r="Y440">
        <v>0.19511766473940806</v>
      </c>
      <c r="Z440">
        <v>0.19943652703660492</v>
      </c>
      <c r="AA440">
        <v>0.20272051267340688</v>
      </c>
      <c r="AB440">
        <v>0.20657760060718605</v>
      </c>
      <c r="AC440">
        <v>0.20787718005741762</v>
      </c>
      <c r="AD440">
        <v>0.20715308387132997</v>
      </c>
      <c r="AE440">
        <v>0.36115715563962691</v>
      </c>
      <c r="AF440">
        <v>0.36153893896539113</v>
      </c>
      <c r="AG440">
        <v>0.62090410272018648</v>
      </c>
      <c r="AH440">
        <v>0.62703928523578734</v>
      </c>
      <c r="AI440">
        <v>0.63607327927352053</v>
      </c>
      <c r="AJ440">
        <v>0.61666540864840624</v>
      </c>
      <c r="AK440">
        <v>0.61999285281005145</v>
      </c>
      <c r="AL440">
        <v>0.61569235984546256</v>
      </c>
      <c r="AM440">
        <v>0.61758890970942271</v>
      </c>
      <c r="AN440">
        <v>0.6162430689987094</v>
      </c>
      <c r="AO440">
        <v>0.61502111574181562</v>
      </c>
      <c r="AP440">
        <v>0.59696943332773755</v>
      </c>
      <c r="AQ440">
        <v>0.58840045043805944</v>
      </c>
      <c r="AR440">
        <v>0.59199863823436938</v>
      </c>
      <c r="AS440">
        <v>0.58318064234675604</v>
      </c>
      <c r="AT440">
        <v>0.58236898126671177</v>
      </c>
      <c r="AU440">
        <v>0.57948657384535252</v>
      </c>
      <c r="AV440">
        <v>0.58078278399354888</v>
      </c>
      <c r="AW440">
        <v>0.58076513173347255</v>
      </c>
      <c r="AX440">
        <v>0.57996610031421825</v>
      </c>
      <c r="AY440">
        <v>0.58116723804296333</v>
      </c>
      <c r="AZ440">
        <v>0.58331105875275213</v>
      </c>
      <c r="BA440">
        <v>0.59708854894511587</v>
      </c>
      <c r="BB440">
        <v>0.59765850039912827</v>
      </c>
      <c r="BC440">
        <v>0.59355578504630901</v>
      </c>
      <c r="BD440">
        <v>0.58261504761383165</v>
      </c>
      <c r="BE440">
        <v>0.59151121530477435</v>
      </c>
      <c r="BF440">
        <v>0.59296605080745235</v>
      </c>
      <c r="BG440">
        <v>0.58382696281614332</v>
      </c>
      <c r="BH440">
        <v>0.58380987008597662</v>
      </c>
      <c r="BI440">
        <v>0.58767761626459702</v>
      </c>
      <c r="BJ440">
        <v>0.59149799287659699</v>
      </c>
      <c r="BK440">
        <v>0.5839103849924614</v>
      </c>
      <c r="BL440">
        <v>0.58537287300418139</v>
      </c>
      <c r="BM440">
        <v>0.58471945358901878</v>
      </c>
      <c r="BN440">
        <v>0.58313831664372906</v>
      </c>
      <c r="BO440">
        <v>0.59776156651268608</v>
      </c>
      <c r="BP440">
        <v>0.5942415538293413</v>
      </c>
      <c r="BQ440">
        <v>0.58347635465283587</v>
      </c>
      <c r="BR440">
        <v>0.58508958102236541</v>
      </c>
      <c r="BS440">
        <v>0.58751554073481105</v>
      </c>
      <c r="BT440">
        <v>0.58583696556419385</v>
      </c>
      <c r="BU440">
        <v>0.59467456542684483</v>
      </c>
      <c r="BV440">
        <v>0.5995053924098237</v>
      </c>
      <c r="BW440">
        <v>0.61063113499107702</v>
      </c>
      <c r="BX440">
        <v>0.59443698619148255</v>
      </c>
      <c r="BY440">
        <v>0.584095064835779</v>
      </c>
      <c r="BZ440">
        <v>0.57661375631678324</v>
      </c>
      <c r="CA440">
        <v>0.56893661356494851</v>
      </c>
      <c r="CB440">
        <v>0.5635630093813464</v>
      </c>
      <c r="CC440">
        <v>0.57188130431972273</v>
      </c>
      <c r="CD440">
        <v>0.57951365162910717</v>
      </c>
      <c r="CE440">
        <v>0.5840389685792553</v>
      </c>
      <c r="CF440">
        <v>0.50138591285638945</v>
      </c>
      <c r="CG440">
        <v>0.50179609996602204</v>
      </c>
      <c r="CH440">
        <v>0.50159237242447463</v>
      </c>
      <c r="CI440">
        <v>0.47821035847764093</v>
      </c>
      <c r="CJ440">
        <v>0.47720843143753022</v>
      </c>
      <c r="CK440">
        <v>0.47688922167925246</v>
      </c>
      <c r="CL440">
        <v>0.46355051164050171</v>
      </c>
      <c r="CM440">
        <v>0.46053913194442792</v>
      </c>
      <c r="CN440">
        <v>0.46058082829161212</v>
      </c>
      <c r="CO440">
        <v>0.45935631586517656</v>
      </c>
      <c r="CP440">
        <v>0.35873338450029585</v>
      </c>
      <c r="CQ440">
        <v>0.35694385593815348</v>
      </c>
      <c r="CR440">
        <v>0.35396793194243054</v>
      </c>
      <c r="CS440">
        <v>0.35219949694094288</v>
      </c>
      <c r="CT440">
        <v>0.3499212195528103</v>
      </c>
      <c r="CU440">
        <v>0.34852138766018331</v>
      </c>
      <c r="CV440">
        <v>0.31430676293694443</v>
      </c>
      <c r="CW440">
        <v>0.31276856677674075</v>
      </c>
      <c r="CX440">
        <v>0.31207683540825737</v>
      </c>
      <c r="CY440">
        <v>0.29029370819303346</v>
      </c>
      <c r="CZ440">
        <v>0.28905413170090338</v>
      </c>
      <c r="DA440">
        <v>0.29023284505561059</v>
      </c>
      <c r="DB440">
        <v>0.28900349858179386</v>
      </c>
      <c r="DC440">
        <v>0.28923139411968291</v>
      </c>
      <c r="DD440">
        <v>0.28732450893194816</v>
      </c>
      <c r="DE440">
        <v>0.286598992216483</v>
      </c>
      <c r="DF440">
        <v>0.2741946644335046</v>
      </c>
      <c r="DG440">
        <v>0.27433914092341566</v>
      </c>
      <c r="DH440">
        <v>0.27389011396320068</v>
      </c>
      <c r="DI440">
        <v>0.25860193295680539</v>
      </c>
      <c r="DJ440">
        <v>0.25857089374694531</v>
      </c>
      <c r="DK440">
        <v>0.25820214957582688</v>
      </c>
      <c r="DL440">
        <v>0.25991083015274213</v>
      </c>
      <c r="DM440">
        <v>0.26032387646735683</v>
      </c>
      <c r="DN440">
        <v>0.25961904683999787</v>
      </c>
      <c r="DO440">
        <v>0.27382112559848198</v>
      </c>
      <c r="DP440">
        <v>0.27341077089728216</v>
      </c>
      <c r="DQ440">
        <v>0.29052019397610562</v>
      </c>
      <c r="DR440">
        <v>0.29329350359132811</v>
      </c>
      <c r="DS440">
        <v>0.29616042719989627</v>
      </c>
      <c r="DT440">
        <v>0.29652087679860578</v>
      </c>
      <c r="DU440">
        <v>0.29812500915411966</v>
      </c>
      <c r="DV440">
        <v>0.30219183972071934</v>
      </c>
      <c r="DW440">
        <v>0.30404859259668798</v>
      </c>
      <c r="DX440">
        <v>0.30775856469941154</v>
      </c>
      <c r="DY440">
        <v>0.31129967852127099</v>
      </c>
      <c r="DZ440">
        <v>0.31380860120931137</v>
      </c>
      <c r="EA440">
        <v>0.31626083221906531</v>
      </c>
      <c r="EB440">
        <v>0.37317323824202958</v>
      </c>
      <c r="EC440">
        <v>0.37889138204763345</v>
      </c>
      <c r="ED440">
        <v>0.38451252030735605</v>
      </c>
      <c r="EE440">
        <v>0.38969939826961064</v>
      </c>
      <c r="EF440">
        <v>0.39632539590607663</v>
      </c>
      <c r="EG440">
        <v>0.40113868419875615</v>
      </c>
      <c r="EH440">
        <v>0.4081354099480376</v>
      </c>
      <c r="EI440">
        <v>0.41325199404958335</v>
      </c>
      <c r="EJ440">
        <v>0.42042714713890489</v>
      </c>
      <c r="EK440">
        <v>0.42617823698134238</v>
      </c>
      <c r="EL440">
        <v>0.43363248875970739</v>
      </c>
      <c r="EM440">
        <v>0.4390310041666628</v>
      </c>
      <c r="EN440">
        <v>0.44791497400090635</v>
      </c>
      <c r="EO440">
        <v>0.45321262974663568</v>
      </c>
      <c r="EP440">
        <v>0.46160957545009962</v>
      </c>
      <c r="EQ440">
        <v>0.46748266181647946</v>
      </c>
      <c r="ER440">
        <v>0.47116052367335182</v>
      </c>
      <c r="ES440">
        <v>0.47956456649358659</v>
      </c>
      <c r="ET440">
        <v>0.48526207949002303</v>
      </c>
      <c r="EU440">
        <v>0.49185445014248041</v>
      </c>
      <c r="EV440">
        <v>0.5002371896765202</v>
      </c>
      <c r="EW440">
        <v>0.50763828796632937</v>
      </c>
      <c r="EX440">
        <v>0.51289705676192587</v>
      </c>
      <c r="EY440">
        <v>0.52184897172211242</v>
      </c>
      <c r="EZ440">
        <v>0.52749269896462381</v>
      </c>
      <c r="FA440">
        <v>0.53369110963222177</v>
      </c>
      <c r="FB440">
        <v>0.54251763775178374</v>
      </c>
      <c r="FC440">
        <v>0.5496942847822206</v>
      </c>
      <c r="FD440">
        <v>0.5581854678989715</v>
      </c>
      <c r="FE440">
        <v>0.56646939709825694</v>
      </c>
      <c r="FF440">
        <v>0.57301890766314656</v>
      </c>
      <c r="FG440">
        <v>0.57979874774418072</v>
      </c>
      <c r="FH440">
        <v>0.58775074247298831</v>
      </c>
      <c r="FI440">
        <v>0.59728738268532611</v>
      </c>
      <c r="FJ440">
        <v>0.6006538395705141</v>
      </c>
      <c r="FK440">
        <v>0.60871759670497738</v>
      </c>
      <c r="FL440">
        <v>0.62405048473907176</v>
      </c>
      <c r="FM440">
        <v>0.64030962912153233</v>
      </c>
      <c r="FN440">
        <v>0.65484853745208638</v>
      </c>
      <c r="FO440">
        <v>0.66743648062393568</v>
      </c>
      <c r="FP440">
        <v>0.68130894424543598</v>
      </c>
      <c r="FQ440">
        <v>0.69340894179395007</v>
      </c>
      <c r="FR440">
        <v>0.70845608319048936</v>
      </c>
      <c r="FS440">
        <v>0.72232627545914696</v>
      </c>
      <c r="FT440">
        <v>0.73680188294454541</v>
      </c>
      <c r="FU440">
        <v>0.75302354182554976</v>
      </c>
      <c r="FV440">
        <v>0.76792411174131359</v>
      </c>
      <c r="FW440">
        <v>0.78147582712687791</v>
      </c>
      <c r="FX440">
        <v>0.79688777159345514</v>
      </c>
      <c r="FY440">
        <v>0.81095708982694292</v>
      </c>
      <c r="FZ440">
        <v>0.82444081352021614</v>
      </c>
      <c r="GA440">
        <v>0.83881390196634575</v>
      </c>
      <c r="GB440">
        <v>0.85319055243086728</v>
      </c>
      <c r="GC440">
        <v>0.86577769800532656</v>
      </c>
      <c r="GD440">
        <v>0.88097373277400559</v>
      </c>
      <c r="GE440">
        <v>0.89720451670004142</v>
      </c>
      <c r="GF440">
        <v>0.91092069311918011</v>
      </c>
      <c r="GG440">
        <v>0.9256847086250215</v>
      </c>
      <c r="GH440">
        <v>0.9368781633814417</v>
      </c>
      <c r="GI440">
        <v>0.95418689400981493</v>
      </c>
      <c r="GJ440">
        <v>0.96801248905812576</v>
      </c>
      <c r="GK440">
        <v>0.98253067624422752</v>
      </c>
      <c r="GL440">
        <v>0.99596923690794537</v>
      </c>
      <c r="GM440">
        <v>1.0095708076823569</v>
      </c>
      <c r="GN440">
        <v>1.0238324469006888</v>
      </c>
      <c r="GO440">
        <v>1.0380020852283025</v>
      </c>
      <c r="GP440">
        <v>1.0523961895871141</v>
      </c>
      <c r="GQ440">
        <v>1.0645057988786011</v>
      </c>
      <c r="GR440">
        <v>1.0792416780237064</v>
      </c>
      <c r="GS440">
        <v>1.096251484378391</v>
      </c>
      <c r="GT440">
        <v>1.1118117912729479</v>
      </c>
      <c r="GU440">
        <v>1.1234953902973102</v>
      </c>
      <c r="GV440">
        <v>1.138728588563271</v>
      </c>
      <c r="GW440">
        <v>1.1508293161198289</v>
      </c>
      <c r="GX440">
        <v>1.1616392173930712</v>
      </c>
      <c r="GY440">
        <v>1.173918013980396</v>
      </c>
      <c r="GZ440">
        <v>1.193551023941354</v>
      </c>
      <c r="HA440">
        <v>1.2044136730516697</v>
      </c>
      <c r="HB440">
        <v>1.2178538988231236</v>
      </c>
      <c r="HC440">
        <v>1.2313193409904424</v>
      </c>
      <c r="HD440">
        <v>1.2468742409835381</v>
      </c>
      <c r="HE440">
        <v>1.2601226558613299</v>
      </c>
      <c r="HF440">
        <v>1.2724740301966491</v>
      </c>
      <c r="HG440">
        <v>1.2887698283268918</v>
      </c>
      <c r="HH440">
        <v>1.2992870853198197</v>
      </c>
      <c r="HI440">
        <v>1.3125807000730894</v>
      </c>
      <c r="HJ440">
        <v>1.3249471920636147</v>
      </c>
      <c r="HK440">
        <v>1.3411658072352723</v>
      </c>
      <c r="HL440">
        <v>1.3477417645728516</v>
      </c>
      <c r="HM440">
        <v>1.3643441714650431</v>
      </c>
      <c r="HN440">
        <v>1.3781055793780579</v>
      </c>
      <c r="HO440">
        <v>1.4528139769787751</v>
      </c>
      <c r="HP440">
        <v>1.3953279945070003</v>
      </c>
      <c r="HQ440">
        <v>1.4146627495770783</v>
      </c>
      <c r="HR440">
        <v>1.4311445571616226</v>
      </c>
      <c r="HS440">
        <v>1.4471521458043184</v>
      </c>
      <c r="HT440">
        <v>1.4593301339800024</v>
      </c>
      <c r="HU440">
        <v>1.4699879151942477</v>
      </c>
      <c r="HV440">
        <v>1.4837770481469383</v>
      </c>
      <c r="HW440">
        <v>1.4921106701455458</v>
      </c>
      <c r="HX440">
        <v>1.5085370691059767</v>
      </c>
      <c r="HY440">
        <v>1.5163566576691754</v>
      </c>
      <c r="HZ440">
        <v>1.5266030002718118</v>
      </c>
      <c r="IA440">
        <v>1.5402952114370014</v>
      </c>
      <c r="IB440">
        <v>1.5521707257272752</v>
      </c>
      <c r="IC440">
        <v>1.5614285387215805</v>
      </c>
      <c r="ID440">
        <v>1.5758001671368038</v>
      </c>
      <c r="IE440">
        <v>1.5859729898763806</v>
      </c>
      <c r="IF440">
        <v>1.5990866579920771</v>
      </c>
      <c r="IG440">
        <v>1.6112446383793955</v>
      </c>
      <c r="IH440">
        <v>1.6198873436865384</v>
      </c>
      <c r="II440">
        <v>1.6326353531849165</v>
      </c>
      <c r="IJ440">
        <v>1.6411100752689212</v>
      </c>
      <c r="IK440">
        <v>1.6589379941429268</v>
      </c>
      <c r="IL440">
        <v>1.6699852765500041</v>
      </c>
      <c r="IM440">
        <v>1.6776395006604179</v>
      </c>
      <c r="IN440">
        <v>1.6909870212748015</v>
      </c>
      <c r="IO440">
        <v>1.7040718722654755</v>
      </c>
      <c r="IP440">
        <v>1.7119344323577064</v>
      </c>
      <c r="IQ440">
        <v>1.7245781212498308</v>
      </c>
      <c r="IR440">
        <v>1.7250132387066972</v>
      </c>
      <c r="IS440">
        <v>1.7516096124799052</v>
      </c>
      <c r="IT440">
        <v>1.7609868241018887</v>
      </c>
      <c r="IU440">
        <v>1.7712125985950617</v>
      </c>
      <c r="IV440">
        <v>1.7748062846444923</v>
      </c>
      <c r="IW440">
        <v>1.7993122033543287</v>
      </c>
      <c r="IX440">
        <v>1.8057265362498163</v>
      </c>
      <c r="IY440">
        <v>1.8134650602033864</v>
      </c>
      <c r="IZ440">
        <v>1.8184474160904085</v>
      </c>
      <c r="JA440">
        <v>1.8309357681009288</v>
      </c>
      <c r="JB440">
        <v>1.8533914601423851</v>
      </c>
      <c r="JC440">
        <v>1.8568519922446942</v>
      </c>
      <c r="JD440">
        <v>1.872502408707017</v>
      </c>
      <c r="JE440">
        <v>1.8717056840641975</v>
      </c>
      <c r="JF440">
        <v>1.8932035404607717</v>
      </c>
      <c r="JG440">
        <v>1.89594437186109</v>
      </c>
      <c r="JH440">
        <v>1.9075160078204134</v>
      </c>
      <c r="JI440">
        <v>1.9141796128934978</v>
      </c>
      <c r="JJ440">
        <v>1.9283956699864113</v>
      </c>
      <c r="JK440">
        <v>1.9287132306858441</v>
      </c>
      <c r="JL440">
        <v>1.9424990752354483</v>
      </c>
      <c r="JM440">
        <v>1.9608222832357145</v>
      </c>
      <c r="JN440">
        <v>1.960480363931083</v>
      </c>
      <c r="JO440">
        <v>1.9735153805306054</v>
      </c>
      <c r="JP440">
        <v>1.9828390003057064</v>
      </c>
      <c r="JQ440">
        <v>1.9871440958380973</v>
      </c>
      <c r="JR440">
        <v>2.009643704382571</v>
      </c>
      <c r="JS440">
        <v>2.0190399978251774</v>
      </c>
      <c r="JT440">
        <v>2.0202896596304032</v>
      </c>
      <c r="JU440">
        <v>2.0394403198913036</v>
      </c>
      <c r="JV440">
        <v>2.0423783265027398</v>
      </c>
      <c r="JW440">
        <v>2.0544140511752849</v>
      </c>
      <c r="JX440">
        <v>2.0485537964319165</v>
      </c>
      <c r="JY440">
        <v>2.0641192455077917</v>
      </c>
      <c r="JZ440">
        <v>2.0624076769990527</v>
      </c>
      <c r="KA440">
        <v>2.0860488746204093</v>
      </c>
      <c r="KB440">
        <v>2.1063578294581111</v>
      </c>
      <c r="KC440">
        <v>2.0999605589074801</v>
      </c>
      <c r="KD440">
        <v>2.0989967298270518</v>
      </c>
      <c r="KE440">
        <v>2.1162620891344335</v>
      </c>
      <c r="KF440">
        <v>2.1285970705692066</v>
      </c>
      <c r="KG440">
        <v>2.1312899309862101</v>
      </c>
      <c r="KH440">
        <v>2.1504208130842568</v>
      </c>
      <c r="KI440">
        <v>2.1456083589037469</v>
      </c>
      <c r="KJ440">
        <v>2.1593845823165188</v>
      </c>
      <c r="KK440">
        <v>2.1584079461919603</v>
      </c>
      <c r="KL440">
        <v>2.1583566050781755</v>
      </c>
      <c r="KM440">
        <v>2.1832632435856354</v>
      </c>
      <c r="KN440">
        <v>2.1842157336647716</v>
      </c>
      <c r="KO440">
        <v>2.1898645481853132</v>
      </c>
      <c r="KP440">
        <v>2.2050020105203862</v>
      </c>
      <c r="KQ440">
        <v>2.2143619186197601</v>
      </c>
      <c r="KR440">
        <v>2.2165282723934325</v>
      </c>
      <c r="KS440">
        <v>2.219266266530314</v>
      </c>
      <c r="KT440">
        <v>2.2278262741680552</v>
      </c>
      <c r="KU440">
        <v>2.2411309376756794</v>
      </c>
      <c r="KV440">
        <v>2.2273746837343116</v>
      </c>
      <c r="KW440">
        <v>2.2821417680632607</v>
      </c>
      <c r="KX440">
        <v>2.2598534264537213</v>
      </c>
      <c r="KY440">
        <v>2.2736574016660707</v>
      </c>
      <c r="KZ440">
        <v>2.2702231715300747</v>
      </c>
      <c r="LA440">
        <v>2.2804043834242798</v>
      </c>
      <c r="LB440">
        <v>2.3084195078529839</v>
      </c>
      <c r="LC440">
        <v>2.288953560689182</v>
      </c>
      <c r="LD440">
        <v>2.3117321091168912</v>
      </c>
      <c r="LE440">
        <v>2.2878799882026937</v>
      </c>
      <c r="LF440">
        <v>2.2858784685775602</v>
      </c>
      <c r="LG440">
        <v>2.3166564689033202</v>
      </c>
      <c r="LH440">
        <v>2.3286850647505495</v>
      </c>
      <c r="LI440">
        <v>2.3377847913664138</v>
      </c>
      <c r="LJ440">
        <v>2.3305508717998102</v>
      </c>
      <c r="LK440">
        <v>2.3681972246354701</v>
      </c>
      <c r="LL440">
        <v>2.3534684192098076</v>
      </c>
      <c r="LM440">
        <v>2.3319267949181341</v>
      </c>
      <c r="LN440">
        <v>2.3585668756592129</v>
      </c>
      <c r="LO440">
        <v>2.3370869425590568</v>
      </c>
      <c r="LP440">
        <v>2.4791587160343234</v>
      </c>
      <c r="LQ440">
        <v>2.4649928111777379</v>
      </c>
      <c r="LR440">
        <v>2.4645250174242932</v>
      </c>
      <c r="LS440">
        <v>2.4890492330158835</v>
      </c>
      <c r="LT440">
        <v>2.4734473930843341</v>
      </c>
      <c r="LU440">
        <v>2.4437812248293538</v>
      </c>
      <c r="LV440">
        <v>2.4840214818528836</v>
      </c>
      <c r="LW440">
        <v>2.567582351841835</v>
      </c>
      <c r="LX440">
        <v>2.5313332980702921</v>
      </c>
      <c r="LY440">
        <v>2.5480710687006076</v>
      </c>
      <c r="LZ440">
        <v>2.5357788949216218</v>
      </c>
      <c r="MA440">
        <v>2.5846420367317555</v>
      </c>
      <c r="MB440">
        <v>2.5889099832405882</v>
      </c>
      <c r="MC440">
        <v>2.5800087915469434</v>
      </c>
      <c r="MD440">
        <v>2.5602029883236654</v>
      </c>
      <c r="ME440">
        <v>2.5552454554259705</v>
      </c>
      <c r="MF440">
        <v>2.5555016008070317</v>
      </c>
      <c r="MG440">
        <v>2.5655454120443606</v>
      </c>
      <c r="MH440">
        <v>2.5456222102264885</v>
      </c>
      <c r="MI440">
        <v>2.5555016008070317</v>
      </c>
      <c r="MJ440">
        <v>2.5433116294945295</v>
      </c>
      <c r="MK440">
        <v>2.5269927285362415</v>
      </c>
      <c r="ML440">
        <v>2.5535841827652979</v>
      </c>
      <c r="MM440">
        <v>2.5932202888027893</v>
      </c>
      <c r="MN440">
        <v>2.5413231550817903</v>
      </c>
      <c r="MO440">
        <v>2.5802799713752984</v>
      </c>
      <c r="MP440">
        <v>2.5830011236423571</v>
      </c>
      <c r="MQ440">
        <v>2.551675192961937</v>
      </c>
      <c r="MR440">
        <v>2.5392820322086558</v>
      </c>
      <c r="MS440">
        <v>2.6001928140833432</v>
      </c>
      <c r="MT440">
        <v>2.6242027720842094</v>
      </c>
      <c r="MU440">
        <v>2.5742858917622713</v>
      </c>
      <c r="MV440">
        <v>2.5609807133146716</v>
      </c>
      <c r="MW440">
        <v>2.5920341677061156</v>
      </c>
      <c r="MX440">
        <v>2.5685714082497269</v>
      </c>
      <c r="MY440">
        <v>2.5594266535761969</v>
      </c>
      <c r="MZ440">
        <v>2.5413231550817903</v>
      </c>
      <c r="NA440">
        <v>2.545059044622179</v>
      </c>
      <c r="NB440">
        <v>2.5944797226897633</v>
      </c>
      <c r="NC440">
        <v>2.582523689535853</v>
      </c>
      <c r="ND440">
        <v>2.5321216566269258</v>
      </c>
      <c r="NE440">
        <v>2.6014726612207828</v>
      </c>
      <c r="NF440">
        <v>2.538727023211715</v>
      </c>
      <c r="NG440">
        <v>2.5812304364621839</v>
      </c>
      <c r="NH440">
        <v>2.5597499577532656</v>
      </c>
      <c r="NI440">
        <v>2.5783852588861067</v>
      </c>
      <c r="NJ440">
        <v>2.5527559233998995</v>
      </c>
      <c r="NK440">
        <v>2.5580069675300932</v>
      </c>
      <c r="NL440">
        <v>2.5495217668853254</v>
      </c>
      <c r="NM440">
        <v>2.5756256876143104</v>
      </c>
      <c r="NN440">
        <v>2.540641714347017</v>
      </c>
      <c r="NO440">
        <v>2.5560784808754708</v>
      </c>
      <c r="NP440">
        <v>2.5463742354897221</v>
      </c>
      <c r="NQ440">
        <v>2.5605268711643907</v>
      </c>
      <c r="NR440">
        <v>2.538973606316139</v>
      </c>
      <c r="NS440">
        <v>2.5772389176915436</v>
      </c>
      <c r="NT440">
        <v>2.590087590817046</v>
      </c>
      <c r="NU440">
        <v>2.5735507620505444</v>
      </c>
      <c r="NV440">
        <v>2.6011167696323998</v>
      </c>
      <c r="NW440">
        <v>2.548827350095034</v>
      </c>
      <c r="NX440">
        <v>2.5518657147816191</v>
      </c>
      <c r="NY440">
        <v>2.5616948534398607</v>
      </c>
      <c r="NZ440">
        <v>2.5808228395472343</v>
      </c>
      <c r="OA440">
        <v>2.5514847546861383</v>
      </c>
      <c r="OB440">
        <v>2.5716851185758061</v>
      </c>
      <c r="OC440">
        <v>2.5787229947153989</v>
      </c>
      <c r="OD440">
        <v>2.5391586355659732</v>
      </c>
      <c r="OE440">
        <v>2.5397141967715755</v>
      </c>
      <c r="OF440">
        <v>2.528314417007151</v>
      </c>
      <c r="OG440">
        <v>2.5293987982971156</v>
      </c>
      <c r="OH440">
        <v>2.532668282855163</v>
      </c>
      <c r="OI440">
        <v>2.5600087744957287</v>
      </c>
      <c r="OJ440">
        <v>2.5293987982971156</v>
      </c>
      <c r="OK440">
        <v>2.5392203295047091</v>
      </c>
      <c r="OL440">
        <v>2.5589744316882554</v>
      </c>
      <c r="OM440">
        <v>2.5808228395472343</v>
      </c>
      <c r="ON440">
        <v>2.5311515722230209</v>
      </c>
      <c r="OO440">
        <v>2.5329722616461829</v>
      </c>
      <c r="OP440">
        <v>2.4926922940001179</v>
      </c>
      <c r="OQ440">
        <v>2.507004798135382</v>
      </c>
      <c r="OR440">
        <v>2.5022191355945185</v>
      </c>
      <c r="OS440">
        <v>2.5204439556628135</v>
      </c>
      <c r="OT440">
        <v>2.5003533880302209</v>
      </c>
      <c r="OU440">
        <v>2.4810972935018873</v>
      </c>
      <c r="OV440">
        <v>2.4939690601862545</v>
      </c>
      <c r="OW440">
        <v>2.5237059985107537</v>
      </c>
      <c r="OX440">
        <v>2.516268863166772</v>
      </c>
      <c r="OY440">
        <v>2.5554375502972189</v>
      </c>
      <c r="OZ440">
        <v>2.5134688353227888</v>
      </c>
      <c r="PA440">
        <v>2.5039791391681723</v>
      </c>
      <c r="PB440">
        <v>2.5055178785230328</v>
      </c>
      <c r="PC440">
        <v>2.5016529106368663</v>
      </c>
      <c r="PD440">
        <v>2.4899295971455508</v>
      </c>
      <c r="PE440">
        <v>2.4834784779299315</v>
      </c>
      <c r="PF440">
        <v>2.4797501416027901</v>
      </c>
      <c r="PG440">
        <v>2.4640058368711291</v>
      </c>
      <c r="PH440">
        <v>2.4604403079869415</v>
      </c>
      <c r="PI440">
        <v>2.4579770927002746</v>
      </c>
      <c r="PJ440">
        <v>2.3364288911673241</v>
      </c>
      <c r="PK440">
        <v>2.3406265078749566</v>
      </c>
      <c r="PL440">
        <v>2.3451807133938773</v>
      </c>
      <c r="PM440">
        <v>2.2667499879704911</v>
      </c>
      <c r="PN440">
        <v>2.2909693357467726</v>
      </c>
      <c r="PO440">
        <v>2.3044846404524946</v>
      </c>
      <c r="PP440">
        <v>2.2930295104144398</v>
      </c>
      <c r="PQ440">
        <v>2.1270418728482974</v>
      </c>
      <c r="PR440">
        <v>2.1088700573778891</v>
      </c>
      <c r="PS440">
        <v>2.103000508837332</v>
      </c>
      <c r="PT440">
        <v>2.1009715130739908</v>
      </c>
      <c r="PU440">
        <v>2.0905269651777907</v>
      </c>
      <c r="PV440">
        <v>1.6548767181428241</v>
      </c>
      <c r="PW440">
        <v>1.647293453925599</v>
      </c>
      <c r="PX440">
        <v>1.6523235486775145</v>
      </c>
      <c r="PY440">
        <v>1.4920110410074408</v>
      </c>
      <c r="PZ440">
        <v>1.4943194410515117</v>
      </c>
      <c r="QA440">
        <v>1.4900342611082671</v>
      </c>
      <c r="QB440">
        <v>1.3306348331289304</v>
      </c>
      <c r="QC440">
        <v>1.3314485517332344</v>
      </c>
    </row>
    <row r="441" spans="1:445" x14ac:dyDescent="0.3">
      <c r="A441">
        <v>555.85</v>
      </c>
      <c r="B441">
        <v>0.20870883317683159</v>
      </c>
      <c r="C441">
        <v>0.20554937758366584</v>
      </c>
      <c r="D441">
        <v>0.20568219529317791</v>
      </c>
      <c r="E441">
        <v>0.21068372601030405</v>
      </c>
      <c r="F441">
        <v>0.21004552501530843</v>
      </c>
      <c r="G441">
        <v>0.20748239726198234</v>
      </c>
      <c r="H441">
        <v>0.20089577516403787</v>
      </c>
      <c r="I441">
        <v>0.19460835782100819</v>
      </c>
      <c r="J441">
        <v>0.19409215819676626</v>
      </c>
      <c r="K441">
        <v>0.18859104880756977</v>
      </c>
      <c r="L441">
        <v>0.19540072409255052</v>
      </c>
      <c r="M441">
        <v>0.1900022238987058</v>
      </c>
      <c r="N441">
        <v>0.19184757249368617</v>
      </c>
      <c r="O441">
        <v>0.2263084274732716</v>
      </c>
      <c r="P441">
        <v>0.1637822508739967</v>
      </c>
      <c r="Q441">
        <v>0.16093689826767238</v>
      </c>
      <c r="R441">
        <v>0.16839296766712974</v>
      </c>
      <c r="S441">
        <v>0.17856429887254038</v>
      </c>
      <c r="T441">
        <v>0.18790148909837592</v>
      </c>
      <c r="U441">
        <v>0.18123568516340091</v>
      </c>
      <c r="V441">
        <v>0.18313644288399344</v>
      </c>
      <c r="W441">
        <v>0.18689270739101102</v>
      </c>
      <c r="X441">
        <v>0.18959624075695836</v>
      </c>
      <c r="Y441">
        <v>0.19168245881388879</v>
      </c>
      <c r="Z441">
        <v>0.19646162883094387</v>
      </c>
      <c r="AA441">
        <v>0.20010195261473551</v>
      </c>
      <c r="AB441">
        <v>0.20242798812930368</v>
      </c>
      <c r="AC441">
        <v>0.20402083531852219</v>
      </c>
      <c r="AD441">
        <v>0.20554546293866022</v>
      </c>
      <c r="AE441">
        <v>0.35818512124811402</v>
      </c>
      <c r="AF441">
        <v>0.35964815496028646</v>
      </c>
      <c r="AG441">
        <v>0.61774851993899393</v>
      </c>
      <c r="AH441">
        <v>0.62365342587825556</v>
      </c>
      <c r="AI441">
        <v>0.63357606721776261</v>
      </c>
      <c r="AJ441">
        <v>0.61282413213730202</v>
      </c>
      <c r="AK441">
        <v>0.61733018587962318</v>
      </c>
      <c r="AL441">
        <v>0.61331360382221334</v>
      </c>
      <c r="AM441">
        <v>0.61399331374905486</v>
      </c>
      <c r="AN441">
        <v>0.61218541675992244</v>
      </c>
      <c r="AO441">
        <v>0.6117348078165028</v>
      </c>
      <c r="AP441">
        <v>0.59333043601521074</v>
      </c>
      <c r="AQ441">
        <v>0.58382339333166733</v>
      </c>
      <c r="AR441">
        <v>0.58793889056208104</v>
      </c>
      <c r="AS441">
        <v>0.58014372320268026</v>
      </c>
      <c r="AT441">
        <v>0.57956409963227862</v>
      </c>
      <c r="AU441">
        <v>0.57662303583433472</v>
      </c>
      <c r="AV441">
        <v>0.57663577390116028</v>
      </c>
      <c r="AW441">
        <v>0.57729016368691266</v>
      </c>
      <c r="AX441">
        <v>0.5767001776252294</v>
      </c>
      <c r="AY441">
        <v>0.57877540104299463</v>
      </c>
      <c r="AZ441">
        <v>0.57913896404680321</v>
      </c>
      <c r="BA441">
        <v>0.59308708208748095</v>
      </c>
      <c r="BB441">
        <v>0.59449615990140303</v>
      </c>
      <c r="BC441">
        <v>0.59002923787497918</v>
      </c>
      <c r="BD441">
        <v>0.58025645820793481</v>
      </c>
      <c r="BE441">
        <v>0.58850144260982107</v>
      </c>
      <c r="BF441">
        <v>0.58964988401820029</v>
      </c>
      <c r="BG441">
        <v>0.58139543730367937</v>
      </c>
      <c r="BH441">
        <v>0.58070197635732268</v>
      </c>
      <c r="BI441">
        <v>0.58658564894186438</v>
      </c>
      <c r="BJ441">
        <v>0.58760707955585012</v>
      </c>
      <c r="BK441">
        <v>0.58213515699394669</v>
      </c>
      <c r="BL441">
        <v>0.58137683524126582</v>
      </c>
      <c r="BM441">
        <v>0.58277492345397119</v>
      </c>
      <c r="BN441">
        <v>0.58191232079791932</v>
      </c>
      <c r="BO441">
        <v>0.59504217225679457</v>
      </c>
      <c r="BP441">
        <v>0.59004237529014658</v>
      </c>
      <c r="BQ441">
        <v>0.58044988831558686</v>
      </c>
      <c r="BR441">
        <v>0.58088559996730493</v>
      </c>
      <c r="BS441">
        <v>0.58502949347890565</v>
      </c>
      <c r="BT441">
        <v>0.58166239309887047</v>
      </c>
      <c r="BU441">
        <v>0.59087668477358091</v>
      </c>
      <c r="BV441">
        <v>0.59669842168127563</v>
      </c>
      <c r="BW441">
        <v>0.60807058230265809</v>
      </c>
      <c r="BX441">
        <v>0.59272414265010565</v>
      </c>
      <c r="BY441">
        <v>0.58052914102271036</v>
      </c>
      <c r="BZ441">
        <v>0.57472288566340468</v>
      </c>
      <c r="CA441">
        <v>0.56761725910888527</v>
      </c>
      <c r="CB441">
        <v>0.56103886814834736</v>
      </c>
      <c r="CC441">
        <v>0.56848523987149735</v>
      </c>
      <c r="CD441">
        <v>0.57558896131909443</v>
      </c>
      <c r="CE441">
        <v>0.58188724992574403</v>
      </c>
      <c r="CF441">
        <v>0.49959308839755406</v>
      </c>
      <c r="CG441">
        <v>0.49864411584606361</v>
      </c>
      <c r="CH441">
        <v>0.49773556819252213</v>
      </c>
      <c r="CI441">
        <v>0.47559604292741958</v>
      </c>
      <c r="CJ441">
        <v>0.47523504640995906</v>
      </c>
      <c r="CK441">
        <v>0.47336815396744419</v>
      </c>
      <c r="CL441">
        <v>0.46143788446280537</v>
      </c>
      <c r="CM441">
        <v>0.45989040913745</v>
      </c>
      <c r="CN441">
        <v>0.45877872494155147</v>
      </c>
      <c r="CO441">
        <v>0.45833764928947984</v>
      </c>
      <c r="CP441">
        <v>0.35710505143324661</v>
      </c>
      <c r="CQ441">
        <v>0.35460349114399742</v>
      </c>
      <c r="CR441">
        <v>0.35264070456730467</v>
      </c>
      <c r="CS441">
        <v>0.35024364311024736</v>
      </c>
      <c r="CT441">
        <v>0.34684128447898382</v>
      </c>
      <c r="CU441">
        <v>0.34628881262716082</v>
      </c>
      <c r="CV441">
        <v>0.31224048849326963</v>
      </c>
      <c r="CW441">
        <v>0.31049962210942228</v>
      </c>
      <c r="CX441">
        <v>0.31035317143700986</v>
      </c>
      <c r="CY441">
        <v>0.2881461621649436</v>
      </c>
      <c r="CZ441">
        <v>0.2861472689696905</v>
      </c>
      <c r="DA441">
        <v>0.28721515617694821</v>
      </c>
      <c r="DB441">
        <v>0.28734964485824438</v>
      </c>
      <c r="DC441">
        <v>0.28665656537684253</v>
      </c>
      <c r="DD441">
        <v>0.28535440597026041</v>
      </c>
      <c r="DE441">
        <v>0.28424126531286403</v>
      </c>
      <c r="DF441">
        <v>0.27205854767315946</v>
      </c>
      <c r="DG441">
        <v>0.27240087055208856</v>
      </c>
      <c r="DH441">
        <v>0.27135613901270378</v>
      </c>
      <c r="DI441">
        <v>0.25671195018447834</v>
      </c>
      <c r="DJ441">
        <v>0.25699119195796827</v>
      </c>
      <c r="DK441">
        <v>0.25799169967157992</v>
      </c>
      <c r="DL441">
        <v>0.25733371155671464</v>
      </c>
      <c r="DM441">
        <v>0.25849860211189352</v>
      </c>
      <c r="DN441">
        <v>0.25891755744983985</v>
      </c>
      <c r="DO441">
        <v>0.27084311364762359</v>
      </c>
      <c r="DP441">
        <v>0.27231763493369959</v>
      </c>
      <c r="DQ441">
        <v>0.28893611580166156</v>
      </c>
      <c r="DR441">
        <v>0.29154178876603959</v>
      </c>
      <c r="DS441">
        <v>0.29332866323036821</v>
      </c>
      <c r="DT441">
        <v>0.29309025823650198</v>
      </c>
      <c r="DU441">
        <v>0.29610517742065962</v>
      </c>
      <c r="DV441">
        <v>0.29927081231814823</v>
      </c>
      <c r="DW441">
        <v>0.3018191376832674</v>
      </c>
      <c r="DX441">
        <v>0.30544469562550064</v>
      </c>
      <c r="DY441">
        <v>0.30837022176183765</v>
      </c>
      <c r="DZ441">
        <v>0.3117129966079325</v>
      </c>
      <c r="EA441">
        <v>0.31475166718660363</v>
      </c>
      <c r="EB441">
        <v>0.37057938902583393</v>
      </c>
      <c r="EC441">
        <v>0.37653011844664291</v>
      </c>
      <c r="ED441">
        <v>0.38165599406735101</v>
      </c>
      <c r="EE441">
        <v>0.38764977066099876</v>
      </c>
      <c r="EF441">
        <v>0.39363640686358786</v>
      </c>
      <c r="EG441">
        <v>0.39845974577219972</v>
      </c>
      <c r="EH441">
        <v>0.40549024307436021</v>
      </c>
      <c r="EI441">
        <v>0.41084329613806569</v>
      </c>
      <c r="EJ441">
        <v>0.4183761439190346</v>
      </c>
      <c r="EK441">
        <v>0.42417230917541504</v>
      </c>
      <c r="EL441">
        <v>0.4309931754345751</v>
      </c>
      <c r="EM441">
        <v>0.43696856164839903</v>
      </c>
      <c r="EN441">
        <v>0.44437012054477454</v>
      </c>
      <c r="EO441">
        <v>0.45019616619227992</v>
      </c>
      <c r="EP441">
        <v>0.45910145757218074</v>
      </c>
      <c r="EQ441">
        <v>0.46433959281448622</v>
      </c>
      <c r="ER441">
        <v>0.47011931004746776</v>
      </c>
      <c r="ES441">
        <v>0.4769355827738937</v>
      </c>
      <c r="ET441">
        <v>0.48416357811554495</v>
      </c>
      <c r="EU441">
        <v>0.48979889224170886</v>
      </c>
      <c r="EV441">
        <v>0.49691666999856965</v>
      </c>
      <c r="EW441">
        <v>0.50407879225951235</v>
      </c>
      <c r="EX441">
        <v>0.51154128996714554</v>
      </c>
      <c r="EY441">
        <v>0.51880582768845385</v>
      </c>
      <c r="EZ441">
        <v>0.52374231257671733</v>
      </c>
      <c r="FA441">
        <v>0.53206292759280105</v>
      </c>
      <c r="FB441">
        <v>0.53949168051904839</v>
      </c>
      <c r="FC441">
        <v>0.54709203036547838</v>
      </c>
      <c r="FD441">
        <v>0.55590593524529508</v>
      </c>
      <c r="FE441">
        <v>0.56389654314431381</v>
      </c>
      <c r="FF441">
        <v>0.57007513237263574</v>
      </c>
      <c r="FG441">
        <v>0.5762658144871402</v>
      </c>
      <c r="FH441">
        <v>0.58625993458013403</v>
      </c>
      <c r="FI441">
        <v>0.59215756461209279</v>
      </c>
      <c r="FJ441">
        <v>0.59784648079756675</v>
      </c>
      <c r="FK441">
        <v>0.60481138962864012</v>
      </c>
      <c r="FL441">
        <v>0.62008161573801246</v>
      </c>
      <c r="FM441">
        <v>0.63745641409961318</v>
      </c>
      <c r="FN441">
        <v>0.65029569836241263</v>
      </c>
      <c r="FO441">
        <v>0.6660767672771466</v>
      </c>
      <c r="FP441">
        <v>0.67837467824608388</v>
      </c>
      <c r="FQ441">
        <v>0.6882211068728008</v>
      </c>
      <c r="FR441">
        <v>0.70540742504882314</v>
      </c>
      <c r="FS441">
        <v>0.71898556612205033</v>
      </c>
      <c r="FT441">
        <v>0.7321578010591373</v>
      </c>
      <c r="FU441">
        <v>0.74995541779355268</v>
      </c>
      <c r="FV441">
        <v>0.76222314586247353</v>
      </c>
      <c r="FW441">
        <v>0.78066334285861116</v>
      </c>
      <c r="FX441">
        <v>0.79296818601363639</v>
      </c>
      <c r="FY441">
        <v>0.80759912943167078</v>
      </c>
      <c r="FZ441">
        <v>0.82087837136137654</v>
      </c>
      <c r="GA441">
        <v>0.83475596024999188</v>
      </c>
      <c r="GB441">
        <v>0.84860161684393998</v>
      </c>
      <c r="GC441">
        <v>0.86153871607491439</v>
      </c>
      <c r="GD441">
        <v>0.87845838655795616</v>
      </c>
      <c r="GE441">
        <v>0.89206758921716967</v>
      </c>
      <c r="GF441">
        <v>0.90606722271126661</v>
      </c>
      <c r="GG441">
        <v>0.91819311543728399</v>
      </c>
      <c r="GH441">
        <v>0.93510819565282643</v>
      </c>
      <c r="GI441">
        <v>0.94801707413670366</v>
      </c>
      <c r="GJ441">
        <v>0.96407233718622642</v>
      </c>
      <c r="GK441">
        <v>0.97861019733603638</v>
      </c>
      <c r="GL441">
        <v>0.99042297091469811</v>
      </c>
      <c r="GM441">
        <v>1.0054418820545825</v>
      </c>
      <c r="GN441">
        <v>1.021792994568808</v>
      </c>
      <c r="GO441">
        <v>1.0347131467866051</v>
      </c>
      <c r="GP441">
        <v>1.0475248305020837</v>
      </c>
      <c r="GQ441">
        <v>1.0625008115403813</v>
      </c>
      <c r="GR441">
        <v>1.0751565233142275</v>
      </c>
      <c r="GS441">
        <v>1.0905010863336839</v>
      </c>
      <c r="GT441">
        <v>1.1046187021305038</v>
      </c>
      <c r="GU441">
        <v>1.1187740195176319</v>
      </c>
      <c r="GV441">
        <v>1.130734072610045</v>
      </c>
      <c r="GW441">
        <v>1.1446918097570251</v>
      </c>
      <c r="GX441">
        <v>1.1590508396204955</v>
      </c>
      <c r="GY441">
        <v>1.1702015768884506</v>
      </c>
      <c r="GZ441">
        <v>1.1872049375097165</v>
      </c>
      <c r="HA441">
        <v>1.195993884850737</v>
      </c>
      <c r="HB441">
        <v>1.2127196791778529</v>
      </c>
      <c r="HC441">
        <v>1.227380551053523</v>
      </c>
      <c r="HD441">
        <v>1.2402382635963423</v>
      </c>
      <c r="HE441">
        <v>1.2566167622774271</v>
      </c>
      <c r="HF441">
        <v>1.2673566316339533</v>
      </c>
      <c r="HG441">
        <v>1.2805608099619612</v>
      </c>
      <c r="HH441">
        <v>1.2931425687645783</v>
      </c>
      <c r="HI441">
        <v>1.3085053157293356</v>
      </c>
      <c r="HJ441">
        <v>1.3172182523378706</v>
      </c>
      <c r="HK441">
        <v>1.3317706001743055</v>
      </c>
      <c r="HL441">
        <v>1.3431246309844156</v>
      </c>
      <c r="HM441">
        <v>1.3586861022535361</v>
      </c>
      <c r="HN441">
        <v>1.37260832870737</v>
      </c>
      <c r="HO441">
        <v>1.4514685147212774</v>
      </c>
      <c r="HP441">
        <v>1.3816243735913232</v>
      </c>
      <c r="HQ441">
        <v>1.4042213380179409</v>
      </c>
      <c r="HR441">
        <v>1.4235734267304501</v>
      </c>
      <c r="HS441">
        <v>1.4362790383227013</v>
      </c>
      <c r="HT441">
        <v>1.4484394445374364</v>
      </c>
      <c r="HU441">
        <v>1.4675332150727154</v>
      </c>
      <c r="HV441">
        <v>1.4727554332881607</v>
      </c>
      <c r="HW441">
        <v>1.4858369170047705</v>
      </c>
      <c r="HX441">
        <v>1.4939622822839662</v>
      </c>
      <c r="HY441">
        <v>1.5077994462017721</v>
      </c>
      <c r="HZ441">
        <v>1.5191621564706581</v>
      </c>
      <c r="IA441">
        <v>1.5330328434477829</v>
      </c>
      <c r="IB441">
        <v>1.543305047071305</v>
      </c>
      <c r="IC441">
        <v>1.550315117260455</v>
      </c>
      <c r="ID441">
        <v>1.5694120256034623</v>
      </c>
      <c r="IE441">
        <v>1.5828703933504176</v>
      </c>
      <c r="IF441">
        <v>1.5899051798040504</v>
      </c>
      <c r="IG441">
        <v>1.6009301247377945</v>
      </c>
      <c r="IH441">
        <v>1.6168214170848454</v>
      </c>
      <c r="II441">
        <v>1.6166817076677276</v>
      </c>
      <c r="IJ441">
        <v>1.6320039975175267</v>
      </c>
      <c r="IK441">
        <v>1.6434483585997304</v>
      </c>
      <c r="IL441">
        <v>1.6597032443495103</v>
      </c>
      <c r="IM441">
        <v>1.6732712912582246</v>
      </c>
      <c r="IN441">
        <v>1.6804108324364293</v>
      </c>
      <c r="IO441">
        <v>1.6842925175338206</v>
      </c>
      <c r="IP441">
        <v>1.7052846402191251</v>
      </c>
      <c r="IQ441">
        <v>1.7184927937833883</v>
      </c>
      <c r="IR441">
        <v>1.7253851674809637</v>
      </c>
      <c r="IS441">
        <v>1.7325609279738374</v>
      </c>
      <c r="IT441">
        <v>1.749938539750302</v>
      </c>
      <c r="IU441">
        <v>1.7622079542224367</v>
      </c>
      <c r="IV441">
        <v>1.7775680567837207</v>
      </c>
      <c r="IW441">
        <v>1.7769278439405647</v>
      </c>
      <c r="IX441">
        <v>1.7851992907051439</v>
      </c>
      <c r="IY441">
        <v>1.7982630733670979</v>
      </c>
      <c r="IZ441">
        <v>1.8058021477969932</v>
      </c>
      <c r="JA441">
        <v>1.8254187418838637</v>
      </c>
      <c r="JB441">
        <v>1.8387348617487138</v>
      </c>
      <c r="JC441">
        <v>1.8413566528365815</v>
      </c>
      <c r="JD441">
        <v>1.8438241304849177</v>
      </c>
      <c r="JE441">
        <v>1.8628526439113544</v>
      </c>
      <c r="JF441">
        <v>1.8815662745745219</v>
      </c>
      <c r="JG441">
        <v>1.8805107417662281</v>
      </c>
      <c r="JH441">
        <v>1.8782088974794668</v>
      </c>
      <c r="JI441">
        <v>1.9037599958700933</v>
      </c>
      <c r="JJ441">
        <v>1.9129190452430365</v>
      </c>
      <c r="JK441">
        <v>1.9201006999528973</v>
      </c>
      <c r="JL441">
        <v>1.9325438861580087</v>
      </c>
      <c r="JM441">
        <v>1.9447260359900223</v>
      </c>
      <c r="JN441">
        <v>1.9468951533730294</v>
      </c>
      <c r="JO441">
        <v>1.9582980566343393</v>
      </c>
      <c r="JP441">
        <v>1.9696584502994514</v>
      </c>
      <c r="JQ441">
        <v>1.9740361546375318</v>
      </c>
      <c r="JR441">
        <v>1.9873857594896553</v>
      </c>
      <c r="JS441">
        <v>1.9971522228586458</v>
      </c>
      <c r="JT441">
        <v>1.9959239820885841</v>
      </c>
      <c r="JU441">
        <v>2.0163946976459455</v>
      </c>
      <c r="JV441">
        <v>2.0125353111957831</v>
      </c>
      <c r="JW441">
        <v>2.0369581552086897</v>
      </c>
      <c r="JX441">
        <v>2.0379191876687899</v>
      </c>
      <c r="JY441">
        <v>2.0334997304416316</v>
      </c>
      <c r="JZ441">
        <v>2.0442078923567215</v>
      </c>
      <c r="KA441">
        <v>2.0562103945491148</v>
      </c>
      <c r="KB441">
        <v>2.0734803639633741</v>
      </c>
      <c r="KC441">
        <v>2.0849841843910148</v>
      </c>
      <c r="KD441">
        <v>2.083026669265287</v>
      </c>
      <c r="KE441">
        <v>2.1078649482705076</v>
      </c>
      <c r="KF441">
        <v>2.1059693534491934</v>
      </c>
      <c r="KG441">
        <v>2.1214453895664134</v>
      </c>
      <c r="KH441">
        <v>2.1070961151757128</v>
      </c>
      <c r="KI441">
        <v>2.1189960052506307</v>
      </c>
      <c r="KJ441">
        <v>2.1435076775621433</v>
      </c>
      <c r="KK441">
        <v>2.1533286265355662</v>
      </c>
      <c r="KL441">
        <v>2.145679743306518</v>
      </c>
      <c r="KM441">
        <v>2.1437949180073916</v>
      </c>
      <c r="KN441">
        <v>2.181369810800867</v>
      </c>
      <c r="KO441">
        <v>2.1701238566749814</v>
      </c>
      <c r="KP441">
        <v>2.1810281604769672</v>
      </c>
      <c r="KQ441">
        <v>2.1876815076906442</v>
      </c>
      <c r="KR441">
        <v>2.1810281604769672</v>
      </c>
      <c r="KS441">
        <v>2.1828819896760114</v>
      </c>
      <c r="KT441">
        <v>2.189912452590304</v>
      </c>
      <c r="KU441">
        <v>2.2029751471417867</v>
      </c>
      <c r="KV441">
        <v>2.2256802940693672</v>
      </c>
      <c r="KW441">
        <v>2.2469800022685771</v>
      </c>
      <c r="KX441">
        <v>2.2350861509667386</v>
      </c>
      <c r="KY441">
        <v>2.2400784691387328</v>
      </c>
      <c r="KZ441">
        <v>2.250739575013355</v>
      </c>
      <c r="LA441">
        <v>2.2447331907518167</v>
      </c>
      <c r="LB441">
        <v>2.2633857080591953</v>
      </c>
      <c r="LC441">
        <v>2.2686117715699567</v>
      </c>
      <c r="LD441">
        <v>2.2956921395994137</v>
      </c>
      <c r="LE441">
        <v>2.281295124560009</v>
      </c>
      <c r="LF441">
        <v>2.2725642231526537</v>
      </c>
      <c r="LG441">
        <v>2.284353168996065</v>
      </c>
      <c r="LH441">
        <v>2.2920387082212996</v>
      </c>
      <c r="LI441">
        <v>2.2940645968408648</v>
      </c>
      <c r="LJ441">
        <v>2.3098930508778337</v>
      </c>
      <c r="LK441">
        <v>2.325208238027487</v>
      </c>
      <c r="LL441">
        <v>2.3591447706745572</v>
      </c>
      <c r="LM441">
        <v>2.3169963367386899</v>
      </c>
      <c r="LN441">
        <v>2.3294332360137111</v>
      </c>
      <c r="LO441">
        <v>2.3265987443459419</v>
      </c>
      <c r="LP441">
        <v>2.3842611076643858</v>
      </c>
      <c r="LQ441">
        <v>2.4010309600641677</v>
      </c>
      <c r="LR441">
        <v>2.4276167964751001</v>
      </c>
      <c r="LS441">
        <v>2.4705436926890814</v>
      </c>
      <c r="LT441">
        <v>2.4371609985127014</v>
      </c>
      <c r="LU441">
        <v>2.4420648333083097</v>
      </c>
      <c r="LV441">
        <v>2.4608417528923301</v>
      </c>
      <c r="LW441">
        <v>2.4930681347384618</v>
      </c>
      <c r="LX441">
        <v>2.4865207121704485</v>
      </c>
      <c r="LY441">
        <v>2.4883071047788667</v>
      </c>
      <c r="LZ441">
        <v>2.5163319787214169</v>
      </c>
      <c r="MA441">
        <v>2.5043645087545925</v>
      </c>
      <c r="MB441">
        <v>2.5213499152900134</v>
      </c>
      <c r="MC441">
        <v>2.5675923027461609</v>
      </c>
      <c r="MD441">
        <v>2.5097303309943553</v>
      </c>
      <c r="ME441">
        <v>2.5320099185196723</v>
      </c>
      <c r="MF441">
        <v>2.5097909993580778</v>
      </c>
      <c r="MG441">
        <v>2.5464228069386903</v>
      </c>
      <c r="MH441">
        <v>2.5376660461691678</v>
      </c>
      <c r="MI441">
        <v>2.4728222920322795</v>
      </c>
      <c r="MJ441">
        <v>2.5007247315469465</v>
      </c>
      <c r="MK441">
        <v>2.4940032328922142</v>
      </c>
      <c r="ML441">
        <v>2.4964674881125566</v>
      </c>
      <c r="MM441">
        <v>2.4693259403513284</v>
      </c>
      <c r="MN441">
        <v>2.4902168577227251</v>
      </c>
      <c r="MO441">
        <v>2.5435279382950085</v>
      </c>
      <c r="MP441">
        <v>2.5196087552447564</v>
      </c>
      <c r="MQ441">
        <v>2.4866932680886182</v>
      </c>
      <c r="MR441">
        <v>2.5220358568915811</v>
      </c>
      <c r="MS441">
        <v>2.5145494357123974</v>
      </c>
      <c r="MT441">
        <v>2.5144267709803296</v>
      </c>
      <c r="MU441">
        <v>2.5217239309419512</v>
      </c>
      <c r="MV441">
        <v>2.5053242759540462</v>
      </c>
      <c r="MW441">
        <v>2.522535404875919</v>
      </c>
      <c r="MX441">
        <v>2.4632333680932521</v>
      </c>
      <c r="MY441">
        <v>2.5386375501482199</v>
      </c>
      <c r="MZ441">
        <v>2.4864632087634133</v>
      </c>
      <c r="NA441">
        <v>2.4817167737488233</v>
      </c>
      <c r="NB441">
        <v>2.4876147260256007</v>
      </c>
      <c r="NC441">
        <v>2.5012003449891425</v>
      </c>
      <c r="ND441">
        <v>2.5223480070387074</v>
      </c>
      <c r="NE441">
        <v>2.5274363494663041</v>
      </c>
      <c r="NF441">
        <v>2.5264265086253168</v>
      </c>
      <c r="NG441">
        <v>2.5179363648180049</v>
      </c>
      <c r="NH441">
        <v>2.5222855590580116</v>
      </c>
      <c r="NI441">
        <v>2.5517361563577539</v>
      </c>
      <c r="NJ441">
        <v>2.5631789832836711</v>
      </c>
      <c r="NK441">
        <v>2.5269942551407722</v>
      </c>
      <c r="NL441">
        <v>2.4927179913593771</v>
      </c>
      <c r="NM441">
        <v>2.5235988560629674</v>
      </c>
      <c r="NN441">
        <v>2.510702043285626</v>
      </c>
      <c r="NO441">
        <v>2.5104589113095068</v>
      </c>
      <c r="NP441">
        <v>2.5097909993580778</v>
      </c>
      <c r="NQ441">
        <v>2.5472156770466325</v>
      </c>
      <c r="NR441">
        <v>2.5041847882964103</v>
      </c>
      <c r="NS441">
        <v>2.5067076678949132</v>
      </c>
      <c r="NT441">
        <v>2.4948230986607833</v>
      </c>
      <c r="NU441">
        <v>2.503048282567049</v>
      </c>
      <c r="NV441">
        <v>2.5116150023794512</v>
      </c>
      <c r="NW441">
        <v>2.4971152055793748</v>
      </c>
      <c r="NX441">
        <v>2.4659123505377929</v>
      </c>
      <c r="NY441">
        <v>2.5254819106722759</v>
      </c>
      <c r="NZ441">
        <v>2.5571153176293597</v>
      </c>
      <c r="OA441">
        <v>2.5029288232124243</v>
      </c>
      <c r="OB441">
        <v>2.4943544144323742</v>
      </c>
      <c r="OC441">
        <v>2.4662415277751286</v>
      </c>
      <c r="OD441">
        <v>2.5143654516041596</v>
      </c>
      <c r="OE441">
        <v>2.5106412475298048</v>
      </c>
      <c r="OF441">
        <v>2.4810348142038272</v>
      </c>
      <c r="OG441">
        <v>2.4677259207623465</v>
      </c>
      <c r="OH441">
        <v>2.4697130367501652</v>
      </c>
      <c r="OI441">
        <v>2.5005465107055151</v>
      </c>
      <c r="OJ441">
        <v>2.4680564760093078</v>
      </c>
      <c r="OK441">
        <v>2.4738264415686446</v>
      </c>
      <c r="OL441">
        <v>2.4335318467932772</v>
      </c>
      <c r="OM441">
        <v>2.4696024025676793</v>
      </c>
      <c r="ON441">
        <v>2.4409760505377265</v>
      </c>
      <c r="OO441">
        <v>2.4543853235612958</v>
      </c>
      <c r="OP441">
        <v>2.4599753297002227</v>
      </c>
      <c r="OQ441">
        <v>2.4862907442111433</v>
      </c>
      <c r="OR441">
        <v>2.4511927499021811</v>
      </c>
      <c r="OS441">
        <v>2.4452953530418196</v>
      </c>
      <c r="OT441">
        <v>2.4554547515358118</v>
      </c>
      <c r="OU441">
        <v>2.47910839064672</v>
      </c>
      <c r="OV441">
        <v>2.421088177690446</v>
      </c>
      <c r="OW441">
        <v>2.4631243721130089</v>
      </c>
      <c r="OX441">
        <v>2.482399805838762</v>
      </c>
      <c r="OY441">
        <v>2.4694365041200008</v>
      </c>
      <c r="OZ441">
        <v>2.4531587281535532</v>
      </c>
      <c r="PA441">
        <v>2.4385490968813883</v>
      </c>
      <c r="PB441">
        <v>2.4563658404337851</v>
      </c>
      <c r="PC441">
        <v>2.4623621652313918</v>
      </c>
      <c r="PD441">
        <v>2.4487609059185957</v>
      </c>
      <c r="PE441">
        <v>2.4504511809045852</v>
      </c>
      <c r="PF441">
        <v>2.4292770032895921</v>
      </c>
      <c r="PG441">
        <v>2.432565787138476</v>
      </c>
      <c r="PH441">
        <v>2.4233695060064826</v>
      </c>
      <c r="PI441">
        <v>2.4118870940287684</v>
      </c>
      <c r="PJ441">
        <v>2.3111200888998065</v>
      </c>
      <c r="PK441">
        <v>2.3138550226045207</v>
      </c>
      <c r="PL441">
        <v>2.314202937557392</v>
      </c>
      <c r="PM441">
        <v>2.2812234292266234</v>
      </c>
      <c r="PN441">
        <v>2.2565591845926498</v>
      </c>
      <c r="PO441">
        <v>2.2384512867144153</v>
      </c>
      <c r="PP441">
        <v>2.2652474162347107</v>
      </c>
      <c r="PQ441">
        <v>2.109310189141683</v>
      </c>
      <c r="PR441">
        <v>2.0982804245775437</v>
      </c>
      <c r="PS441">
        <v>2.1054668500679159</v>
      </c>
      <c r="PT441">
        <v>2.0756630886532421</v>
      </c>
      <c r="PU441">
        <v>2.0741918848777998</v>
      </c>
      <c r="PV441">
        <v>1.6457572745481566</v>
      </c>
      <c r="PW441">
        <v>1.6360016783580082</v>
      </c>
      <c r="PX441">
        <v>1.6343577718343942</v>
      </c>
      <c r="PY441">
        <v>1.489127850209754</v>
      </c>
      <c r="PZ441">
        <v>1.4827930383446775</v>
      </c>
      <c r="QA441">
        <v>1.4887288445668414</v>
      </c>
      <c r="QB441">
        <v>1.3235296828414849</v>
      </c>
      <c r="QC441">
        <v>1.3275787448448981</v>
      </c>
    </row>
    <row r="442" spans="1:445" x14ac:dyDescent="0.3">
      <c r="A442">
        <v>556.44000000000005</v>
      </c>
      <c r="B442">
        <v>0.20479100060284997</v>
      </c>
      <c r="C442">
        <v>0.20062769123787999</v>
      </c>
      <c r="D442">
        <v>0.20254010127158129</v>
      </c>
      <c r="E442">
        <v>0.20637241455411859</v>
      </c>
      <c r="F442">
        <v>0.20584147806543421</v>
      </c>
      <c r="G442">
        <v>0.20350098817979081</v>
      </c>
      <c r="H442">
        <v>0.1967901674555077</v>
      </c>
      <c r="I442">
        <v>0.19093352768748167</v>
      </c>
      <c r="J442">
        <v>0.19102738150583118</v>
      </c>
      <c r="K442">
        <v>0.1860449785101653</v>
      </c>
      <c r="L442">
        <v>0.19241630111194793</v>
      </c>
      <c r="M442">
        <v>0.18760262155414464</v>
      </c>
      <c r="N442">
        <v>0.18816239118556899</v>
      </c>
      <c r="O442">
        <v>0.223529723412346</v>
      </c>
      <c r="P442">
        <v>0.1612593867737793</v>
      </c>
      <c r="Q442">
        <v>0.15905460958873396</v>
      </c>
      <c r="R442">
        <v>0.16594012851781767</v>
      </c>
      <c r="S442">
        <v>0.17588348871051757</v>
      </c>
      <c r="T442">
        <v>0.18477231173801703</v>
      </c>
      <c r="U442">
        <v>0.17775954429515856</v>
      </c>
      <c r="V442">
        <v>0.18017898297089746</v>
      </c>
      <c r="W442">
        <v>0.18457087383029563</v>
      </c>
      <c r="X442">
        <v>0.18738040742117523</v>
      </c>
      <c r="Y442">
        <v>0.19063346239618029</v>
      </c>
      <c r="Z442">
        <v>0.19402466771890869</v>
      </c>
      <c r="AA442">
        <v>0.19662084443816555</v>
      </c>
      <c r="AB442">
        <v>0.20057252496444333</v>
      </c>
      <c r="AC442">
        <v>0.20111847792193324</v>
      </c>
      <c r="AD442">
        <v>0.20303708977383411</v>
      </c>
      <c r="AE442">
        <v>0.35616674376228441</v>
      </c>
      <c r="AF442">
        <v>0.35506313180611171</v>
      </c>
      <c r="AG442">
        <v>0.61302494262628537</v>
      </c>
      <c r="AH442">
        <v>0.61995640739475688</v>
      </c>
      <c r="AI442">
        <v>0.63129096232360016</v>
      </c>
      <c r="AJ442">
        <v>0.61017982793047665</v>
      </c>
      <c r="AK442">
        <v>0.61401125038859017</v>
      </c>
      <c r="AL442">
        <v>0.60836690929512605</v>
      </c>
      <c r="AM442">
        <v>0.61031807770241753</v>
      </c>
      <c r="AN442">
        <v>0.60923044314739327</v>
      </c>
      <c r="AO442">
        <v>0.60895382272224829</v>
      </c>
      <c r="AP442">
        <v>0.59147936877704022</v>
      </c>
      <c r="AQ442">
        <v>0.58149062486198622</v>
      </c>
      <c r="AR442">
        <v>0.58436279014007575</v>
      </c>
      <c r="AS442">
        <v>0.5767881583128398</v>
      </c>
      <c r="AT442">
        <v>0.5757225505937027</v>
      </c>
      <c r="AU442">
        <v>0.57227766619279563</v>
      </c>
      <c r="AV442">
        <v>0.57411006188485725</v>
      </c>
      <c r="AW442">
        <v>0.57426495537803945</v>
      </c>
      <c r="AX442">
        <v>0.57436297775899414</v>
      </c>
      <c r="AY442">
        <v>0.57557110041607717</v>
      </c>
      <c r="AZ442">
        <v>0.57835877329617846</v>
      </c>
      <c r="BA442">
        <v>0.59001636664654866</v>
      </c>
      <c r="BB442">
        <v>0.59125738474643452</v>
      </c>
      <c r="BC442">
        <v>0.58578411202373204</v>
      </c>
      <c r="BD442">
        <v>0.57699570797597177</v>
      </c>
      <c r="BE442">
        <v>0.58576300939758197</v>
      </c>
      <c r="BF442">
        <v>0.58723045945834129</v>
      </c>
      <c r="BG442">
        <v>0.57734821296765915</v>
      </c>
      <c r="BH442">
        <v>0.57861178122406942</v>
      </c>
      <c r="BI442">
        <v>0.58136366284134344</v>
      </c>
      <c r="BJ442">
        <v>0.58563966071425066</v>
      </c>
      <c r="BK442">
        <v>0.5789136680159217</v>
      </c>
      <c r="BL442">
        <v>0.57957727831838779</v>
      </c>
      <c r="BM442">
        <v>0.57905589905420229</v>
      </c>
      <c r="BN442">
        <v>0.5787459272251213</v>
      </c>
      <c r="BO442">
        <v>0.59177305529920676</v>
      </c>
      <c r="BP442">
        <v>0.58856726192828346</v>
      </c>
      <c r="BQ442">
        <v>0.57870599848900128</v>
      </c>
      <c r="BR442">
        <v>0.5798045780169292</v>
      </c>
      <c r="BS442">
        <v>0.5828751496855743</v>
      </c>
      <c r="BT442">
        <v>0.57955647513387065</v>
      </c>
      <c r="BU442">
        <v>0.58915008638553168</v>
      </c>
      <c r="BV442">
        <v>0.59304056878833489</v>
      </c>
      <c r="BW442">
        <v>0.60475598763408356</v>
      </c>
      <c r="BX442">
        <v>0.58964524303131016</v>
      </c>
      <c r="BY442">
        <v>0.57693208067847745</v>
      </c>
      <c r="BZ442">
        <v>0.57267675978375199</v>
      </c>
      <c r="CA442">
        <v>0.56267927640220483</v>
      </c>
      <c r="CB442">
        <v>0.55836633790533485</v>
      </c>
      <c r="CC442">
        <v>0.56595395438300633</v>
      </c>
      <c r="CD442">
        <v>0.57330171944459951</v>
      </c>
      <c r="CE442">
        <v>0.57857266311092259</v>
      </c>
      <c r="CF442">
        <v>0.49751403758871426</v>
      </c>
      <c r="CG442">
        <v>0.49638615484064469</v>
      </c>
      <c r="CH442">
        <v>0.49586850871832905</v>
      </c>
      <c r="CI442">
        <v>0.47243867739021361</v>
      </c>
      <c r="CJ442">
        <v>0.47156613138662495</v>
      </c>
      <c r="CK442">
        <v>0.47200686967344851</v>
      </c>
      <c r="CL442">
        <v>0.45735650889534951</v>
      </c>
      <c r="CM442">
        <v>0.45837038761673549</v>
      </c>
      <c r="CN442">
        <v>0.45631667649238611</v>
      </c>
      <c r="CO442">
        <v>0.45612032884803405</v>
      </c>
      <c r="CP442">
        <v>0.35438420460448183</v>
      </c>
      <c r="CQ442">
        <v>0.3532223857468399</v>
      </c>
      <c r="CR442">
        <v>0.35027520249333338</v>
      </c>
      <c r="CS442">
        <v>0.34872348625764693</v>
      </c>
      <c r="CT442">
        <v>0.34674455905540119</v>
      </c>
      <c r="CU442">
        <v>0.34586356195204759</v>
      </c>
      <c r="CV442">
        <v>0.31112254974143955</v>
      </c>
      <c r="CW442">
        <v>0.30947148178556466</v>
      </c>
      <c r="CX442">
        <v>0.30853339696519705</v>
      </c>
      <c r="CY442">
        <v>0.28739760332163344</v>
      </c>
      <c r="CZ442">
        <v>0.28607222058724352</v>
      </c>
      <c r="DA442">
        <v>0.28707434423521366</v>
      </c>
      <c r="DB442">
        <v>0.28610193721572996</v>
      </c>
      <c r="DC442">
        <v>0.28514551302832969</v>
      </c>
      <c r="DD442">
        <v>0.2845516552184677</v>
      </c>
      <c r="DE442">
        <v>0.28335625694470062</v>
      </c>
      <c r="DF442">
        <v>0.27166802853966193</v>
      </c>
      <c r="DG442">
        <v>0.27075894676793483</v>
      </c>
      <c r="DH442">
        <v>0.27070393582711177</v>
      </c>
      <c r="DI442">
        <v>0.25597867519857626</v>
      </c>
      <c r="DJ442">
        <v>0.25620510195181595</v>
      </c>
      <c r="DK442">
        <v>0.25605274478447299</v>
      </c>
      <c r="DL442">
        <v>0.2562032019074052</v>
      </c>
      <c r="DM442">
        <v>0.25750363445480301</v>
      </c>
      <c r="DN442">
        <v>0.25626210714989811</v>
      </c>
      <c r="DO442">
        <v>0.26912769280147941</v>
      </c>
      <c r="DP442">
        <v>0.26992980685701673</v>
      </c>
      <c r="DQ442">
        <v>0.28709025666510929</v>
      </c>
      <c r="DR442">
        <v>0.29049666277442471</v>
      </c>
      <c r="DS442">
        <v>0.29216370035067929</v>
      </c>
      <c r="DT442">
        <v>0.2929189787637268</v>
      </c>
      <c r="DU442">
        <v>0.29466219958896495</v>
      </c>
      <c r="DV442">
        <v>0.2976598470440846</v>
      </c>
      <c r="DW442">
        <v>0.29916667544868142</v>
      </c>
      <c r="DX442">
        <v>0.30365477468023577</v>
      </c>
      <c r="DY442">
        <v>0.30573379474948542</v>
      </c>
      <c r="DZ442">
        <v>0.31012496037657045</v>
      </c>
      <c r="EA442">
        <v>0.31247614167612636</v>
      </c>
      <c r="EB442">
        <v>0.36736138069800495</v>
      </c>
      <c r="EC442">
        <v>0.37455617192482188</v>
      </c>
      <c r="ED442">
        <v>0.38080107816348402</v>
      </c>
      <c r="EE442">
        <v>0.38579527710091349</v>
      </c>
      <c r="EF442">
        <v>0.39157511876805406</v>
      </c>
      <c r="EG442">
        <v>0.39715420645746452</v>
      </c>
      <c r="EH442">
        <v>0.40459055162014707</v>
      </c>
      <c r="EI442">
        <v>0.4098200318931618</v>
      </c>
      <c r="EJ442">
        <v>0.41697627187308134</v>
      </c>
      <c r="EK442">
        <v>0.42201047797002439</v>
      </c>
      <c r="EL442">
        <v>0.4292170641314374</v>
      </c>
      <c r="EM442">
        <v>0.43533124731079031</v>
      </c>
      <c r="EN442">
        <v>0.44381773367243366</v>
      </c>
      <c r="EO442">
        <v>0.44924599943114862</v>
      </c>
      <c r="EP442">
        <v>0.45679587226401086</v>
      </c>
      <c r="EQ442">
        <v>0.46297735009379393</v>
      </c>
      <c r="ER442">
        <v>0.46661588609876575</v>
      </c>
      <c r="ES442">
        <v>0.47476946409014492</v>
      </c>
      <c r="ET442">
        <v>0.48048612473533731</v>
      </c>
      <c r="EU442">
        <v>0.48814454373303862</v>
      </c>
      <c r="EV442">
        <v>0.49617809786927031</v>
      </c>
      <c r="EW442">
        <v>0.50223116169912896</v>
      </c>
      <c r="EX442">
        <v>0.50909231182438963</v>
      </c>
      <c r="EY442">
        <v>0.51686276110953377</v>
      </c>
      <c r="EZ442">
        <v>0.52273635891185943</v>
      </c>
      <c r="FA442">
        <v>0.5302668492221061</v>
      </c>
      <c r="FB442">
        <v>0.53629397901432518</v>
      </c>
      <c r="FC442">
        <v>0.54512253526256127</v>
      </c>
      <c r="FD442">
        <v>0.55250136770313607</v>
      </c>
      <c r="FE442">
        <v>0.56136293694380501</v>
      </c>
      <c r="FF442">
        <v>0.56718553367487945</v>
      </c>
      <c r="FG442">
        <v>0.57446023149900227</v>
      </c>
      <c r="FH442">
        <v>0.58312757638627311</v>
      </c>
      <c r="FI442">
        <v>0.59257697814188137</v>
      </c>
      <c r="FJ442">
        <v>0.59443845728051747</v>
      </c>
      <c r="FK442">
        <v>0.60327722353867297</v>
      </c>
      <c r="FL442">
        <v>0.61786104533002051</v>
      </c>
      <c r="FM442">
        <v>0.63366249775623706</v>
      </c>
      <c r="FN442">
        <v>0.64854150268147981</v>
      </c>
      <c r="FO442">
        <v>0.66233641261059018</v>
      </c>
      <c r="FP442">
        <v>0.6757174374659275</v>
      </c>
      <c r="FQ442">
        <v>0.68626484552780531</v>
      </c>
      <c r="FR442">
        <v>0.70163547704655016</v>
      </c>
      <c r="FS442">
        <v>0.71777137054954421</v>
      </c>
      <c r="FT442">
        <v>0.73160074427193778</v>
      </c>
      <c r="FU442">
        <v>0.747859767046684</v>
      </c>
      <c r="FV442">
        <v>0.7607000566811577</v>
      </c>
      <c r="FW442">
        <v>0.77755043050929251</v>
      </c>
      <c r="FX442">
        <v>0.78988558881993653</v>
      </c>
      <c r="FY442">
        <v>0.80383874290594659</v>
      </c>
      <c r="FZ442">
        <v>0.81856297076510309</v>
      </c>
      <c r="GA442">
        <v>0.83247267833921268</v>
      </c>
      <c r="GB442">
        <v>0.84701149192491465</v>
      </c>
      <c r="GC442">
        <v>0.8590786944257407</v>
      </c>
      <c r="GD442">
        <v>0.87845065417450408</v>
      </c>
      <c r="GE442">
        <v>0.88903234540029608</v>
      </c>
      <c r="GF442">
        <v>0.90420075914710241</v>
      </c>
      <c r="GG442">
        <v>0.9166961720417498</v>
      </c>
      <c r="GH442">
        <v>0.93268795092882573</v>
      </c>
      <c r="GI442">
        <v>0.9467232441623411</v>
      </c>
      <c r="GJ442">
        <v>0.96014969329018363</v>
      </c>
      <c r="GK442">
        <v>0.9773088992672222</v>
      </c>
      <c r="GL442">
        <v>0.98626186747321054</v>
      </c>
      <c r="GM442">
        <v>1.0042772399024626</v>
      </c>
      <c r="GN442">
        <v>1.0191732976515775</v>
      </c>
      <c r="GO442">
        <v>1.033739273534507</v>
      </c>
      <c r="GP442">
        <v>1.0481324382593158</v>
      </c>
      <c r="GQ442">
        <v>1.058196577474106</v>
      </c>
      <c r="GR442">
        <v>1.0741674307163631</v>
      </c>
      <c r="GS442">
        <v>1.0880667309703751</v>
      </c>
      <c r="GT442">
        <v>1.1024096167752064</v>
      </c>
      <c r="GU442">
        <v>1.1142092889174775</v>
      </c>
      <c r="GV442">
        <v>1.1261272380129226</v>
      </c>
      <c r="GW442">
        <v>1.1423337509955824</v>
      </c>
      <c r="GX442">
        <v>1.1531143386137102</v>
      </c>
      <c r="GY442">
        <v>1.1684111470728376</v>
      </c>
      <c r="GZ442">
        <v>1.1819061992355993</v>
      </c>
      <c r="HA442">
        <v>1.1948233348655626</v>
      </c>
      <c r="HB442">
        <v>1.2113769668048093</v>
      </c>
      <c r="HC442">
        <v>1.2241695688456931</v>
      </c>
      <c r="HD442">
        <v>1.2377181158063715</v>
      </c>
      <c r="HE442">
        <v>1.2512631773413636</v>
      </c>
      <c r="HF442">
        <v>1.26327387556047</v>
      </c>
      <c r="HG442">
        <v>1.2822048848879077</v>
      </c>
      <c r="HH442">
        <v>1.2895736053916325</v>
      </c>
      <c r="HI442">
        <v>1.3044039930560323</v>
      </c>
      <c r="HJ442">
        <v>1.3178800935115895</v>
      </c>
      <c r="HK442">
        <v>1.3334370967885445</v>
      </c>
      <c r="HL442">
        <v>1.344876667051174</v>
      </c>
      <c r="HM442">
        <v>1.3560036509921924</v>
      </c>
      <c r="HN442">
        <v>1.3667413838618587</v>
      </c>
      <c r="HO442">
        <v>1.4489544863597241</v>
      </c>
      <c r="HP442">
        <v>1.382436905641687</v>
      </c>
      <c r="HQ442">
        <v>1.4068693588458101</v>
      </c>
      <c r="HR442">
        <v>1.4205771842318005</v>
      </c>
      <c r="HS442">
        <v>1.4333696912095351</v>
      </c>
      <c r="HT442">
        <v>1.4464503540402351</v>
      </c>
      <c r="HU442">
        <v>1.4589845787303819</v>
      </c>
      <c r="HV442">
        <v>1.4687369770509313</v>
      </c>
      <c r="HW442">
        <v>1.4819285611468824</v>
      </c>
      <c r="HX442">
        <v>1.4952829374009948</v>
      </c>
      <c r="HY442">
        <v>1.5040025328222506</v>
      </c>
      <c r="HZ442">
        <v>1.5189544470707974</v>
      </c>
      <c r="IA442">
        <v>1.530626983557926</v>
      </c>
      <c r="IB442">
        <v>1.5457046067372244</v>
      </c>
      <c r="IC442">
        <v>1.5535159497177193</v>
      </c>
      <c r="ID442">
        <v>1.5702070159166657</v>
      </c>
      <c r="IE442">
        <v>1.5758740515246932</v>
      </c>
      <c r="IF442">
        <v>1.595850825888621</v>
      </c>
      <c r="IG442">
        <v>1.604373750076507</v>
      </c>
      <c r="IH442">
        <v>1.6174627377381259</v>
      </c>
      <c r="II442">
        <v>1.6236619624438888</v>
      </c>
      <c r="IJ442">
        <v>1.6372817245087965</v>
      </c>
      <c r="IK442">
        <v>1.6426331225998181</v>
      </c>
      <c r="IL442">
        <v>1.6638969043996157</v>
      </c>
      <c r="IM442">
        <v>1.665434748408972</v>
      </c>
      <c r="IN442">
        <v>1.6729189544119745</v>
      </c>
      <c r="IO442">
        <v>1.6895620206888022</v>
      </c>
      <c r="IP442">
        <v>1.7037155422337316</v>
      </c>
      <c r="IQ442">
        <v>1.7220512772514867</v>
      </c>
      <c r="IR442">
        <v>1.723899152183834</v>
      </c>
      <c r="IS442">
        <v>1.7428236662451773</v>
      </c>
      <c r="IT442">
        <v>1.7490555595157478</v>
      </c>
      <c r="IU442">
        <v>1.7580249320691967</v>
      </c>
      <c r="IV442">
        <v>1.7817078688926156</v>
      </c>
      <c r="IW442">
        <v>1.788541022716595</v>
      </c>
      <c r="IX442">
        <v>1.7929912268192965</v>
      </c>
      <c r="IY442">
        <v>1.7973025297339511</v>
      </c>
      <c r="IZ442">
        <v>1.8197339919477127</v>
      </c>
      <c r="JA442">
        <v>1.834202149201376</v>
      </c>
      <c r="JB442">
        <v>1.8398181667570024</v>
      </c>
      <c r="JC442">
        <v>1.8541241679728531</v>
      </c>
      <c r="JD442">
        <v>1.8577072141437383</v>
      </c>
      <c r="JE442">
        <v>1.8640534199038941</v>
      </c>
      <c r="JF442">
        <v>1.8794980922895754</v>
      </c>
      <c r="JG442">
        <v>1.8777299130763001</v>
      </c>
      <c r="JH442">
        <v>1.8914735852177764</v>
      </c>
      <c r="JI442">
        <v>1.9089508312896806</v>
      </c>
      <c r="JJ442">
        <v>1.9138812660024005</v>
      </c>
      <c r="JK442">
        <v>1.9239309840924494</v>
      </c>
      <c r="JL442">
        <v>1.9377090019583969</v>
      </c>
      <c r="JM442">
        <v>1.9538285380063782</v>
      </c>
      <c r="JN442">
        <v>1.9422037996189099</v>
      </c>
      <c r="JO442">
        <v>1.9663185114238682</v>
      </c>
      <c r="JP442">
        <v>1.9683702540312045</v>
      </c>
      <c r="JQ442">
        <v>1.9813120839428766</v>
      </c>
      <c r="JR442">
        <v>1.9883302743725442</v>
      </c>
      <c r="JS442">
        <v>2.0000745771744275</v>
      </c>
      <c r="JT442">
        <v>1.9955262909967082</v>
      </c>
      <c r="JU442">
        <v>2.0285024090502519</v>
      </c>
      <c r="JV442">
        <v>2.0242937491844666</v>
      </c>
      <c r="JW442">
        <v>2.0355554129989319</v>
      </c>
      <c r="JX442">
        <v>2.0475867572901389</v>
      </c>
      <c r="JY442">
        <v>2.0506059793984237</v>
      </c>
      <c r="JZ442">
        <v>2.0658290392139862</v>
      </c>
      <c r="KA442">
        <v>2.072623328723409</v>
      </c>
      <c r="KB442">
        <v>2.1065872688300242</v>
      </c>
      <c r="KC442">
        <v>2.0939819860616726</v>
      </c>
      <c r="KD442">
        <v>2.1013947301271703</v>
      </c>
      <c r="KE442">
        <v>2.1080437291426488</v>
      </c>
      <c r="KF442">
        <v>2.1316088852326045</v>
      </c>
      <c r="KG442">
        <v>2.1210979526394884</v>
      </c>
      <c r="KH442">
        <v>2.108341015273365</v>
      </c>
      <c r="KI442">
        <v>2.1323225516780795</v>
      </c>
      <c r="KJ442">
        <v>2.1557417499508773</v>
      </c>
      <c r="KK442">
        <v>2.1544471001181256</v>
      </c>
      <c r="KL442">
        <v>2.1519589868813713</v>
      </c>
      <c r="KM442">
        <v>2.1727762953381893</v>
      </c>
      <c r="KN442">
        <v>2.1944440866746278</v>
      </c>
      <c r="KO442">
        <v>2.1698384832422035</v>
      </c>
      <c r="KP442">
        <v>2.2045486794472233</v>
      </c>
      <c r="KQ442">
        <v>2.2026969617340173</v>
      </c>
      <c r="KR442">
        <v>2.2064761000139246</v>
      </c>
      <c r="KS442">
        <v>2.2218601209811708</v>
      </c>
      <c r="KT442">
        <v>2.2289398193835903</v>
      </c>
      <c r="KU442">
        <v>2.2182934312837324</v>
      </c>
      <c r="KV442">
        <v>2.2331355874774212</v>
      </c>
      <c r="KW442">
        <v>2.2391224477601708</v>
      </c>
      <c r="KX442">
        <v>2.2362457119662449</v>
      </c>
      <c r="KY442">
        <v>2.2546691576952647</v>
      </c>
      <c r="KZ442">
        <v>2.2581669523403183</v>
      </c>
      <c r="LA442">
        <v>2.264705338479525</v>
      </c>
      <c r="LB442">
        <v>2.2715798258102593</v>
      </c>
      <c r="LC442">
        <v>2.2736319253132042</v>
      </c>
      <c r="LD442">
        <v>2.2722496382521271</v>
      </c>
      <c r="LE442">
        <v>2.2743049126569348</v>
      </c>
      <c r="LF442">
        <v>2.2867635526003012</v>
      </c>
      <c r="LG442">
        <v>2.2826650645723059</v>
      </c>
      <c r="LH442">
        <v>2.3243446006858628</v>
      </c>
      <c r="LI442">
        <v>2.3040220070445314</v>
      </c>
      <c r="LJ442">
        <v>2.3412517021483112</v>
      </c>
      <c r="LK442">
        <v>2.3431973446773475</v>
      </c>
      <c r="LL442">
        <v>2.3470681291653697</v>
      </c>
      <c r="LM442">
        <v>2.3128937772924405</v>
      </c>
      <c r="LN442">
        <v>2.3526786987811645</v>
      </c>
      <c r="LO442">
        <v>2.3292175838634148</v>
      </c>
      <c r="LP442">
        <v>2.439944887270213</v>
      </c>
      <c r="LQ442">
        <v>2.4766694005226344</v>
      </c>
      <c r="LR442">
        <v>2.4427969285552003</v>
      </c>
      <c r="LS442">
        <v>2.4344109299697099</v>
      </c>
      <c r="LT442">
        <v>2.4555372259253789</v>
      </c>
      <c r="LU442">
        <v>2.4609833755015429</v>
      </c>
      <c r="LV442">
        <v>2.4754085650282636</v>
      </c>
      <c r="LW442">
        <v>2.5031562013129323</v>
      </c>
      <c r="LX442">
        <v>2.5194279119424849</v>
      </c>
      <c r="LY442">
        <v>2.5118999985014989</v>
      </c>
      <c r="LZ442">
        <v>2.504634995278805</v>
      </c>
      <c r="MA442">
        <v>2.495704887728432</v>
      </c>
      <c r="MB442">
        <v>2.5771611784293538</v>
      </c>
      <c r="MC442">
        <v>2.5524171723065163</v>
      </c>
      <c r="MD442">
        <v>2.5424602844486337</v>
      </c>
      <c r="ME442">
        <v>2.5613782786077857</v>
      </c>
      <c r="MF442">
        <v>2.5716266754086003</v>
      </c>
      <c r="MG442">
        <v>2.5272304504313454</v>
      </c>
      <c r="MH442">
        <v>2.533589404014883</v>
      </c>
      <c r="MI442">
        <v>2.5150610165903253</v>
      </c>
      <c r="MJ442">
        <v>2.5059837369870452</v>
      </c>
      <c r="MK442">
        <v>2.5180368329792846</v>
      </c>
      <c r="ML442">
        <v>2.5353925058368638</v>
      </c>
      <c r="MM442">
        <v>2.579075075677379</v>
      </c>
      <c r="MN442">
        <v>2.4923537827391611</v>
      </c>
      <c r="MO442">
        <v>2.6159201330082524</v>
      </c>
      <c r="MP442">
        <v>2.5505421392540639</v>
      </c>
      <c r="MQ442">
        <v>2.5377114540115979</v>
      </c>
      <c r="MR442">
        <v>2.5354647858538404</v>
      </c>
      <c r="MS442">
        <v>2.5450390191156407</v>
      </c>
      <c r="MT442">
        <v>2.5278692754756795</v>
      </c>
      <c r="MU442">
        <v>2.5444482426518147</v>
      </c>
      <c r="MV442">
        <v>2.5510663330183672</v>
      </c>
      <c r="MW442">
        <v>2.5230657091484541</v>
      </c>
      <c r="MX442">
        <v>2.52166294797735</v>
      </c>
      <c r="MY442">
        <v>2.5762073834317842</v>
      </c>
      <c r="MZ442">
        <v>2.5098507914233585</v>
      </c>
      <c r="NA442">
        <v>2.5636863149399103</v>
      </c>
      <c r="NB442">
        <v>2.5536214558677957</v>
      </c>
      <c r="NC442">
        <v>2.5677940652911522</v>
      </c>
      <c r="ND442">
        <v>2.5576346667971603</v>
      </c>
      <c r="NE442">
        <v>2.5766840190907478</v>
      </c>
      <c r="NF442">
        <v>2.5661618156559647</v>
      </c>
      <c r="NG442">
        <v>2.5609947955974386</v>
      </c>
      <c r="NH442">
        <v>2.5451129227116671</v>
      </c>
      <c r="NI442">
        <v>2.5241207614472412</v>
      </c>
      <c r="NJ442">
        <v>2.5789951613371036</v>
      </c>
      <c r="NK442">
        <v>2.5205439921738115</v>
      </c>
      <c r="NL442">
        <v>2.5794748681027397</v>
      </c>
      <c r="NM442">
        <v>2.570528188330814</v>
      </c>
      <c r="NN442">
        <v>2.5372757070041394</v>
      </c>
      <c r="NO442">
        <v>2.5244730158918913</v>
      </c>
      <c r="NP442">
        <v>2.5468161857121632</v>
      </c>
      <c r="NQ442">
        <v>2.5307914287371087</v>
      </c>
      <c r="NR442">
        <v>2.5699017266556536</v>
      </c>
      <c r="NS442">
        <v>2.5626077047111897</v>
      </c>
      <c r="NT442">
        <v>2.5378568002248021</v>
      </c>
      <c r="NU442">
        <v>2.538657075062356</v>
      </c>
      <c r="NV442">
        <v>2.5793948801697391</v>
      </c>
      <c r="NW442">
        <v>2.5534707376705517</v>
      </c>
      <c r="NX442">
        <v>2.5065920399935075</v>
      </c>
      <c r="NY442">
        <v>2.5390213244177686</v>
      </c>
      <c r="NZ442">
        <v>2.546000748194968</v>
      </c>
      <c r="OA442">
        <v>2.5103280756172475</v>
      </c>
      <c r="OB442">
        <v>2.5552828174107609</v>
      </c>
      <c r="OC442">
        <v>2.5145096189844347</v>
      </c>
      <c r="OD442">
        <v>2.5444482426518147</v>
      </c>
      <c r="OE442">
        <v>2.4908509191220922</v>
      </c>
      <c r="OF442">
        <v>2.4951116341901765</v>
      </c>
      <c r="OG442">
        <v>2.520055354114227</v>
      </c>
      <c r="OH442">
        <v>2.4866962018179231</v>
      </c>
      <c r="OI442">
        <v>2.5162350661527504</v>
      </c>
      <c r="OJ442">
        <v>2.513752588558853</v>
      </c>
      <c r="OK442">
        <v>2.4877311608564279</v>
      </c>
      <c r="OL442">
        <v>2.4919612297015874</v>
      </c>
      <c r="OM442">
        <v>2.5021508119890123</v>
      </c>
      <c r="ON442">
        <v>2.5028878698363699</v>
      </c>
      <c r="OO442">
        <v>2.5078790400992119</v>
      </c>
      <c r="OP442">
        <v>2.4641001156116769</v>
      </c>
      <c r="OQ442">
        <v>2.4901991187881287</v>
      </c>
      <c r="OR442">
        <v>2.4797104246311057</v>
      </c>
      <c r="OS442">
        <v>2.5012145438817059</v>
      </c>
      <c r="OT442">
        <v>2.4913730646385503</v>
      </c>
      <c r="OU442">
        <v>2.4717727066247703</v>
      </c>
      <c r="OV442">
        <v>2.4797740062842459</v>
      </c>
      <c r="OW442">
        <v>2.4686625924953129</v>
      </c>
      <c r="OX442">
        <v>2.5082862548322815</v>
      </c>
      <c r="OY442">
        <v>2.4794561910625985</v>
      </c>
      <c r="OZ442">
        <v>2.496034823534774</v>
      </c>
      <c r="PA442">
        <v>2.5096464015155937</v>
      </c>
      <c r="PB442">
        <v>2.4432643516930161</v>
      </c>
      <c r="PC442">
        <v>2.4861796457284795</v>
      </c>
      <c r="PD442">
        <v>2.4896133337118322</v>
      </c>
      <c r="PE442">
        <v>2.4573450312872547</v>
      </c>
      <c r="PF442">
        <v>2.4749681359623388</v>
      </c>
      <c r="PG442">
        <v>2.4467861535115962</v>
      </c>
      <c r="PH442">
        <v>2.4457854067215088</v>
      </c>
      <c r="PI442">
        <v>2.4371690941871402</v>
      </c>
      <c r="PJ442">
        <v>2.3208466703730584</v>
      </c>
      <c r="PK442">
        <v>2.3505957476372039</v>
      </c>
      <c r="PL442">
        <v>2.32164119246253</v>
      </c>
      <c r="PM442">
        <v>2.2903252089714647</v>
      </c>
      <c r="PN442">
        <v>2.2803690164271937</v>
      </c>
      <c r="PO442">
        <v>2.2676995460721461</v>
      </c>
      <c r="PP442">
        <v>2.2850139214632965</v>
      </c>
      <c r="PQ442">
        <v>2.0982136539674907</v>
      </c>
      <c r="PR442">
        <v>2.1198746654108804</v>
      </c>
      <c r="PS442">
        <v>2.0923893927749178</v>
      </c>
      <c r="PT442">
        <v>2.0806655835272294</v>
      </c>
      <c r="PU442">
        <v>2.0564681502875444</v>
      </c>
      <c r="PV442">
        <v>1.6439859794028064</v>
      </c>
      <c r="PW442">
        <v>1.6362138428321598</v>
      </c>
      <c r="PX442">
        <v>1.6383339168917392</v>
      </c>
      <c r="PY442">
        <v>1.4833815768973766</v>
      </c>
      <c r="PZ442">
        <v>1.4807479701725577</v>
      </c>
      <c r="QA442">
        <v>1.4807989564198902</v>
      </c>
      <c r="QB442">
        <v>1.3205336769396216</v>
      </c>
      <c r="QC442">
        <v>1.3252034597812572</v>
      </c>
    </row>
    <row r="443" spans="1:445" x14ac:dyDescent="0.3">
      <c r="A443">
        <v>557.03</v>
      </c>
      <c r="B443">
        <v>0.20273397590530171</v>
      </c>
      <c r="C443">
        <v>0.19880474046266336</v>
      </c>
      <c r="D443">
        <v>0.19896447296604353</v>
      </c>
      <c r="E443">
        <v>0.20355695819216163</v>
      </c>
      <c r="F443">
        <v>0.20394449558027331</v>
      </c>
      <c r="G443">
        <v>0.20085801310067022</v>
      </c>
      <c r="H443">
        <v>0.19458434664381716</v>
      </c>
      <c r="I443">
        <v>0.18840813588046543</v>
      </c>
      <c r="J443">
        <v>0.18832020421768272</v>
      </c>
      <c r="K443">
        <v>0.18339815032923873</v>
      </c>
      <c r="L443">
        <v>0.18961459583119497</v>
      </c>
      <c r="M443">
        <v>0.18554431014310974</v>
      </c>
      <c r="N443">
        <v>0.18583606471672462</v>
      </c>
      <c r="O443">
        <v>0.222307815727354</v>
      </c>
      <c r="P443">
        <v>0.15958254828931689</v>
      </c>
      <c r="Q443">
        <v>0.15631265859597115</v>
      </c>
      <c r="R443">
        <v>0.16418104083765209</v>
      </c>
      <c r="S443">
        <v>0.1735921004306081</v>
      </c>
      <c r="T443">
        <v>0.1821251278946418</v>
      </c>
      <c r="U443">
        <v>0.17530674296966689</v>
      </c>
      <c r="V443">
        <v>0.17826518207516712</v>
      </c>
      <c r="W443">
        <v>0.18152879642653205</v>
      </c>
      <c r="X443">
        <v>0.18580277865726666</v>
      </c>
      <c r="Y443">
        <v>0.18721007765292555</v>
      </c>
      <c r="Z443">
        <v>0.19239930339713032</v>
      </c>
      <c r="AA443">
        <v>0.19433397232424618</v>
      </c>
      <c r="AB443">
        <v>0.19815671167575641</v>
      </c>
      <c r="AC443">
        <v>0.19932816145976484</v>
      </c>
      <c r="AD443">
        <v>0.20045722220295356</v>
      </c>
      <c r="AE443">
        <v>0.35369081423597054</v>
      </c>
      <c r="AF443">
        <v>0.35316211107148293</v>
      </c>
      <c r="AG443">
        <v>0.61217155992655203</v>
      </c>
      <c r="AH443">
        <v>0.61740783957099099</v>
      </c>
      <c r="AI443">
        <v>0.62748486190564523</v>
      </c>
      <c r="AJ443">
        <v>0.60800619053192251</v>
      </c>
      <c r="AK443">
        <v>0.61070322912035646</v>
      </c>
      <c r="AL443">
        <v>0.60571287808725549</v>
      </c>
      <c r="AM443">
        <v>0.60833162065477087</v>
      </c>
      <c r="AN443">
        <v>0.60482522594101451</v>
      </c>
      <c r="AO443">
        <v>0.6068868319148728</v>
      </c>
      <c r="AP443">
        <v>0.58924885539607641</v>
      </c>
      <c r="AQ443">
        <v>0.58054412613916351</v>
      </c>
      <c r="AR443">
        <v>0.58122382431606379</v>
      </c>
      <c r="AS443">
        <v>0.57401866366805387</v>
      </c>
      <c r="AT443">
        <v>0.57221338801538757</v>
      </c>
      <c r="AU443">
        <v>0.57172174510081097</v>
      </c>
      <c r="AV443">
        <v>0.5711089936249335</v>
      </c>
      <c r="AW443">
        <v>0.57247784552362868</v>
      </c>
      <c r="AX443">
        <v>0.57288426122989133</v>
      </c>
      <c r="AY443">
        <v>0.5738617064403817</v>
      </c>
      <c r="AZ443">
        <v>0.57383870177054519</v>
      </c>
      <c r="BA443">
        <v>0.58827441802255653</v>
      </c>
      <c r="BB443">
        <v>0.5879042630517155</v>
      </c>
      <c r="BC443">
        <v>0.58438155058939112</v>
      </c>
      <c r="BD443">
        <v>0.57517663921770379</v>
      </c>
      <c r="BE443">
        <v>0.58272979155048521</v>
      </c>
      <c r="BF443">
        <v>0.58476135127837214</v>
      </c>
      <c r="BG443">
        <v>0.57625756544640716</v>
      </c>
      <c r="BH443">
        <v>0.57570768965890107</v>
      </c>
      <c r="BI443">
        <v>0.57926277724362418</v>
      </c>
      <c r="BJ443">
        <v>0.58356664821726678</v>
      </c>
      <c r="BK443">
        <v>0.57692148092725393</v>
      </c>
      <c r="BL443">
        <v>0.57604694515916044</v>
      </c>
      <c r="BM443">
        <v>0.577000921104174</v>
      </c>
      <c r="BN443">
        <v>0.57626334862050099</v>
      </c>
      <c r="BO443">
        <v>0.58902673621292034</v>
      </c>
      <c r="BP443">
        <v>0.58521822567868886</v>
      </c>
      <c r="BQ443">
        <v>0.5768321280938874</v>
      </c>
      <c r="BR443">
        <v>0.5789492645489035</v>
      </c>
      <c r="BS443">
        <v>0.57886863607250405</v>
      </c>
      <c r="BT443">
        <v>0.57865923821057641</v>
      </c>
      <c r="BU443">
        <v>0.5869531563340743</v>
      </c>
      <c r="BV443">
        <v>0.59140017376531806</v>
      </c>
      <c r="BW443">
        <v>0.60248453668543822</v>
      </c>
      <c r="BX443">
        <v>0.586897273693467</v>
      </c>
      <c r="BY443">
        <v>0.57432945838000105</v>
      </c>
      <c r="BZ443">
        <v>0.56897277102989152</v>
      </c>
      <c r="CA443">
        <v>0.56262243199536877</v>
      </c>
      <c r="CB443">
        <v>0.55637939597347297</v>
      </c>
      <c r="CC443">
        <v>0.56298526752570821</v>
      </c>
      <c r="CD443">
        <v>0.57287442410108691</v>
      </c>
      <c r="CE443">
        <v>0.57685529187810058</v>
      </c>
      <c r="CF443">
        <v>0.49568193318982073</v>
      </c>
      <c r="CG443">
        <v>0.49630550618625446</v>
      </c>
      <c r="CH443">
        <v>0.49377967060825245</v>
      </c>
      <c r="CI443">
        <v>0.47243224142668661</v>
      </c>
      <c r="CJ443">
        <v>0.47063800107262299</v>
      </c>
      <c r="CK443">
        <v>0.46881759657270372</v>
      </c>
      <c r="CL443">
        <v>0.45741616813950925</v>
      </c>
      <c r="CM443">
        <v>0.45672612449214467</v>
      </c>
      <c r="CN443">
        <v>0.45544063554482439</v>
      </c>
      <c r="CO443">
        <v>0.45331217570920573</v>
      </c>
      <c r="CP443">
        <v>0.35391950830440472</v>
      </c>
      <c r="CQ443">
        <v>0.35220328550779201</v>
      </c>
      <c r="CR443">
        <v>0.350291961727899</v>
      </c>
      <c r="CS443">
        <v>0.34775979935883949</v>
      </c>
      <c r="CT443">
        <v>0.34611827414463081</v>
      </c>
      <c r="CU443">
        <v>0.34526609780088618</v>
      </c>
      <c r="CV443">
        <v>0.31016227552350001</v>
      </c>
      <c r="CW443">
        <v>0.30895030115929717</v>
      </c>
      <c r="CX443">
        <v>0.30841758482769399</v>
      </c>
      <c r="CY443">
        <v>0.28597058250964702</v>
      </c>
      <c r="CZ443">
        <v>0.28537776633496176</v>
      </c>
      <c r="DA443">
        <v>0.28566243713823281</v>
      </c>
      <c r="DB443">
        <v>0.28524205294183758</v>
      </c>
      <c r="DC443">
        <v>0.28425992430328323</v>
      </c>
      <c r="DD443">
        <v>0.28378190909075973</v>
      </c>
      <c r="DE443">
        <v>0.28233169664849977</v>
      </c>
      <c r="DF443">
        <v>0.27120221899274688</v>
      </c>
      <c r="DG443">
        <v>0.27042366704144072</v>
      </c>
      <c r="DH443">
        <v>0.26886137504654023</v>
      </c>
      <c r="DI443">
        <v>0.25530915359234418</v>
      </c>
      <c r="DJ443">
        <v>0.25456564361201384</v>
      </c>
      <c r="DK443">
        <v>0.25542201342032611</v>
      </c>
      <c r="DL443">
        <v>0.25603654839674672</v>
      </c>
      <c r="DM443">
        <v>0.25633188180485822</v>
      </c>
      <c r="DN443">
        <v>0.25628521604685145</v>
      </c>
      <c r="DO443">
        <v>0.26854031548578594</v>
      </c>
      <c r="DP443">
        <v>0.27062021782690904</v>
      </c>
      <c r="DQ443">
        <v>0.28643829746950999</v>
      </c>
      <c r="DR443">
        <v>0.28895666837267164</v>
      </c>
      <c r="DS443">
        <v>0.29143784112578003</v>
      </c>
      <c r="DT443">
        <v>0.29150945511844395</v>
      </c>
      <c r="DU443">
        <v>0.29344061782463771</v>
      </c>
      <c r="DV443">
        <v>0.29781902106069497</v>
      </c>
      <c r="DW443">
        <v>0.29931193099056441</v>
      </c>
      <c r="DX443">
        <v>0.30373611855088034</v>
      </c>
      <c r="DY443">
        <v>0.30668831315613732</v>
      </c>
      <c r="DZ443">
        <v>0.30938624027494316</v>
      </c>
      <c r="EA443">
        <v>0.31268511655760134</v>
      </c>
      <c r="EB443">
        <v>0.36727005486511821</v>
      </c>
      <c r="EC443">
        <v>0.37440781069737139</v>
      </c>
      <c r="ED443">
        <v>0.38086858712542154</v>
      </c>
      <c r="EE443">
        <v>0.38556961810222462</v>
      </c>
      <c r="EF443">
        <v>0.3909552102620909</v>
      </c>
      <c r="EG443">
        <v>0.3961333157003864</v>
      </c>
      <c r="EH443">
        <v>0.4041470442659113</v>
      </c>
      <c r="EI443">
        <v>0.40862796970830517</v>
      </c>
      <c r="EJ443">
        <v>0.41557076972574747</v>
      </c>
      <c r="EK443">
        <v>0.42196913393333141</v>
      </c>
      <c r="EL443">
        <v>0.42697785452143511</v>
      </c>
      <c r="EM443">
        <v>0.43441168061471019</v>
      </c>
      <c r="EN443">
        <v>0.44239179024164871</v>
      </c>
      <c r="EO443">
        <v>0.44722984084859213</v>
      </c>
      <c r="EP443">
        <v>0.45519049544442952</v>
      </c>
      <c r="EQ443">
        <v>0.4610127990066677</v>
      </c>
      <c r="ER443">
        <v>0.4668076154822407</v>
      </c>
      <c r="ES443">
        <v>0.47402430081439667</v>
      </c>
      <c r="ET443">
        <v>0.48139215248464751</v>
      </c>
      <c r="EU443">
        <v>0.48601252411388046</v>
      </c>
      <c r="EV443">
        <v>0.49402571470901074</v>
      </c>
      <c r="EW443">
        <v>0.50257424664203898</v>
      </c>
      <c r="EX443">
        <v>0.50720692391790845</v>
      </c>
      <c r="EY443">
        <v>0.51596117410722031</v>
      </c>
      <c r="EZ443">
        <v>0.52257564620571606</v>
      </c>
      <c r="FA443">
        <v>0.52820972442720826</v>
      </c>
      <c r="FB443">
        <v>0.53678559244297597</v>
      </c>
      <c r="FC443">
        <v>0.54368540792490494</v>
      </c>
      <c r="FD443">
        <v>0.55186425818744267</v>
      </c>
      <c r="FE443">
        <v>0.56047327136884506</v>
      </c>
      <c r="FF443">
        <v>0.56706695965276643</v>
      </c>
      <c r="FG443">
        <v>0.57298756453727473</v>
      </c>
      <c r="FH443">
        <v>0.58263420547780387</v>
      </c>
      <c r="FI443">
        <v>0.59065996252299102</v>
      </c>
      <c r="FJ443">
        <v>0.59425657147870314</v>
      </c>
      <c r="FK443">
        <v>0.60071803257323741</v>
      </c>
      <c r="FL443">
        <v>0.61749685928479292</v>
      </c>
      <c r="FM443">
        <v>0.63379689332020328</v>
      </c>
      <c r="FN443">
        <v>0.64830531584545215</v>
      </c>
      <c r="FO443">
        <v>0.66036729983736808</v>
      </c>
      <c r="FP443">
        <v>0.67463193831579493</v>
      </c>
      <c r="FQ443">
        <v>0.68481173001289242</v>
      </c>
      <c r="FR443">
        <v>0.70035525738484949</v>
      </c>
      <c r="FS443">
        <v>0.71492227321678115</v>
      </c>
      <c r="FT443">
        <v>0.72913766287899484</v>
      </c>
      <c r="FU443">
        <v>0.74548140782204253</v>
      </c>
      <c r="FV443">
        <v>0.75854231631129476</v>
      </c>
      <c r="FW443">
        <v>0.77317806572713299</v>
      </c>
      <c r="FX443">
        <v>0.78767184346163543</v>
      </c>
      <c r="FY443">
        <v>0.8044913385342447</v>
      </c>
      <c r="FZ443">
        <v>0.8170141798767192</v>
      </c>
      <c r="GA443">
        <v>0.83120864665286054</v>
      </c>
      <c r="GB443">
        <v>0.8429400678299046</v>
      </c>
      <c r="GC443">
        <v>0.85618706330551353</v>
      </c>
      <c r="GD443">
        <v>0.87317872599826152</v>
      </c>
      <c r="GE443">
        <v>0.88848726672544087</v>
      </c>
      <c r="GF443">
        <v>0.90224125989912685</v>
      </c>
      <c r="GG443">
        <v>0.91450921842992139</v>
      </c>
      <c r="GH443">
        <v>0.92956097788980629</v>
      </c>
      <c r="GI443">
        <v>0.94353542865470008</v>
      </c>
      <c r="GJ443">
        <v>0.95993080441428325</v>
      </c>
      <c r="GK443">
        <v>0.97596253267565913</v>
      </c>
      <c r="GL443">
        <v>0.98487538255828522</v>
      </c>
      <c r="GM443">
        <v>0.99754333726773825</v>
      </c>
      <c r="GN443">
        <v>1.0194498382538388</v>
      </c>
      <c r="GO443">
        <v>1.0287520443912019</v>
      </c>
      <c r="GP443">
        <v>1.0459177654164677</v>
      </c>
      <c r="GQ443">
        <v>1.0556392884822865</v>
      </c>
      <c r="GR443">
        <v>1.0732470307507296</v>
      </c>
      <c r="GS443">
        <v>1.088293379046896</v>
      </c>
      <c r="GT443">
        <v>1.0969938564913415</v>
      </c>
      <c r="GU443">
        <v>1.108517741746013</v>
      </c>
      <c r="GV443">
        <v>1.1240147636702009</v>
      </c>
      <c r="GW443">
        <v>1.1421783887733179</v>
      </c>
      <c r="GX443">
        <v>1.1509291664555916</v>
      </c>
      <c r="GY443">
        <v>1.164784113597735</v>
      </c>
      <c r="GZ443">
        <v>1.1797582910787294</v>
      </c>
      <c r="HA443">
        <v>1.1896139154042058</v>
      </c>
      <c r="HB443">
        <v>1.20648922865302</v>
      </c>
      <c r="HC443">
        <v>1.2212690286225625</v>
      </c>
      <c r="HD443">
        <v>1.2342178656070497</v>
      </c>
      <c r="HE443">
        <v>1.2459321218336892</v>
      </c>
      <c r="HF443">
        <v>1.2583563777809106</v>
      </c>
      <c r="HG443">
        <v>1.2754564755810156</v>
      </c>
      <c r="HH443">
        <v>1.2886319104149566</v>
      </c>
      <c r="HI443">
        <v>1.3000622810358697</v>
      </c>
      <c r="HJ443">
        <v>1.3108769145662507</v>
      </c>
      <c r="HK443">
        <v>1.3285589736160057</v>
      </c>
      <c r="HL443">
        <v>1.3406784166033934</v>
      </c>
      <c r="HM443">
        <v>1.3528542839089255</v>
      </c>
      <c r="HN443">
        <v>1.3673635019959238</v>
      </c>
      <c r="HO443">
        <v>1.4434243334481649</v>
      </c>
      <c r="HP443">
        <v>1.3761334657232456</v>
      </c>
      <c r="HQ443">
        <v>1.3961671473358943</v>
      </c>
      <c r="HR443">
        <v>1.4219673944636317</v>
      </c>
      <c r="HS443">
        <v>1.4302108535740468</v>
      </c>
      <c r="HT443">
        <v>1.4463119281921497</v>
      </c>
      <c r="HU443">
        <v>1.4549167551069704</v>
      </c>
      <c r="HV443">
        <v>1.4682135583809652</v>
      </c>
      <c r="HW443">
        <v>1.4757513261201693</v>
      </c>
      <c r="HX443">
        <v>1.4930621529272572</v>
      </c>
      <c r="HY443">
        <v>1.5054121977491262</v>
      </c>
      <c r="HZ443">
        <v>1.5106368984900771</v>
      </c>
      <c r="IA443">
        <v>1.5291975180385196</v>
      </c>
      <c r="IB443">
        <v>1.5416277268270568</v>
      </c>
      <c r="IC443">
        <v>1.5514645487714096</v>
      </c>
      <c r="ID443">
        <v>1.5629291783397417</v>
      </c>
      <c r="IE443">
        <v>1.5773138560491944</v>
      </c>
      <c r="IF443">
        <v>1.5836876494918668</v>
      </c>
      <c r="IG443">
        <v>1.5903184869673652</v>
      </c>
      <c r="IH443">
        <v>1.6125351513683808</v>
      </c>
      <c r="II443">
        <v>1.6114228861499742</v>
      </c>
      <c r="IJ443">
        <v>1.6263132956794515</v>
      </c>
      <c r="IK443">
        <v>1.644256504689974</v>
      </c>
      <c r="IL443">
        <v>1.65421533564198</v>
      </c>
      <c r="IM443">
        <v>1.6615229524634585</v>
      </c>
      <c r="IN443">
        <v>1.679745474523852</v>
      </c>
      <c r="IO443">
        <v>1.6889321330981726</v>
      </c>
      <c r="IP443">
        <v>1.6915960634730931</v>
      </c>
      <c r="IQ443">
        <v>1.7192779812627235</v>
      </c>
      <c r="IR443">
        <v>1.723791521577676</v>
      </c>
      <c r="IS443">
        <v>1.7329736642741478</v>
      </c>
      <c r="IT443">
        <v>1.7327603856662548</v>
      </c>
      <c r="IU443">
        <v>1.7620244177250006</v>
      </c>
      <c r="IV443">
        <v>1.7638657005738945</v>
      </c>
      <c r="IW443">
        <v>1.77015928345302</v>
      </c>
      <c r="IX443">
        <v>1.7869680256909646</v>
      </c>
      <c r="IY443">
        <v>1.7931041777598238</v>
      </c>
      <c r="IZ443">
        <v>1.804914934081274</v>
      </c>
      <c r="JA443">
        <v>1.8257728690802399</v>
      </c>
      <c r="JB443">
        <v>1.8287473995825729</v>
      </c>
      <c r="JC443">
        <v>1.8355230342413424</v>
      </c>
      <c r="JD443">
        <v>1.8440559741133971</v>
      </c>
      <c r="JE443">
        <v>1.8419183932497347</v>
      </c>
      <c r="JF443">
        <v>1.8658380224422468</v>
      </c>
      <c r="JG443">
        <v>1.8719806288370284</v>
      </c>
      <c r="JH443">
        <v>1.8814189564230477</v>
      </c>
      <c r="JI443">
        <v>1.9000975031743543</v>
      </c>
      <c r="JJ443">
        <v>1.9060414312801697</v>
      </c>
      <c r="JK443">
        <v>1.9204178293478085</v>
      </c>
      <c r="JL443">
        <v>1.9149054376010288</v>
      </c>
      <c r="JM443">
        <v>1.9310956198655593</v>
      </c>
      <c r="JN443">
        <v>1.9357777307125739</v>
      </c>
      <c r="JO443">
        <v>1.9523288723678738</v>
      </c>
      <c r="JP443">
        <v>1.9708455815379735</v>
      </c>
      <c r="JQ443">
        <v>1.9699038215816074</v>
      </c>
      <c r="JR443">
        <v>1.9910021238105438</v>
      </c>
      <c r="JS443">
        <v>1.999697627955648</v>
      </c>
      <c r="JT443">
        <v>1.9941263254980393</v>
      </c>
      <c r="JU443">
        <v>2.0109019842898848</v>
      </c>
      <c r="JV443">
        <v>2.0122075248137232</v>
      </c>
      <c r="JW443">
        <v>2.023396592463266</v>
      </c>
      <c r="JX443">
        <v>2.0327491903637878</v>
      </c>
      <c r="JY443">
        <v>2.0416075338351551</v>
      </c>
      <c r="JZ443">
        <v>2.0413663796943595</v>
      </c>
      <c r="KA443">
        <v>2.066706480638191</v>
      </c>
      <c r="KB443">
        <v>2.0768422884580628</v>
      </c>
      <c r="KC443">
        <v>2.0710472783621028</v>
      </c>
      <c r="KD443">
        <v>2.0859895641771447</v>
      </c>
      <c r="KE443">
        <v>2.090312541009363</v>
      </c>
      <c r="KF443">
        <v>2.0980171993140719</v>
      </c>
      <c r="KG443">
        <v>2.1190362309319508</v>
      </c>
      <c r="KH443">
        <v>2.120075351547051</v>
      </c>
      <c r="KI443">
        <v>2.1105853222626423</v>
      </c>
      <c r="KJ443">
        <v>2.1237611232158464</v>
      </c>
      <c r="KK443">
        <v>2.1406394370248187</v>
      </c>
      <c r="KL443">
        <v>2.15150043298808</v>
      </c>
      <c r="KM443">
        <v>2.1406697384014923</v>
      </c>
      <c r="KN443">
        <v>2.1582318739101471</v>
      </c>
      <c r="KO443">
        <v>2.1880058209176347</v>
      </c>
      <c r="KP443">
        <v>2.170293274445664</v>
      </c>
      <c r="KQ443">
        <v>2.1786125935532104</v>
      </c>
      <c r="KR443">
        <v>2.1942684830842158</v>
      </c>
      <c r="KS443">
        <v>2.1753510456149634</v>
      </c>
      <c r="KT443">
        <v>2.1741056149615896</v>
      </c>
      <c r="KU443">
        <v>2.2126147791945279</v>
      </c>
      <c r="KV443">
        <v>2.2209189419658362</v>
      </c>
      <c r="KW443">
        <v>2.2328181652407957</v>
      </c>
      <c r="KX443">
        <v>2.2388163341996092</v>
      </c>
      <c r="KY443">
        <v>2.2472159859114935</v>
      </c>
      <c r="KZ443">
        <v>2.2346954677273656</v>
      </c>
      <c r="LA443">
        <v>2.2377540251639587</v>
      </c>
      <c r="LB443">
        <v>2.2624282905438613</v>
      </c>
      <c r="LC443">
        <v>2.2470223896523254</v>
      </c>
      <c r="LD443">
        <v>2.3043788414530426</v>
      </c>
      <c r="LE443">
        <v>2.2655276757765006</v>
      </c>
      <c r="LF443">
        <v>2.2485735815184058</v>
      </c>
      <c r="LG443">
        <v>2.2768225059740601</v>
      </c>
      <c r="LH443">
        <v>2.280026724508168</v>
      </c>
      <c r="LI443">
        <v>2.2735594477780747</v>
      </c>
      <c r="LJ443">
        <v>2.3118196162625488</v>
      </c>
      <c r="LK443">
        <v>2.301209758511698</v>
      </c>
      <c r="LL443">
        <v>2.2967160390236279</v>
      </c>
      <c r="LM443">
        <v>2.3355554434237913</v>
      </c>
      <c r="LN443">
        <v>2.3170186441881269</v>
      </c>
      <c r="LO443">
        <v>2.3178836368886673</v>
      </c>
      <c r="LP443">
        <v>2.4051047069000062</v>
      </c>
      <c r="LQ443">
        <v>2.4019409398998475</v>
      </c>
      <c r="LR443">
        <v>2.4222628485521249</v>
      </c>
      <c r="LS443">
        <v>2.4387402018461213</v>
      </c>
      <c r="LT443">
        <v>2.4196051914456573</v>
      </c>
      <c r="LU443">
        <v>2.4293912107480424</v>
      </c>
      <c r="LV443">
        <v>2.4175365713245172</v>
      </c>
      <c r="LW443">
        <v>2.4924963480578386</v>
      </c>
      <c r="LX443">
        <v>2.4895091614857665</v>
      </c>
      <c r="LY443">
        <v>2.4797418067648604</v>
      </c>
      <c r="LZ443">
        <v>2.5129301213132198</v>
      </c>
      <c r="MA443">
        <v>2.5152929526090682</v>
      </c>
      <c r="MB443">
        <v>2.5436233244160009</v>
      </c>
      <c r="MC443">
        <v>2.504584847640436</v>
      </c>
      <c r="MD443">
        <v>2.5249483717714827</v>
      </c>
      <c r="ME443">
        <v>2.5090911861883929</v>
      </c>
      <c r="MF443">
        <v>2.5133587719296928</v>
      </c>
      <c r="MG443">
        <v>2.5319043359790783</v>
      </c>
      <c r="MH443">
        <v>2.4512585192829399</v>
      </c>
      <c r="MI443">
        <v>2.4904574030873667</v>
      </c>
      <c r="MJ443">
        <v>2.4885629857716443</v>
      </c>
      <c r="MK443">
        <v>2.5178853332655278</v>
      </c>
      <c r="ML443">
        <v>2.5090204138455325</v>
      </c>
      <c r="MM443">
        <v>2.5256095662371814</v>
      </c>
      <c r="MN443">
        <v>2.5183189051627699</v>
      </c>
      <c r="MO443">
        <v>2.5107931915581441</v>
      </c>
      <c r="MP443">
        <v>2.512787331740669</v>
      </c>
      <c r="MQ443">
        <v>2.5467768092217562</v>
      </c>
      <c r="MR443">
        <v>2.5001941254465136</v>
      </c>
      <c r="MS443">
        <v>2.4994320227876803</v>
      </c>
      <c r="MT443">
        <v>2.5393527911579898</v>
      </c>
      <c r="MU443">
        <v>2.4874841602369142</v>
      </c>
      <c r="MV443">
        <v>2.494613362849881</v>
      </c>
      <c r="MW443">
        <v>2.5177409054354638</v>
      </c>
      <c r="MX443">
        <v>2.5170194858659221</v>
      </c>
      <c r="MY443">
        <v>2.5329499293876583</v>
      </c>
      <c r="MZ443">
        <v>2.4404893244033659</v>
      </c>
      <c r="NA443">
        <v>2.5117891170943443</v>
      </c>
      <c r="NB443">
        <v>2.4882255648231193</v>
      </c>
      <c r="NC443">
        <v>2.5025582062687639</v>
      </c>
      <c r="ND443">
        <v>2.4694134259571161</v>
      </c>
      <c r="NE443">
        <v>2.4688324299092619</v>
      </c>
      <c r="NF443">
        <v>2.5039548772940168</v>
      </c>
      <c r="NG443">
        <v>2.5213660890974272</v>
      </c>
      <c r="NH443">
        <v>2.5446207329019215</v>
      </c>
      <c r="NI443">
        <v>2.5044447752376735</v>
      </c>
      <c r="NJ443">
        <v>2.5242881824155687</v>
      </c>
      <c r="NK443">
        <v>2.5326509314543335</v>
      </c>
      <c r="NL443">
        <v>2.5402643768997111</v>
      </c>
      <c r="NM443">
        <v>2.5278947499719906</v>
      </c>
      <c r="NN443">
        <v>2.4916796210075449</v>
      </c>
      <c r="NO443">
        <v>2.4833288418360016</v>
      </c>
      <c r="NP443">
        <v>2.4970160097484477</v>
      </c>
      <c r="NQ443">
        <v>2.4955042236361047</v>
      </c>
      <c r="NR443">
        <v>2.4830621171348493</v>
      </c>
      <c r="NS443">
        <v>2.5001941254465136</v>
      </c>
      <c r="NT443">
        <v>2.5215845654067213</v>
      </c>
      <c r="NU443">
        <v>2.5103670644780038</v>
      </c>
      <c r="NV443">
        <v>2.4958473495771578</v>
      </c>
      <c r="NW443">
        <v>2.4798741329331602</v>
      </c>
      <c r="NX443">
        <v>2.502418785888433</v>
      </c>
      <c r="NY443">
        <v>2.514145731916213</v>
      </c>
      <c r="NZ443">
        <v>2.5298949157227271</v>
      </c>
      <c r="OA443">
        <v>2.4724602091982937</v>
      </c>
      <c r="OB443">
        <v>2.4797418067648604</v>
      </c>
      <c r="OC443">
        <v>2.4424276014550146</v>
      </c>
      <c r="OD443">
        <v>2.4857367644246007</v>
      </c>
      <c r="OE443">
        <v>2.4581274464980569</v>
      </c>
      <c r="OF443">
        <v>2.4546169639119388</v>
      </c>
      <c r="OG443">
        <v>2.5188252867254284</v>
      </c>
      <c r="OH443">
        <v>2.4659390515790403</v>
      </c>
      <c r="OI443">
        <v>2.4960533553432152</v>
      </c>
      <c r="OJ443">
        <v>2.4473114817790749</v>
      </c>
      <c r="OK443">
        <v>2.5003328333624166</v>
      </c>
      <c r="OL443">
        <v>2.4280383589649808</v>
      </c>
      <c r="OM443">
        <v>2.477103715245299</v>
      </c>
      <c r="ON443">
        <v>2.4780911225997819</v>
      </c>
      <c r="OO443">
        <v>2.4875515083770816</v>
      </c>
      <c r="OP443">
        <v>2.4451680230340282</v>
      </c>
      <c r="OQ443">
        <v>2.4778275943872057</v>
      </c>
      <c r="OR443">
        <v>2.4182250171452999</v>
      </c>
      <c r="OS443">
        <v>2.4413362563800898</v>
      </c>
      <c r="OT443">
        <v>2.4360399165811568</v>
      </c>
      <c r="OU443">
        <v>2.4634469554656051</v>
      </c>
      <c r="OV443">
        <v>2.4614762093610287</v>
      </c>
      <c r="OW443">
        <v>2.4609057283143922</v>
      </c>
      <c r="OX443">
        <v>2.4586312684582738</v>
      </c>
      <c r="OY443">
        <v>2.4821298685809285</v>
      </c>
      <c r="OZ443">
        <v>2.4472500930616077</v>
      </c>
      <c r="PA443">
        <v>2.4861393860365646</v>
      </c>
      <c r="PB443">
        <v>2.4413362563800898</v>
      </c>
      <c r="PC443">
        <v>2.4384393397066209</v>
      </c>
      <c r="PD443">
        <v>2.50979954465729</v>
      </c>
      <c r="PE443">
        <v>2.409753205973399</v>
      </c>
      <c r="PF443">
        <v>2.4163344109179494</v>
      </c>
      <c r="PG443">
        <v>2.4378382399829794</v>
      </c>
      <c r="PH443">
        <v>2.384967161800494</v>
      </c>
      <c r="PI443">
        <v>2.3866189801111592</v>
      </c>
      <c r="PJ443">
        <v>2.3085513675400997</v>
      </c>
      <c r="PK443">
        <v>2.2928702142993589</v>
      </c>
      <c r="PL443">
        <v>2.3145243861489906</v>
      </c>
      <c r="PM443">
        <v>2.2511452233180425</v>
      </c>
      <c r="PN443">
        <v>2.2387783498132641</v>
      </c>
      <c r="PO443">
        <v>2.2053799169509225</v>
      </c>
      <c r="PP443">
        <v>2.2629500138661349</v>
      </c>
      <c r="PQ443">
        <v>2.0967829008456418</v>
      </c>
      <c r="PR443">
        <v>2.1006068848112802</v>
      </c>
      <c r="PS443">
        <v>2.0938892315204125</v>
      </c>
      <c r="PT443">
        <v>2.0712538393557707</v>
      </c>
      <c r="PU443">
        <v>2.070969843311349</v>
      </c>
      <c r="PV443">
        <v>1.6356087836548276</v>
      </c>
      <c r="PW443">
        <v>1.6337091823218695</v>
      </c>
      <c r="PX443">
        <v>1.6265265783353229</v>
      </c>
      <c r="PY443">
        <v>1.4833221738014561</v>
      </c>
      <c r="PZ443">
        <v>1.4810735239467048</v>
      </c>
      <c r="QA443">
        <v>1.480119044765424</v>
      </c>
      <c r="QB443">
        <v>1.322179402427142</v>
      </c>
      <c r="QC443">
        <v>1.3266715138795024</v>
      </c>
    </row>
    <row r="444" spans="1:445" x14ac:dyDescent="0.3">
      <c r="A444">
        <v>557.61</v>
      </c>
      <c r="B444">
        <v>0.20043943594643249</v>
      </c>
      <c r="C444">
        <v>0.19681747295360566</v>
      </c>
      <c r="D444">
        <v>0.19727290363022426</v>
      </c>
      <c r="E444">
        <v>0.20084695757203003</v>
      </c>
      <c r="F444">
        <v>0.20089654228444709</v>
      </c>
      <c r="G444">
        <v>0.19869104692346765</v>
      </c>
      <c r="H444">
        <v>0.19218433211517721</v>
      </c>
      <c r="I444">
        <v>0.18645086226740021</v>
      </c>
      <c r="J444">
        <v>0.18655577740417756</v>
      </c>
      <c r="K444">
        <v>0.18109977628524573</v>
      </c>
      <c r="L444">
        <v>0.18701715250322506</v>
      </c>
      <c r="M444">
        <v>0.18226157621778136</v>
      </c>
      <c r="N444">
        <v>0.18361329280050395</v>
      </c>
      <c r="O444">
        <v>0.22075604350206085</v>
      </c>
      <c r="P444">
        <v>0.15736803205618871</v>
      </c>
      <c r="Q444">
        <v>0.15474770065508855</v>
      </c>
      <c r="R444">
        <v>0.16243256452479826</v>
      </c>
      <c r="S444">
        <v>0.17243817600735001</v>
      </c>
      <c r="T444">
        <v>0.18159497010378695</v>
      </c>
      <c r="U444">
        <v>0.17389905386628765</v>
      </c>
      <c r="V444">
        <v>0.17683664759052012</v>
      </c>
      <c r="W444">
        <v>0.18069912364865895</v>
      </c>
      <c r="X444">
        <v>0.18338845674469995</v>
      </c>
      <c r="Y444">
        <v>0.18593838493983167</v>
      </c>
      <c r="Z444">
        <v>0.18997939029284472</v>
      </c>
      <c r="AA444">
        <v>0.19393405263665969</v>
      </c>
      <c r="AB444">
        <v>0.19702992426444915</v>
      </c>
      <c r="AC444">
        <v>0.19726688939975301</v>
      </c>
      <c r="AD444">
        <v>0.19863603504338112</v>
      </c>
      <c r="AE444">
        <v>0.35042399880521663</v>
      </c>
      <c r="AF444">
        <v>0.35184582029186329</v>
      </c>
      <c r="AG444">
        <v>0.60991572266065575</v>
      </c>
      <c r="AH444">
        <v>0.61572935463630751</v>
      </c>
      <c r="AI444">
        <v>0.62495814687264872</v>
      </c>
      <c r="AJ444">
        <v>0.60622062382532904</v>
      </c>
      <c r="AK444">
        <v>0.60799045744744329</v>
      </c>
      <c r="AL444">
        <v>0.60451037843682587</v>
      </c>
      <c r="AM444">
        <v>0.60623060265358297</v>
      </c>
      <c r="AN444">
        <v>0.60467124732577426</v>
      </c>
      <c r="AO444">
        <v>0.60617345428629421</v>
      </c>
      <c r="AP444">
        <v>0.58712901830583886</v>
      </c>
      <c r="AQ444">
        <v>0.57666986838214607</v>
      </c>
      <c r="AR444">
        <v>0.58194687247552268</v>
      </c>
      <c r="AS444">
        <v>0.57347224999248181</v>
      </c>
      <c r="AT444">
        <v>0.57116156055826361</v>
      </c>
      <c r="AU444">
        <v>0.57013685091148725</v>
      </c>
      <c r="AV444">
        <v>0.56989398327300589</v>
      </c>
      <c r="AW444">
        <v>0.57115653977412251</v>
      </c>
      <c r="AX444">
        <v>0.5712963066127561</v>
      </c>
      <c r="AY444">
        <v>0.57198324032441739</v>
      </c>
      <c r="AZ444">
        <v>0.5741432573488523</v>
      </c>
      <c r="BA444">
        <v>0.58722539264940732</v>
      </c>
      <c r="BB444">
        <v>0.58764500045656509</v>
      </c>
      <c r="BC444">
        <v>0.58435291364161079</v>
      </c>
      <c r="BD444">
        <v>0.57268049927271547</v>
      </c>
      <c r="BE444">
        <v>0.58238545194055324</v>
      </c>
      <c r="BF444">
        <v>0.58229701377890042</v>
      </c>
      <c r="BG444">
        <v>0.57455968508990507</v>
      </c>
      <c r="BH444">
        <v>0.57472501813701404</v>
      </c>
      <c r="BI444">
        <v>0.5782294921780391</v>
      </c>
      <c r="BJ444">
        <v>0.58074070516620679</v>
      </c>
      <c r="BK444">
        <v>0.57555854599183331</v>
      </c>
      <c r="BL444">
        <v>0.57509049247526822</v>
      </c>
      <c r="BM444">
        <v>0.57471742493454048</v>
      </c>
      <c r="BN444">
        <v>0.57616336887444153</v>
      </c>
      <c r="BO444">
        <v>0.5878745227807658</v>
      </c>
      <c r="BP444">
        <v>0.58431582302328489</v>
      </c>
      <c r="BQ444">
        <v>0.57589172881067441</v>
      </c>
      <c r="BR444">
        <v>0.575662532477069</v>
      </c>
      <c r="BS444">
        <v>0.5789675303186701</v>
      </c>
      <c r="BT444">
        <v>0.57525095941638493</v>
      </c>
      <c r="BU444">
        <v>0.58481292796995432</v>
      </c>
      <c r="BV444">
        <v>0.58876681212378812</v>
      </c>
      <c r="BW444">
        <v>0.60186191456160354</v>
      </c>
      <c r="BX444">
        <v>0.58584952881368679</v>
      </c>
      <c r="BY444">
        <v>0.57183989982012007</v>
      </c>
      <c r="BZ444">
        <v>0.56721892616567293</v>
      </c>
      <c r="CA444">
        <v>0.56054941244452705</v>
      </c>
      <c r="CB444">
        <v>0.55497608531856246</v>
      </c>
      <c r="CC444">
        <v>0.56191118823735153</v>
      </c>
      <c r="CD444">
        <v>0.57145454012742791</v>
      </c>
      <c r="CE444">
        <v>0.57618961102563226</v>
      </c>
      <c r="CF444">
        <v>0.49531912585359184</v>
      </c>
      <c r="CG444">
        <v>0.49335246470127414</v>
      </c>
      <c r="CH444">
        <v>0.49326992660424468</v>
      </c>
      <c r="CI444">
        <v>0.47077386818429118</v>
      </c>
      <c r="CJ444">
        <v>0.46828465414498166</v>
      </c>
      <c r="CK444">
        <v>0.46818958034382729</v>
      </c>
      <c r="CL444">
        <v>0.45641684120386644</v>
      </c>
      <c r="CM444">
        <v>0.45531056875060399</v>
      </c>
      <c r="CN444">
        <v>0.45403454486508532</v>
      </c>
      <c r="CO444">
        <v>0.45242662488492369</v>
      </c>
      <c r="CP444">
        <v>0.35344968605821997</v>
      </c>
      <c r="CQ444">
        <v>0.35183067000873663</v>
      </c>
      <c r="CR444">
        <v>0.34979976846000538</v>
      </c>
      <c r="CS444">
        <v>0.34679731926958046</v>
      </c>
      <c r="CT444">
        <v>0.34561935213621597</v>
      </c>
      <c r="CU444">
        <v>0.34366678042303256</v>
      </c>
      <c r="CV444">
        <v>0.30954633522872499</v>
      </c>
      <c r="CW444">
        <v>0.30779424388305671</v>
      </c>
      <c r="CX444">
        <v>0.30672370331514698</v>
      </c>
      <c r="CY444">
        <v>0.28559709385923393</v>
      </c>
      <c r="CZ444">
        <v>0.28349072853948476</v>
      </c>
      <c r="DA444">
        <v>0.28501909744766835</v>
      </c>
      <c r="DB444">
        <v>0.28416780315093376</v>
      </c>
      <c r="DC444">
        <v>0.28339710934481616</v>
      </c>
      <c r="DD444">
        <v>0.28280953828694794</v>
      </c>
      <c r="DE444">
        <v>0.28148256463454879</v>
      </c>
      <c r="DF444">
        <v>0.26890320508438748</v>
      </c>
      <c r="DG444">
        <v>0.2693603007477397</v>
      </c>
      <c r="DH444">
        <v>0.26889694683905763</v>
      </c>
      <c r="DI444">
        <v>0.25424407964498991</v>
      </c>
      <c r="DJ444">
        <v>0.25546073755225385</v>
      </c>
      <c r="DK444">
        <v>0.2541944677707873</v>
      </c>
      <c r="DL444">
        <v>0.25539197744786657</v>
      </c>
      <c r="DM444">
        <v>0.25517363518323138</v>
      </c>
      <c r="DN444">
        <v>0.25569217505197295</v>
      </c>
      <c r="DO444">
        <v>0.26860499564755724</v>
      </c>
      <c r="DP444">
        <v>0.26866628911995627</v>
      </c>
      <c r="DQ444">
        <v>0.28451668390756962</v>
      </c>
      <c r="DR444">
        <v>0.28759087857793852</v>
      </c>
      <c r="DS444">
        <v>0.29030199874949431</v>
      </c>
      <c r="DT444">
        <v>0.29156611682473305</v>
      </c>
      <c r="DU444">
        <v>0.29346127300185282</v>
      </c>
      <c r="DV444">
        <v>0.29553504631001559</v>
      </c>
      <c r="DW444">
        <v>0.29911188233637842</v>
      </c>
      <c r="DX444">
        <v>0.30275675884934955</v>
      </c>
      <c r="DY444">
        <v>0.30546513014454352</v>
      </c>
      <c r="DZ444">
        <v>0.30871878917568951</v>
      </c>
      <c r="EA444">
        <v>0.31072124491734787</v>
      </c>
      <c r="EB444">
        <v>0.36728683060536638</v>
      </c>
      <c r="EC444">
        <v>0.37258654134769442</v>
      </c>
      <c r="ED444">
        <v>0.3786946074843337</v>
      </c>
      <c r="EE444">
        <v>0.38463430339501725</v>
      </c>
      <c r="EF444">
        <v>0.39034943252010423</v>
      </c>
      <c r="EG444">
        <v>0.39399578354896003</v>
      </c>
      <c r="EH444">
        <v>0.40104667257873527</v>
      </c>
      <c r="EI444">
        <v>0.40749059200933385</v>
      </c>
      <c r="EJ444">
        <v>0.41376066526626215</v>
      </c>
      <c r="EK444">
        <v>0.41965713506394303</v>
      </c>
      <c r="EL444">
        <v>0.42639498234436729</v>
      </c>
      <c r="EM444">
        <v>0.43422873602073087</v>
      </c>
      <c r="EN444">
        <v>0.44098870511091259</v>
      </c>
      <c r="EO444">
        <v>0.44676771492009121</v>
      </c>
      <c r="EP444">
        <v>0.45486667085635513</v>
      </c>
      <c r="EQ444">
        <v>0.46140619073199252</v>
      </c>
      <c r="ER444">
        <v>0.4651194792545208</v>
      </c>
      <c r="ES444">
        <v>0.47205215257669314</v>
      </c>
      <c r="ET444">
        <v>0.47878397414616219</v>
      </c>
      <c r="EU444">
        <v>0.48704593696487658</v>
      </c>
      <c r="EV444">
        <v>0.49278620510832516</v>
      </c>
      <c r="EW444">
        <v>0.50059684621037315</v>
      </c>
      <c r="EX444">
        <v>0.50536953790642236</v>
      </c>
      <c r="EY444">
        <v>0.51395880718956388</v>
      </c>
      <c r="EZ444">
        <v>0.52014155211252844</v>
      </c>
      <c r="FA444">
        <v>0.52677079170771757</v>
      </c>
      <c r="FB444">
        <v>0.53556249363901376</v>
      </c>
      <c r="FC444">
        <v>0.54198547684207754</v>
      </c>
      <c r="FD444">
        <v>0.55087507279077363</v>
      </c>
      <c r="FE444">
        <v>0.55881921657454681</v>
      </c>
      <c r="FF444">
        <v>0.56518872422911259</v>
      </c>
      <c r="FG444">
        <v>0.5721744346199491</v>
      </c>
      <c r="FH444">
        <v>0.58009958030762399</v>
      </c>
      <c r="FI444">
        <v>0.58743818652245505</v>
      </c>
      <c r="FJ444">
        <v>0.59403324129050183</v>
      </c>
      <c r="FK444">
        <v>0.59954026418347484</v>
      </c>
      <c r="FL444">
        <v>0.61578221034345504</v>
      </c>
      <c r="FM444">
        <v>0.63280568271980875</v>
      </c>
      <c r="FN444">
        <v>0.64614384673818537</v>
      </c>
      <c r="FO444">
        <v>0.65902583620048649</v>
      </c>
      <c r="FP444">
        <v>0.67300355142217394</v>
      </c>
      <c r="FQ444">
        <v>0.68388105818461709</v>
      </c>
      <c r="FR444">
        <v>0.69972675506307569</v>
      </c>
      <c r="FS444">
        <v>0.71358385704551808</v>
      </c>
      <c r="FT444">
        <v>0.72704260570993473</v>
      </c>
      <c r="FU444">
        <v>0.74437332672169187</v>
      </c>
      <c r="FV444">
        <v>0.75707241591179031</v>
      </c>
      <c r="FW444">
        <v>0.77305883613761528</v>
      </c>
      <c r="FX444">
        <v>0.78609070341415277</v>
      </c>
      <c r="FY444">
        <v>0.80297544025230627</v>
      </c>
      <c r="FZ444">
        <v>0.81490812101787968</v>
      </c>
      <c r="GA444">
        <v>0.82966405315650216</v>
      </c>
      <c r="GB444">
        <v>0.84391541829348482</v>
      </c>
      <c r="GC444">
        <v>0.85504616366486863</v>
      </c>
      <c r="GD444">
        <v>0.87214553391401406</v>
      </c>
      <c r="GE444">
        <v>0.8864382986367636</v>
      </c>
      <c r="GF444">
        <v>0.90272310020736413</v>
      </c>
      <c r="GG444">
        <v>0.91641733404593873</v>
      </c>
      <c r="GH444">
        <v>0.92682718085474025</v>
      </c>
      <c r="GI444">
        <v>0.94141818918562192</v>
      </c>
      <c r="GJ444">
        <v>0.95707370019154492</v>
      </c>
      <c r="GK444">
        <v>0.97308665700498342</v>
      </c>
      <c r="GL444">
        <v>0.98507163058104819</v>
      </c>
      <c r="GM444">
        <v>0.99822816827428662</v>
      </c>
      <c r="GN444">
        <v>1.0164623523916567</v>
      </c>
      <c r="GO444">
        <v>1.0275972035231116</v>
      </c>
      <c r="GP444">
        <v>1.0426600769547099</v>
      </c>
      <c r="GQ444">
        <v>1.0552946144101292</v>
      </c>
      <c r="GR444">
        <v>1.0727043775754859</v>
      </c>
      <c r="GS444">
        <v>1.0849614452473397</v>
      </c>
      <c r="GT444">
        <v>1.0991916863474265</v>
      </c>
      <c r="GU444">
        <v>1.1131659395501172</v>
      </c>
      <c r="GV444">
        <v>1.1252966370539128</v>
      </c>
      <c r="GW444">
        <v>1.1368052797575963</v>
      </c>
      <c r="GX444">
        <v>1.1491937506587155</v>
      </c>
      <c r="GY444">
        <v>1.1659729134948509</v>
      </c>
      <c r="GZ444">
        <v>1.1801151581513643</v>
      </c>
      <c r="HA444">
        <v>1.1912199910400958</v>
      </c>
      <c r="HB444">
        <v>1.2115468331676282</v>
      </c>
      <c r="HC444">
        <v>1.2188764984485905</v>
      </c>
      <c r="HD444">
        <v>1.2370352450564437</v>
      </c>
      <c r="HE444">
        <v>1.250725239769743</v>
      </c>
      <c r="HF444">
        <v>1.2587492259844459</v>
      </c>
      <c r="HG444">
        <v>1.2738190621229086</v>
      </c>
      <c r="HH444">
        <v>1.2907668345490242</v>
      </c>
      <c r="HI444">
        <v>1.3029854958293523</v>
      </c>
      <c r="HJ444">
        <v>1.3137175971494344</v>
      </c>
      <c r="HK444">
        <v>1.3295161473901529</v>
      </c>
      <c r="HL444">
        <v>1.3418848058302808</v>
      </c>
      <c r="HM444">
        <v>1.3525726423080719</v>
      </c>
      <c r="HN444">
        <v>1.3677737674307879</v>
      </c>
      <c r="HO444">
        <v>1.4436514252554493</v>
      </c>
      <c r="HP444">
        <v>1.3789116983762981</v>
      </c>
      <c r="HQ444">
        <v>1.4035993491705627</v>
      </c>
      <c r="HR444">
        <v>1.4202307531262035</v>
      </c>
      <c r="HS444">
        <v>1.4320899119407873</v>
      </c>
      <c r="HT444">
        <v>1.4440446581387723</v>
      </c>
      <c r="HU444">
        <v>1.4538333067621578</v>
      </c>
      <c r="HV444">
        <v>1.4686783734546092</v>
      </c>
      <c r="HW444">
        <v>1.4814411204253428</v>
      </c>
      <c r="HX444">
        <v>1.4909575508900046</v>
      </c>
      <c r="HY444">
        <v>1.5041371923984224</v>
      </c>
      <c r="HZ444">
        <v>1.5160087273346636</v>
      </c>
      <c r="IA444">
        <v>1.5242599940664634</v>
      </c>
      <c r="IB444">
        <v>1.5409437430004331</v>
      </c>
      <c r="IC444">
        <v>1.550532600841434</v>
      </c>
      <c r="ID444">
        <v>1.5617850527610679</v>
      </c>
      <c r="IE444">
        <v>1.5765868208853129</v>
      </c>
      <c r="IF444">
        <v>1.5846255816971893</v>
      </c>
      <c r="IG444">
        <v>1.5972718330297551</v>
      </c>
      <c r="IH444">
        <v>1.6080232475713871</v>
      </c>
      <c r="II444">
        <v>1.6146597124988726</v>
      </c>
      <c r="IJ444">
        <v>1.6309540861746208</v>
      </c>
      <c r="IK444">
        <v>1.6406061192370047</v>
      </c>
      <c r="IL444">
        <v>1.6544837341291971</v>
      </c>
      <c r="IM444">
        <v>1.6664995580954771</v>
      </c>
      <c r="IN444">
        <v>1.6810503431988153</v>
      </c>
      <c r="IO444">
        <v>1.690771726660522</v>
      </c>
      <c r="IP444">
        <v>1.6919747133747167</v>
      </c>
      <c r="IQ444">
        <v>1.719567475139969</v>
      </c>
      <c r="IR444">
        <v>1.7153017242555118</v>
      </c>
      <c r="IS444">
        <v>1.7282027432814213</v>
      </c>
      <c r="IT444">
        <v>1.7494995750680407</v>
      </c>
      <c r="IU444">
        <v>1.7623426036684267</v>
      </c>
      <c r="IV444">
        <v>1.7609024575359524</v>
      </c>
      <c r="IW444">
        <v>1.7718151510316786</v>
      </c>
      <c r="IX444">
        <v>1.7817842364284098</v>
      </c>
      <c r="IY444">
        <v>1.7910424300331564</v>
      </c>
      <c r="IZ444">
        <v>1.8155157969409814</v>
      </c>
      <c r="JA444">
        <v>1.83259202870302</v>
      </c>
      <c r="JB444">
        <v>1.8254252154656714</v>
      </c>
      <c r="JC444">
        <v>1.8459020447890664</v>
      </c>
      <c r="JD444">
        <v>1.8600558510105878</v>
      </c>
      <c r="JE444">
        <v>1.8637660460231174</v>
      </c>
      <c r="JF444">
        <v>1.8669125840497174</v>
      </c>
      <c r="JG444">
        <v>1.9032980371239789</v>
      </c>
      <c r="JH444">
        <v>1.8889393024328456</v>
      </c>
      <c r="JI444">
        <v>1.8962008065683187</v>
      </c>
      <c r="JJ444">
        <v>1.9150519565482278</v>
      </c>
      <c r="JK444">
        <v>1.9302780693169153</v>
      </c>
      <c r="JL444">
        <v>1.931657695565669</v>
      </c>
      <c r="JM444">
        <v>1.9385248426621735</v>
      </c>
      <c r="JN444">
        <v>1.9414005221271755</v>
      </c>
      <c r="JO444">
        <v>1.9493432827638375</v>
      </c>
      <c r="JP444">
        <v>1.9724769203153505</v>
      </c>
      <c r="JQ444">
        <v>1.9738918023247112</v>
      </c>
      <c r="JR444">
        <v>1.9792551072409832</v>
      </c>
      <c r="JS444">
        <v>1.9945103704034346</v>
      </c>
      <c r="JT444">
        <v>1.9966672273393176</v>
      </c>
      <c r="JU444">
        <v>2.0179089132453467</v>
      </c>
      <c r="JV444">
        <v>2.0361226981050167</v>
      </c>
      <c r="JW444">
        <v>2.0469484909794136</v>
      </c>
      <c r="JX444">
        <v>2.0487039278116517</v>
      </c>
      <c r="JY444">
        <v>2.0380064174383103</v>
      </c>
      <c r="JZ444">
        <v>2.0502646910160407</v>
      </c>
      <c r="KA444">
        <v>2.0788233343878928</v>
      </c>
      <c r="KB444">
        <v>2.0802261129857142</v>
      </c>
      <c r="KC444">
        <v>2.0775593250361903</v>
      </c>
      <c r="KD444">
        <v>2.0995361809188706</v>
      </c>
      <c r="KE444">
        <v>2.1060537799696895</v>
      </c>
      <c r="KF444">
        <v>2.1095085769566015</v>
      </c>
      <c r="KG444">
        <v>2.1316860980668335</v>
      </c>
      <c r="KH444">
        <v>2.1336373015444092</v>
      </c>
      <c r="KI444">
        <v>2.1520503009222707</v>
      </c>
      <c r="KJ444">
        <v>2.1524649323387028</v>
      </c>
      <c r="KK444">
        <v>2.1550894629468935</v>
      </c>
      <c r="KL444">
        <v>2.1449046422916735</v>
      </c>
      <c r="KM444">
        <v>2.1702136434417789</v>
      </c>
      <c r="KN444">
        <v>2.1843355389174532</v>
      </c>
      <c r="KO444">
        <v>2.1952895413984996</v>
      </c>
      <c r="KP444">
        <v>2.206201857920794</v>
      </c>
      <c r="KQ444">
        <v>2.182621937889802</v>
      </c>
      <c r="KR444">
        <v>2.1987545812839797</v>
      </c>
      <c r="KS444">
        <v>2.2171361322556238</v>
      </c>
      <c r="KT444">
        <v>2.2137790717708676</v>
      </c>
      <c r="KU444">
        <v>2.2385421326218164</v>
      </c>
      <c r="KV444">
        <v>2.2535029078933335</v>
      </c>
      <c r="KW444">
        <v>2.2410000785712434</v>
      </c>
      <c r="KX444">
        <v>2.2645963928950472</v>
      </c>
      <c r="KY444">
        <v>2.2371825942068755</v>
      </c>
      <c r="KZ444">
        <v>2.2672067668563227</v>
      </c>
      <c r="LA444">
        <v>2.2546722637782013</v>
      </c>
      <c r="LB444">
        <v>2.2907756077792394</v>
      </c>
      <c r="LC444">
        <v>2.2601167602350234</v>
      </c>
      <c r="LD444">
        <v>2.2724329969640875</v>
      </c>
      <c r="LE444">
        <v>2.3088738298343947</v>
      </c>
      <c r="LF444">
        <v>2.2915221579582203</v>
      </c>
      <c r="LG444">
        <v>2.2707956529821445</v>
      </c>
      <c r="LH444">
        <v>2.3154650002065251</v>
      </c>
      <c r="LI444">
        <v>2.3530889284099685</v>
      </c>
      <c r="LJ444">
        <v>2.3164414134544971</v>
      </c>
      <c r="LK444">
        <v>2.3315500674798564</v>
      </c>
      <c r="LL444">
        <v>2.3354229677951315</v>
      </c>
      <c r="LM444">
        <v>2.3404115403318699</v>
      </c>
      <c r="LN444">
        <v>2.3393307164050188</v>
      </c>
      <c r="LO444">
        <v>2.3429769587892171</v>
      </c>
      <c r="LP444">
        <v>2.4736101901087464</v>
      </c>
      <c r="LQ444">
        <v>2.4609618609477879</v>
      </c>
      <c r="LR444">
        <v>2.4318348319165697</v>
      </c>
      <c r="LS444">
        <v>2.4750832841177619</v>
      </c>
      <c r="LT444">
        <v>2.4700817568896705</v>
      </c>
      <c r="LU444">
        <v>2.4420944756380338</v>
      </c>
      <c r="LV444">
        <v>2.4574698972310438</v>
      </c>
      <c r="LW444">
        <v>2.5155446606177514</v>
      </c>
      <c r="LX444">
        <v>2.5171673660691254</v>
      </c>
      <c r="LY444">
        <v>2.5375150517826026</v>
      </c>
      <c r="LZ444">
        <v>2.5557830202260914</v>
      </c>
      <c r="MA444">
        <v>2.5112225579168634</v>
      </c>
      <c r="MB444">
        <v>2.4956860948964978</v>
      </c>
      <c r="MC444">
        <v>2.5983484365801268</v>
      </c>
      <c r="MD444">
        <v>2.5460393370415968</v>
      </c>
      <c r="ME444">
        <v>2.5689022199535505</v>
      </c>
      <c r="MF444">
        <v>2.510057838530201</v>
      </c>
      <c r="MG444">
        <v>2.5400781850156755</v>
      </c>
      <c r="MH444">
        <v>2.558537882514575</v>
      </c>
      <c r="MI444">
        <v>2.5323571908867719</v>
      </c>
      <c r="MJ444">
        <v>2.526428682738763</v>
      </c>
      <c r="MK444">
        <v>2.5814007654265287</v>
      </c>
      <c r="ML444">
        <v>2.5366640246480747</v>
      </c>
      <c r="MM444">
        <v>2.5458024706703037</v>
      </c>
      <c r="MN444">
        <v>2.5296869485116376</v>
      </c>
      <c r="MO444">
        <v>2.5340440712883048</v>
      </c>
      <c r="MP444">
        <v>2.5495283017918586</v>
      </c>
      <c r="MQ444">
        <v>2.5175370098747414</v>
      </c>
      <c r="MR444">
        <v>2.5119520969444542</v>
      </c>
      <c r="MS444">
        <v>2.5245455192600006</v>
      </c>
      <c r="MT444">
        <v>2.5306768372987469</v>
      </c>
      <c r="MU444">
        <v>2.5129023335017844</v>
      </c>
      <c r="MV444">
        <v>2.5449350642465034</v>
      </c>
      <c r="MW444">
        <v>2.5767139355870299</v>
      </c>
      <c r="MX444">
        <v>2.534659110486158</v>
      </c>
      <c r="MY444">
        <v>2.560248186478554</v>
      </c>
      <c r="MZ444">
        <v>2.5484945508225847</v>
      </c>
      <c r="NA444">
        <v>2.53844535091948</v>
      </c>
      <c r="NB444">
        <v>2.5638536708023945</v>
      </c>
      <c r="NC444">
        <v>2.5551373490705531</v>
      </c>
      <c r="ND444">
        <v>2.5557830202260914</v>
      </c>
      <c r="NE444">
        <v>2.5955955127500414</v>
      </c>
      <c r="NF444">
        <v>2.5618014295721308</v>
      </c>
      <c r="NG444">
        <v>2.5541706386413505</v>
      </c>
      <c r="NH444">
        <v>2.545881411774038</v>
      </c>
      <c r="NI444">
        <v>2.5450138478260391</v>
      </c>
      <c r="NJ444">
        <v>2.5193899629416174</v>
      </c>
      <c r="NK444">
        <v>2.5018484130528682</v>
      </c>
      <c r="NL444">
        <v>2.5673234188004908</v>
      </c>
      <c r="NM444">
        <v>2.5523237701720185</v>
      </c>
      <c r="NN444">
        <v>2.5255990846240359</v>
      </c>
      <c r="NO444">
        <v>2.5199845815263777</v>
      </c>
      <c r="NP444">
        <v>2.5574014103269853</v>
      </c>
      <c r="NQ444">
        <v>2.5256744371844748</v>
      </c>
      <c r="NR444">
        <v>2.5582128725978164</v>
      </c>
      <c r="NS444">
        <v>2.5512833516788485</v>
      </c>
      <c r="NT444">
        <v>2.5587004787280057</v>
      </c>
      <c r="NU444">
        <v>2.5702362028983186</v>
      </c>
      <c r="NV444">
        <v>2.5377474398097295</v>
      </c>
      <c r="NW444">
        <v>2.5426565352842982</v>
      </c>
      <c r="NX444">
        <v>2.5102759856160772</v>
      </c>
      <c r="NY444">
        <v>2.5232696164712176</v>
      </c>
      <c r="NZ444">
        <v>2.563031610210551</v>
      </c>
      <c r="OA444">
        <v>2.4935812709978302</v>
      </c>
      <c r="OB444">
        <v>2.5199845815263777</v>
      </c>
      <c r="OC444">
        <v>2.4924628554922355</v>
      </c>
      <c r="OD444">
        <v>2.5049986011418452</v>
      </c>
      <c r="OE444">
        <v>2.4528571967465851</v>
      </c>
      <c r="OF444">
        <v>2.494421976821259</v>
      </c>
      <c r="OG444">
        <v>2.4958971394366514</v>
      </c>
      <c r="OH444">
        <v>2.4808901687268339</v>
      </c>
      <c r="OI444">
        <v>2.524996734345784</v>
      </c>
      <c r="OJ444">
        <v>2.4752174498528419</v>
      </c>
      <c r="OK444">
        <v>2.5019197550622279</v>
      </c>
      <c r="OL444">
        <v>2.4997135841711651</v>
      </c>
      <c r="OM444">
        <v>2.5465134577011308</v>
      </c>
      <c r="ON444">
        <v>2.5192414354158883</v>
      </c>
      <c r="OO444">
        <v>2.4962491084007254</v>
      </c>
      <c r="OP444">
        <v>2.4823200021263876</v>
      </c>
      <c r="OQ444">
        <v>2.4916956121719926</v>
      </c>
      <c r="OR444">
        <v>2.5113683677154466</v>
      </c>
      <c r="OS444">
        <v>2.5176109764049381</v>
      </c>
      <c r="OT444">
        <v>2.448229918481303</v>
      </c>
      <c r="OU444">
        <v>2.4701480664525137</v>
      </c>
      <c r="OV444">
        <v>2.4246691867619923</v>
      </c>
      <c r="OW444">
        <v>2.4710110133551617</v>
      </c>
      <c r="OX444">
        <v>2.5636891341529551</v>
      </c>
      <c r="OY444">
        <v>2.4759561031876105</v>
      </c>
      <c r="OZ444">
        <v>2.4876033716600054</v>
      </c>
      <c r="PA444">
        <v>2.5249214992687659</v>
      </c>
      <c r="PB444">
        <v>2.4895406451396749</v>
      </c>
      <c r="PC444">
        <v>2.4894019815111021</v>
      </c>
      <c r="PD444">
        <v>2.4789233441035794</v>
      </c>
      <c r="PE444">
        <v>2.4308039012953437</v>
      </c>
      <c r="PF444">
        <v>2.4338430633199666</v>
      </c>
      <c r="PG444">
        <v>2.4605076119161624</v>
      </c>
      <c r="PH444">
        <v>2.4547732049175366</v>
      </c>
      <c r="PI444">
        <v>2.4078012615097788</v>
      </c>
      <c r="PJ444">
        <v>2.3110751159714766</v>
      </c>
      <c r="PK444">
        <v>2.3197589730967865</v>
      </c>
      <c r="PL444">
        <v>2.325995006650984</v>
      </c>
      <c r="PM444">
        <v>2.2645550846265041</v>
      </c>
      <c r="PN444">
        <v>2.2610581651616757</v>
      </c>
      <c r="PO444">
        <v>2.250373277801732</v>
      </c>
      <c r="PP444">
        <v>2.2668328943066656</v>
      </c>
      <c r="PQ444">
        <v>2.1092485117218431</v>
      </c>
      <c r="PR444">
        <v>2.1136325758669536</v>
      </c>
      <c r="PS444">
        <v>2.1008942364286276</v>
      </c>
      <c r="PT444">
        <v>2.0562319379934375</v>
      </c>
      <c r="PU444">
        <v>2.061582867670511</v>
      </c>
      <c r="PV444">
        <v>1.6410285417158337</v>
      </c>
      <c r="PW444">
        <v>1.6340767176168653</v>
      </c>
      <c r="PX444">
        <v>1.6375045966445607</v>
      </c>
      <c r="PY444">
        <v>1.4809921457958068</v>
      </c>
      <c r="PZ444">
        <v>1.4828318019804025</v>
      </c>
      <c r="QA444">
        <v>1.4777340159346595</v>
      </c>
      <c r="QB444">
        <v>1.3201109061115557</v>
      </c>
      <c r="QC444">
        <v>1.3223370122931639</v>
      </c>
    </row>
    <row r="445" spans="1:445" x14ac:dyDescent="0.3">
      <c r="A445">
        <v>558.20000000000005</v>
      </c>
      <c r="B445">
        <v>0.19593597873738539</v>
      </c>
      <c r="C445">
        <v>0.19225940499578825</v>
      </c>
      <c r="D445">
        <v>0.19432191726753958</v>
      </c>
      <c r="E445">
        <v>0.19796379643632744</v>
      </c>
      <c r="F445">
        <v>0.19779366384232308</v>
      </c>
      <c r="G445">
        <v>0.19533869380873314</v>
      </c>
      <c r="H445">
        <v>0.18990023725796795</v>
      </c>
      <c r="I445">
        <v>0.18291081281141497</v>
      </c>
      <c r="J445">
        <v>0.1833236393933908</v>
      </c>
      <c r="K445">
        <v>0.17797450137095816</v>
      </c>
      <c r="L445">
        <v>0.18409908158748917</v>
      </c>
      <c r="M445">
        <v>0.17955519687024876</v>
      </c>
      <c r="N445">
        <v>0.18051982264173674</v>
      </c>
      <c r="O445">
        <v>0.21824599406515025</v>
      </c>
      <c r="P445">
        <v>0.1545734141990408</v>
      </c>
      <c r="Q445">
        <v>0.1518666571648504</v>
      </c>
      <c r="R445">
        <v>0.15952482842059243</v>
      </c>
      <c r="S445">
        <v>0.17020816598989602</v>
      </c>
      <c r="T445">
        <v>0.17871562898933807</v>
      </c>
      <c r="U445">
        <v>0.17192657956742555</v>
      </c>
      <c r="V445">
        <v>0.17350320602456032</v>
      </c>
      <c r="W445">
        <v>0.17687884020015468</v>
      </c>
      <c r="X445">
        <v>0.18086161329797157</v>
      </c>
      <c r="Y445">
        <v>0.18377299138669759</v>
      </c>
      <c r="Z445">
        <v>0.18688556733321135</v>
      </c>
      <c r="AA445">
        <v>0.19060753163550145</v>
      </c>
      <c r="AB445">
        <v>0.19348251178117179</v>
      </c>
      <c r="AC445">
        <v>0.19506104848419498</v>
      </c>
      <c r="AD445">
        <v>0.19669001133848277</v>
      </c>
      <c r="AE445">
        <v>0.34890648970365323</v>
      </c>
      <c r="AF445">
        <v>0.35051668955810672</v>
      </c>
      <c r="AG445">
        <v>0.60693047796675892</v>
      </c>
      <c r="AH445">
        <v>0.61298674207925308</v>
      </c>
      <c r="AI445">
        <v>0.62095041088238634</v>
      </c>
      <c r="AJ445">
        <v>0.60352258382366242</v>
      </c>
      <c r="AK445">
        <v>0.60584648871807623</v>
      </c>
      <c r="AL445">
        <v>0.60217385606709495</v>
      </c>
      <c r="AM445">
        <v>0.60248296460140582</v>
      </c>
      <c r="AN445">
        <v>0.60124685367621478</v>
      </c>
      <c r="AO445">
        <v>0.6007965134237504</v>
      </c>
      <c r="AP445">
        <v>0.58386010049235337</v>
      </c>
      <c r="AQ445">
        <v>0.57280511408675838</v>
      </c>
      <c r="AR445">
        <v>0.57770959028532498</v>
      </c>
      <c r="AS445">
        <v>0.57042954089915754</v>
      </c>
      <c r="AT445">
        <v>0.56787250173057269</v>
      </c>
      <c r="AU445">
        <v>0.56693310431459898</v>
      </c>
      <c r="AV445">
        <v>0.56614157783625829</v>
      </c>
      <c r="AW445">
        <v>0.56887578563104335</v>
      </c>
      <c r="AX445">
        <v>0.56774172925083333</v>
      </c>
      <c r="AY445">
        <v>0.5685463275510958</v>
      </c>
      <c r="AZ445">
        <v>0.56980182050677308</v>
      </c>
      <c r="BA445">
        <v>0.58382092222110327</v>
      </c>
      <c r="BB445">
        <v>0.583861056104099</v>
      </c>
      <c r="BC445">
        <v>0.57880105441590923</v>
      </c>
      <c r="BD445">
        <v>0.5694624148536227</v>
      </c>
      <c r="BE445">
        <v>0.57824224434171945</v>
      </c>
      <c r="BF445">
        <v>0.57799704805482455</v>
      </c>
      <c r="BG445">
        <v>0.57074652321154073</v>
      </c>
      <c r="BH445">
        <v>0.57187544885855279</v>
      </c>
      <c r="BI445">
        <v>0.57423746811861642</v>
      </c>
      <c r="BJ445">
        <v>0.57697155439211389</v>
      </c>
      <c r="BK445">
        <v>0.57285542299918768</v>
      </c>
      <c r="BL445">
        <v>0.57273245594475575</v>
      </c>
      <c r="BM445">
        <v>0.57233491446874207</v>
      </c>
      <c r="BN445">
        <v>0.57176019369112474</v>
      </c>
      <c r="BO445">
        <v>0.5851722228998284</v>
      </c>
      <c r="BP445">
        <v>0.58229191120083756</v>
      </c>
      <c r="BQ445">
        <v>0.57008779294556922</v>
      </c>
      <c r="BR445">
        <v>0.57276505745370787</v>
      </c>
      <c r="BS445">
        <v>0.5764827316932003</v>
      </c>
      <c r="BT445">
        <v>0.57188567458446105</v>
      </c>
      <c r="BU445">
        <v>0.5820796300027159</v>
      </c>
      <c r="BV445">
        <v>0.58569684035010272</v>
      </c>
      <c r="BW445">
        <v>0.59844603467199453</v>
      </c>
      <c r="BX445">
        <v>0.58251572794707873</v>
      </c>
      <c r="BY445">
        <v>0.57238703032768312</v>
      </c>
      <c r="BZ445">
        <v>0.56503567574242364</v>
      </c>
      <c r="CA445">
        <v>0.55741178310926787</v>
      </c>
      <c r="CB445">
        <v>0.5523930590987397</v>
      </c>
      <c r="CC445">
        <v>0.55945947426352827</v>
      </c>
      <c r="CD445">
        <v>0.56943837982486811</v>
      </c>
      <c r="CE445">
        <v>0.57343812654433501</v>
      </c>
      <c r="CF445">
        <v>0.49187754258526062</v>
      </c>
      <c r="CG445">
        <v>0.49078713761264048</v>
      </c>
      <c r="CH445">
        <v>0.48954716018890293</v>
      </c>
      <c r="CI445">
        <v>0.46867212320604801</v>
      </c>
      <c r="CJ445">
        <v>0.46549675634259718</v>
      </c>
      <c r="CK445">
        <v>0.4656219287740847</v>
      </c>
      <c r="CL445">
        <v>0.45359061069243262</v>
      </c>
      <c r="CM445">
        <v>0.45219886089541755</v>
      </c>
      <c r="CN445">
        <v>0.45117750436854104</v>
      </c>
      <c r="CO445">
        <v>0.45011148649052712</v>
      </c>
      <c r="CP445">
        <v>0.3509641903798737</v>
      </c>
      <c r="CQ445">
        <v>0.35009419394446717</v>
      </c>
      <c r="CR445">
        <v>0.346887286196779</v>
      </c>
      <c r="CS445">
        <v>0.34459310833393186</v>
      </c>
      <c r="CT445">
        <v>0.34384738044276231</v>
      </c>
      <c r="CU445">
        <v>0.34151337226534079</v>
      </c>
      <c r="CV445">
        <v>0.30720798499303298</v>
      </c>
      <c r="CW445">
        <v>0.30618173530530246</v>
      </c>
      <c r="CX445">
        <v>0.30561689484626903</v>
      </c>
      <c r="CY445">
        <v>0.28344739063949848</v>
      </c>
      <c r="CZ445">
        <v>0.28222323906169067</v>
      </c>
      <c r="DA445">
        <v>0.28242272861688744</v>
      </c>
      <c r="DB445">
        <v>0.28237642742057828</v>
      </c>
      <c r="DC445">
        <v>0.28137904841361855</v>
      </c>
      <c r="DD445">
        <v>0.28094115459905794</v>
      </c>
      <c r="DE445">
        <v>0.2800529210683711</v>
      </c>
      <c r="DF445">
        <v>0.26845784292832725</v>
      </c>
      <c r="DG445">
        <v>0.26829146410375454</v>
      </c>
      <c r="DH445">
        <v>0.26728669028652696</v>
      </c>
      <c r="DI445">
        <v>0.25308589961975336</v>
      </c>
      <c r="DJ445">
        <v>0.25314658387828398</v>
      </c>
      <c r="DK445">
        <v>0.25400063196876904</v>
      </c>
      <c r="DL445">
        <v>0.25320236733061802</v>
      </c>
      <c r="DM445">
        <v>0.2533273482709153</v>
      </c>
      <c r="DN445">
        <v>0.25322423639896979</v>
      </c>
      <c r="DO445">
        <v>0.26582958898332404</v>
      </c>
      <c r="DP445">
        <v>0.26744715038779998</v>
      </c>
      <c r="DQ445">
        <v>0.28301744555084696</v>
      </c>
      <c r="DR445">
        <v>0.28613665099491098</v>
      </c>
      <c r="DS445">
        <v>0.2878013456761519</v>
      </c>
      <c r="DT445">
        <v>0.28940404237193307</v>
      </c>
      <c r="DU445">
        <v>0.29074448024377431</v>
      </c>
      <c r="DV445">
        <v>0.29372190408699544</v>
      </c>
      <c r="DW445">
        <v>0.29630912879425392</v>
      </c>
      <c r="DX445">
        <v>0.30146394197375181</v>
      </c>
      <c r="DY445">
        <v>0.30336685451284146</v>
      </c>
      <c r="DZ445">
        <v>0.30594784960607518</v>
      </c>
      <c r="EA445">
        <v>0.30869182272806267</v>
      </c>
      <c r="EB445">
        <v>0.365452340493996</v>
      </c>
      <c r="EC445">
        <v>0.37077166326316247</v>
      </c>
      <c r="ED445">
        <v>0.37584311517472718</v>
      </c>
      <c r="EE445">
        <v>0.38207436720836674</v>
      </c>
      <c r="EF445">
        <v>0.38717400558868964</v>
      </c>
      <c r="EG445">
        <v>0.39182668495183248</v>
      </c>
      <c r="EH445">
        <v>0.39994324265199765</v>
      </c>
      <c r="EI445">
        <v>0.40529386794607269</v>
      </c>
      <c r="EJ445">
        <v>0.41201267150658533</v>
      </c>
      <c r="EK445">
        <v>0.41791917811094109</v>
      </c>
      <c r="EL445">
        <v>0.42509691494344648</v>
      </c>
      <c r="EM445">
        <v>0.4304121447384272</v>
      </c>
      <c r="EN445">
        <v>0.43843377692663066</v>
      </c>
      <c r="EO445">
        <v>0.44425798049076898</v>
      </c>
      <c r="EP445">
        <v>0.4523492008908454</v>
      </c>
      <c r="EQ445">
        <v>0.45837653014017521</v>
      </c>
      <c r="ER445">
        <v>0.46227870637378105</v>
      </c>
      <c r="ES445">
        <v>0.47027223403290702</v>
      </c>
      <c r="ET445">
        <v>0.47630836598888537</v>
      </c>
      <c r="EU445">
        <v>0.48321636720299055</v>
      </c>
      <c r="EV445">
        <v>0.49136443321861717</v>
      </c>
      <c r="EW445">
        <v>0.4984992950506994</v>
      </c>
      <c r="EX445">
        <v>0.50337052575508878</v>
      </c>
      <c r="EY445">
        <v>0.51155818402541697</v>
      </c>
      <c r="EZ445">
        <v>0.51680574986082828</v>
      </c>
      <c r="FA445">
        <v>0.52573355283927803</v>
      </c>
      <c r="FB445">
        <v>0.53261202759390081</v>
      </c>
      <c r="FC445">
        <v>0.5401538870473509</v>
      </c>
      <c r="FD445">
        <v>0.54795922451972012</v>
      </c>
      <c r="FE445">
        <v>0.55507578820801862</v>
      </c>
      <c r="FF445">
        <v>0.56313556787393648</v>
      </c>
      <c r="FG445">
        <v>0.56840612990705408</v>
      </c>
      <c r="FH445">
        <v>0.57769263150881989</v>
      </c>
      <c r="FI445">
        <v>0.58694234497975128</v>
      </c>
      <c r="FJ445">
        <v>0.59059948560847142</v>
      </c>
      <c r="FK445">
        <v>0.59728934708481562</v>
      </c>
      <c r="FL445">
        <v>0.61222711452555378</v>
      </c>
      <c r="FM445">
        <v>0.63025215511016464</v>
      </c>
      <c r="FN445">
        <v>0.64157964723162042</v>
      </c>
      <c r="FO445">
        <v>0.65673031961680928</v>
      </c>
      <c r="FP445">
        <v>0.66957890284704735</v>
      </c>
      <c r="FQ445">
        <v>0.68118289432060053</v>
      </c>
      <c r="FR445">
        <v>0.6976814382180252</v>
      </c>
      <c r="FS445">
        <v>0.71020905705386073</v>
      </c>
      <c r="FT445">
        <v>0.72406060093773728</v>
      </c>
      <c r="FU445">
        <v>0.73971680831405717</v>
      </c>
      <c r="FV445">
        <v>0.7526082840273155</v>
      </c>
      <c r="FW445">
        <v>0.77016854486744557</v>
      </c>
      <c r="FX445">
        <v>0.78456936658190157</v>
      </c>
      <c r="FY445">
        <v>0.79909535143254817</v>
      </c>
      <c r="FZ445">
        <v>0.80943864162244905</v>
      </c>
      <c r="GA445">
        <v>0.82599603415025924</v>
      </c>
      <c r="GB445">
        <v>0.83926029342269248</v>
      </c>
      <c r="GC445">
        <v>0.85463086121672838</v>
      </c>
      <c r="GD445">
        <v>0.86988177808301481</v>
      </c>
      <c r="GE445">
        <v>0.88513671309798714</v>
      </c>
      <c r="GF445">
        <v>0.8975256567315717</v>
      </c>
      <c r="GG445">
        <v>0.9112257235242146</v>
      </c>
      <c r="GH445">
        <v>0.9240042851262138</v>
      </c>
      <c r="GI445">
        <v>0.93754983929657565</v>
      </c>
      <c r="GJ445">
        <v>0.95260236633101669</v>
      </c>
      <c r="GK445">
        <v>0.9711225809041355</v>
      </c>
      <c r="GL445">
        <v>0.97991734203696501</v>
      </c>
      <c r="GM445">
        <v>0.9952170348329582</v>
      </c>
      <c r="GN445">
        <v>1.0124782045544962</v>
      </c>
      <c r="GO445">
        <v>1.0219596578297045</v>
      </c>
      <c r="GP445">
        <v>1.0368988414803118</v>
      </c>
      <c r="GQ445">
        <v>1.0510821475691283</v>
      </c>
      <c r="GR445">
        <v>1.0630599959483449</v>
      </c>
      <c r="GS445">
        <v>1.0814114156614316</v>
      </c>
      <c r="GT445">
        <v>1.0927854302439086</v>
      </c>
      <c r="GU445">
        <v>1.1064312469984536</v>
      </c>
      <c r="GV445">
        <v>1.122203232924657</v>
      </c>
      <c r="GW445">
        <v>1.1339058258226973</v>
      </c>
      <c r="GX445">
        <v>1.1458488516160819</v>
      </c>
      <c r="GY445">
        <v>1.1600737222461717</v>
      </c>
      <c r="GZ445">
        <v>1.1789807565018326</v>
      </c>
      <c r="HA445">
        <v>1.18974402905457</v>
      </c>
      <c r="HB445">
        <v>1.203049307278806</v>
      </c>
      <c r="HC445">
        <v>1.2173788227860216</v>
      </c>
      <c r="HD445">
        <v>1.2298352543835447</v>
      </c>
      <c r="HE445">
        <v>1.2450312698703694</v>
      </c>
      <c r="HF445">
        <v>1.2529560795506725</v>
      </c>
      <c r="HG445">
        <v>1.2699947713661366</v>
      </c>
      <c r="HH445">
        <v>1.282355424363558</v>
      </c>
      <c r="HI445">
        <v>1.29926602368329</v>
      </c>
      <c r="HJ445">
        <v>1.3139160492851369</v>
      </c>
      <c r="HK445">
        <v>1.322992273353756</v>
      </c>
      <c r="HL445">
        <v>1.3341778530734101</v>
      </c>
      <c r="HM445">
        <v>1.3477347834257627</v>
      </c>
      <c r="HN445">
        <v>1.3592773701507057</v>
      </c>
      <c r="HO445">
        <v>1.442360774371354</v>
      </c>
      <c r="HP445">
        <v>1.3713635493122063</v>
      </c>
      <c r="HQ445">
        <v>1.3972778328572544</v>
      </c>
      <c r="HR445">
        <v>1.4117187672432405</v>
      </c>
      <c r="HS445">
        <v>1.4283431610834505</v>
      </c>
      <c r="HT445">
        <v>1.4392125036630732</v>
      </c>
      <c r="HU445">
        <v>1.4476428509745616</v>
      </c>
      <c r="HV445">
        <v>1.463980089495112</v>
      </c>
      <c r="HW445">
        <v>1.4707838356993372</v>
      </c>
      <c r="HX445">
        <v>1.4886160394320613</v>
      </c>
      <c r="HY445">
        <v>1.4987168177431243</v>
      </c>
      <c r="HZ445">
        <v>1.5084632662749096</v>
      </c>
      <c r="IA445">
        <v>1.5188528817491083</v>
      </c>
      <c r="IB445">
        <v>1.5381408340570619</v>
      </c>
      <c r="IC445">
        <v>1.5447187499998765</v>
      </c>
      <c r="ID445">
        <v>1.556904057552823</v>
      </c>
      <c r="IE445">
        <v>1.5681581257583903</v>
      </c>
      <c r="IF445">
        <v>1.5837435295533464</v>
      </c>
      <c r="IG445">
        <v>1.5876107743709782</v>
      </c>
      <c r="IH445">
        <v>1.6012597821634948</v>
      </c>
      <c r="II445">
        <v>1.6131073407329433</v>
      </c>
      <c r="IJ445">
        <v>1.6315023144251444</v>
      </c>
      <c r="IK445">
        <v>1.6390537685017261</v>
      </c>
      <c r="IL445">
        <v>1.6489090568149838</v>
      </c>
      <c r="IM445">
        <v>1.6626096229145593</v>
      </c>
      <c r="IN445">
        <v>1.6727041544813905</v>
      </c>
      <c r="IO445">
        <v>1.6930599965679196</v>
      </c>
      <c r="IP445">
        <v>1.6965267218620663</v>
      </c>
      <c r="IQ445">
        <v>1.7085453533782893</v>
      </c>
      <c r="IR445">
        <v>1.7130896300689611</v>
      </c>
      <c r="IS445">
        <v>1.7310865627812198</v>
      </c>
      <c r="IT445">
        <v>1.7443922679763479</v>
      </c>
      <c r="IU445">
        <v>1.7553156727903572</v>
      </c>
      <c r="IV445">
        <v>1.754677952565312</v>
      </c>
      <c r="IW445">
        <v>1.7700276819564271</v>
      </c>
      <c r="IX445">
        <v>1.7820614067764915</v>
      </c>
      <c r="IY445">
        <v>1.7863052618165518</v>
      </c>
      <c r="IZ445">
        <v>1.7988052525618097</v>
      </c>
      <c r="JA445">
        <v>1.8099996428754628</v>
      </c>
      <c r="JB445">
        <v>1.8262564505125687</v>
      </c>
      <c r="JC445">
        <v>1.8394633702125855</v>
      </c>
      <c r="JD445">
        <v>1.8385176253194129</v>
      </c>
      <c r="JE445">
        <v>1.8503576885988027</v>
      </c>
      <c r="JF445">
        <v>1.8679548256183187</v>
      </c>
      <c r="JG445">
        <v>1.8679180646160116</v>
      </c>
      <c r="JH445">
        <v>1.8807321314606045</v>
      </c>
      <c r="JI445">
        <v>1.8903792631812479</v>
      </c>
      <c r="JJ445">
        <v>1.9128207187078092</v>
      </c>
      <c r="JK445">
        <v>1.9098146463193297</v>
      </c>
      <c r="JL445">
        <v>1.9310950401501465</v>
      </c>
      <c r="JM445">
        <v>1.9370452522801622</v>
      </c>
      <c r="JN445">
        <v>1.9311800792107277</v>
      </c>
      <c r="JO445">
        <v>1.9310100177377763</v>
      </c>
      <c r="JP445">
        <v>1.9702190887521451</v>
      </c>
      <c r="JQ445">
        <v>1.9744969654711453</v>
      </c>
      <c r="JR445">
        <v>1.9789123169527136</v>
      </c>
      <c r="JS445">
        <v>1.9867911624794035</v>
      </c>
      <c r="JT445">
        <v>1.9828697952809997</v>
      </c>
      <c r="JU445">
        <v>2.0285634259543111</v>
      </c>
      <c r="JV445">
        <v>2.0130914044880575</v>
      </c>
      <c r="JW445">
        <v>2.0257522769728755</v>
      </c>
      <c r="JX445">
        <v>2.0263077592242595</v>
      </c>
      <c r="JY445">
        <v>2.0515363434114366</v>
      </c>
      <c r="JZ445">
        <v>2.040075552454176</v>
      </c>
      <c r="KA445">
        <v>2.0697539502775433</v>
      </c>
      <c r="KB445">
        <v>2.0625878344637028</v>
      </c>
      <c r="KC445">
        <v>2.078709402356008</v>
      </c>
      <c r="KD445">
        <v>2.0790380172842231</v>
      </c>
      <c r="KE445">
        <v>2.1002586971028361</v>
      </c>
      <c r="KF445">
        <v>2.1342552364115046</v>
      </c>
      <c r="KG445">
        <v>2.1122215606135994</v>
      </c>
      <c r="KH445">
        <v>2.1023979281364888</v>
      </c>
      <c r="KI445">
        <v>2.1216787145621652</v>
      </c>
      <c r="KJ445">
        <v>2.1261857408505924</v>
      </c>
      <c r="KK445">
        <v>2.1490639297550098</v>
      </c>
      <c r="KL445">
        <v>2.1374912979502727</v>
      </c>
      <c r="KM445">
        <v>2.1289259890492991</v>
      </c>
      <c r="KN445">
        <v>2.1704024904839452</v>
      </c>
      <c r="KO445">
        <v>2.1680483857291475</v>
      </c>
      <c r="KP445">
        <v>2.1756716781806493</v>
      </c>
      <c r="KQ445">
        <v>2.1777298610388547</v>
      </c>
      <c r="KR445">
        <v>2.1868269535957681</v>
      </c>
      <c r="KS445">
        <v>2.184115826125113</v>
      </c>
      <c r="KT445">
        <v>2.2050539624883725</v>
      </c>
      <c r="KU445">
        <v>2.2163034375898349</v>
      </c>
      <c r="KV445">
        <v>2.2296661180474793</v>
      </c>
      <c r="KW445">
        <v>2.227431285455066</v>
      </c>
      <c r="KX445">
        <v>2.2544573747293395</v>
      </c>
      <c r="KY445">
        <v>2.2505363555507367</v>
      </c>
      <c r="KZ445">
        <v>2.2560716875138151</v>
      </c>
      <c r="LA445">
        <v>2.2628633367811184</v>
      </c>
      <c r="LB445">
        <v>2.2514688423975029</v>
      </c>
      <c r="LC445">
        <v>2.247398407929623</v>
      </c>
      <c r="LD445">
        <v>2.278284245418678</v>
      </c>
      <c r="LE445">
        <v>2.2567910904835746</v>
      </c>
      <c r="LF445">
        <v>2.2839955976170989</v>
      </c>
      <c r="LG445">
        <v>2.2903660720465724</v>
      </c>
      <c r="LH445">
        <v>2.2746117420167655</v>
      </c>
      <c r="LI445">
        <v>2.2862050191182379</v>
      </c>
      <c r="LJ445">
        <v>2.3231757446082137</v>
      </c>
      <c r="LK445">
        <v>2.3493801750606718</v>
      </c>
      <c r="LL445">
        <v>2.33004596362882</v>
      </c>
      <c r="LM445">
        <v>2.3298861888470803</v>
      </c>
      <c r="LN445">
        <v>2.3681590965965413</v>
      </c>
      <c r="LO445">
        <v>2.3113317910407996</v>
      </c>
      <c r="LP445">
        <v>2.4059265109931744</v>
      </c>
      <c r="LQ445">
        <v>2.4416094393089334</v>
      </c>
      <c r="LR445">
        <v>2.4215563411717698</v>
      </c>
      <c r="LS445">
        <v>2.4653890745419926</v>
      </c>
      <c r="LT445">
        <v>2.4118666560624962</v>
      </c>
      <c r="LU445">
        <v>2.4202430819884335</v>
      </c>
      <c r="LV445">
        <v>2.4290517966158127</v>
      </c>
      <c r="LW445">
        <v>2.5133344511511262</v>
      </c>
      <c r="LX445">
        <v>2.5157784332958668</v>
      </c>
      <c r="LY445">
        <v>2.5040117097873194</v>
      </c>
      <c r="LZ445">
        <v>2.5537452759158272</v>
      </c>
      <c r="MA445">
        <v>2.5218663889433177</v>
      </c>
      <c r="MB445">
        <v>2.5041707628859662</v>
      </c>
      <c r="MC445">
        <v>2.5904733275548972</v>
      </c>
      <c r="MD445">
        <v>2.5251095796511178</v>
      </c>
      <c r="ME445">
        <v>2.5396227730797571</v>
      </c>
      <c r="MF445">
        <v>2.480940922215805</v>
      </c>
      <c r="MG445">
        <v>2.4947292066727611</v>
      </c>
      <c r="MH445">
        <v>2.4848033626243007</v>
      </c>
      <c r="MI445">
        <v>2.4784598771451196</v>
      </c>
      <c r="MJ445">
        <v>2.4725773587483975</v>
      </c>
      <c r="MK445">
        <v>2.5321782759822073</v>
      </c>
      <c r="ML445">
        <v>2.4838155521637946</v>
      </c>
      <c r="MM445">
        <v>2.5165143179356453</v>
      </c>
      <c r="MN445">
        <v>2.4897764005383305</v>
      </c>
      <c r="MO445">
        <v>2.5164324913728029</v>
      </c>
      <c r="MP445">
        <v>2.5365267993120049</v>
      </c>
      <c r="MQ445">
        <v>2.4750993149991709</v>
      </c>
      <c r="MR445">
        <v>2.5068836161594836</v>
      </c>
      <c r="MS445">
        <v>2.5385022349463706</v>
      </c>
      <c r="MT445">
        <v>2.4903153707993315</v>
      </c>
      <c r="MU445">
        <v>2.5167598901678034</v>
      </c>
      <c r="MV445">
        <v>2.5062437715045198</v>
      </c>
      <c r="MW445">
        <v>2.562662970470746</v>
      </c>
      <c r="MX445">
        <v>2.5577760879064471</v>
      </c>
      <c r="MY445">
        <v>2.523609712339558</v>
      </c>
      <c r="MZ445">
        <v>2.4947292066727611</v>
      </c>
      <c r="NA445">
        <v>2.5506358616236975</v>
      </c>
      <c r="NB445">
        <v>2.4841192546104365</v>
      </c>
      <c r="NC445">
        <v>2.5185650086898606</v>
      </c>
      <c r="ND445">
        <v>2.5334527398166964</v>
      </c>
      <c r="NE445">
        <v>2.4459700707804601</v>
      </c>
      <c r="NF445">
        <v>2.5573263679936296</v>
      </c>
      <c r="NG445">
        <v>2.5402273394231858</v>
      </c>
      <c r="NH445">
        <v>2.6313423806620646</v>
      </c>
      <c r="NI445">
        <v>2.5245256822488442</v>
      </c>
      <c r="NJ445">
        <v>2.5002906332254518</v>
      </c>
      <c r="NK445">
        <v>2.5006060822903464</v>
      </c>
      <c r="NL445">
        <v>2.5102583543621217</v>
      </c>
      <c r="NM445">
        <v>2.56066537577557</v>
      </c>
      <c r="NN445">
        <v>2.5685269512854569</v>
      </c>
      <c r="NO445">
        <v>2.4910093168553682</v>
      </c>
      <c r="NP445">
        <v>2.4880868354397365</v>
      </c>
      <c r="NQ445">
        <v>2.5129284545982338</v>
      </c>
      <c r="NR445">
        <v>2.5179898385429773</v>
      </c>
      <c r="NS445">
        <v>2.5353287448115496</v>
      </c>
      <c r="NT445">
        <v>2.537041264700103</v>
      </c>
      <c r="NU445">
        <v>2.4935633147483958</v>
      </c>
      <c r="NV445">
        <v>2.5379860370080238</v>
      </c>
      <c r="NW445">
        <v>2.5137408276016617</v>
      </c>
      <c r="NX445">
        <v>2.4576741693400912</v>
      </c>
      <c r="NY445">
        <v>2.4959762842877371</v>
      </c>
      <c r="NZ445">
        <v>2.5537452759158272</v>
      </c>
      <c r="OA445">
        <v>2.5273691378818106</v>
      </c>
      <c r="OB445">
        <v>2.495430247149439</v>
      </c>
      <c r="OC445">
        <v>2.5227786855245662</v>
      </c>
      <c r="OD445">
        <v>2.492942783146487</v>
      </c>
      <c r="OE445">
        <v>2.4694086566990525</v>
      </c>
      <c r="OF445">
        <v>2.5080858716499788</v>
      </c>
      <c r="OG445">
        <v>2.5193056342277611</v>
      </c>
      <c r="OH445">
        <v>2.4549669443207338</v>
      </c>
      <c r="OI445">
        <v>2.509371956560956</v>
      </c>
      <c r="OJ445">
        <v>2.4602545699525744</v>
      </c>
      <c r="OK445">
        <v>2.4862511392329014</v>
      </c>
      <c r="OL445">
        <v>2.4642266931696066</v>
      </c>
      <c r="OM445">
        <v>2.4880868354397365</v>
      </c>
      <c r="ON445">
        <v>2.4486916165645218</v>
      </c>
      <c r="OO445">
        <v>2.496366731568374</v>
      </c>
      <c r="OP445">
        <v>2.4486916165645218</v>
      </c>
      <c r="OQ445">
        <v>2.5032173168806264</v>
      </c>
      <c r="OR445">
        <v>2.4431963460015793</v>
      </c>
      <c r="OS445">
        <v>2.4496026016912897</v>
      </c>
      <c r="OT445">
        <v>2.4407837841534059</v>
      </c>
      <c r="OU445">
        <v>2.4231375121452818</v>
      </c>
      <c r="OV445">
        <v>2.4373603510000437</v>
      </c>
      <c r="OW445">
        <v>2.4955082104349908</v>
      </c>
      <c r="OX445">
        <v>2.4764404209984887</v>
      </c>
      <c r="OY445">
        <v>2.4780102968968967</v>
      </c>
      <c r="OZ445">
        <v>2.4493922046838645</v>
      </c>
      <c r="PA445">
        <v>2.4513598853100507</v>
      </c>
      <c r="PB445">
        <v>2.4653890745419926</v>
      </c>
      <c r="PC445">
        <v>2.4599671004858479</v>
      </c>
      <c r="PD445">
        <v>2.4336254837233233</v>
      </c>
      <c r="PE445">
        <v>2.4711743829233361</v>
      </c>
      <c r="PF445">
        <v>2.4445116566648961</v>
      </c>
      <c r="PG445">
        <v>2.4231375121452818</v>
      </c>
      <c r="PH445">
        <v>2.4186723949924693</v>
      </c>
      <c r="PI445">
        <v>2.4216878857679593</v>
      </c>
      <c r="PJ445">
        <v>2.3213967044874519</v>
      </c>
      <c r="PK445">
        <v>2.3087374619753858</v>
      </c>
      <c r="PL445">
        <v>2.3290881954560301</v>
      </c>
      <c r="PM445">
        <v>2.2705053490801816</v>
      </c>
      <c r="PN445">
        <v>2.2479271756260304</v>
      </c>
      <c r="PO445">
        <v>2.247398407929623</v>
      </c>
      <c r="PP445">
        <v>2.2614055127549442</v>
      </c>
      <c r="PQ445">
        <v>2.0950802932819483</v>
      </c>
      <c r="PR445">
        <v>2.0882806020938456</v>
      </c>
      <c r="PS445">
        <v>2.0701636896929352</v>
      </c>
      <c r="PT445">
        <v>2.0591485412487311</v>
      </c>
      <c r="PU445">
        <v>2.0607788099099205</v>
      </c>
      <c r="PV445">
        <v>1.6318863909312733</v>
      </c>
      <c r="PW445">
        <v>1.6292473944670005</v>
      </c>
      <c r="PX445">
        <v>1.6256763254829771</v>
      </c>
      <c r="PY445">
        <v>1.4694086587788668</v>
      </c>
      <c r="PZ445">
        <v>1.4724368591176407</v>
      </c>
      <c r="QA445">
        <v>1.4723851067855032</v>
      </c>
      <c r="QB445">
        <v>1.3172340828847293</v>
      </c>
      <c r="QC445">
        <v>1.3182437875225679</v>
      </c>
    </row>
    <row r="446" spans="1:445" x14ac:dyDescent="0.3">
      <c r="A446">
        <v>558.78</v>
      </c>
      <c r="B446">
        <v>0.19335026585223222</v>
      </c>
      <c r="C446">
        <v>0.18948138571704609</v>
      </c>
      <c r="D446">
        <v>0.19110491385756659</v>
      </c>
      <c r="E446">
        <v>0.19449196108983607</v>
      </c>
      <c r="F446">
        <v>0.19400548965477515</v>
      </c>
      <c r="G446">
        <v>0.19210550759365594</v>
      </c>
      <c r="H446">
        <v>0.18688582125770867</v>
      </c>
      <c r="I446">
        <v>0.18097120622262347</v>
      </c>
      <c r="J446">
        <v>0.1798117374225934</v>
      </c>
      <c r="K446">
        <v>0.17445504186741212</v>
      </c>
      <c r="L446">
        <v>0.18084222338484995</v>
      </c>
      <c r="M446">
        <v>0.17563301063521725</v>
      </c>
      <c r="N446">
        <v>0.1772238754444429</v>
      </c>
      <c r="O446">
        <v>0.21501965411267104</v>
      </c>
      <c r="P446">
        <v>0.15143106824019437</v>
      </c>
      <c r="Q446">
        <v>0.14808529932555603</v>
      </c>
      <c r="R446">
        <v>0.15600680834177155</v>
      </c>
      <c r="S446">
        <v>0.1662818910385995</v>
      </c>
      <c r="T446">
        <v>0.17521547218793118</v>
      </c>
      <c r="U446">
        <v>0.16896248526624655</v>
      </c>
      <c r="V446">
        <v>0.17146593208538646</v>
      </c>
      <c r="W446">
        <v>0.17505393955875584</v>
      </c>
      <c r="X446">
        <v>0.17778078499064662</v>
      </c>
      <c r="Y446">
        <v>0.18047560072024088</v>
      </c>
      <c r="Z446">
        <v>0.18489921532651915</v>
      </c>
      <c r="AA446">
        <v>0.18704421487002643</v>
      </c>
      <c r="AB446">
        <v>0.19046291904574467</v>
      </c>
      <c r="AC446">
        <v>0.19228565708991047</v>
      </c>
      <c r="AD446">
        <v>0.19304756391844677</v>
      </c>
      <c r="AE446">
        <v>0.34519786318997925</v>
      </c>
      <c r="AF446">
        <v>0.34614551954769135</v>
      </c>
      <c r="AG446">
        <v>0.60500004167312904</v>
      </c>
      <c r="AH446">
        <v>0.61026950549099379</v>
      </c>
      <c r="AI446">
        <v>0.61875852933891706</v>
      </c>
      <c r="AJ446">
        <v>0.59891812645355014</v>
      </c>
      <c r="AK446">
        <v>0.60425603805047179</v>
      </c>
      <c r="AL446">
        <v>0.59888301434180302</v>
      </c>
      <c r="AM446">
        <v>0.60198275842916171</v>
      </c>
      <c r="AN446">
        <v>0.59984238857949446</v>
      </c>
      <c r="AO446">
        <v>0.5992435648954656</v>
      </c>
      <c r="AP446">
        <v>0.58221447900622891</v>
      </c>
      <c r="AQ446">
        <v>0.57104027529560919</v>
      </c>
      <c r="AR446">
        <v>0.57616589438842891</v>
      </c>
      <c r="AS446">
        <v>0.56460955520818845</v>
      </c>
      <c r="AT446">
        <v>0.56611231900802761</v>
      </c>
      <c r="AU446">
        <v>0.56418319040987019</v>
      </c>
      <c r="AV446">
        <v>0.56410216167395888</v>
      </c>
      <c r="AW446">
        <v>0.56549414153597255</v>
      </c>
      <c r="AX446">
        <v>0.56519207150298123</v>
      </c>
      <c r="AY446">
        <v>0.56504780206342087</v>
      </c>
      <c r="AZ446">
        <v>0.568461941183804</v>
      </c>
      <c r="BA446">
        <v>0.57983196969971473</v>
      </c>
      <c r="BB446">
        <v>0.58200285461168189</v>
      </c>
      <c r="BC446">
        <v>0.57710677022934453</v>
      </c>
      <c r="BD446">
        <v>0.56788752522757657</v>
      </c>
      <c r="BE446">
        <v>0.57575936853055187</v>
      </c>
      <c r="BF446">
        <v>0.57644529535875955</v>
      </c>
      <c r="BG446">
        <v>0.5694837180303286</v>
      </c>
      <c r="BH446">
        <v>0.56945669676379462</v>
      </c>
      <c r="BI446">
        <v>0.57251301389905973</v>
      </c>
      <c r="BJ446">
        <v>0.57626292908855858</v>
      </c>
      <c r="BK446">
        <v>0.5682597986880672</v>
      </c>
      <c r="BL446">
        <v>0.56960823058556076</v>
      </c>
      <c r="BM446">
        <v>0.57158202713380457</v>
      </c>
      <c r="BN446">
        <v>0.57089985964051793</v>
      </c>
      <c r="BO446">
        <v>0.58368378667685084</v>
      </c>
      <c r="BP446">
        <v>0.58021957462539531</v>
      </c>
      <c r="BQ446">
        <v>0.56961016129381914</v>
      </c>
      <c r="BR446">
        <v>0.569380467252527</v>
      </c>
      <c r="BS446">
        <v>0.57268214531619199</v>
      </c>
      <c r="BT446">
        <v>0.56914993029504057</v>
      </c>
      <c r="BU446">
        <v>0.57834212416405195</v>
      </c>
      <c r="BV446">
        <v>0.58405288962308333</v>
      </c>
      <c r="BW446">
        <v>0.59491816960217614</v>
      </c>
      <c r="BX446">
        <v>0.57951976430514718</v>
      </c>
      <c r="BY446">
        <v>0.56953487003116332</v>
      </c>
      <c r="BZ446">
        <v>0.56214775974288334</v>
      </c>
      <c r="CA446">
        <v>0.55518665451141447</v>
      </c>
      <c r="CB446">
        <v>0.54893050153717782</v>
      </c>
      <c r="CC446">
        <v>0.55740640968028243</v>
      </c>
      <c r="CD446">
        <v>0.56554004397818736</v>
      </c>
      <c r="CE446">
        <v>0.57063174345852841</v>
      </c>
      <c r="CF446">
        <v>0.48915651090741258</v>
      </c>
      <c r="CG446">
        <v>0.48792781378946909</v>
      </c>
      <c r="CH446">
        <v>0.48671693994038884</v>
      </c>
      <c r="CI446">
        <v>0.46663317666201842</v>
      </c>
      <c r="CJ446">
        <v>0.46422265110004363</v>
      </c>
      <c r="CK446">
        <v>0.46339942840930237</v>
      </c>
      <c r="CL446">
        <v>0.45181508919827346</v>
      </c>
      <c r="CM446">
        <v>0.44983894876392566</v>
      </c>
      <c r="CN446">
        <v>0.44861708774826875</v>
      </c>
      <c r="CO446">
        <v>0.44776820100319842</v>
      </c>
      <c r="CP446">
        <v>0.34900328269078762</v>
      </c>
      <c r="CQ446">
        <v>0.34831549380222798</v>
      </c>
      <c r="CR446">
        <v>0.34597070474679908</v>
      </c>
      <c r="CS446">
        <v>0.3443982310378555</v>
      </c>
      <c r="CT446">
        <v>0.34164703507985689</v>
      </c>
      <c r="CU446">
        <v>0.34040890831984005</v>
      </c>
      <c r="CV446">
        <v>0.30579726125950335</v>
      </c>
      <c r="CW446">
        <v>0.30481133158575846</v>
      </c>
      <c r="CX446">
        <v>0.3020409929364708</v>
      </c>
      <c r="CY446">
        <v>0.28267622813254495</v>
      </c>
      <c r="CZ446">
        <v>0.28104338958136688</v>
      </c>
      <c r="DA446">
        <v>0.28183490542564121</v>
      </c>
      <c r="DB446">
        <v>0.28049286450459965</v>
      </c>
      <c r="DC446">
        <v>0.27981472770645088</v>
      </c>
      <c r="DD446">
        <v>0.27971220707466504</v>
      </c>
      <c r="DE446">
        <v>0.27747073700766234</v>
      </c>
      <c r="DF446">
        <v>0.26658405966986276</v>
      </c>
      <c r="DG446">
        <v>0.26699601327144939</v>
      </c>
      <c r="DH446">
        <v>0.26599157051794059</v>
      </c>
      <c r="DI446">
        <v>0.25166723474871866</v>
      </c>
      <c r="DJ446">
        <v>0.25174198418932647</v>
      </c>
      <c r="DK446">
        <v>0.25127141650839685</v>
      </c>
      <c r="DL446">
        <v>0.2526990774353301</v>
      </c>
      <c r="DM446">
        <v>0.25333986684953724</v>
      </c>
      <c r="DN446">
        <v>0.25244693279126057</v>
      </c>
      <c r="DO446">
        <v>0.26446605900297593</v>
      </c>
      <c r="DP446">
        <v>0.26585532593353467</v>
      </c>
      <c r="DQ446">
        <v>0.28247583651836033</v>
      </c>
      <c r="DR446">
        <v>0.28399753598642025</v>
      </c>
      <c r="DS446">
        <v>0.28583837589560451</v>
      </c>
      <c r="DT446">
        <v>0.2875372744557213</v>
      </c>
      <c r="DU446">
        <v>0.28907633780138264</v>
      </c>
      <c r="DV446">
        <v>0.29226266597958944</v>
      </c>
      <c r="DW446">
        <v>0.29442163234904123</v>
      </c>
      <c r="DX446">
        <v>0.29866235154648324</v>
      </c>
      <c r="DY446">
        <v>0.30069542371622776</v>
      </c>
      <c r="DZ446">
        <v>0.30485540636207903</v>
      </c>
      <c r="EA446">
        <v>0.30738986939996482</v>
      </c>
      <c r="EB446">
        <v>0.36242515379949813</v>
      </c>
      <c r="EC446">
        <v>0.36779867835429009</v>
      </c>
      <c r="ED446">
        <v>0.37494484336737277</v>
      </c>
      <c r="EE446">
        <v>0.37982625928377284</v>
      </c>
      <c r="EF446">
        <v>0.38626183054187641</v>
      </c>
      <c r="EG446">
        <v>0.38963116791654051</v>
      </c>
      <c r="EH446">
        <v>0.39730020587909304</v>
      </c>
      <c r="EI446">
        <v>0.40364485193476585</v>
      </c>
      <c r="EJ446">
        <v>0.41041598068294394</v>
      </c>
      <c r="EK446">
        <v>0.4164203492980203</v>
      </c>
      <c r="EL446">
        <v>0.42353936152717486</v>
      </c>
      <c r="EM446">
        <v>0.42953343198676036</v>
      </c>
      <c r="EN446">
        <v>0.43646310904247121</v>
      </c>
      <c r="EO446">
        <v>0.44248101384455496</v>
      </c>
      <c r="EP446">
        <v>0.45146488254773803</v>
      </c>
      <c r="EQ446">
        <v>0.4558851831511499</v>
      </c>
      <c r="ER446">
        <v>0.46092029095912346</v>
      </c>
      <c r="ES446">
        <v>0.46858412872947103</v>
      </c>
      <c r="ET446">
        <v>0.47507057017665921</v>
      </c>
      <c r="EU446">
        <v>0.48207182277215638</v>
      </c>
      <c r="EV446">
        <v>0.48938436993411011</v>
      </c>
      <c r="EW446">
        <v>0.49541696885981618</v>
      </c>
      <c r="EX446">
        <v>0.50319574718814253</v>
      </c>
      <c r="EY446">
        <v>0.50938938504908238</v>
      </c>
      <c r="EZ446">
        <v>0.51547487187715635</v>
      </c>
      <c r="FA446">
        <v>0.52394969997216401</v>
      </c>
      <c r="FB446">
        <v>0.53099957360318384</v>
      </c>
      <c r="FC446">
        <v>0.53912312989127875</v>
      </c>
      <c r="FD446">
        <v>0.54531070680741489</v>
      </c>
      <c r="FE446">
        <v>0.55450922832486937</v>
      </c>
      <c r="FF446">
        <v>0.56096323853681207</v>
      </c>
      <c r="FG446">
        <v>0.56872005024190719</v>
      </c>
      <c r="FH446">
        <v>0.57538452659591366</v>
      </c>
      <c r="FI446">
        <v>0.5833807582927576</v>
      </c>
      <c r="FJ446">
        <v>0.5882326005054811</v>
      </c>
      <c r="FK446">
        <v>0.59408192996482379</v>
      </c>
      <c r="FL446">
        <v>0.61149033517491724</v>
      </c>
      <c r="FM446">
        <v>0.62729330395620997</v>
      </c>
      <c r="FN446">
        <v>0.64171462419285763</v>
      </c>
      <c r="FO446">
        <v>0.65557456885739507</v>
      </c>
      <c r="FP446">
        <v>0.66706956783387561</v>
      </c>
      <c r="FQ446">
        <v>0.68074963239650665</v>
      </c>
      <c r="FR446">
        <v>0.69458751361001847</v>
      </c>
      <c r="FS446">
        <v>0.71018921179841266</v>
      </c>
      <c r="FT446">
        <v>0.72102057159897937</v>
      </c>
      <c r="FU446">
        <v>0.74046087258464011</v>
      </c>
      <c r="FV446">
        <v>0.75427680208566494</v>
      </c>
      <c r="FW446">
        <v>0.76957205079026181</v>
      </c>
      <c r="FX446">
        <v>0.78307104277865636</v>
      </c>
      <c r="FY446">
        <v>0.79767013317625624</v>
      </c>
      <c r="FZ446">
        <v>0.80907352558846624</v>
      </c>
      <c r="GA446">
        <v>0.82598631078518392</v>
      </c>
      <c r="GB446">
        <v>0.8393152147191999</v>
      </c>
      <c r="GC446">
        <v>0.85203465027301784</v>
      </c>
      <c r="GD446">
        <v>0.86785536274644892</v>
      </c>
      <c r="GE446">
        <v>0.8834721101969103</v>
      </c>
      <c r="GF446">
        <v>0.8964549851912299</v>
      </c>
      <c r="GG446">
        <v>0.90874476689521311</v>
      </c>
      <c r="GH446">
        <v>0.9230252553656022</v>
      </c>
      <c r="GI446">
        <v>0.93873885501181531</v>
      </c>
      <c r="GJ446">
        <v>0.9512114204951061</v>
      </c>
      <c r="GK446">
        <v>0.96794856127468132</v>
      </c>
      <c r="GL446">
        <v>0.98092883751691629</v>
      </c>
      <c r="GM446">
        <v>0.99539358381565368</v>
      </c>
      <c r="GN446">
        <v>1.0098031140825461</v>
      </c>
      <c r="GO446">
        <v>1.0253904436400711</v>
      </c>
      <c r="GP446">
        <v>1.0392348540380152</v>
      </c>
      <c r="GQ446">
        <v>1.0512700193154023</v>
      </c>
      <c r="GR446">
        <v>1.0658004731144382</v>
      </c>
      <c r="GS446">
        <v>1.0833977522988614</v>
      </c>
      <c r="GT446">
        <v>1.0942914214657153</v>
      </c>
      <c r="GU446">
        <v>1.1066040808461941</v>
      </c>
      <c r="GV446">
        <v>1.1200227905398459</v>
      </c>
      <c r="GW446">
        <v>1.1336924219336206</v>
      </c>
      <c r="GX446">
        <v>1.1492927921754186</v>
      </c>
      <c r="GY446">
        <v>1.1607570232348823</v>
      </c>
      <c r="GZ446">
        <v>1.1743116602491237</v>
      </c>
      <c r="HA446">
        <v>1.1872570951843888</v>
      </c>
      <c r="HB446">
        <v>1.2026108628185606</v>
      </c>
      <c r="HC446">
        <v>1.2187769440408822</v>
      </c>
      <c r="HD446">
        <v>1.2337467759913758</v>
      </c>
      <c r="HE446">
        <v>1.2424397948426522</v>
      </c>
      <c r="HF446">
        <v>1.2570536761470072</v>
      </c>
      <c r="HG446">
        <v>1.2696917452308629</v>
      </c>
      <c r="HH446">
        <v>1.2852992971257946</v>
      </c>
      <c r="HI446">
        <v>1.2974772888588308</v>
      </c>
      <c r="HJ446">
        <v>1.3094494589778465</v>
      </c>
      <c r="HK446">
        <v>1.328340931128015</v>
      </c>
      <c r="HL446">
        <v>1.3387673245100506</v>
      </c>
      <c r="HM446">
        <v>1.3479699770879006</v>
      </c>
      <c r="HN446">
        <v>1.3645728513054962</v>
      </c>
      <c r="HO446">
        <v>1.4432402295985924</v>
      </c>
      <c r="HP446">
        <v>1.3769640473986928</v>
      </c>
      <c r="HQ446">
        <v>1.3988871445895843</v>
      </c>
      <c r="HR446">
        <v>1.4161538104750007</v>
      </c>
      <c r="HS446">
        <v>1.4311635593340832</v>
      </c>
      <c r="HT446">
        <v>1.4453742880097837</v>
      </c>
      <c r="HU446">
        <v>1.4539429876521248</v>
      </c>
      <c r="HV446">
        <v>1.4693996171012667</v>
      </c>
      <c r="HW446">
        <v>1.4765165078291589</v>
      </c>
      <c r="HX446">
        <v>1.493509647321992</v>
      </c>
      <c r="HY446">
        <v>1.5018367087432505</v>
      </c>
      <c r="HZ446">
        <v>1.5152644221574685</v>
      </c>
      <c r="IA446">
        <v>1.5216572150537739</v>
      </c>
      <c r="IB446">
        <v>1.5397138724253798</v>
      </c>
      <c r="IC446">
        <v>1.5440337142670191</v>
      </c>
      <c r="ID446">
        <v>1.5626006239745149</v>
      </c>
      <c r="IE446">
        <v>1.5723798914597369</v>
      </c>
      <c r="IF446">
        <v>1.588219499162544</v>
      </c>
      <c r="IG446">
        <v>1.5963767453828583</v>
      </c>
      <c r="IH446">
        <v>1.6093936841449785</v>
      </c>
      <c r="II446">
        <v>1.6241570724821077</v>
      </c>
      <c r="IJ446">
        <v>1.6333158224137514</v>
      </c>
      <c r="IK446">
        <v>1.6412123032433621</v>
      </c>
      <c r="IL446">
        <v>1.6569888625190405</v>
      </c>
      <c r="IM446">
        <v>1.6666577570809575</v>
      </c>
      <c r="IN446">
        <v>1.6753260133430736</v>
      </c>
      <c r="IO446">
        <v>1.6941372054112958</v>
      </c>
      <c r="IP446">
        <v>1.7077741092939478</v>
      </c>
      <c r="IQ446">
        <v>1.7161747549701765</v>
      </c>
      <c r="IR446">
        <v>1.726760312632724</v>
      </c>
      <c r="IS446">
        <v>1.7376387710428423</v>
      </c>
      <c r="IT446">
        <v>1.7475007026569831</v>
      </c>
      <c r="IU446">
        <v>1.7608633010211163</v>
      </c>
      <c r="IV446">
        <v>1.7679381839608457</v>
      </c>
      <c r="IW446">
        <v>1.7935038348038137</v>
      </c>
      <c r="IX446">
        <v>1.8011193691919816</v>
      </c>
      <c r="IY446">
        <v>1.7960817387939143</v>
      </c>
      <c r="IZ446">
        <v>1.8085025448879859</v>
      </c>
      <c r="JA446">
        <v>1.8388017581464036</v>
      </c>
      <c r="JB446">
        <v>1.8381563135609367</v>
      </c>
      <c r="JC446">
        <v>1.853639489814686</v>
      </c>
      <c r="JD446">
        <v>1.8601112875301724</v>
      </c>
      <c r="JE446">
        <v>1.8706015417174444</v>
      </c>
      <c r="JF446">
        <v>1.8980540594570903</v>
      </c>
      <c r="JG446">
        <v>1.888876834573519</v>
      </c>
      <c r="JH446">
        <v>1.9061913511647179</v>
      </c>
      <c r="JI446">
        <v>1.9067574804416023</v>
      </c>
      <c r="JJ446">
        <v>1.9209391755144671</v>
      </c>
      <c r="JK446">
        <v>1.9190357002924192</v>
      </c>
      <c r="JL446">
        <v>1.9387727314587817</v>
      </c>
      <c r="JM446">
        <v>1.9421512369020901</v>
      </c>
      <c r="JN446">
        <v>1.9673860874907723</v>
      </c>
      <c r="JO446">
        <v>1.9641653377441182</v>
      </c>
      <c r="JP446">
        <v>1.9736063676600211</v>
      </c>
      <c r="JQ446">
        <v>2.0023633596860875</v>
      </c>
      <c r="JR446">
        <v>1.9947687474295126</v>
      </c>
      <c r="JS446">
        <v>2.0072543518897112</v>
      </c>
      <c r="JT446">
        <v>2.0097472557310407</v>
      </c>
      <c r="JU446">
        <v>2.03685317477726</v>
      </c>
      <c r="JV446">
        <v>2.0409204045287512</v>
      </c>
      <c r="JW446">
        <v>2.0548285393759618</v>
      </c>
      <c r="JX446">
        <v>2.0517121426441975</v>
      </c>
      <c r="JY446">
        <v>2.0581458154015602</v>
      </c>
      <c r="JZ446">
        <v>2.0583539888822471</v>
      </c>
      <c r="KA446">
        <v>2.0769822697472726</v>
      </c>
      <c r="KB446">
        <v>2.0951485425855254</v>
      </c>
      <c r="KC446">
        <v>2.103121069611793</v>
      </c>
      <c r="KD446">
        <v>2.1239247202156171</v>
      </c>
      <c r="KE446">
        <v>2.1217163214649375</v>
      </c>
      <c r="KF446">
        <v>2.1201016504116938</v>
      </c>
      <c r="KG446">
        <v>2.1425856449820175</v>
      </c>
      <c r="KH446">
        <v>2.137594731235041</v>
      </c>
      <c r="KI446">
        <v>2.1722110855460275</v>
      </c>
      <c r="KJ446">
        <v>2.1569404568388939</v>
      </c>
      <c r="KK446">
        <v>2.1605386711023762</v>
      </c>
      <c r="KL446">
        <v>2.1550781277372701</v>
      </c>
      <c r="KM446">
        <v>2.1736439546327775</v>
      </c>
      <c r="KN446">
        <v>2.2201088636103554</v>
      </c>
      <c r="KO446">
        <v>2.1947867079771264</v>
      </c>
      <c r="KP446">
        <v>2.2204975713414408</v>
      </c>
      <c r="KQ446">
        <v>2.2157276537650992</v>
      </c>
      <c r="KR446">
        <v>2.2458068932938788</v>
      </c>
      <c r="KS446">
        <v>2.2258450758276602</v>
      </c>
      <c r="KT446">
        <v>2.2536638769546626</v>
      </c>
      <c r="KU446">
        <v>2.2425670665378008</v>
      </c>
      <c r="KV446">
        <v>2.2750281042791056</v>
      </c>
      <c r="KW446">
        <v>2.2749791172528284</v>
      </c>
      <c r="KX446">
        <v>2.2984792629071507</v>
      </c>
      <c r="KY446">
        <v>2.2587774222232819</v>
      </c>
      <c r="KZ446">
        <v>2.2904868303067718</v>
      </c>
      <c r="LA446">
        <v>2.2875523969738256</v>
      </c>
      <c r="LB446">
        <v>2.3568924638778115</v>
      </c>
      <c r="LC446">
        <v>2.2889665446901173</v>
      </c>
      <c r="LD446">
        <v>2.3254647413057778</v>
      </c>
      <c r="LE446">
        <v>2.3387049193148193</v>
      </c>
      <c r="LF446">
        <v>2.3137395437171415</v>
      </c>
      <c r="LG446">
        <v>2.3024269495261094</v>
      </c>
      <c r="LH446">
        <v>2.3362161189163007</v>
      </c>
      <c r="LI446">
        <v>2.3145436440783094</v>
      </c>
      <c r="LJ446">
        <v>2.3854973161850803</v>
      </c>
      <c r="LK446">
        <v>2.3811596787387548</v>
      </c>
      <c r="LL446">
        <v>2.3638088867993914</v>
      </c>
      <c r="LM446">
        <v>2.3648318185057047</v>
      </c>
      <c r="LN446">
        <v>2.3956608269604143</v>
      </c>
      <c r="LO446">
        <v>2.3863827282776935</v>
      </c>
      <c r="LP446">
        <v>2.4821073309741992</v>
      </c>
      <c r="LQ446">
        <v>2.5384900485292099</v>
      </c>
      <c r="LR446">
        <v>2.4928943366019851</v>
      </c>
      <c r="LS446">
        <v>2.4982671203546718</v>
      </c>
      <c r="LT446">
        <v>2.4571127885178949</v>
      </c>
      <c r="LU446">
        <v>2.4749843817646617</v>
      </c>
      <c r="LV446">
        <v>2.5278385157077876</v>
      </c>
      <c r="LW446">
        <v>2.6058114171273146</v>
      </c>
      <c r="LX446">
        <v>2.6455598586178799</v>
      </c>
      <c r="LY446">
        <v>2.5866203284649156</v>
      </c>
      <c r="LZ446">
        <v>2.6219516938548875</v>
      </c>
      <c r="MA446">
        <v>2.563742000951136</v>
      </c>
      <c r="MB446">
        <v>2.6806286970368429</v>
      </c>
      <c r="MC446">
        <v>2.6540358654178799</v>
      </c>
      <c r="MD446">
        <v>2.583519283638684</v>
      </c>
      <c r="ME446">
        <v>2.6083370039745328</v>
      </c>
      <c r="MF446">
        <v>2.6258899075707243</v>
      </c>
      <c r="MG446">
        <v>2.5871225772557134</v>
      </c>
      <c r="MH446">
        <v>2.6638783185902946</v>
      </c>
      <c r="MI446">
        <v>2.5537621091785936</v>
      </c>
      <c r="MJ446">
        <v>2.5821260370876828</v>
      </c>
      <c r="MK446">
        <v>2.6147159849623796</v>
      </c>
      <c r="ML446">
        <v>2.6087593667415936</v>
      </c>
      <c r="MM446">
        <v>2.6196707872487277</v>
      </c>
      <c r="MN446">
        <v>2.5847170627872615</v>
      </c>
      <c r="MO446">
        <v>2.6066516485497409</v>
      </c>
      <c r="MP446">
        <v>2.613860021184923</v>
      </c>
      <c r="MQ446">
        <v>2.6452150436088968</v>
      </c>
      <c r="MR446">
        <v>2.6208640537146697</v>
      </c>
      <c r="MS446">
        <v>2.531006635393493</v>
      </c>
      <c r="MT446">
        <v>2.6974028333793423</v>
      </c>
      <c r="MU446">
        <v>2.6724784903343251</v>
      </c>
      <c r="MV446">
        <v>2.5965718649119021</v>
      </c>
      <c r="MW446">
        <v>2.6121531381977903</v>
      </c>
      <c r="MX446">
        <v>2.591770724493085</v>
      </c>
      <c r="MY446">
        <v>2.6565051245677278</v>
      </c>
      <c r="MZ446">
        <v>2.5613675036144694</v>
      </c>
      <c r="NA446">
        <v>2.564790906783434</v>
      </c>
      <c r="NB446">
        <v>2.6642382808827625</v>
      </c>
      <c r="NC446">
        <v>2.5903507973211566</v>
      </c>
      <c r="ND446">
        <v>2.6077042289995496</v>
      </c>
      <c r="NE446">
        <v>2.6701602954385804</v>
      </c>
      <c r="NF446">
        <v>2.5999748783754941</v>
      </c>
      <c r="NG446">
        <v>2.6244636518356588</v>
      </c>
      <c r="NH446">
        <v>2.6540358654178799</v>
      </c>
      <c r="NI446">
        <v>2.6027791332429131</v>
      </c>
      <c r="NJ446">
        <v>2.567184247354994</v>
      </c>
      <c r="NK446">
        <v>2.613860021184923</v>
      </c>
      <c r="NL446">
        <v>2.587826702798953</v>
      </c>
      <c r="NM446">
        <v>2.6227146659088207</v>
      </c>
      <c r="NN446">
        <v>2.5764992313823529</v>
      </c>
      <c r="NO446">
        <v>2.5645045902269703</v>
      </c>
      <c r="NP446">
        <v>2.5844173081583133</v>
      </c>
      <c r="NQ446">
        <v>2.6594631422760906</v>
      </c>
      <c r="NR446">
        <v>2.6354449937739077</v>
      </c>
      <c r="NS446">
        <v>2.5974973181634851</v>
      </c>
      <c r="NT446">
        <v>2.5729826576668295</v>
      </c>
      <c r="NU446">
        <v>2.5901483290279788</v>
      </c>
      <c r="NV446">
        <v>2.5700737755192917</v>
      </c>
      <c r="NW446">
        <v>2.6155736391162043</v>
      </c>
      <c r="NX446">
        <v>2.5639325227708181</v>
      </c>
      <c r="NY446">
        <v>2.6189131393638623</v>
      </c>
      <c r="NZ446">
        <v>2.5973943925839063</v>
      </c>
      <c r="OA446">
        <v>2.5753238734768629</v>
      </c>
      <c r="OB446">
        <v>2.5992507954717854</v>
      </c>
      <c r="OC446">
        <v>2.6347714948314866</v>
      </c>
      <c r="OD446">
        <v>2.5987343315257969</v>
      </c>
      <c r="OE446">
        <v>2.5325107636520126</v>
      </c>
      <c r="OF446">
        <v>2.6143948008128954</v>
      </c>
      <c r="OG446">
        <v>2.5790568053663896</v>
      </c>
      <c r="OH446">
        <v>2.5636467713748305</v>
      </c>
      <c r="OI446">
        <v>2.5887336877739195</v>
      </c>
      <c r="OJ446">
        <v>2.5123355794617241</v>
      </c>
      <c r="OK446">
        <v>2.5763031173663768</v>
      </c>
      <c r="OL446">
        <v>2.5979092645837483</v>
      </c>
      <c r="OM446">
        <v>2.5345540880847102</v>
      </c>
      <c r="ON446">
        <v>2.5822254066067072</v>
      </c>
      <c r="OO446">
        <v>2.6036135129059028</v>
      </c>
      <c r="OP446">
        <v>2.5027957795439888</v>
      </c>
      <c r="OQ446">
        <v>2.5533899630709889</v>
      </c>
      <c r="OR446">
        <v>2.5293316926619527</v>
      </c>
      <c r="OS446">
        <v>2.563361207870186</v>
      </c>
      <c r="OT446">
        <v>2.4851961531054556</v>
      </c>
      <c r="OU446">
        <v>2.5242583056823609</v>
      </c>
      <c r="OV446">
        <v>2.5120818286622177</v>
      </c>
      <c r="OW446">
        <v>2.4981033283553704</v>
      </c>
      <c r="OX446">
        <v>2.5240844139959533</v>
      </c>
      <c r="OY446">
        <v>2.539029544848276</v>
      </c>
      <c r="OZ446">
        <v>2.5588175450031514</v>
      </c>
      <c r="PA446">
        <v>2.5566571051497902</v>
      </c>
      <c r="PB446">
        <v>2.5008138275314926</v>
      </c>
      <c r="PC446">
        <v>2.5054525309742526</v>
      </c>
      <c r="PD446">
        <v>2.5130129739932858</v>
      </c>
      <c r="PE446">
        <v>2.553204009533145</v>
      </c>
      <c r="PF446">
        <v>2.5375027091991291</v>
      </c>
      <c r="PG446">
        <v>2.4672893810052381</v>
      </c>
      <c r="PH446">
        <v>2.4601783213839643</v>
      </c>
      <c r="PI446">
        <v>2.4728932585115815</v>
      </c>
      <c r="PJ446">
        <v>2.3639291067256951</v>
      </c>
      <c r="PK446">
        <v>2.3829774687851395</v>
      </c>
      <c r="PL446">
        <v>2.3820362826600761</v>
      </c>
      <c r="PM446">
        <v>2.3052013346007407</v>
      </c>
      <c r="PN446">
        <v>2.2986344142565827</v>
      </c>
      <c r="PO446">
        <v>2.304309505311442</v>
      </c>
      <c r="PP446">
        <v>2.2793112676981795</v>
      </c>
      <c r="PQ446">
        <v>2.1204790144143457</v>
      </c>
      <c r="PR446">
        <v>2.1169923339738057</v>
      </c>
      <c r="PS446">
        <v>2.1028243865892109</v>
      </c>
      <c r="PT446">
        <v>2.0940168510070576</v>
      </c>
      <c r="PU446">
        <v>2.0840252911029191</v>
      </c>
      <c r="PV446">
        <v>1.642123968717998</v>
      </c>
      <c r="PW446">
        <v>1.6378895739169996</v>
      </c>
      <c r="PX446">
        <v>1.6409619303797938</v>
      </c>
      <c r="PY446">
        <v>1.4856971862580446</v>
      </c>
      <c r="PZ446">
        <v>1.4839342125310979</v>
      </c>
      <c r="QA446">
        <v>1.4736046611537863</v>
      </c>
      <c r="QB446">
        <v>1.317515622368765</v>
      </c>
      <c r="QC446">
        <v>1.323576073858687</v>
      </c>
    </row>
    <row r="447" spans="1:445" x14ac:dyDescent="0.3">
      <c r="A447">
        <v>559.37</v>
      </c>
      <c r="B447">
        <v>0.19072203906590615</v>
      </c>
      <c r="C447">
        <v>0.18759536440998598</v>
      </c>
      <c r="D447">
        <v>0.18813516466150473</v>
      </c>
      <c r="E447">
        <v>0.19237440968800046</v>
      </c>
      <c r="F447">
        <v>0.19217970825000968</v>
      </c>
      <c r="G447">
        <v>0.19017828057198213</v>
      </c>
      <c r="H447">
        <v>0.18255644430512544</v>
      </c>
      <c r="I447">
        <v>0.17706595711187972</v>
      </c>
      <c r="J447">
        <v>0.17651087339620647</v>
      </c>
      <c r="K447">
        <v>0.17240708644912053</v>
      </c>
      <c r="L447">
        <v>0.17842152846213971</v>
      </c>
      <c r="M447">
        <v>0.1734349752615606</v>
      </c>
      <c r="N447">
        <v>0.17457666339813951</v>
      </c>
      <c r="O447">
        <v>0.21268882888053256</v>
      </c>
      <c r="P447">
        <v>0.14953103673295257</v>
      </c>
      <c r="Q447">
        <v>0.14640471001644109</v>
      </c>
      <c r="R447">
        <v>0.15360577783425314</v>
      </c>
      <c r="S447">
        <v>0.16409205116359873</v>
      </c>
      <c r="T447">
        <v>0.17369861116082774</v>
      </c>
      <c r="U447">
        <v>0.16682900527202402</v>
      </c>
      <c r="V447">
        <v>0.16906502613659574</v>
      </c>
      <c r="W447">
        <v>0.17250132898350412</v>
      </c>
      <c r="X447">
        <v>0.17564348396893073</v>
      </c>
      <c r="Y447">
        <v>0.1794264641131289</v>
      </c>
      <c r="Z447">
        <v>0.18262834398530153</v>
      </c>
      <c r="AA447">
        <v>0.18523523386288218</v>
      </c>
      <c r="AB447">
        <v>0.18795223034286834</v>
      </c>
      <c r="AC447">
        <v>0.19005071735569135</v>
      </c>
      <c r="AD447">
        <v>0.19143348430164206</v>
      </c>
      <c r="AE447">
        <v>0.3437440268134806</v>
      </c>
      <c r="AF447">
        <v>0.34423809195951327</v>
      </c>
      <c r="AG447">
        <v>0.60236145440564859</v>
      </c>
      <c r="AH447">
        <v>0.60781043961130432</v>
      </c>
      <c r="AI447">
        <v>0.61654145725595488</v>
      </c>
      <c r="AJ447">
        <v>0.59842146584758449</v>
      </c>
      <c r="AK447">
        <v>0.60134633048753849</v>
      </c>
      <c r="AL447">
        <v>0.59738075491524201</v>
      </c>
      <c r="AM447">
        <v>0.60017950112014085</v>
      </c>
      <c r="AN447">
        <v>0.59792101164987022</v>
      </c>
      <c r="AO447">
        <v>0.59760711114939991</v>
      </c>
      <c r="AP447">
        <v>0.57970093105212872</v>
      </c>
      <c r="AQ447">
        <v>0.5693283224532395</v>
      </c>
      <c r="AR447">
        <v>0.57256118806278178</v>
      </c>
      <c r="AS447">
        <v>0.56502413583254718</v>
      </c>
      <c r="AT447">
        <v>0.56366138696360057</v>
      </c>
      <c r="AU447">
        <v>0.56149814356742722</v>
      </c>
      <c r="AV447">
        <v>0.56325495720563545</v>
      </c>
      <c r="AW447">
        <v>0.56357190503018495</v>
      </c>
      <c r="AX447">
        <v>0.56327579050741361</v>
      </c>
      <c r="AY447">
        <v>0.56376566101754777</v>
      </c>
      <c r="AZ447">
        <v>0.56674191999379031</v>
      </c>
      <c r="BA447">
        <v>0.57861413968122444</v>
      </c>
      <c r="BB447">
        <v>0.57912253114254653</v>
      </c>
      <c r="BC447">
        <v>0.57684884568997541</v>
      </c>
      <c r="BD447">
        <v>0.5666010628574436</v>
      </c>
      <c r="BE447">
        <v>0.57393974112883206</v>
      </c>
      <c r="BF447">
        <v>0.57551193344808849</v>
      </c>
      <c r="BG447">
        <v>0.56563554128860083</v>
      </c>
      <c r="BH447">
        <v>0.56646200032199923</v>
      </c>
      <c r="BI447">
        <v>0.5710977188489611</v>
      </c>
      <c r="BJ447">
        <v>0.5723971546251414</v>
      </c>
      <c r="BK447">
        <v>0.56753103935716709</v>
      </c>
      <c r="BL447">
        <v>0.56755383213582011</v>
      </c>
      <c r="BM447">
        <v>0.56801871507879942</v>
      </c>
      <c r="BN447">
        <v>0.56706755355273719</v>
      </c>
      <c r="BO447">
        <v>0.58092603990584368</v>
      </c>
      <c r="BP447">
        <v>0.57735696702421468</v>
      </c>
      <c r="BQ447">
        <v>0.56522638872094477</v>
      </c>
      <c r="BR447">
        <v>0.56745565637957696</v>
      </c>
      <c r="BS447">
        <v>0.57126037794640594</v>
      </c>
      <c r="BT447">
        <v>0.56783621112220972</v>
      </c>
      <c r="BU447">
        <v>0.57846578358633804</v>
      </c>
      <c r="BV447">
        <v>0.58183649946534421</v>
      </c>
      <c r="BW447">
        <v>0.59354412534818757</v>
      </c>
      <c r="BX447">
        <v>0.57730137629765932</v>
      </c>
      <c r="BY447">
        <v>0.56568616690647411</v>
      </c>
      <c r="BZ447">
        <v>0.55989825706727714</v>
      </c>
      <c r="CA447">
        <v>0.55268355373168143</v>
      </c>
      <c r="CB447">
        <v>0.54616887142227921</v>
      </c>
      <c r="CC447">
        <v>0.55523334900851495</v>
      </c>
      <c r="CD447">
        <v>0.56357016769937585</v>
      </c>
      <c r="CE447">
        <v>0.56768447536598454</v>
      </c>
      <c r="CF447">
        <v>0.48850074484921657</v>
      </c>
      <c r="CG447">
        <v>0.48796322901450134</v>
      </c>
      <c r="CH447">
        <v>0.48588298432976174</v>
      </c>
      <c r="CI447">
        <v>0.46472647745541468</v>
      </c>
      <c r="CJ447">
        <v>0.46414364451102769</v>
      </c>
      <c r="CK447">
        <v>0.46226359231696218</v>
      </c>
      <c r="CL447">
        <v>0.45027418503262062</v>
      </c>
      <c r="CM447">
        <v>0.44854774016897825</v>
      </c>
      <c r="CN447">
        <v>0.44678298767564029</v>
      </c>
      <c r="CO447">
        <v>0.4467570986241563</v>
      </c>
      <c r="CP447">
        <v>0.34843799830163458</v>
      </c>
      <c r="CQ447">
        <v>0.34666258287365942</v>
      </c>
      <c r="CR447">
        <v>0.3442428100302653</v>
      </c>
      <c r="CS447">
        <v>0.34267138494524207</v>
      </c>
      <c r="CT447">
        <v>0.34058183837789058</v>
      </c>
      <c r="CU447">
        <v>0.33853126977009851</v>
      </c>
      <c r="CV447">
        <v>0.30391266177295029</v>
      </c>
      <c r="CW447">
        <v>0.30418314841227451</v>
      </c>
      <c r="CX447">
        <v>0.30333163762257942</v>
      </c>
      <c r="CY447">
        <v>0.28166168376881384</v>
      </c>
      <c r="CZ447">
        <v>0.2793877966002179</v>
      </c>
      <c r="DA447">
        <v>0.27951378671805138</v>
      </c>
      <c r="DB447">
        <v>0.28044788496713191</v>
      </c>
      <c r="DC447">
        <v>0.28016011690159809</v>
      </c>
      <c r="DD447">
        <v>0.27884857466375568</v>
      </c>
      <c r="DE447">
        <v>0.27708622826536594</v>
      </c>
      <c r="DF447">
        <v>0.26538609818616743</v>
      </c>
      <c r="DG447">
        <v>0.26561743189496556</v>
      </c>
      <c r="DH447">
        <v>0.26510027173697576</v>
      </c>
      <c r="DI447">
        <v>0.25064829787376686</v>
      </c>
      <c r="DJ447">
        <v>0.25030021476820247</v>
      </c>
      <c r="DK447">
        <v>0.25043535954096302</v>
      </c>
      <c r="DL447">
        <v>0.25039861289312215</v>
      </c>
      <c r="DM447">
        <v>0.25187726633514651</v>
      </c>
      <c r="DN447">
        <v>0.25147357465945963</v>
      </c>
      <c r="DO447">
        <v>0.26335139303221122</v>
      </c>
      <c r="DP447">
        <v>0.26510507766042091</v>
      </c>
      <c r="DQ447">
        <v>0.28035420367384023</v>
      </c>
      <c r="DR447">
        <v>0.2838822965121634</v>
      </c>
      <c r="DS447">
        <v>0.28710686117769429</v>
      </c>
      <c r="DT447">
        <v>0.28730131923498503</v>
      </c>
      <c r="DU447">
        <v>0.28923499996408097</v>
      </c>
      <c r="DV447">
        <v>0.29199416135825085</v>
      </c>
      <c r="DW447">
        <v>0.29346218627371579</v>
      </c>
      <c r="DX447">
        <v>0.29800088407985315</v>
      </c>
      <c r="DY447">
        <v>0.30012780277596601</v>
      </c>
      <c r="DZ447">
        <v>0.3036265880761409</v>
      </c>
      <c r="EA447">
        <v>0.30562539835406444</v>
      </c>
      <c r="EB447">
        <v>0.36278953852303003</v>
      </c>
      <c r="EC447">
        <v>0.36712779629853615</v>
      </c>
      <c r="ED447">
        <v>0.3725733869236077</v>
      </c>
      <c r="EE447">
        <v>0.37842489049192324</v>
      </c>
      <c r="EF447">
        <v>0.38433331500794132</v>
      </c>
      <c r="EG447">
        <v>0.38896483613230198</v>
      </c>
      <c r="EH447">
        <v>0.39617175968215618</v>
      </c>
      <c r="EI447">
        <v>0.40224868672861891</v>
      </c>
      <c r="EJ447">
        <v>0.40840577718104726</v>
      </c>
      <c r="EK447">
        <v>0.41525353591071557</v>
      </c>
      <c r="EL447">
        <v>0.4209156250826695</v>
      </c>
      <c r="EM447">
        <v>0.42743719576948513</v>
      </c>
      <c r="EN447">
        <v>0.43547103315944929</v>
      </c>
      <c r="EO447">
        <v>0.44073586470280396</v>
      </c>
      <c r="EP447">
        <v>0.44943982592086656</v>
      </c>
      <c r="EQ447">
        <v>0.45526283488090685</v>
      </c>
      <c r="ER447">
        <v>0.45945629432755281</v>
      </c>
      <c r="ES447">
        <v>0.46679725165640706</v>
      </c>
      <c r="ET447">
        <v>0.4737583665979907</v>
      </c>
      <c r="EU447">
        <v>0.47977442569380702</v>
      </c>
      <c r="EV447">
        <v>0.48701324989915346</v>
      </c>
      <c r="EW447">
        <v>0.49391873272456793</v>
      </c>
      <c r="EX447">
        <v>0.50075234341552333</v>
      </c>
      <c r="EY447">
        <v>0.50878114723277301</v>
      </c>
      <c r="EZ447">
        <v>0.51595346585427804</v>
      </c>
      <c r="FA447">
        <v>0.5218962056746943</v>
      </c>
      <c r="FB447">
        <v>0.52935613304729168</v>
      </c>
      <c r="FC447">
        <v>0.53725293060000134</v>
      </c>
      <c r="FD447">
        <v>0.54431097861498101</v>
      </c>
      <c r="FE447">
        <v>0.55353663320793334</v>
      </c>
      <c r="FF447">
        <v>0.56059478626323744</v>
      </c>
      <c r="FG447">
        <v>0.56629937988600998</v>
      </c>
      <c r="FH447">
        <v>0.57496137519332635</v>
      </c>
      <c r="FI447">
        <v>0.58201863937339182</v>
      </c>
      <c r="FJ447">
        <v>0.5868362742053489</v>
      </c>
      <c r="FK447">
        <v>0.59545633378131602</v>
      </c>
      <c r="FL447">
        <v>0.60938200130299713</v>
      </c>
      <c r="FM447">
        <v>0.62649461845396937</v>
      </c>
      <c r="FN447">
        <v>0.64057185534036865</v>
      </c>
      <c r="FO447">
        <v>0.65408376959830106</v>
      </c>
      <c r="FP447">
        <v>0.66693054907445259</v>
      </c>
      <c r="FQ447">
        <v>0.67785955946461907</v>
      </c>
      <c r="FR447">
        <v>0.69466981666832572</v>
      </c>
      <c r="FS447">
        <v>0.70757050683401823</v>
      </c>
      <c r="FT447">
        <v>0.72112954114827943</v>
      </c>
      <c r="FU447">
        <v>0.73935619839414235</v>
      </c>
      <c r="FV447">
        <v>0.75142063641381418</v>
      </c>
      <c r="FW447">
        <v>0.76712501773640729</v>
      </c>
      <c r="FX447">
        <v>0.78025970717210191</v>
      </c>
      <c r="FY447">
        <v>0.79839945124695588</v>
      </c>
      <c r="FZ447">
        <v>0.80894904666109901</v>
      </c>
      <c r="GA447">
        <v>0.82248527135112803</v>
      </c>
      <c r="GB447">
        <v>0.83726051010068192</v>
      </c>
      <c r="GC447">
        <v>0.84870030374146865</v>
      </c>
      <c r="GD447">
        <v>0.86688641204992056</v>
      </c>
      <c r="GE447">
        <v>0.88131190282789917</v>
      </c>
      <c r="GF447">
        <v>0.89475378922242743</v>
      </c>
      <c r="GG447">
        <v>0.90833673535536896</v>
      </c>
      <c r="GH447">
        <v>0.92002289540412396</v>
      </c>
      <c r="GI447">
        <v>0.93577176739737855</v>
      </c>
      <c r="GJ447">
        <v>0.9501836852003217</v>
      </c>
      <c r="GK447">
        <v>0.96617774115015553</v>
      </c>
      <c r="GL447">
        <v>0.97808111079189552</v>
      </c>
      <c r="GM447">
        <v>0.99396930962727614</v>
      </c>
      <c r="GN447">
        <v>1.0072737466975183</v>
      </c>
      <c r="GO447">
        <v>1.0240953737092375</v>
      </c>
      <c r="GP447">
        <v>1.0339921050976122</v>
      </c>
      <c r="GQ447">
        <v>1.0476113081975498</v>
      </c>
      <c r="GR447">
        <v>1.0629066939021992</v>
      </c>
      <c r="GS447">
        <v>1.0779419810460502</v>
      </c>
      <c r="GT447">
        <v>1.093334083841371</v>
      </c>
      <c r="GU447">
        <v>1.1020222836547107</v>
      </c>
      <c r="GV447">
        <v>1.1177916521677926</v>
      </c>
      <c r="GW447">
        <v>1.1342392894349447</v>
      </c>
      <c r="GX447">
        <v>1.1422053458832744</v>
      </c>
      <c r="GY447">
        <v>1.1547537098371219</v>
      </c>
      <c r="GZ447">
        <v>1.1754600465726972</v>
      </c>
      <c r="HA447">
        <v>1.1834663627270794</v>
      </c>
      <c r="HB447">
        <v>1.2016652723675552</v>
      </c>
      <c r="HC447">
        <v>1.2115472221135766</v>
      </c>
      <c r="HD447">
        <v>1.2262652850139322</v>
      </c>
      <c r="HE447">
        <v>1.2429047089616583</v>
      </c>
      <c r="HF447">
        <v>1.250657593099759</v>
      </c>
      <c r="HG447">
        <v>1.2695077212042774</v>
      </c>
      <c r="HH447">
        <v>1.2824767106891228</v>
      </c>
      <c r="HI447">
        <v>1.2932500312850075</v>
      </c>
      <c r="HJ447">
        <v>1.3065794694892949</v>
      </c>
      <c r="HK447">
        <v>1.3203310063244074</v>
      </c>
      <c r="HL447">
        <v>1.3341325749854114</v>
      </c>
      <c r="HM447">
        <v>1.3440687974826995</v>
      </c>
      <c r="HN447">
        <v>1.3580198976420013</v>
      </c>
      <c r="HO447">
        <v>1.432768182779995</v>
      </c>
      <c r="HP447">
        <v>1.3674063929366571</v>
      </c>
      <c r="HQ447">
        <v>1.3907139577418384</v>
      </c>
      <c r="HR447">
        <v>1.4116177572444897</v>
      </c>
      <c r="HS447">
        <v>1.4226792336583094</v>
      </c>
      <c r="HT447">
        <v>1.4362595170927903</v>
      </c>
      <c r="HU447">
        <v>1.4472705188911237</v>
      </c>
      <c r="HV447">
        <v>1.454771658840792</v>
      </c>
      <c r="HW447">
        <v>1.4687962293304426</v>
      </c>
      <c r="HX447">
        <v>1.4796004132240204</v>
      </c>
      <c r="HY447">
        <v>1.5006952173025567</v>
      </c>
      <c r="HZ447">
        <v>1.5042117910180801</v>
      </c>
      <c r="IA447">
        <v>1.5226853138337602</v>
      </c>
      <c r="IB447">
        <v>1.5310510515066478</v>
      </c>
      <c r="IC447">
        <v>1.540370928324742</v>
      </c>
      <c r="ID447">
        <v>1.5532158937728604</v>
      </c>
      <c r="IE447">
        <v>1.5687231249750992</v>
      </c>
      <c r="IF447">
        <v>1.5721295120901628</v>
      </c>
      <c r="IG447">
        <v>1.5857269297722183</v>
      </c>
      <c r="IH447">
        <v>1.6026531460988085</v>
      </c>
      <c r="II447">
        <v>1.6114381269204283</v>
      </c>
      <c r="IJ447">
        <v>1.6192673439678607</v>
      </c>
      <c r="IK447">
        <v>1.6301163963844378</v>
      </c>
      <c r="IL447">
        <v>1.6464686505027317</v>
      </c>
      <c r="IM447">
        <v>1.6568315248714065</v>
      </c>
      <c r="IN447">
        <v>1.6707705798492312</v>
      </c>
      <c r="IO447">
        <v>1.6803030497075242</v>
      </c>
      <c r="IP447">
        <v>1.691586452815119</v>
      </c>
      <c r="IQ447">
        <v>1.7075535624856724</v>
      </c>
      <c r="IR447">
        <v>1.7084984977106967</v>
      </c>
      <c r="IS447">
        <v>1.7284894114796054</v>
      </c>
      <c r="IT447">
        <v>1.7391466120040646</v>
      </c>
      <c r="IU447">
        <v>1.748393566113057</v>
      </c>
      <c r="IV447">
        <v>1.7633107838985436</v>
      </c>
      <c r="IW447">
        <v>1.7680838308728333</v>
      </c>
      <c r="IX447">
        <v>1.7749543911476722</v>
      </c>
      <c r="IY447">
        <v>1.7852368231381457</v>
      </c>
      <c r="IZ447">
        <v>1.7919747282000356</v>
      </c>
      <c r="JA447">
        <v>1.8195999360729795</v>
      </c>
      <c r="JB447">
        <v>1.8191459396742293</v>
      </c>
      <c r="JC447">
        <v>1.831734606754297</v>
      </c>
      <c r="JD447">
        <v>1.8396668496702713</v>
      </c>
      <c r="JE447">
        <v>1.843373510700109</v>
      </c>
      <c r="JF447">
        <v>1.8584392035268589</v>
      </c>
      <c r="JG447">
        <v>1.8739575982825185</v>
      </c>
      <c r="JH447">
        <v>1.8740996348255448</v>
      </c>
      <c r="JI447">
        <v>1.8865101795567609</v>
      </c>
      <c r="JJ447">
        <v>1.9127980076414841</v>
      </c>
      <c r="JK447">
        <v>1.9114606125610316</v>
      </c>
      <c r="JL447">
        <v>1.9291160066042248</v>
      </c>
      <c r="JM447">
        <v>1.9283507652730614</v>
      </c>
      <c r="JN447">
        <v>1.9412151530687292</v>
      </c>
      <c r="JO447">
        <v>1.9372540529592934</v>
      </c>
      <c r="JP447">
        <v>1.9541091682355156</v>
      </c>
      <c r="JQ447">
        <v>1.966100916494691</v>
      </c>
      <c r="JR447">
        <v>1.9636279184872789</v>
      </c>
      <c r="JS447">
        <v>1.9886916187404466</v>
      </c>
      <c r="JT447">
        <v>1.9876755627038589</v>
      </c>
      <c r="JU447">
        <v>2.0001704042933501</v>
      </c>
      <c r="JV447">
        <v>2.0163736924188402</v>
      </c>
      <c r="JW447">
        <v>2.020433705734892</v>
      </c>
      <c r="JX447">
        <v>2.0250847620179231</v>
      </c>
      <c r="JY447">
        <v>2.0438622966112567</v>
      </c>
      <c r="JZ447">
        <v>2.0347703281973888</v>
      </c>
      <c r="KA447">
        <v>2.0578403062478148</v>
      </c>
      <c r="KB447">
        <v>2.0646435862437964</v>
      </c>
      <c r="KC447">
        <v>2.0742776452565677</v>
      </c>
      <c r="KD447">
        <v>2.0729282924274037</v>
      </c>
      <c r="KE447">
        <v>2.07622471451243</v>
      </c>
      <c r="KF447">
        <v>2.1128219353987436</v>
      </c>
      <c r="KG447">
        <v>2.1068935342150965</v>
      </c>
      <c r="KH447">
        <v>2.0976148603653559</v>
      </c>
      <c r="KI447">
        <v>2.1126373648558046</v>
      </c>
      <c r="KJ447">
        <v>2.1189571906304998</v>
      </c>
      <c r="KK447">
        <v>2.1361116262166293</v>
      </c>
      <c r="KL447">
        <v>2.1253070059151673</v>
      </c>
      <c r="KM447">
        <v>2.1473917823054354</v>
      </c>
      <c r="KN447">
        <v>2.1724917937504329</v>
      </c>
      <c r="KO447">
        <v>2.1590069736758601</v>
      </c>
      <c r="KP447">
        <v>2.1629948240493668</v>
      </c>
      <c r="KQ447">
        <v>2.1790718695833835</v>
      </c>
      <c r="KR447">
        <v>2.1772479266438114</v>
      </c>
      <c r="KS447">
        <v>2.1803280422566154</v>
      </c>
      <c r="KT447">
        <v>2.1890777609771028</v>
      </c>
      <c r="KU447">
        <v>2.2096934895396458</v>
      </c>
      <c r="KV447">
        <v>2.1952087313943562</v>
      </c>
      <c r="KW447">
        <v>2.2324295869204027</v>
      </c>
      <c r="KX447">
        <v>2.2189440707462351</v>
      </c>
      <c r="KY447">
        <v>2.2152669022089344</v>
      </c>
      <c r="KZ447">
        <v>2.2328350149567542</v>
      </c>
      <c r="LA447">
        <v>2.2147218929285524</v>
      </c>
      <c r="LB447">
        <v>2.2639383593064464</v>
      </c>
      <c r="LC447">
        <v>2.2577946210358295</v>
      </c>
      <c r="LD447">
        <v>2.2583104613193785</v>
      </c>
      <c r="LE447">
        <v>2.2386744250850459</v>
      </c>
      <c r="LF447">
        <v>2.2697726136011109</v>
      </c>
      <c r="LG447">
        <v>2.2964080380536864</v>
      </c>
      <c r="LH447">
        <v>2.2864739774293921</v>
      </c>
      <c r="LI447">
        <v>2.2865657750372166</v>
      </c>
      <c r="LJ447">
        <v>2.2989038548974245</v>
      </c>
      <c r="LK447">
        <v>2.3091297667467021</v>
      </c>
      <c r="LL447">
        <v>2.330079791053087</v>
      </c>
      <c r="LM447">
        <v>2.3250350777969406</v>
      </c>
      <c r="LN447">
        <v>2.3280548684850673</v>
      </c>
      <c r="LO447">
        <v>2.3345168703211692</v>
      </c>
      <c r="LP447">
        <v>2.4007892297113291</v>
      </c>
      <c r="LQ447">
        <v>2.3973988426486872</v>
      </c>
      <c r="LR447">
        <v>2.447988864816359</v>
      </c>
      <c r="LS447">
        <v>2.4387026634540327</v>
      </c>
      <c r="LT447">
        <v>2.4051703208423834</v>
      </c>
      <c r="LU447">
        <v>2.4380515471686519</v>
      </c>
      <c r="LV447">
        <v>2.4515985365083894</v>
      </c>
      <c r="LW447">
        <v>2.5463324691202067</v>
      </c>
      <c r="LX447">
        <v>2.5232470137595637</v>
      </c>
      <c r="LY447">
        <v>2.4940867288723902</v>
      </c>
      <c r="LZ447">
        <v>2.4950500989889455</v>
      </c>
      <c r="MA447">
        <v>2.5245154906920053</v>
      </c>
      <c r="MB447">
        <v>2.5849871121009085</v>
      </c>
      <c r="MC447">
        <v>2.5412694469733133</v>
      </c>
      <c r="MD447">
        <v>2.514935654307735</v>
      </c>
      <c r="ME447">
        <v>2.4811065119189277</v>
      </c>
      <c r="MF447">
        <v>2.5158686181058409</v>
      </c>
      <c r="MG447">
        <v>2.5014775653619781</v>
      </c>
      <c r="MH447">
        <v>2.5230095862469528</v>
      </c>
      <c r="MI447">
        <v>2.5592974462576095</v>
      </c>
      <c r="MJ447">
        <v>2.4931993569014859</v>
      </c>
      <c r="MK447">
        <v>2.4865284859750729</v>
      </c>
      <c r="ML447">
        <v>2.5283433037730081</v>
      </c>
      <c r="MM447">
        <v>2.5250716165096967</v>
      </c>
      <c r="MN447">
        <v>2.5346363675368973</v>
      </c>
      <c r="MO447">
        <v>2.5010260375295879</v>
      </c>
      <c r="MP447">
        <v>2.520721120890161</v>
      </c>
      <c r="MQ447">
        <v>2.5257876834171791</v>
      </c>
      <c r="MR447">
        <v>2.5057146182964201</v>
      </c>
      <c r="MS447">
        <v>2.4611677214826408</v>
      </c>
      <c r="MT447">
        <v>2.5374082959171522</v>
      </c>
      <c r="MU447">
        <v>2.5042724086097881</v>
      </c>
      <c r="MV447">
        <v>2.5168815957343744</v>
      </c>
      <c r="MW447">
        <v>2.4981772114542307</v>
      </c>
      <c r="MX447">
        <v>2.5017035054421628</v>
      </c>
      <c r="MY447">
        <v>2.5488443007664801</v>
      </c>
      <c r="MZ447">
        <v>2.5182098339158743</v>
      </c>
      <c r="NA447">
        <v>2.5016281790208486</v>
      </c>
      <c r="NB447">
        <v>2.5170376483702612</v>
      </c>
      <c r="NC447">
        <v>2.5416822352193882</v>
      </c>
      <c r="ND447">
        <v>2.544499648716855</v>
      </c>
      <c r="NE447">
        <v>2.4905480681321328</v>
      </c>
      <c r="NF447">
        <v>2.515712984891131</v>
      </c>
      <c r="NG447">
        <v>2.5042724086097881</v>
      </c>
      <c r="NH447">
        <v>2.5153241456843878</v>
      </c>
      <c r="NI447">
        <v>2.4861649074850227</v>
      </c>
      <c r="NJ447">
        <v>2.5042724086097881</v>
      </c>
      <c r="NK447">
        <v>2.5330950200445241</v>
      </c>
      <c r="NL447">
        <v>2.4898144624154663</v>
      </c>
      <c r="NM447">
        <v>2.5289043560549689</v>
      </c>
      <c r="NN447">
        <v>2.5159464556328888</v>
      </c>
      <c r="NO447">
        <v>2.4930516376888372</v>
      </c>
      <c r="NP447">
        <v>2.4920926855789629</v>
      </c>
      <c r="NQ447">
        <v>2.5194636622310096</v>
      </c>
      <c r="NR447">
        <v>2.5299482371627047</v>
      </c>
      <c r="NS447">
        <v>2.5081544813484449</v>
      </c>
      <c r="NT447">
        <v>2.5040451284575447</v>
      </c>
      <c r="NU447">
        <v>2.4938647158415694</v>
      </c>
      <c r="NV447">
        <v>2.5382269473961294</v>
      </c>
      <c r="NW447">
        <v>2.5235637858239355</v>
      </c>
      <c r="NX447">
        <v>2.4852210254361466</v>
      </c>
      <c r="NY447">
        <v>2.5117630658166079</v>
      </c>
      <c r="NZ447">
        <v>2.51985622709639</v>
      </c>
      <c r="OA447">
        <v>2.47461746618829</v>
      </c>
      <c r="OB447">
        <v>2.484351566725326</v>
      </c>
      <c r="OC447">
        <v>2.4990748235154103</v>
      </c>
      <c r="OD447">
        <v>2.5066279613901474</v>
      </c>
      <c r="OE447">
        <v>2.4390285880329317</v>
      </c>
      <c r="OF447">
        <v>2.4942348006368662</v>
      </c>
      <c r="OG447">
        <v>2.4889357681733766</v>
      </c>
      <c r="OH447">
        <v>2.4849310124163542</v>
      </c>
      <c r="OI447">
        <v>2.4571379096991235</v>
      </c>
      <c r="OJ447">
        <v>2.4569339996174371</v>
      </c>
      <c r="OK447">
        <v>2.5148579977172734</v>
      </c>
      <c r="OL447">
        <v>2.4660672583368228</v>
      </c>
      <c r="OM447">
        <v>2.4524047764942702</v>
      </c>
      <c r="ON447">
        <v>2.4890089248283123</v>
      </c>
      <c r="OO447">
        <v>2.4932732353538203</v>
      </c>
      <c r="OP447">
        <v>2.4572739029618598</v>
      </c>
      <c r="OQ447">
        <v>2.4529431025390256</v>
      </c>
      <c r="OR447">
        <v>2.412837761778972</v>
      </c>
      <c r="OS447">
        <v>2.4826178539199311</v>
      </c>
      <c r="OT447">
        <v>2.4695511088896196</v>
      </c>
      <c r="OU447">
        <v>2.4199559807478854</v>
      </c>
      <c r="OV447">
        <v>2.4522702991806082</v>
      </c>
      <c r="OW447">
        <v>2.4837006130970845</v>
      </c>
      <c r="OX447">
        <v>2.4405964398476487</v>
      </c>
      <c r="OY447">
        <v>2.4803169506253444</v>
      </c>
      <c r="OZ447">
        <v>2.4248512593863265</v>
      </c>
      <c r="PA447">
        <v>2.4785992378481985</v>
      </c>
      <c r="PB447">
        <v>2.4158564886743092</v>
      </c>
      <c r="PC447">
        <v>2.5002745327893781</v>
      </c>
      <c r="PD447">
        <v>2.4640593568009859</v>
      </c>
      <c r="PE447">
        <v>2.4335208632067649</v>
      </c>
      <c r="PF447">
        <v>2.405411662599636</v>
      </c>
      <c r="PG447">
        <v>2.4178392890070635</v>
      </c>
      <c r="PH447">
        <v>2.4054720190004004</v>
      </c>
      <c r="PI447">
        <v>2.4212059297500188</v>
      </c>
      <c r="PJ447">
        <v>2.3293699937045682</v>
      </c>
      <c r="PK447">
        <v>2.2877609130168914</v>
      </c>
      <c r="PL447">
        <v>2.3260393434334827</v>
      </c>
      <c r="PM447">
        <v>2.2448435433233369</v>
      </c>
      <c r="PN447">
        <v>2.2401981946816947</v>
      </c>
      <c r="PO447">
        <v>2.2354795630378734</v>
      </c>
      <c r="PP447">
        <v>2.2340535749060342</v>
      </c>
      <c r="PQ447">
        <v>2.0944770091452072</v>
      </c>
      <c r="PR447">
        <v>2.1054693682357719</v>
      </c>
      <c r="PS447">
        <v>2.0887922151157485</v>
      </c>
      <c r="PT447">
        <v>2.0528805834947983</v>
      </c>
      <c r="PU447">
        <v>2.0494634467624966</v>
      </c>
      <c r="PV447">
        <v>1.6250431107771703</v>
      </c>
      <c r="PW447">
        <v>1.6307648845659639</v>
      </c>
      <c r="PX447">
        <v>1.6302379141825118</v>
      </c>
      <c r="PY447">
        <v>1.4755669320508049</v>
      </c>
      <c r="PZ447">
        <v>1.4686635616958406</v>
      </c>
      <c r="QA447">
        <v>1.4696140770403612</v>
      </c>
      <c r="QB447">
        <v>1.3168766958230134</v>
      </c>
      <c r="QC447">
        <v>1.3156429806541059</v>
      </c>
    </row>
    <row r="448" spans="1:445" x14ac:dyDescent="0.3">
      <c r="A448">
        <v>559.96</v>
      </c>
      <c r="B448">
        <v>0.18919610215133389</v>
      </c>
      <c r="C448">
        <v>0.18564883582097258</v>
      </c>
      <c r="D448">
        <v>0.18702499552042198</v>
      </c>
      <c r="E448">
        <v>0.19078778719584408</v>
      </c>
      <c r="F448">
        <v>0.19063257051147359</v>
      </c>
      <c r="G448">
        <v>0.18816928812668893</v>
      </c>
      <c r="H448">
        <v>0.18165224496557403</v>
      </c>
      <c r="I448">
        <v>0.17568365683460341</v>
      </c>
      <c r="J448">
        <v>0.17555583372375225</v>
      </c>
      <c r="K448">
        <v>0.1704039688491171</v>
      </c>
      <c r="L448">
        <v>0.17631669875828723</v>
      </c>
      <c r="M448">
        <v>0.17194440455803928</v>
      </c>
      <c r="N448">
        <v>0.17340835937437757</v>
      </c>
      <c r="O448">
        <v>0.2118509806929684</v>
      </c>
      <c r="P448">
        <v>0.1484799614666765</v>
      </c>
      <c r="Q448">
        <v>0.1451830514224752</v>
      </c>
      <c r="R448">
        <v>0.15262209175723707</v>
      </c>
      <c r="S448">
        <v>0.16237933026656645</v>
      </c>
      <c r="T448">
        <v>0.17160998666525942</v>
      </c>
      <c r="U448">
        <v>0.16557147657072493</v>
      </c>
      <c r="V448">
        <v>0.16768355266120261</v>
      </c>
      <c r="W448">
        <v>0.17126738943558065</v>
      </c>
      <c r="X448">
        <v>0.17466810727110124</v>
      </c>
      <c r="Y448">
        <v>0.17750598670670481</v>
      </c>
      <c r="Z448">
        <v>0.18080755514441033</v>
      </c>
      <c r="AA448">
        <v>0.18388729565502138</v>
      </c>
      <c r="AB448">
        <v>0.1872424612668934</v>
      </c>
      <c r="AC448">
        <v>0.18840000406933999</v>
      </c>
      <c r="AD448">
        <v>0.18943779035946079</v>
      </c>
      <c r="AE448">
        <v>0.34235903027970949</v>
      </c>
      <c r="AF448">
        <v>0.34274469489203863</v>
      </c>
      <c r="AG448">
        <v>0.60082047688560936</v>
      </c>
      <c r="AH448">
        <v>0.60595544573721205</v>
      </c>
      <c r="AI448">
        <v>0.61582115756709821</v>
      </c>
      <c r="AJ448">
        <v>0.59761040736109439</v>
      </c>
      <c r="AK448">
        <v>0.59936944992679886</v>
      </c>
      <c r="AL448">
        <v>0.59580032253096249</v>
      </c>
      <c r="AM448">
        <v>0.59785482629655007</v>
      </c>
      <c r="AN448">
        <v>0.59614594428455026</v>
      </c>
      <c r="AO448">
        <v>0.59694624964228171</v>
      </c>
      <c r="AP448">
        <v>0.57835551024580467</v>
      </c>
      <c r="AQ448">
        <v>0.56843738427219781</v>
      </c>
      <c r="AR448">
        <v>0.57269551470839108</v>
      </c>
      <c r="AS448">
        <v>0.56548428388374528</v>
      </c>
      <c r="AT448">
        <v>0.56447396883456358</v>
      </c>
      <c r="AU448">
        <v>0.56247882182240827</v>
      </c>
      <c r="AV448">
        <v>0.56175027502815789</v>
      </c>
      <c r="AW448">
        <v>0.56271424681867088</v>
      </c>
      <c r="AX448">
        <v>0.56320859283773883</v>
      </c>
      <c r="AY448">
        <v>0.56295595945897148</v>
      </c>
      <c r="AZ448">
        <v>0.56526283463851767</v>
      </c>
      <c r="BA448">
        <v>0.57866915605628855</v>
      </c>
      <c r="BB448">
        <v>0.57894867520773918</v>
      </c>
      <c r="BC448">
        <v>0.57432546804159612</v>
      </c>
      <c r="BD448">
        <v>0.5636579963338656</v>
      </c>
      <c r="BE448">
        <v>0.57282625323525305</v>
      </c>
      <c r="BF448">
        <v>0.57459508627943079</v>
      </c>
      <c r="BG448">
        <v>0.565168404621888</v>
      </c>
      <c r="BH448">
        <v>0.56619895644595064</v>
      </c>
      <c r="BI448">
        <v>0.56952497826697157</v>
      </c>
      <c r="BJ448">
        <v>0.57309100112955003</v>
      </c>
      <c r="BK448">
        <v>0.56906712294860473</v>
      </c>
      <c r="BL448">
        <v>0.56652490257404631</v>
      </c>
      <c r="BM448">
        <v>0.56686585556524038</v>
      </c>
      <c r="BN448">
        <v>0.56625714317305187</v>
      </c>
      <c r="BO448">
        <v>0.57975789845989167</v>
      </c>
      <c r="BP448">
        <v>0.57688925162037719</v>
      </c>
      <c r="BQ448">
        <v>0.56586937883295463</v>
      </c>
      <c r="BR448">
        <v>0.56757502473503096</v>
      </c>
      <c r="BS448">
        <v>0.57053302201956491</v>
      </c>
      <c r="BT448">
        <v>0.56771357230587993</v>
      </c>
      <c r="BU448">
        <v>0.5747999815389836</v>
      </c>
      <c r="BV448">
        <v>0.58157453784115509</v>
      </c>
      <c r="BW448">
        <v>0.59450088903650866</v>
      </c>
      <c r="BX448">
        <v>0.57726311131141705</v>
      </c>
      <c r="BY448">
        <v>0.56538515977231107</v>
      </c>
      <c r="BZ448">
        <v>0.56021419323475108</v>
      </c>
      <c r="CA448">
        <v>0.55366061189001647</v>
      </c>
      <c r="CB448">
        <v>0.54695725050623978</v>
      </c>
      <c r="CC448">
        <v>0.55455088303079458</v>
      </c>
      <c r="CD448">
        <v>0.5619868418777324</v>
      </c>
      <c r="CE448">
        <v>0.56899606582832141</v>
      </c>
      <c r="CF448">
        <v>0.48735827826162226</v>
      </c>
      <c r="CG448">
        <v>0.48592692517863434</v>
      </c>
      <c r="CH448">
        <v>0.485667126652984</v>
      </c>
      <c r="CI448">
        <v>0.46383138528698464</v>
      </c>
      <c r="CJ448">
        <v>0.46255848983847819</v>
      </c>
      <c r="CK448">
        <v>0.46207417908088383</v>
      </c>
      <c r="CL448">
        <v>0.44911194871593063</v>
      </c>
      <c r="CM448">
        <v>0.44859505371049535</v>
      </c>
      <c r="CN448">
        <v>0.44721199895912317</v>
      </c>
      <c r="CO448">
        <v>0.44758199675934568</v>
      </c>
      <c r="CP448">
        <v>0.34797182554202211</v>
      </c>
      <c r="CQ448">
        <v>0.34728569357007422</v>
      </c>
      <c r="CR448">
        <v>0.34491160761708906</v>
      </c>
      <c r="CS448">
        <v>0.34149484711549111</v>
      </c>
      <c r="CT448">
        <v>0.34033620136532172</v>
      </c>
      <c r="CU448">
        <v>0.33825573486531896</v>
      </c>
      <c r="CV448">
        <v>0.30499431743763744</v>
      </c>
      <c r="CW448">
        <v>0.3036652491438524</v>
      </c>
      <c r="CX448">
        <v>0.30258453655169981</v>
      </c>
      <c r="CY448">
        <v>0.28244832079750115</v>
      </c>
      <c r="CZ448">
        <v>0.28035972467047188</v>
      </c>
      <c r="DA448">
        <v>0.28093331930424165</v>
      </c>
      <c r="DB448">
        <v>0.28054494466749824</v>
      </c>
      <c r="DC448">
        <v>0.27905017315911868</v>
      </c>
      <c r="DD448">
        <v>0.27924805715724982</v>
      </c>
      <c r="DE448">
        <v>0.27783121126762317</v>
      </c>
      <c r="DF448">
        <v>0.26544871695892158</v>
      </c>
      <c r="DG448">
        <v>0.26577875748338825</v>
      </c>
      <c r="DH448">
        <v>0.26419065316234647</v>
      </c>
      <c r="DI448">
        <v>0.24971234129982273</v>
      </c>
      <c r="DJ448">
        <v>0.25057076398731215</v>
      </c>
      <c r="DK448">
        <v>0.25141773372145654</v>
      </c>
      <c r="DL448">
        <v>0.25121823178473435</v>
      </c>
      <c r="DM448">
        <v>0.25185124299643485</v>
      </c>
      <c r="DN448">
        <v>0.25029105633621057</v>
      </c>
      <c r="DO448">
        <v>0.26332885737151479</v>
      </c>
      <c r="DP448">
        <v>0.2639995109345159</v>
      </c>
      <c r="DQ448">
        <v>0.28066270690830808</v>
      </c>
      <c r="DR448">
        <v>0.28356498355920273</v>
      </c>
      <c r="DS448">
        <v>0.28485130504578438</v>
      </c>
      <c r="DT448">
        <v>0.28629738606667904</v>
      </c>
      <c r="DU448">
        <v>0.28812967587527455</v>
      </c>
      <c r="DV448">
        <v>0.29136293688459336</v>
      </c>
      <c r="DW448">
        <v>0.29338189205960746</v>
      </c>
      <c r="DX448">
        <v>0.29705602964905931</v>
      </c>
      <c r="DY448">
        <v>0.30055316414506694</v>
      </c>
      <c r="DZ448">
        <v>0.30279217341482101</v>
      </c>
      <c r="EA448">
        <v>0.30592764511662196</v>
      </c>
      <c r="EB448">
        <v>0.36085972063108274</v>
      </c>
      <c r="EC448">
        <v>0.36735206351604288</v>
      </c>
      <c r="ED448">
        <v>0.37284908527407745</v>
      </c>
      <c r="EE448">
        <v>0.37782995837005373</v>
      </c>
      <c r="EF448">
        <v>0.38457333357372148</v>
      </c>
      <c r="EG448">
        <v>0.38868184643998394</v>
      </c>
      <c r="EH448">
        <v>0.39639457900972785</v>
      </c>
      <c r="EI448">
        <v>0.40225520999844466</v>
      </c>
      <c r="EJ448">
        <v>0.40862756618244267</v>
      </c>
      <c r="EK448">
        <v>0.41497322072558207</v>
      </c>
      <c r="EL448">
        <v>0.42038976916852339</v>
      </c>
      <c r="EM448">
        <v>0.42769636721701426</v>
      </c>
      <c r="EN448">
        <v>0.43593877777786216</v>
      </c>
      <c r="EO448">
        <v>0.44018497597773582</v>
      </c>
      <c r="EP448">
        <v>0.44913683203435834</v>
      </c>
      <c r="EQ448">
        <v>0.45510659116866548</v>
      </c>
      <c r="ER448">
        <v>0.46019579829973306</v>
      </c>
      <c r="ES448">
        <v>0.46636931289743955</v>
      </c>
      <c r="ET448">
        <v>0.47302729186163689</v>
      </c>
      <c r="EU448">
        <v>0.48051690269170039</v>
      </c>
      <c r="EV448">
        <v>0.48601721415329446</v>
      </c>
      <c r="EW448">
        <v>0.49384591732819122</v>
      </c>
      <c r="EX448">
        <v>0.49987822192703868</v>
      </c>
      <c r="EY448">
        <v>0.50767970854039601</v>
      </c>
      <c r="EZ448">
        <v>0.51565290695390154</v>
      </c>
      <c r="FA448">
        <v>0.52105879767371388</v>
      </c>
      <c r="FB448">
        <v>0.52975222302216851</v>
      </c>
      <c r="FC448">
        <v>0.5370607471500598</v>
      </c>
      <c r="FD448">
        <v>0.54328213095828937</v>
      </c>
      <c r="FE448">
        <v>0.55198912385889631</v>
      </c>
      <c r="FF448">
        <v>0.5605640094255423</v>
      </c>
      <c r="FG448">
        <v>0.56495639890263938</v>
      </c>
      <c r="FH448">
        <v>0.57479681639838154</v>
      </c>
      <c r="FI448">
        <v>0.58124272492358187</v>
      </c>
      <c r="FJ448">
        <v>0.58643119474565519</v>
      </c>
      <c r="FK448">
        <v>0.59392166856421924</v>
      </c>
      <c r="FL448">
        <v>0.60849798900973573</v>
      </c>
      <c r="FM448">
        <v>0.62622786047879364</v>
      </c>
      <c r="FN448">
        <v>0.6405543558561706</v>
      </c>
      <c r="FO448">
        <v>0.65300697936884233</v>
      </c>
      <c r="FP448">
        <v>0.66654503422481548</v>
      </c>
      <c r="FQ448">
        <v>0.67730066679123979</v>
      </c>
      <c r="FR448">
        <v>0.69440534898571815</v>
      </c>
      <c r="FS448">
        <v>0.70880888408275045</v>
      </c>
      <c r="FT448">
        <v>0.7214336276565948</v>
      </c>
      <c r="FU448">
        <v>0.7387881904990159</v>
      </c>
      <c r="FV448">
        <v>0.75228773257988535</v>
      </c>
      <c r="FW448">
        <v>0.76790077819994118</v>
      </c>
      <c r="FX448">
        <v>0.78017533491403612</v>
      </c>
      <c r="FY448">
        <v>0.79340210836775182</v>
      </c>
      <c r="FZ448">
        <v>0.80799773470327585</v>
      </c>
      <c r="GA448">
        <v>0.82148232194895443</v>
      </c>
      <c r="GB448">
        <v>0.83639943585659271</v>
      </c>
      <c r="GC448">
        <v>0.85024180289207585</v>
      </c>
      <c r="GD448">
        <v>0.86778087526413594</v>
      </c>
      <c r="GE448">
        <v>0.8818593129378911</v>
      </c>
      <c r="GF448">
        <v>0.89540670035261161</v>
      </c>
      <c r="GG448">
        <v>0.90696758821800016</v>
      </c>
      <c r="GH448">
        <v>0.9203149199013273</v>
      </c>
      <c r="GI448">
        <v>0.93652465166364773</v>
      </c>
      <c r="GJ448">
        <v>0.95130188271529637</v>
      </c>
      <c r="GK448">
        <v>0.96406953833014064</v>
      </c>
      <c r="GL448">
        <v>0.97844289194732148</v>
      </c>
      <c r="GM448">
        <v>0.99244627897831195</v>
      </c>
      <c r="GN448">
        <v>1.0090316420765553</v>
      </c>
      <c r="GO448">
        <v>1.0215949625318788</v>
      </c>
      <c r="GP448">
        <v>1.0378522332124449</v>
      </c>
      <c r="GQ448">
        <v>1.0485688593284095</v>
      </c>
      <c r="GR448">
        <v>1.0645280505232304</v>
      </c>
      <c r="GS448">
        <v>1.0786530769201759</v>
      </c>
      <c r="GT448">
        <v>1.0938643724711576</v>
      </c>
      <c r="GU448">
        <v>1.1037385524685872</v>
      </c>
      <c r="GV448">
        <v>1.1175596246643578</v>
      </c>
      <c r="GW448">
        <v>1.1301377073787513</v>
      </c>
      <c r="GX448">
        <v>1.1413054139042451</v>
      </c>
      <c r="GY448">
        <v>1.1563820953829766</v>
      </c>
      <c r="GZ448">
        <v>1.1721481826364544</v>
      </c>
      <c r="HA448">
        <v>1.1836650706588654</v>
      </c>
      <c r="HB448">
        <v>1.1976253472217839</v>
      </c>
      <c r="HC448">
        <v>1.2109489498438102</v>
      </c>
      <c r="HD448">
        <v>1.2246059423560947</v>
      </c>
      <c r="HE448">
        <v>1.2422462467083435</v>
      </c>
      <c r="HF448">
        <v>1.2539485627720606</v>
      </c>
      <c r="HG448">
        <v>1.2673255179887566</v>
      </c>
      <c r="HH448">
        <v>1.2792164036035125</v>
      </c>
      <c r="HI448">
        <v>1.2949048858017445</v>
      </c>
      <c r="HJ448">
        <v>1.3073046925928664</v>
      </c>
      <c r="HK448">
        <v>1.3217889632707283</v>
      </c>
      <c r="HL448">
        <v>1.3326575748688314</v>
      </c>
      <c r="HM448">
        <v>1.3436192685479542</v>
      </c>
      <c r="HN448">
        <v>1.3569729201152461</v>
      </c>
      <c r="HO448">
        <v>1.4367746806421757</v>
      </c>
      <c r="HP448">
        <v>1.3736485478149532</v>
      </c>
      <c r="HQ448">
        <v>1.3941524658765589</v>
      </c>
      <c r="HR448">
        <v>1.4053466647829465</v>
      </c>
      <c r="HS448">
        <v>1.4204380138051194</v>
      </c>
      <c r="HT448">
        <v>1.4392695043400852</v>
      </c>
      <c r="HU448">
        <v>1.4537140513678557</v>
      </c>
      <c r="HV448">
        <v>1.459276018093153</v>
      </c>
      <c r="HW448">
        <v>1.4688477520005934</v>
      </c>
      <c r="HX448">
        <v>1.4842323323546927</v>
      </c>
      <c r="HY448">
        <v>1.4996225872453908</v>
      </c>
      <c r="HZ448">
        <v>1.5041516510450941</v>
      </c>
      <c r="IA448">
        <v>1.5126539191822517</v>
      </c>
      <c r="IB448">
        <v>1.5288557851555256</v>
      </c>
      <c r="IC448">
        <v>1.5395284001231628</v>
      </c>
      <c r="ID448">
        <v>1.5536462898546641</v>
      </c>
      <c r="IE448">
        <v>1.5637027287938232</v>
      </c>
      <c r="IF448">
        <v>1.5782278800689016</v>
      </c>
      <c r="IG448">
        <v>1.5893596887109838</v>
      </c>
      <c r="IH448">
        <v>1.5976120732037284</v>
      </c>
      <c r="II448">
        <v>1.6083346876307612</v>
      </c>
      <c r="IJ448">
        <v>1.6237966560511425</v>
      </c>
      <c r="IK448">
        <v>1.6335516617594741</v>
      </c>
      <c r="IL448">
        <v>1.644997913420466</v>
      </c>
      <c r="IM448">
        <v>1.6564005889454183</v>
      </c>
      <c r="IN448">
        <v>1.6696338750266808</v>
      </c>
      <c r="IO448">
        <v>1.675940179667027</v>
      </c>
      <c r="IP448">
        <v>1.693239678504032</v>
      </c>
      <c r="IQ448">
        <v>1.7068268392432031</v>
      </c>
      <c r="IR448">
        <v>1.7126350801049546</v>
      </c>
      <c r="IS448">
        <v>1.7314593233895716</v>
      </c>
      <c r="IT448">
        <v>1.7385308533372323</v>
      </c>
      <c r="IU448">
        <v>1.7457546240305017</v>
      </c>
      <c r="IV448">
        <v>1.7566462574133899</v>
      </c>
      <c r="IW448">
        <v>1.7788542897492929</v>
      </c>
      <c r="IX448">
        <v>1.7784114612937143</v>
      </c>
      <c r="IY448">
        <v>1.7743710151379126</v>
      </c>
      <c r="IZ448">
        <v>1.796091228532366</v>
      </c>
      <c r="JA448">
        <v>1.8067176378442893</v>
      </c>
      <c r="JB448">
        <v>1.8142603567470847</v>
      </c>
      <c r="JC448">
        <v>1.8318048991265141</v>
      </c>
      <c r="JD448">
        <v>1.8406459515904392</v>
      </c>
      <c r="JE448">
        <v>1.8472635081456603</v>
      </c>
      <c r="JF448">
        <v>1.8531565347897598</v>
      </c>
      <c r="JG448">
        <v>1.8710180051357286</v>
      </c>
      <c r="JH448">
        <v>1.8940133104455092</v>
      </c>
      <c r="JI448">
        <v>1.8783416500888808</v>
      </c>
      <c r="JJ448">
        <v>1.8987588387340586</v>
      </c>
      <c r="JK448">
        <v>1.9051115297384513</v>
      </c>
      <c r="JL448">
        <v>1.9268954638756421</v>
      </c>
      <c r="JM448">
        <v>1.928232551037381</v>
      </c>
      <c r="JN448">
        <v>1.936397271820492</v>
      </c>
      <c r="JO448">
        <v>1.9396479668515798</v>
      </c>
      <c r="JP448">
        <v>1.955800851966677</v>
      </c>
      <c r="JQ448">
        <v>1.974341337793323</v>
      </c>
      <c r="JR448">
        <v>1.9802385019747157</v>
      </c>
      <c r="JS448">
        <v>1.9821547622860001</v>
      </c>
      <c r="JT448">
        <v>1.9953936570101392</v>
      </c>
      <c r="JU448">
        <v>2.0022205106648108</v>
      </c>
      <c r="JV448">
        <v>2.0071175000243815</v>
      </c>
      <c r="JW448">
        <v>2.0357247258836462</v>
      </c>
      <c r="JX448">
        <v>2.0283999501424557</v>
      </c>
      <c r="JY448">
        <v>2.0248614338674802</v>
      </c>
      <c r="JZ448">
        <v>2.0483710310315395</v>
      </c>
      <c r="KA448">
        <v>2.0448535079066863</v>
      </c>
      <c r="KB448">
        <v>2.0807459301858939</v>
      </c>
      <c r="KC448">
        <v>2.0787717459181829</v>
      </c>
      <c r="KD448">
        <v>2.0684410137651317</v>
      </c>
      <c r="KE448">
        <v>2.0890438245438681</v>
      </c>
      <c r="KF448">
        <v>2.0921578040490338</v>
      </c>
      <c r="KG448">
        <v>2.1074238144396933</v>
      </c>
      <c r="KH448">
        <v>2.1123611900953012</v>
      </c>
      <c r="KI448">
        <v>2.118516042175262</v>
      </c>
      <c r="KJ448">
        <v>2.1360788049631441</v>
      </c>
      <c r="KK448">
        <v>2.1323203949165297</v>
      </c>
      <c r="KL448">
        <v>2.1278867500342531</v>
      </c>
      <c r="KM448">
        <v>2.1670372733771002</v>
      </c>
      <c r="KN448">
        <v>2.1500753484661872</v>
      </c>
      <c r="KO448">
        <v>2.1599474706776394</v>
      </c>
      <c r="KP448">
        <v>2.1716725294173833</v>
      </c>
      <c r="KQ448">
        <v>2.1860766755582315</v>
      </c>
      <c r="KR448">
        <v>2.1804234762433232</v>
      </c>
      <c r="KS448">
        <v>2.1898432905550966</v>
      </c>
      <c r="KT448">
        <v>2.2076848554162547</v>
      </c>
      <c r="KU448">
        <v>2.2231105364051813</v>
      </c>
      <c r="KV448">
        <v>2.2114730753716985</v>
      </c>
      <c r="KW448">
        <v>2.2203729348465853</v>
      </c>
      <c r="KX448">
        <v>2.239433249551813</v>
      </c>
      <c r="KY448">
        <v>2.2178611435544875</v>
      </c>
      <c r="KZ448">
        <v>2.2475511397571091</v>
      </c>
      <c r="LA448">
        <v>2.242404489061399</v>
      </c>
      <c r="LB448">
        <v>2.2700236130206832</v>
      </c>
      <c r="LC448">
        <v>2.2428464066584208</v>
      </c>
      <c r="LD448">
        <v>2.2707302298861398</v>
      </c>
      <c r="LE448">
        <v>2.2621331395997784</v>
      </c>
      <c r="LF448">
        <v>2.2778603614513746</v>
      </c>
      <c r="LG448">
        <v>2.2674034861929937</v>
      </c>
      <c r="LH448">
        <v>2.2981778733407863</v>
      </c>
      <c r="LI448">
        <v>2.2959237446765774</v>
      </c>
      <c r="LJ448">
        <v>2.3200205492116828</v>
      </c>
      <c r="LK448">
        <v>2.3190094881686689</v>
      </c>
      <c r="LL448">
        <v>2.3245329700718917</v>
      </c>
      <c r="LM448">
        <v>2.3354303032644896</v>
      </c>
      <c r="LN448">
        <v>2.3158159711736572</v>
      </c>
      <c r="LO448">
        <v>2.3362061960857554</v>
      </c>
      <c r="LP448">
        <v>2.4364753397957788</v>
      </c>
      <c r="LQ448">
        <v>2.4555922056566097</v>
      </c>
      <c r="LR448">
        <v>2.4256770929520353</v>
      </c>
      <c r="LS448">
        <v>2.4494420607340617</v>
      </c>
      <c r="LT448">
        <v>2.4340079138968282</v>
      </c>
      <c r="LU448">
        <v>2.4283233500027008</v>
      </c>
      <c r="LV448">
        <v>2.4581857364089235</v>
      </c>
      <c r="LW448">
        <v>2.5181612609366169</v>
      </c>
      <c r="LX448">
        <v>2.5188563546845506</v>
      </c>
      <c r="LY448">
        <v>2.4815492187328645</v>
      </c>
      <c r="LZ448">
        <v>2.5057011384027947</v>
      </c>
      <c r="MA448">
        <v>2.4924087624703914</v>
      </c>
      <c r="MB448">
        <v>2.5050267679551808</v>
      </c>
      <c r="MC448">
        <v>2.5264351225370545</v>
      </c>
      <c r="MD448">
        <v>2.5523218511257086</v>
      </c>
      <c r="ME448">
        <v>2.4877861405876587</v>
      </c>
      <c r="MF448">
        <v>2.503278289826032</v>
      </c>
      <c r="MG448">
        <v>2.518439164949299</v>
      </c>
      <c r="MH448">
        <v>2.4728902192565858</v>
      </c>
      <c r="MI448">
        <v>2.5158753129404787</v>
      </c>
      <c r="MJ448">
        <v>2.4782422305747782</v>
      </c>
      <c r="MK448">
        <v>2.5118865153207883</v>
      </c>
      <c r="ML448">
        <v>2.5099057711545893</v>
      </c>
      <c r="MM448">
        <v>2.5302746861794208</v>
      </c>
      <c r="MN448">
        <v>2.4881748869788249</v>
      </c>
      <c r="MO448">
        <v>2.489018366477997</v>
      </c>
      <c r="MP448">
        <v>2.501202724492448</v>
      </c>
      <c r="MQ448">
        <v>2.5243166086727329</v>
      </c>
      <c r="MR448">
        <v>2.4987383522949176</v>
      </c>
      <c r="MS448">
        <v>2.5277822128569931</v>
      </c>
      <c r="MT448">
        <v>2.4785591182072251</v>
      </c>
      <c r="MU448">
        <v>2.5028757925951832</v>
      </c>
      <c r="MV448">
        <v>2.532207272967518</v>
      </c>
      <c r="MW448">
        <v>2.5377664337428287</v>
      </c>
      <c r="MX448">
        <v>2.5245279956231221</v>
      </c>
      <c r="MY448">
        <v>2.5118180631997546</v>
      </c>
      <c r="MZ448">
        <v>2.4682839281755373</v>
      </c>
      <c r="NA448">
        <v>2.5224888855953798</v>
      </c>
      <c r="NB448">
        <v>2.5218580001113429</v>
      </c>
      <c r="NC448">
        <v>2.5463520735405631</v>
      </c>
      <c r="ND448">
        <v>2.5137388127321154</v>
      </c>
      <c r="NE448">
        <v>2.5778531872164949</v>
      </c>
      <c r="NF448">
        <v>2.5094970874848448</v>
      </c>
      <c r="NG448">
        <v>2.5136013342627814</v>
      </c>
      <c r="NH448">
        <v>2.5074594180554763</v>
      </c>
      <c r="NI448">
        <v>2.476535021418949</v>
      </c>
      <c r="NJ448">
        <v>2.497412058758405</v>
      </c>
      <c r="NK448">
        <v>2.5035468287005642</v>
      </c>
      <c r="NL448">
        <v>2.5078661878145296</v>
      </c>
      <c r="NM448">
        <v>2.5074594180554763</v>
      </c>
      <c r="NN448">
        <v>2.5219280532578776</v>
      </c>
      <c r="NO448">
        <v>2.4969488112680822</v>
      </c>
      <c r="NP448">
        <v>2.506038716718276</v>
      </c>
      <c r="NQ448">
        <v>2.5125716305930177</v>
      </c>
      <c r="NR448">
        <v>2.4987383522949176</v>
      </c>
      <c r="NS448">
        <v>2.5116811913168062</v>
      </c>
      <c r="NT448">
        <v>2.5094290109142845</v>
      </c>
      <c r="NU448">
        <v>2.5422215242423896</v>
      </c>
      <c r="NV448">
        <v>2.5017374053614612</v>
      </c>
      <c r="NW448">
        <v>2.5262228055047151</v>
      </c>
      <c r="NX448">
        <v>2.5158753129404787</v>
      </c>
      <c r="NY448">
        <v>2.4933261017876203</v>
      </c>
      <c r="NZ448">
        <v>2.5236830644597248</v>
      </c>
      <c r="OA448">
        <v>2.4912321662272436</v>
      </c>
      <c r="OB448">
        <v>2.4597614646943158</v>
      </c>
      <c r="OC448">
        <v>2.5160826299056693</v>
      </c>
      <c r="OD448">
        <v>2.4797654043623365</v>
      </c>
      <c r="OE448">
        <v>2.4732032243014861</v>
      </c>
      <c r="OF448">
        <v>2.4928016706524985</v>
      </c>
      <c r="OG448">
        <v>2.4720150033660215</v>
      </c>
      <c r="OH448">
        <v>2.4610992532881211</v>
      </c>
      <c r="OI448">
        <v>2.4908406747815626</v>
      </c>
      <c r="OJ448">
        <v>2.4555320748872509</v>
      </c>
      <c r="OK448">
        <v>2.5006019943069089</v>
      </c>
      <c r="OL448">
        <v>2.4741435952520763</v>
      </c>
      <c r="OM448">
        <v>2.4693378158066888</v>
      </c>
      <c r="ON448">
        <v>2.4606123077783821</v>
      </c>
      <c r="OO448">
        <v>2.4755894637168856</v>
      </c>
      <c r="OP448">
        <v>2.456977516180495</v>
      </c>
      <c r="OQ448">
        <v>2.4515817395271706</v>
      </c>
      <c r="OR448">
        <v>2.4405223091320805</v>
      </c>
      <c r="OS448">
        <v>2.4364177982944031</v>
      </c>
      <c r="OT448">
        <v>2.433207581600568</v>
      </c>
      <c r="OU448">
        <v>2.4369359464739806</v>
      </c>
      <c r="OV448">
        <v>2.4442556896492533</v>
      </c>
      <c r="OW448">
        <v>2.440638492782051</v>
      </c>
      <c r="OX448">
        <v>2.4597614646943158</v>
      </c>
      <c r="OY448">
        <v>2.489018366477997</v>
      </c>
      <c r="OZ448">
        <v>2.4346377827251477</v>
      </c>
      <c r="PA448">
        <v>2.4490272334708925</v>
      </c>
      <c r="PB448">
        <v>2.4436702292195283</v>
      </c>
      <c r="PC448">
        <v>2.4438457844928205</v>
      </c>
      <c r="PD448">
        <v>2.4509863261065159</v>
      </c>
      <c r="PE448">
        <v>2.4085617221333799</v>
      </c>
      <c r="PF448">
        <v>2.3981643900231537</v>
      </c>
      <c r="PG448">
        <v>2.420765343601365</v>
      </c>
      <c r="PH448">
        <v>2.3864688405438068</v>
      </c>
      <c r="PI448">
        <v>2.3909538492263493</v>
      </c>
      <c r="PJ448">
        <v>2.2895588277373053</v>
      </c>
      <c r="PK448">
        <v>2.2983034464169827</v>
      </c>
      <c r="PL448">
        <v>2.3118676151135773</v>
      </c>
      <c r="PM448">
        <v>2.2252281894315256</v>
      </c>
      <c r="PN448">
        <v>2.2228993379177964</v>
      </c>
      <c r="PO448">
        <v>2.2378641462457183</v>
      </c>
      <c r="PP448">
        <v>2.2484086558586016</v>
      </c>
      <c r="PQ448">
        <v>2.0820416121280174</v>
      </c>
      <c r="PR448">
        <v>2.0932529933536475</v>
      </c>
      <c r="PS448">
        <v>2.0710627664156958</v>
      </c>
      <c r="PT448">
        <v>2.0692802304146771</v>
      </c>
      <c r="PU448">
        <v>2.0456015259285198</v>
      </c>
      <c r="PV448">
        <v>1.6304374557222914</v>
      </c>
      <c r="PW448">
        <v>1.6312116635755556</v>
      </c>
      <c r="PX448">
        <v>1.627015115796377</v>
      </c>
      <c r="PY448">
        <v>1.4742942458207686</v>
      </c>
      <c r="PZ448">
        <v>1.4735728627215721</v>
      </c>
      <c r="QA448">
        <v>1.4750734299236947</v>
      </c>
      <c r="QB448">
        <v>1.3121830325207509</v>
      </c>
      <c r="QC448">
        <v>1.3148972734658868</v>
      </c>
    </row>
    <row r="449" spans="1:445" x14ac:dyDescent="0.3">
      <c r="A449">
        <v>560.54</v>
      </c>
      <c r="B449">
        <v>0.18543454741490717</v>
      </c>
      <c r="C449">
        <v>0.18281305794288749</v>
      </c>
      <c r="D449">
        <v>0.18418664551873951</v>
      </c>
      <c r="E449">
        <v>0.18849371667441367</v>
      </c>
      <c r="F449">
        <v>0.18719870034535446</v>
      </c>
      <c r="G449">
        <v>0.18595400176454882</v>
      </c>
      <c r="H449">
        <v>0.17855824216577171</v>
      </c>
      <c r="I449">
        <v>0.1730753830120044</v>
      </c>
      <c r="J449">
        <v>0.17307476503541469</v>
      </c>
      <c r="K449">
        <v>0.16737412562100284</v>
      </c>
      <c r="L449">
        <v>0.17423254028436683</v>
      </c>
      <c r="M449">
        <v>0.16901821664218472</v>
      </c>
      <c r="N449">
        <v>0.17058590460493145</v>
      </c>
      <c r="O449">
        <v>0.20950326970385527</v>
      </c>
      <c r="P449">
        <v>0.14558996924071696</v>
      </c>
      <c r="Q449">
        <v>0.14252724711333525</v>
      </c>
      <c r="R449">
        <v>0.15095270643536648</v>
      </c>
      <c r="S449">
        <v>0.16009601088354394</v>
      </c>
      <c r="T449">
        <v>0.1696351710583425</v>
      </c>
      <c r="U449">
        <v>0.16261971203102502</v>
      </c>
      <c r="V449">
        <v>0.16531748197743959</v>
      </c>
      <c r="W449">
        <v>0.16906934092202416</v>
      </c>
      <c r="X449">
        <v>0.17143466724026921</v>
      </c>
      <c r="Y449">
        <v>0.17522538538288179</v>
      </c>
      <c r="Z449">
        <v>0.17816571235763332</v>
      </c>
      <c r="AA449">
        <v>0.18091806915479927</v>
      </c>
      <c r="AB449">
        <v>0.18561929127012428</v>
      </c>
      <c r="AC449">
        <v>0.18697372119275299</v>
      </c>
      <c r="AD449">
        <v>0.18778930631828419</v>
      </c>
      <c r="AE449">
        <v>0.33993962135086631</v>
      </c>
      <c r="AF449">
        <v>0.34028460034039393</v>
      </c>
      <c r="AG449">
        <v>0.59833196509603159</v>
      </c>
      <c r="AH449">
        <v>0.60500923330275647</v>
      </c>
      <c r="AI449">
        <v>0.61310880891432973</v>
      </c>
      <c r="AJ449">
        <v>0.59420155429160415</v>
      </c>
      <c r="AK449">
        <v>0.59841012096611979</v>
      </c>
      <c r="AL449">
        <v>0.59344279331732708</v>
      </c>
      <c r="AM449">
        <v>0.59605108331824408</v>
      </c>
      <c r="AN449">
        <v>0.59391482781285132</v>
      </c>
      <c r="AO449">
        <v>0.59407282978614917</v>
      </c>
      <c r="AP449">
        <v>0.57714348869029009</v>
      </c>
      <c r="AQ449">
        <v>0.56721405923738288</v>
      </c>
      <c r="AR449">
        <v>0.57062809200465503</v>
      </c>
      <c r="AS449">
        <v>0.56142099694768921</v>
      </c>
      <c r="AT449">
        <v>0.5604428507116207</v>
      </c>
      <c r="AU449">
        <v>0.55929693842625061</v>
      </c>
      <c r="AV449">
        <v>0.56007887287918301</v>
      </c>
      <c r="AW449">
        <v>0.56087580112121904</v>
      </c>
      <c r="AX449">
        <v>0.55963317079593478</v>
      </c>
      <c r="AY449">
        <v>0.56013386445730251</v>
      </c>
      <c r="AZ449">
        <v>0.56242028413010725</v>
      </c>
      <c r="BA449">
        <v>0.57487117547922251</v>
      </c>
      <c r="BB449">
        <v>0.57706280099263452</v>
      </c>
      <c r="BC449">
        <v>0.5722309517868821</v>
      </c>
      <c r="BD449">
        <v>0.56271119765440658</v>
      </c>
      <c r="BE449">
        <v>0.57184458013756834</v>
      </c>
      <c r="BF449">
        <v>0.57259285774023161</v>
      </c>
      <c r="BG449">
        <v>0.56404324950021112</v>
      </c>
      <c r="BH449">
        <v>0.5647287024921499</v>
      </c>
      <c r="BI449">
        <v>0.56745303567920746</v>
      </c>
      <c r="BJ449">
        <v>0.57018762751227359</v>
      </c>
      <c r="BK449">
        <v>0.56533593856243192</v>
      </c>
      <c r="BL449">
        <v>0.56433525257309169</v>
      </c>
      <c r="BM449">
        <v>0.56484673085089254</v>
      </c>
      <c r="BN449">
        <v>0.56317827885086402</v>
      </c>
      <c r="BO449">
        <v>0.57655160514927295</v>
      </c>
      <c r="BP449">
        <v>0.57373479785651527</v>
      </c>
      <c r="BQ449">
        <v>0.56375524093623919</v>
      </c>
      <c r="BR449">
        <v>0.56493584447440304</v>
      </c>
      <c r="BS449">
        <v>0.56713442963674088</v>
      </c>
      <c r="BT449">
        <v>0.56678163181201402</v>
      </c>
      <c r="BU449">
        <v>0.57447777689375523</v>
      </c>
      <c r="BV449">
        <v>0.57915533640570305</v>
      </c>
      <c r="BW449">
        <v>0.59128692157300267</v>
      </c>
      <c r="BX449">
        <v>0.57441782464466773</v>
      </c>
      <c r="BY449">
        <v>0.56411471127337121</v>
      </c>
      <c r="BZ449">
        <v>0.55656559773302383</v>
      </c>
      <c r="CA449">
        <v>0.55052785644244839</v>
      </c>
      <c r="CB449">
        <v>0.54466013443510541</v>
      </c>
      <c r="CC449">
        <v>0.5527322816886403</v>
      </c>
      <c r="CD449">
        <v>0.5605959179950275</v>
      </c>
      <c r="CE449">
        <v>0.56649944685880937</v>
      </c>
      <c r="CF449">
        <v>0.48438120951515229</v>
      </c>
      <c r="CG449">
        <v>0.48490736274137464</v>
      </c>
      <c r="CH449">
        <v>0.48297871973675621</v>
      </c>
      <c r="CI449">
        <v>0.46130117739950088</v>
      </c>
      <c r="CJ449">
        <v>0.4604122531682785</v>
      </c>
      <c r="CK449">
        <v>0.46100726544726051</v>
      </c>
      <c r="CL449">
        <v>0.44844116408359891</v>
      </c>
      <c r="CM449">
        <v>0.44600319870102317</v>
      </c>
      <c r="CN449">
        <v>0.44529014164217817</v>
      </c>
      <c r="CO449">
        <v>0.44367620291160198</v>
      </c>
      <c r="CP449">
        <v>0.34773591224096306</v>
      </c>
      <c r="CQ449">
        <v>0.34507350826219674</v>
      </c>
      <c r="CR449">
        <v>0.34292274442904291</v>
      </c>
      <c r="CS449">
        <v>0.34101404317329648</v>
      </c>
      <c r="CT449">
        <v>0.33885789348321277</v>
      </c>
      <c r="CU449">
        <v>0.33689213452046984</v>
      </c>
      <c r="CV449">
        <v>0.30292253530614077</v>
      </c>
      <c r="CW449">
        <v>0.30186798156611949</v>
      </c>
      <c r="CX449">
        <v>0.3017258501857234</v>
      </c>
      <c r="CY449">
        <v>0.2797327876998868</v>
      </c>
      <c r="CZ449">
        <v>0.27891590146124051</v>
      </c>
      <c r="DA449">
        <v>0.2798975349474771</v>
      </c>
      <c r="DB449">
        <v>0.27938571930206813</v>
      </c>
      <c r="DC449">
        <v>0.27761049874381444</v>
      </c>
      <c r="DD449">
        <v>0.27626315809775343</v>
      </c>
      <c r="DE449">
        <v>0.27584250504028479</v>
      </c>
      <c r="DF449">
        <v>0.26437228044610106</v>
      </c>
      <c r="DG449">
        <v>0.2638628136515509</v>
      </c>
      <c r="DH449">
        <v>0.26304632307649983</v>
      </c>
      <c r="DI449">
        <v>0.24876528731646044</v>
      </c>
      <c r="DJ449">
        <v>0.24850605345154381</v>
      </c>
      <c r="DK449">
        <v>0.24869945299638824</v>
      </c>
      <c r="DL449">
        <v>0.24847517632663077</v>
      </c>
      <c r="DM449">
        <v>0.25010805532262509</v>
      </c>
      <c r="DN449">
        <v>0.24885283667575883</v>
      </c>
      <c r="DO449">
        <v>0.26199695819072455</v>
      </c>
      <c r="DP449">
        <v>0.26237328376534902</v>
      </c>
      <c r="DQ449">
        <v>0.27957718463047093</v>
      </c>
      <c r="DR449">
        <v>0.28202986583529122</v>
      </c>
      <c r="DS449">
        <v>0.28375908828881408</v>
      </c>
      <c r="DT449">
        <v>0.28383205312535309</v>
      </c>
      <c r="DU449">
        <v>0.28673384843455119</v>
      </c>
      <c r="DV449">
        <v>0.28913858681562771</v>
      </c>
      <c r="DW449">
        <v>0.29167606694997361</v>
      </c>
      <c r="DX449">
        <v>0.29647150772298958</v>
      </c>
      <c r="DY449">
        <v>0.29746611363348441</v>
      </c>
      <c r="DZ449">
        <v>0.30090099410945875</v>
      </c>
      <c r="EA449">
        <v>0.30375667057776246</v>
      </c>
      <c r="EB449">
        <v>0.3587924688574442</v>
      </c>
      <c r="EC449">
        <v>0.36540711141481519</v>
      </c>
      <c r="ED449">
        <v>0.37158542209718548</v>
      </c>
      <c r="EE449">
        <v>0.37687561806801284</v>
      </c>
      <c r="EF449">
        <v>0.38342654579225921</v>
      </c>
      <c r="EG449">
        <v>0.38745487146366764</v>
      </c>
      <c r="EH449">
        <v>0.39451110798671712</v>
      </c>
      <c r="EI449">
        <v>0.40012379207034132</v>
      </c>
      <c r="EJ449">
        <v>0.40615121927386599</v>
      </c>
      <c r="EK449">
        <v>0.41235674447753473</v>
      </c>
      <c r="EL449">
        <v>0.41952388408818569</v>
      </c>
      <c r="EM449">
        <v>0.42569487477224788</v>
      </c>
      <c r="EN449">
        <v>0.43399142658077294</v>
      </c>
      <c r="EO449">
        <v>0.43978273319065297</v>
      </c>
      <c r="EP449">
        <v>0.44693157830789171</v>
      </c>
      <c r="EQ449">
        <v>0.45344161849333131</v>
      </c>
      <c r="ER449">
        <v>0.45811834485326292</v>
      </c>
      <c r="ES449">
        <v>0.46472698634021703</v>
      </c>
      <c r="ET449">
        <v>0.47108534356815412</v>
      </c>
      <c r="EU449">
        <v>0.47740116400860672</v>
      </c>
      <c r="EV449">
        <v>0.48521664055663416</v>
      </c>
      <c r="EW449">
        <v>0.4917789682797622</v>
      </c>
      <c r="EX449">
        <v>0.49931016634271108</v>
      </c>
      <c r="EY449">
        <v>0.50658184450835764</v>
      </c>
      <c r="EZ449">
        <v>0.51196810243625435</v>
      </c>
      <c r="FA449">
        <v>0.51919336040923458</v>
      </c>
      <c r="FB449">
        <v>0.52729876800121345</v>
      </c>
      <c r="FC449">
        <v>0.53349868338644468</v>
      </c>
      <c r="FD449">
        <v>0.54385900631553719</v>
      </c>
      <c r="FE449">
        <v>0.55150679427042504</v>
      </c>
      <c r="FF449">
        <v>0.55772754080271214</v>
      </c>
      <c r="FG449">
        <v>0.56208567160677425</v>
      </c>
      <c r="FH449">
        <v>0.57222785325229431</v>
      </c>
      <c r="FI449">
        <v>0.57983748849618422</v>
      </c>
      <c r="FJ449">
        <v>0.58550131343548473</v>
      </c>
      <c r="FK449">
        <v>0.59169423197419757</v>
      </c>
      <c r="FL449">
        <v>0.60855306929211184</v>
      </c>
      <c r="FM449">
        <v>0.6238301848511032</v>
      </c>
      <c r="FN449">
        <v>0.63760099426283723</v>
      </c>
      <c r="FO449">
        <v>0.6508125784363854</v>
      </c>
      <c r="FP449">
        <v>0.66372473114996677</v>
      </c>
      <c r="FQ449">
        <v>0.67652308419417839</v>
      </c>
      <c r="FR449">
        <v>0.6896562722268198</v>
      </c>
      <c r="FS449">
        <v>0.70522080396941045</v>
      </c>
      <c r="FT449">
        <v>0.72149938028572913</v>
      </c>
      <c r="FU449">
        <v>0.73640182130063936</v>
      </c>
      <c r="FV449">
        <v>0.74882330188549928</v>
      </c>
      <c r="FW449">
        <v>0.7635966635236392</v>
      </c>
      <c r="FX449">
        <v>0.77787918872918194</v>
      </c>
      <c r="FY449">
        <v>0.79343568119630503</v>
      </c>
      <c r="FZ449">
        <v>0.80606689739429693</v>
      </c>
      <c r="GA449">
        <v>0.82231736835698066</v>
      </c>
      <c r="GB449">
        <v>0.83589476818933828</v>
      </c>
      <c r="GC449">
        <v>0.84773413259706165</v>
      </c>
      <c r="GD449">
        <v>0.86389581979942454</v>
      </c>
      <c r="GE449">
        <v>0.8798352192519453</v>
      </c>
      <c r="GF449">
        <v>0.8917434431255139</v>
      </c>
      <c r="GG449">
        <v>0.90718016333495566</v>
      </c>
      <c r="GH449">
        <v>0.91937551929229988</v>
      </c>
      <c r="GI449">
        <v>0.9335542280160356</v>
      </c>
      <c r="GJ449">
        <v>0.94631013188740565</v>
      </c>
      <c r="GK449">
        <v>0.9639512262088592</v>
      </c>
      <c r="GL449">
        <v>0.97485596436460109</v>
      </c>
      <c r="GM449">
        <v>0.99136083963484323</v>
      </c>
      <c r="GN449">
        <v>1.0066876710700978</v>
      </c>
      <c r="GO449">
        <v>1.0206175875510193</v>
      </c>
      <c r="GP449">
        <v>1.033805671333718</v>
      </c>
      <c r="GQ449">
        <v>1.045456269424563</v>
      </c>
      <c r="GR449">
        <v>1.0603427632389255</v>
      </c>
      <c r="GS449">
        <v>1.0784579234761473</v>
      </c>
      <c r="GT449">
        <v>1.0898455399950477</v>
      </c>
      <c r="GU449">
        <v>1.102098364061171</v>
      </c>
      <c r="GV449">
        <v>1.1124571864386243</v>
      </c>
      <c r="GW449">
        <v>1.1308407042877713</v>
      </c>
      <c r="GX449">
        <v>1.1404416605474446</v>
      </c>
      <c r="GY449">
        <v>1.1564901397274212</v>
      </c>
      <c r="GZ449">
        <v>1.167486667896164</v>
      </c>
      <c r="HA449">
        <v>1.1821569144601178</v>
      </c>
      <c r="HB449">
        <v>1.1956866530724417</v>
      </c>
      <c r="HC449">
        <v>1.2091207048991304</v>
      </c>
      <c r="HD449">
        <v>1.2213575593549986</v>
      </c>
      <c r="HE449">
        <v>1.2401357900620309</v>
      </c>
      <c r="HF449">
        <v>1.2534522025860684</v>
      </c>
      <c r="HG449">
        <v>1.2672973414630047</v>
      </c>
      <c r="HH449">
        <v>1.2697995769044779</v>
      </c>
      <c r="HI449">
        <v>1.2940859466857568</v>
      </c>
      <c r="HJ449">
        <v>1.3040427285532297</v>
      </c>
      <c r="HK449">
        <v>1.3154236790764304</v>
      </c>
      <c r="HL449">
        <v>1.3305696183025595</v>
      </c>
      <c r="HM449">
        <v>1.3429835098986522</v>
      </c>
      <c r="HN449">
        <v>1.3574648183168345</v>
      </c>
      <c r="HO449">
        <v>1.4339700137809566</v>
      </c>
      <c r="HP449">
        <v>1.3627645491465126</v>
      </c>
      <c r="HQ449">
        <v>1.3939886970402005</v>
      </c>
      <c r="HR449">
        <v>1.4073895947504695</v>
      </c>
      <c r="HS449">
        <v>1.4237467867303437</v>
      </c>
      <c r="HT449">
        <v>1.4331538133716406</v>
      </c>
      <c r="HU449">
        <v>1.4472538705489526</v>
      </c>
      <c r="HV449">
        <v>1.4528139167586631</v>
      </c>
      <c r="HW449">
        <v>1.4636693119293747</v>
      </c>
      <c r="HX449">
        <v>1.4803470886938042</v>
      </c>
      <c r="HY449">
        <v>1.4939360170253346</v>
      </c>
      <c r="HZ449">
        <v>1.5033784262271919</v>
      </c>
      <c r="IA449">
        <v>1.5155048588427453</v>
      </c>
      <c r="IB449">
        <v>1.5308856608851209</v>
      </c>
      <c r="IC449">
        <v>1.537621354493625</v>
      </c>
      <c r="ID449">
        <v>1.551318505430537</v>
      </c>
      <c r="IE449">
        <v>1.5678401173102154</v>
      </c>
      <c r="IF449">
        <v>1.5728301568328558</v>
      </c>
      <c r="IG449">
        <v>1.5797105848838753</v>
      </c>
      <c r="IH449">
        <v>1.6016772449890411</v>
      </c>
      <c r="II449">
        <v>1.6058504223756696</v>
      </c>
      <c r="IJ449">
        <v>1.619668947322912</v>
      </c>
      <c r="IK449">
        <v>1.6291906486462968</v>
      </c>
      <c r="IL449">
        <v>1.6450840414429049</v>
      </c>
      <c r="IM449">
        <v>1.6468741540801242</v>
      </c>
      <c r="IN449">
        <v>1.6662499801105408</v>
      </c>
      <c r="IO449">
        <v>1.6833175633398629</v>
      </c>
      <c r="IP449">
        <v>1.6815304845294827</v>
      </c>
      <c r="IQ449">
        <v>1.7022940668575992</v>
      </c>
      <c r="IR449">
        <v>1.6959343503103084</v>
      </c>
      <c r="IS449">
        <v>1.720641629766902</v>
      </c>
      <c r="IT449">
        <v>1.7290850581702371</v>
      </c>
      <c r="IU449">
        <v>1.7430236151156864</v>
      </c>
      <c r="IV449">
        <v>1.7571990134241124</v>
      </c>
      <c r="IW449">
        <v>1.7670343267254602</v>
      </c>
      <c r="IX449">
        <v>1.7786771870554032</v>
      </c>
      <c r="IY449">
        <v>1.778029711004055</v>
      </c>
      <c r="IZ449">
        <v>1.7947849320732931</v>
      </c>
      <c r="JA449">
        <v>1.8140742169321493</v>
      </c>
      <c r="JB449">
        <v>1.8236973505369989</v>
      </c>
      <c r="JC449">
        <v>1.8331711081593416</v>
      </c>
      <c r="JD449">
        <v>1.8322538476190153</v>
      </c>
      <c r="JE449">
        <v>1.8514635394266108</v>
      </c>
      <c r="JF449">
        <v>1.8685788093121414</v>
      </c>
      <c r="JG449">
        <v>1.8673238432402302</v>
      </c>
      <c r="JH449">
        <v>1.8831350911372222</v>
      </c>
      <c r="JI449">
        <v>1.8861090144685888</v>
      </c>
      <c r="JJ449">
        <v>1.8995108776853926</v>
      </c>
      <c r="JK449">
        <v>1.9071483350537699</v>
      </c>
      <c r="JL449">
        <v>1.9178139980089752</v>
      </c>
      <c r="JM449">
        <v>1.9451257553137451</v>
      </c>
      <c r="JN449">
        <v>1.9337767835572404</v>
      </c>
      <c r="JO449">
        <v>1.9369943240636887</v>
      </c>
      <c r="JP449">
        <v>1.952351567623577</v>
      </c>
      <c r="JQ449">
        <v>1.9687155332904593</v>
      </c>
      <c r="JR449">
        <v>1.9736849428554764</v>
      </c>
      <c r="JS449">
        <v>1.9796213498171273</v>
      </c>
      <c r="JT449">
        <v>1.9917839956876102</v>
      </c>
      <c r="JU449">
        <v>2.0011036683438359</v>
      </c>
      <c r="JV449">
        <v>2.0150502962512165</v>
      </c>
      <c r="JW449">
        <v>2.0115853329847311</v>
      </c>
      <c r="JX449">
        <v>2.0325563253441463</v>
      </c>
      <c r="JY449">
        <v>2.0416155155236404</v>
      </c>
      <c r="JZ449">
        <v>2.0471755165756451</v>
      </c>
      <c r="KA449">
        <v>2.0446394158873051</v>
      </c>
      <c r="KB449">
        <v>2.0726007123920338</v>
      </c>
      <c r="KC449">
        <v>2.0644401465091091</v>
      </c>
      <c r="KD449">
        <v>2.063598839654897</v>
      </c>
      <c r="KE449">
        <v>2.0884803434802319</v>
      </c>
      <c r="KF449">
        <v>2.0967210830234078</v>
      </c>
      <c r="KG449">
        <v>2.1043819952493563</v>
      </c>
      <c r="KH449">
        <v>2.1135253746702096</v>
      </c>
      <c r="KI449">
        <v>2.106576942343414</v>
      </c>
      <c r="KJ449">
        <v>2.1459277021739722</v>
      </c>
      <c r="KK449">
        <v>2.1346392491594171</v>
      </c>
      <c r="KL449">
        <v>2.1434385700441609</v>
      </c>
      <c r="KM449">
        <v>2.1500691489293842</v>
      </c>
      <c r="KN449">
        <v>2.1541321328288103</v>
      </c>
      <c r="KO449">
        <v>2.1708059274007825</v>
      </c>
      <c r="KP449">
        <v>2.1679566782312416</v>
      </c>
      <c r="KQ449">
        <v>2.1795616603074643</v>
      </c>
      <c r="KR449">
        <v>2.1918722925977923</v>
      </c>
      <c r="KS449">
        <v>2.1842284868293902</v>
      </c>
      <c r="KT449">
        <v>2.1986359252617609</v>
      </c>
      <c r="KU449">
        <v>2.2071744900245749</v>
      </c>
      <c r="KV449">
        <v>2.209856570378526</v>
      </c>
      <c r="KW449">
        <v>2.2259573499781942</v>
      </c>
      <c r="KX449">
        <v>2.2157479244367622</v>
      </c>
      <c r="KY449">
        <v>2.2349849068454484</v>
      </c>
      <c r="KZ449">
        <v>2.2408683848049962</v>
      </c>
      <c r="LA449">
        <v>2.2397861652542059</v>
      </c>
      <c r="LB449">
        <v>2.2473822873115159</v>
      </c>
      <c r="LC449">
        <v>2.281780953076662</v>
      </c>
      <c r="LD449">
        <v>2.2820191401837291</v>
      </c>
      <c r="LE449">
        <v>2.275398789427538</v>
      </c>
      <c r="LF449">
        <v>2.2518045009739818</v>
      </c>
      <c r="LG449">
        <v>2.2873327767717972</v>
      </c>
      <c r="LH449">
        <v>2.2887419753229166</v>
      </c>
      <c r="LI449">
        <v>2.3056414455672565</v>
      </c>
      <c r="LJ449">
        <v>2.3203531360531588</v>
      </c>
      <c r="LK449">
        <v>2.3176722974109629</v>
      </c>
      <c r="LL449">
        <v>2.3040093082804516</v>
      </c>
      <c r="LM449">
        <v>2.3195298287336055</v>
      </c>
      <c r="LN449">
        <v>2.3129563188977351</v>
      </c>
      <c r="LO449">
        <v>2.3280105339792958</v>
      </c>
      <c r="LP449">
        <v>2.4369721569417084</v>
      </c>
      <c r="LQ449">
        <v>2.3990228811258136</v>
      </c>
      <c r="LR449">
        <v>2.4304963331885427</v>
      </c>
      <c r="LS449">
        <v>2.4694143991379698</v>
      </c>
      <c r="LT449">
        <v>2.4467835731276102</v>
      </c>
      <c r="LU449">
        <v>2.4290455215468905</v>
      </c>
      <c r="LV449">
        <v>2.4699037450838266</v>
      </c>
      <c r="LW449">
        <v>2.4977692920388477</v>
      </c>
      <c r="LX449">
        <v>2.4513336442326952</v>
      </c>
      <c r="LY449">
        <v>2.4639469184373937</v>
      </c>
      <c r="LZ449">
        <v>2.5230960404328431</v>
      </c>
      <c r="MA449">
        <v>2.5306321877479512</v>
      </c>
      <c r="MB449">
        <v>2.5275461028686559</v>
      </c>
      <c r="MC449">
        <v>2.493483456457676</v>
      </c>
      <c r="MD449">
        <v>2.4932896470914248</v>
      </c>
      <c r="ME449">
        <v>2.5064033994633461</v>
      </c>
      <c r="MF449">
        <v>2.5038149475800444</v>
      </c>
      <c r="MG449">
        <v>2.5116270506444041</v>
      </c>
      <c r="MH449">
        <v>2.5398804131408266</v>
      </c>
      <c r="MI449">
        <v>2.5101473405894339</v>
      </c>
      <c r="MJ449">
        <v>2.538659778101195</v>
      </c>
      <c r="MK449">
        <v>2.5338821697482099</v>
      </c>
      <c r="ML449">
        <v>2.5540585407110528</v>
      </c>
      <c r="MM449">
        <v>2.4896236074894733</v>
      </c>
      <c r="MN449">
        <v>2.5017025519589771</v>
      </c>
      <c r="MO449">
        <v>2.517187180834612</v>
      </c>
      <c r="MP449">
        <v>2.5311251840494919</v>
      </c>
      <c r="MQ449">
        <v>2.5185541774967657</v>
      </c>
      <c r="MR449">
        <v>2.4886000819463501</v>
      </c>
      <c r="MS449">
        <v>2.5052068120451101</v>
      </c>
      <c r="MT449">
        <v>2.5336694714429218</v>
      </c>
      <c r="MU449">
        <v>2.4952965268511842</v>
      </c>
      <c r="MV449">
        <v>2.485988255413468</v>
      </c>
      <c r="MW449">
        <v>2.5053396035095292</v>
      </c>
      <c r="MX449">
        <v>2.5302803898502213</v>
      </c>
      <c r="MY449">
        <v>2.5725742472064117</v>
      </c>
      <c r="MZ449">
        <v>2.5066031516237093</v>
      </c>
      <c r="NA449">
        <v>2.5269175508044479</v>
      </c>
      <c r="NB449">
        <v>2.5169825019457397</v>
      </c>
      <c r="NC449">
        <v>2.5267779960214347</v>
      </c>
      <c r="ND449">
        <v>2.5256631692106444</v>
      </c>
      <c r="NE449">
        <v>2.4866874490209123</v>
      </c>
      <c r="NF449">
        <v>2.5499917371019296</v>
      </c>
      <c r="NG449">
        <v>2.4984877280686906</v>
      </c>
      <c r="NH449">
        <v>2.5378002142758174</v>
      </c>
      <c r="NI449">
        <v>2.523719081956612</v>
      </c>
      <c r="NJ449">
        <v>2.5341659296282821</v>
      </c>
      <c r="NK449">
        <v>2.5128414837268873</v>
      </c>
      <c r="NL449">
        <v>2.4914849182450132</v>
      </c>
      <c r="NM449">
        <v>2.5340949722748034</v>
      </c>
      <c r="NN449">
        <v>2.5468385509949676</v>
      </c>
      <c r="NO449">
        <v>2.4895595664245489</v>
      </c>
      <c r="NP449">
        <v>2.4894315126182249</v>
      </c>
      <c r="NQ449">
        <v>2.4979651113016526</v>
      </c>
      <c r="NR449">
        <v>2.4999281754290017</v>
      </c>
      <c r="NS449">
        <v>2.5238576570953115</v>
      </c>
      <c r="NT449">
        <v>2.5283855898845577</v>
      </c>
      <c r="NU449">
        <v>2.4871966614268972</v>
      </c>
      <c r="NV449">
        <v>2.5185541774967657</v>
      </c>
      <c r="NW449">
        <v>2.4962709371343061</v>
      </c>
      <c r="NX449">
        <v>2.4774976866867844</v>
      </c>
      <c r="NY449">
        <v>2.5613250430713825</v>
      </c>
      <c r="NZ449">
        <v>2.5086057426958801</v>
      </c>
      <c r="OA449">
        <v>2.4666720548480994</v>
      </c>
      <c r="OB449">
        <v>2.4995348520985705</v>
      </c>
      <c r="OC449">
        <v>2.5009130450346855</v>
      </c>
      <c r="OD449">
        <v>2.4901362762590558</v>
      </c>
      <c r="OE449">
        <v>2.4879616012653414</v>
      </c>
      <c r="OF449">
        <v>2.4746421094854285</v>
      </c>
      <c r="OG449">
        <v>2.4851633843563761</v>
      </c>
      <c r="OH449">
        <v>2.4611188044452019</v>
      </c>
      <c r="OI449">
        <v>2.4834551803933178</v>
      </c>
      <c r="OJ449">
        <v>2.484150304483661</v>
      </c>
      <c r="OK449">
        <v>2.4862423774107714</v>
      </c>
      <c r="OL449">
        <v>2.4689256039473739</v>
      </c>
      <c r="OM449">
        <v>2.4781209567148261</v>
      </c>
      <c r="ON449">
        <v>2.4758193118809366</v>
      </c>
      <c r="OO449">
        <v>2.4889836214010685</v>
      </c>
      <c r="OP449">
        <v>2.4234002226036901</v>
      </c>
      <c r="OQ449">
        <v>2.4797456573874954</v>
      </c>
      <c r="OR449">
        <v>2.4565249467847332</v>
      </c>
      <c r="OS449">
        <v>2.457237684057942</v>
      </c>
      <c r="OT449">
        <v>2.4261030229152931</v>
      </c>
      <c r="OU449">
        <v>2.4652165210818082</v>
      </c>
      <c r="OV449">
        <v>2.4523316853852775</v>
      </c>
      <c r="OW449">
        <v>2.4724818965706641</v>
      </c>
      <c r="OX449">
        <v>2.4533320253949267</v>
      </c>
      <c r="OY449">
        <v>2.4814393045093066</v>
      </c>
      <c r="OZ449">
        <v>2.4422806789384306</v>
      </c>
      <c r="PA449">
        <v>2.4539805342089749</v>
      </c>
      <c r="PB449">
        <v>2.4509233518252307</v>
      </c>
      <c r="PC449">
        <v>2.485988255413468</v>
      </c>
      <c r="PD449">
        <v>2.4538625514641579</v>
      </c>
      <c r="PE449">
        <v>2.4519204494577633</v>
      </c>
      <c r="PF449">
        <v>2.3960180880468815</v>
      </c>
      <c r="PG449">
        <v>2.3994389716783604</v>
      </c>
      <c r="PH449">
        <v>2.3927264040292542</v>
      </c>
      <c r="PI449">
        <v>2.3842528390855593</v>
      </c>
      <c r="PJ449">
        <v>2.3237494807656365</v>
      </c>
      <c r="PK449">
        <v>2.3340113208094064</v>
      </c>
      <c r="PL449">
        <v>2.3180172836120048</v>
      </c>
      <c r="PM449">
        <v>2.2288637459833396</v>
      </c>
      <c r="PN449">
        <v>2.2596534100445282</v>
      </c>
      <c r="PO449">
        <v>2.2146244402627731</v>
      </c>
      <c r="PP449">
        <v>2.2538464963114855</v>
      </c>
      <c r="PQ449">
        <v>2.0813926495588602</v>
      </c>
      <c r="PR449">
        <v>2.0837507700251501</v>
      </c>
      <c r="PS449">
        <v>2.0653313037303747</v>
      </c>
      <c r="PT449">
        <v>2.0602259868220738</v>
      </c>
      <c r="PU449">
        <v>2.0620646521134227</v>
      </c>
      <c r="PV449">
        <v>1.6233306063308008</v>
      </c>
      <c r="PW449">
        <v>1.6218778677764862</v>
      </c>
      <c r="PX449">
        <v>1.6184351185860713</v>
      </c>
      <c r="PY449">
        <v>1.47211880445438</v>
      </c>
      <c r="PZ449">
        <v>1.4685166629340587</v>
      </c>
      <c r="QA449">
        <v>1.4712952757716755</v>
      </c>
      <c r="QB449">
        <v>1.3117129969740047</v>
      </c>
      <c r="QC449">
        <v>1.3126281124296901</v>
      </c>
    </row>
    <row r="450" spans="1:445" x14ac:dyDescent="0.3">
      <c r="A450">
        <v>561.13</v>
      </c>
      <c r="B450">
        <v>0.18276286505530187</v>
      </c>
      <c r="C450">
        <v>0.18148391746208406</v>
      </c>
      <c r="D450">
        <v>0.18271727035603172</v>
      </c>
      <c r="E450">
        <v>0.18626529913600595</v>
      </c>
      <c r="F450">
        <v>0.18602551109637744</v>
      </c>
      <c r="G450">
        <v>0.18255652723882074</v>
      </c>
      <c r="H450">
        <v>0.17712297815107955</v>
      </c>
      <c r="I450">
        <v>0.17159281561519929</v>
      </c>
      <c r="J450">
        <v>0.1711630030717422</v>
      </c>
      <c r="K450">
        <v>0.16542435140428552</v>
      </c>
      <c r="L450">
        <v>0.17225155103364945</v>
      </c>
      <c r="M450">
        <v>0.16755828293737751</v>
      </c>
      <c r="N450">
        <v>0.16874867876802704</v>
      </c>
      <c r="O450">
        <v>0.20659901665808522</v>
      </c>
      <c r="P450">
        <v>0.14312820859426223</v>
      </c>
      <c r="Q450">
        <v>0.14019749148394953</v>
      </c>
      <c r="R450">
        <v>0.14831968638518975</v>
      </c>
      <c r="S450">
        <v>0.15867135617605085</v>
      </c>
      <c r="T450">
        <v>0.16703423133276454</v>
      </c>
      <c r="U450">
        <v>0.16137073654017781</v>
      </c>
      <c r="V450">
        <v>0.16341527492751226</v>
      </c>
      <c r="W450">
        <v>0.16713244285275664</v>
      </c>
      <c r="X450">
        <v>0.17018607022348609</v>
      </c>
      <c r="Y450">
        <v>0.1725303933059652</v>
      </c>
      <c r="Z450">
        <v>0.17653893369229748</v>
      </c>
      <c r="AA450">
        <v>0.17970936299825616</v>
      </c>
      <c r="AB450">
        <v>0.1833687345841199</v>
      </c>
      <c r="AC450">
        <v>0.18442261264742649</v>
      </c>
      <c r="AD450">
        <v>0.18579137909323068</v>
      </c>
      <c r="AE450">
        <v>0.33725904839082643</v>
      </c>
      <c r="AF450">
        <v>0.33829860165955</v>
      </c>
      <c r="AG450">
        <v>0.59670734894392108</v>
      </c>
      <c r="AH450">
        <v>0.60155769352340005</v>
      </c>
      <c r="AI450">
        <v>0.61115637017465552</v>
      </c>
      <c r="AJ450">
        <v>0.59170658200202342</v>
      </c>
      <c r="AK450">
        <v>0.59513797176623284</v>
      </c>
      <c r="AL450">
        <v>0.59100125247864588</v>
      </c>
      <c r="AM450">
        <v>0.59215602522096433</v>
      </c>
      <c r="AN450">
        <v>0.59047936137416079</v>
      </c>
      <c r="AO450">
        <v>0.59113204278659914</v>
      </c>
      <c r="AP450">
        <v>0.57450530299090452</v>
      </c>
      <c r="AQ450">
        <v>0.56401132323450609</v>
      </c>
      <c r="AR450">
        <v>0.56778949553774871</v>
      </c>
      <c r="AS450">
        <v>0.55964310329798672</v>
      </c>
      <c r="AT450">
        <v>0.55874260168314327</v>
      </c>
      <c r="AU450">
        <v>0.55612675346648255</v>
      </c>
      <c r="AV450">
        <v>0.55784071082150355</v>
      </c>
      <c r="AW450">
        <v>0.55701210274792545</v>
      </c>
      <c r="AX450">
        <v>0.55772688665441006</v>
      </c>
      <c r="AY450">
        <v>0.55905071544551188</v>
      </c>
      <c r="AZ450">
        <v>0.56082048369445026</v>
      </c>
      <c r="BA450">
        <v>0.57420460703156717</v>
      </c>
      <c r="BB450">
        <v>0.57317318145360241</v>
      </c>
      <c r="BC450">
        <v>0.56916610359975128</v>
      </c>
      <c r="BD450">
        <v>0.56008669903076969</v>
      </c>
      <c r="BE450">
        <v>0.56872731525516795</v>
      </c>
      <c r="BF450">
        <v>0.57024661018397194</v>
      </c>
      <c r="BG450">
        <v>0.56194195933851221</v>
      </c>
      <c r="BH450">
        <v>0.56147842568789208</v>
      </c>
      <c r="BI450">
        <v>0.56469311989892057</v>
      </c>
      <c r="BJ450">
        <v>0.56766970714441656</v>
      </c>
      <c r="BK450">
        <v>0.56212422661831818</v>
      </c>
      <c r="BL450">
        <v>0.56316510722392665</v>
      </c>
      <c r="BM450">
        <v>0.56341624564392179</v>
      </c>
      <c r="BN450">
        <v>0.56180161640689041</v>
      </c>
      <c r="BO450">
        <v>0.57492206030666371</v>
      </c>
      <c r="BP450">
        <v>0.57203328591959246</v>
      </c>
      <c r="BQ450">
        <v>0.56182295217488087</v>
      </c>
      <c r="BR450">
        <v>0.56317086942854544</v>
      </c>
      <c r="BS450">
        <v>0.56597293087303313</v>
      </c>
      <c r="BT450">
        <v>0.56398740550168946</v>
      </c>
      <c r="BU450">
        <v>0.57312769659525264</v>
      </c>
      <c r="BV450">
        <v>0.57684448180546988</v>
      </c>
      <c r="BW450">
        <v>0.58952316638724223</v>
      </c>
      <c r="BX450">
        <v>0.57248468003908604</v>
      </c>
      <c r="BY450">
        <v>0.56292316364082329</v>
      </c>
      <c r="BZ450">
        <v>0.55490789555070874</v>
      </c>
      <c r="CA450">
        <v>0.54816085739175735</v>
      </c>
      <c r="CB450">
        <v>0.54243506432958521</v>
      </c>
      <c r="CC450">
        <v>0.55107392832292457</v>
      </c>
      <c r="CD450">
        <v>0.55717607414734671</v>
      </c>
      <c r="CE450">
        <v>0.56437189829342471</v>
      </c>
      <c r="CF450">
        <v>0.48360399892268724</v>
      </c>
      <c r="CG450">
        <v>0.48291095526857553</v>
      </c>
      <c r="CH450">
        <v>0.48194036359534753</v>
      </c>
      <c r="CI450">
        <v>0.46074566761063662</v>
      </c>
      <c r="CJ450">
        <v>0.4587630909021998</v>
      </c>
      <c r="CK450">
        <v>0.45959433380463982</v>
      </c>
      <c r="CL450">
        <v>0.4463143330159357</v>
      </c>
      <c r="CM450">
        <v>0.44518928794170032</v>
      </c>
      <c r="CN450">
        <v>0.44450914286793303</v>
      </c>
      <c r="CO450">
        <v>0.44416790465215689</v>
      </c>
      <c r="CP450">
        <v>0.34579267943974101</v>
      </c>
      <c r="CQ450">
        <v>0.34482267645403786</v>
      </c>
      <c r="CR450">
        <v>0.34202452916874082</v>
      </c>
      <c r="CS450">
        <v>0.33947440086428804</v>
      </c>
      <c r="CT450">
        <v>0.33779027157233593</v>
      </c>
      <c r="CU450">
        <v>0.33521270084840071</v>
      </c>
      <c r="CV450">
        <v>0.30309589077408616</v>
      </c>
      <c r="CW450">
        <v>0.30099105922181341</v>
      </c>
      <c r="CX450">
        <v>0.29919301667063747</v>
      </c>
      <c r="CY450">
        <v>0.27866670853150016</v>
      </c>
      <c r="CZ450">
        <v>0.2773842365363568</v>
      </c>
      <c r="DA450">
        <v>0.27885316139957317</v>
      </c>
      <c r="DB450">
        <v>0.27740000961593464</v>
      </c>
      <c r="DC450">
        <v>0.27710766130415881</v>
      </c>
      <c r="DD450">
        <v>0.27639423755546827</v>
      </c>
      <c r="DE450">
        <v>0.27532417316889696</v>
      </c>
      <c r="DF450">
        <v>0.26457771836255173</v>
      </c>
      <c r="DG450">
        <v>0.26392176112430138</v>
      </c>
      <c r="DH450">
        <v>0.26285721772830539</v>
      </c>
      <c r="DI450">
        <v>0.24742161003003108</v>
      </c>
      <c r="DJ450">
        <v>0.2477758612687134</v>
      </c>
      <c r="DK450">
        <v>0.24778621452662888</v>
      </c>
      <c r="DL450">
        <v>0.2481383722306473</v>
      </c>
      <c r="DM450">
        <v>0.24896650957916852</v>
      </c>
      <c r="DN450">
        <v>0.24809015277760474</v>
      </c>
      <c r="DO450">
        <v>0.26086805096445242</v>
      </c>
      <c r="DP450">
        <v>0.26149680419228305</v>
      </c>
      <c r="DQ450">
        <v>0.27862652046472125</v>
      </c>
      <c r="DR450">
        <v>0.28022708172266386</v>
      </c>
      <c r="DS450">
        <v>0.28236448755630128</v>
      </c>
      <c r="DT450">
        <v>0.28342915121528645</v>
      </c>
      <c r="DU450">
        <v>0.28556677507100992</v>
      </c>
      <c r="DV450">
        <v>0.28841445789598269</v>
      </c>
      <c r="DW450">
        <v>0.2908102279395049</v>
      </c>
      <c r="DX450">
        <v>0.29375546998728608</v>
      </c>
      <c r="DY450">
        <v>0.29667759132239002</v>
      </c>
      <c r="DZ450">
        <v>0.30038474130134141</v>
      </c>
      <c r="EA450">
        <v>0.30277217065587103</v>
      </c>
      <c r="EB450">
        <v>0.35890058041036077</v>
      </c>
      <c r="EC450">
        <v>0.36310631715423797</v>
      </c>
      <c r="ED450">
        <v>0.36977010935557891</v>
      </c>
      <c r="EE450">
        <v>0.3754480471273608</v>
      </c>
      <c r="EF450">
        <v>0.38179390585912315</v>
      </c>
      <c r="EG450">
        <v>0.38601271223095313</v>
      </c>
      <c r="EH450">
        <v>0.39214551691810601</v>
      </c>
      <c r="EI450">
        <v>0.39890100497777325</v>
      </c>
      <c r="EJ450">
        <v>0.40597010737245937</v>
      </c>
      <c r="EK450">
        <v>0.41066337196287811</v>
      </c>
      <c r="EL450">
        <v>0.41686189028946735</v>
      </c>
      <c r="EM450">
        <v>0.4242254463752485</v>
      </c>
      <c r="EN450">
        <v>0.43255124780967158</v>
      </c>
      <c r="EO450">
        <v>0.43684092992950946</v>
      </c>
      <c r="EP450">
        <v>0.44558532816790436</v>
      </c>
      <c r="EQ450">
        <v>0.45042143465075984</v>
      </c>
      <c r="ER450">
        <v>0.45757890746718211</v>
      </c>
      <c r="ES450">
        <v>0.46358800920773208</v>
      </c>
      <c r="ET450">
        <v>0.47017420508886204</v>
      </c>
      <c r="EU450">
        <v>0.47646723527944196</v>
      </c>
      <c r="EV450">
        <v>0.48291574525230258</v>
      </c>
      <c r="EW450">
        <v>0.49213654337844559</v>
      </c>
      <c r="EX450">
        <v>0.49747228034511692</v>
      </c>
      <c r="EY450">
        <v>0.50524591381108175</v>
      </c>
      <c r="EZ450">
        <v>0.51096586469992278</v>
      </c>
      <c r="FA450">
        <v>0.51727881028432299</v>
      </c>
      <c r="FB450">
        <v>0.52536351313708596</v>
      </c>
      <c r="FC450">
        <v>0.5340670700924115</v>
      </c>
      <c r="FD450">
        <v>0.54181786732524317</v>
      </c>
      <c r="FE450">
        <v>0.54961774298898836</v>
      </c>
      <c r="FF450">
        <v>0.55650515724996574</v>
      </c>
      <c r="FG450">
        <v>0.56336106508366046</v>
      </c>
      <c r="FH450">
        <v>0.57017298691139195</v>
      </c>
      <c r="FI450">
        <v>0.57800305478347591</v>
      </c>
      <c r="FJ450">
        <v>0.5827683884174556</v>
      </c>
      <c r="FK450">
        <v>0.59038294595672891</v>
      </c>
      <c r="FL450">
        <v>0.60597743837834128</v>
      </c>
      <c r="FM450">
        <v>0.62206136149862779</v>
      </c>
      <c r="FN450">
        <v>0.63670657435540612</v>
      </c>
      <c r="FO450">
        <v>0.65021322209300159</v>
      </c>
      <c r="FP450">
        <v>0.66324349334594968</v>
      </c>
      <c r="FQ450">
        <v>0.67575842630064964</v>
      </c>
      <c r="FR450">
        <v>0.68920223812830939</v>
      </c>
      <c r="FS450">
        <v>0.70281319190767721</v>
      </c>
      <c r="FT450">
        <v>0.71822349671580832</v>
      </c>
      <c r="FU450">
        <v>0.73456952956757804</v>
      </c>
      <c r="FV450">
        <v>0.74807329858858473</v>
      </c>
      <c r="FW450">
        <v>0.76242703307566206</v>
      </c>
      <c r="FX450">
        <v>0.77752487346929966</v>
      </c>
      <c r="FY450">
        <v>0.79253373189352583</v>
      </c>
      <c r="FZ450">
        <v>0.80309981867858227</v>
      </c>
      <c r="GA450">
        <v>0.81839843083230213</v>
      </c>
      <c r="GB450">
        <v>0.83212955926830856</v>
      </c>
      <c r="GC450">
        <v>0.84582427923375747</v>
      </c>
      <c r="GD450">
        <v>0.86051472272942831</v>
      </c>
      <c r="GE450">
        <v>0.87626594395154989</v>
      </c>
      <c r="GF450">
        <v>0.88965143546976566</v>
      </c>
      <c r="GG450">
        <v>0.90301594253716277</v>
      </c>
      <c r="GH450">
        <v>0.91743524565948098</v>
      </c>
      <c r="GI450">
        <v>0.93179158154811581</v>
      </c>
      <c r="GJ450">
        <v>0.94760522759572452</v>
      </c>
      <c r="GK450">
        <v>0.96295706715897633</v>
      </c>
      <c r="GL450">
        <v>0.97552929636922425</v>
      </c>
      <c r="GM450">
        <v>0.9890641494274568</v>
      </c>
      <c r="GN450">
        <v>1.0044737725874864</v>
      </c>
      <c r="GO450">
        <v>1.0183509734309146</v>
      </c>
      <c r="GP450">
        <v>1.0311456568301918</v>
      </c>
      <c r="GQ450">
        <v>1.0436438316507435</v>
      </c>
      <c r="GR450">
        <v>1.0610658752282514</v>
      </c>
      <c r="GS450">
        <v>1.0737619131015839</v>
      </c>
      <c r="GT450">
        <v>1.0876988217536832</v>
      </c>
      <c r="GU450">
        <v>1.1010854213101562</v>
      </c>
      <c r="GV450">
        <v>1.1128295446804801</v>
      </c>
      <c r="GW450">
        <v>1.1281378916928451</v>
      </c>
      <c r="GX450">
        <v>1.1369484655813713</v>
      </c>
      <c r="GY450">
        <v>1.1506027175752431</v>
      </c>
      <c r="GZ450">
        <v>1.1671704747681233</v>
      </c>
      <c r="HA450">
        <v>1.1808755475190265</v>
      </c>
      <c r="HB450">
        <v>1.1960546850974008</v>
      </c>
      <c r="HC450">
        <v>1.2036320718340503</v>
      </c>
      <c r="HD450">
        <v>1.2224099153917776</v>
      </c>
      <c r="HE450">
        <v>1.23723744775459</v>
      </c>
      <c r="HF450">
        <v>1.2487449577003693</v>
      </c>
      <c r="HG450">
        <v>1.2634335365887825</v>
      </c>
      <c r="HH450">
        <v>1.277547534877945</v>
      </c>
      <c r="HI450">
        <v>1.2904454479201335</v>
      </c>
      <c r="HJ450">
        <v>1.3011684346765446</v>
      </c>
      <c r="HK450">
        <v>1.3168433083377913</v>
      </c>
      <c r="HL450">
        <v>1.3316053626867745</v>
      </c>
      <c r="HM450">
        <v>1.3422788804413357</v>
      </c>
      <c r="HN450">
        <v>1.3520857448589729</v>
      </c>
      <c r="HO450">
        <v>1.431593170751795</v>
      </c>
      <c r="HP450">
        <v>1.3614823483613767</v>
      </c>
      <c r="HQ450">
        <v>1.3911012846009765</v>
      </c>
      <c r="HR450">
        <v>1.4059185219510602</v>
      </c>
      <c r="HS450">
        <v>1.4143384293834069</v>
      </c>
      <c r="HT450">
        <v>1.4313804168745181</v>
      </c>
      <c r="HU450">
        <v>1.4475198707130754</v>
      </c>
      <c r="HV450">
        <v>1.450742204116237</v>
      </c>
      <c r="HW450">
        <v>1.4649186817128863</v>
      </c>
      <c r="HX450">
        <v>1.4806750188320186</v>
      </c>
      <c r="HY450">
        <v>1.4906252027664673</v>
      </c>
      <c r="HZ450">
        <v>1.502652337887137</v>
      </c>
      <c r="IA450">
        <v>1.5117922129923766</v>
      </c>
      <c r="IB450">
        <v>1.5250014795486981</v>
      </c>
      <c r="IC450">
        <v>1.5302425509598823</v>
      </c>
      <c r="ID450">
        <v>1.548181531343731</v>
      </c>
      <c r="IE450">
        <v>1.5622112800490442</v>
      </c>
      <c r="IF450">
        <v>1.5662712933650962</v>
      </c>
      <c r="IG450">
        <v>1.5836433590147965</v>
      </c>
      <c r="IH450">
        <v>1.601685403688935</v>
      </c>
      <c r="II450">
        <v>1.6056069475767825</v>
      </c>
      <c r="IJ450">
        <v>1.6132898862157465</v>
      </c>
      <c r="IK450">
        <v>1.6269065429226426</v>
      </c>
      <c r="IL450">
        <v>1.6403244287820447</v>
      </c>
      <c r="IM450">
        <v>1.6499879666640358</v>
      </c>
      <c r="IN450">
        <v>1.6618402768596159</v>
      </c>
      <c r="IO450">
        <v>1.6725718909151286</v>
      </c>
      <c r="IP450">
        <v>1.6858623907737977</v>
      </c>
      <c r="IQ450">
        <v>1.7099966943867537</v>
      </c>
      <c r="IR450">
        <v>1.6988631044695344</v>
      </c>
      <c r="IS450">
        <v>1.7199207883683827</v>
      </c>
      <c r="IT450">
        <v>1.7295695201394847</v>
      </c>
      <c r="IU450">
        <v>1.7360659927938551</v>
      </c>
      <c r="IV450">
        <v>1.7455078183945234</v>
      </c>
      <c r="IW450">
        <v>1.761559187283716</v>
      </c>
      <c r="IX450">
        <v>1.766645135469548</v>
      </c>
      <c r="IY450">
        <v>1.7842928104488929</v>
      </c>
      <c r="IZ450">
        <v>1.7988328536937184</v>
      </c>
      <c r="JA450">
        <v>1.8045927362408667</v>
      </c>
      <c r="JB450">
        <v>1.8245337631884833</v>
      </c>
      <c r="JC450">
        <v>1.830616799865399</v>
      </c>
      <c r="JD450">
        <v>1.8459079268989673</v>
      </c>
      <c r="JE450">
        <v>1.8398730229704923</v>
      </c>
      <c r="JF450">
        <v>1.8554027373517161</v>
      </c>
      <c r="JG450">
        <v>1.8731187322031873</v>
      </c>
      <c r="JH450">
        <v>1.869854037128156</v>
      </c>
      <c r="JI450">
        <v>1.8854247362458061</v>
      </c>
      <c r="JJ450">
        <v>1.9016462937457499</v>
      </c>
      <c r="JK450">
        <v>1.9004097780580993</v>
      </c>
      <c r="JL450">
        <v>1.9143568377682361</v>
      </c>
      <c r="JM450">
        <v>1.9184786837133221</v>
      </c>
      <c r="JN450">
        <v>1.9447400023235473</v>
      </c>
      <c r="JO450">
        <v>1.9424274491621663</v>
      </c>
      <c r="JP450">
        <v>1.9679206271321943</v>
      </c>
      <c r="JQ450">
        <v>1.9658351754370404</v>
      </c>
      <c r="JR450">
        <v>1.9680042538557954</v>
      </c>
      <c r="JS450">
        <v>1.9852140983582909</v>
      </c>
      <c r="JT450">
        <v>1.9820711854455237</v>
      </c>
      <c r="JU450">
        <v>2.0106344040614017</v>
      </c>
      <c r="JV450">
        <v>2.0123214354291856</v>
      </c>
      <c r="JW450">
        <v>2.0290325771579929</v>
      </c>
      <c r="JX450">
        <v>2.0130630270390504</v>
      </c>
      <c r="JY450">
        <v>2.0336045221803167</v>
      </c>
      <c r="JZ450">
        <v>2.0394311082490302</v>
      </c>
      <c r="KA450">
        <v>2.0578577237047027</v>
      </c>
      <c r="KB450">
        <v>2.0717049069660072</v>
      </c>
      <c r="KC450">
        <v>2.0682936806084293</v>
      </c>
      <c r="KD450">
        <v>2.0814774149320399</v>
      </c>
      <c r="KE450">
        <v>2.0966175127737801</v>
      </c>
      <c r="KF450">
        <v>2.1040468630509417</v>
      </c>
      <c r="KG450">
        <v>2.1117510564732913</v>
      </c>
      <c r="KH450">
        <v>2.104590607653551</v>
      </c>
      <c r="KI450">
        <v>2.1157284613384122</v>
      </c>
      <c r="KJ450">
        <v>2.1312507770416724</v>
      </c>
      <c r="KK450">
        <v>2.1121296789197652</v>
      </c>
      <c r="KL450">
        <v>2.1411988854659656</v>
      </c>
      <c r="KM450">
        <v>2.1417912257565637</v>
      </c>
      <c r="KN450">
        <v>2.1664038216522972</v>
      </c>
      <c r="KO450">
        <v>2.1651839388387031</v>
      </c>
      <c r="KP450">
        <v>2.1688539151821904</v>
      </c>
      <c r="KQ450">
        <v>2.1967232938384775</v>
      </c>
      <c r="KR450">
        <v>2.1992798544574095</v>
      </c>
      <c r="KS450">
        <v>2.1954506351079757</v>
      </c>
      <c r="KT450">
        <v>2.2080210746176552</v>
      </c>
      <c r="KU450">
        <v>2.2226541258863852</v>
      </c>
      <c r="KV450">
        <v>2.2332295687842154</v>
      </c>
      <c r="KW450">
        <v>2.2393959287930372</v>
      </c>
      <c r="KX450">
        <v>2.2260118465436003</v>
      </c>
      <c r="KY450">
        <v>2.2423745868512004</v>
      </c>
      <c r="KZ450">
        <v>2.2677606877406147</v>
      </c>
      <c r="LA450">
        <v>2.2472787930166698</v>
      </c>
      <c r="LB450">
        <v>2.2690551580909211</v>
      </c>
      <c r="LC450">
        <v>2.2482344244230679</v>
      </c>
      <c r="LD450">
        <v>2.2606477263502143</v>
      </c>
      <c r="LE450">
        <v>2.2702696171966785</v>
      </c>
      <c r="LF450">
        <v>2.2715715986283667</v>
      </c>
      <c r="LG450">
        <v>2.2697247844831958</v>
      </c>
      <c r="LH450">
        <v>2.3048675031113359</v>
      </c>
      <c r="LI450">
        <v>2.3202599578296303</v>
      </c>
      <c r="LJ450">
        <v>2.3143714457306741</v>
      </c>
      <c r="LK450">
        <v>2.3179604841374837</v>
      </c>
      <c r="LL450">
        <v>2.285765771516445</v>
      </c>
      <c r="LM450">
        <v>2.3202129078885196</v>
      </c>
      <c r="LN450">
        <v>2.3225716714589435</v>
      </c>
      <c r="LO450">
        <v>2.3065966745363027</v>
      </c>
      <c r="LP450">
        <v>2.4649318100311319</v>
      </c>
      <c r="LQ450">
        <v>2.4365339453866359</v>
      </c>
      <c r="LR450">
        <v>2.4422288805038606</v>
      </c>
      <c r="LS450">
        <v>2.4805729138997301</v>
      </c>
      <c r="LT450">
        <v>2.4333477977705793</v>
      </c>
      <c r="LU450">
        <v>2.4122573493871644</v>
      </c>
      <c r="LV450">
        <v>2.406136357892128</v>
      </c>
      <c r="LW450">
        <v>2.483715039296126</v>
      </c>
      <c r="LX450">
        <v>2.4722143576419007</v>
      </c>
      <c r="LY450">
        <v>2.4648661620102983</v>
      </c>
      <c r="LZ450">
        <v>2.5072380317005662</v>
      </c>
      <c r="MA450">
        <v>2.5053604670026561</v>
      </c>
      <c r="MB450">
        <v>2.524813038848754</v>
      </c>
      <c r="MC450">
        <v>2.5388274594633842</v>
      </c>
      <c r="MD450">
        <v>2.5078898537738969</v>
      </c>
      <c r="ME450">
        <v>2.5504219533431276</v>
      </c>
      <c r="MF450">
        <v>2.5351847432545465</v>
      </c>
      <c r="MG450">
        <v>2.5282175074010595</v>
      </c>
      <c r="MH450">
        <v>2.5255672844030421</v>
      </c>
      <c r="MI450">
        <v>2.4929298965951134</v>
      </c>
      <c r="MJ450">
        <v>2.5448621455772553</v>
      </c>
      <c r="MK450">
        <v>2.5027740902409805</v>
      </c>
      <c r="ML450">
        <v>2.5405431159560412</v>
      </c>
      <c r="MM450">
        <v>2.5396844405094212</v>
      </c>
      <c r="MN450">
        <v>2.4951764944585069</v>
      </c>
      <c r="MO450">
        <v>2.4944029149015319</v>
      </c>
      <c r="MP450">
        <v>2.5341055586853898</v>
      </c>
      <c r="MQ450">
        <v>2.48833267070943</v>
      </c>
      <c r="MR450">
        <v>2.508397503721822</v>
      </c>
      <c r="MS450">
        <v>2.478739155449754</v>
      </c>
      <c r="MT450">
        <v>2.5529070785202479</v>
      </c>
      <c r="MU450">
        <v>2.5432079884852583</v>
      </c>
      <c r="MV450">
        <v>2.5358799235415339</v>
      </c>
      <c r="MW450">
        <v>2.5519434069391962</v>
      </c>
      <c r="MX450">
        <v>2.5140211718126433</v>
      </c>
      <c r="MY450">
        <v>2.5321084457734409</v>
      </c>
      <c r="MZ450">
        <v>2.5205386737891113</v>
      </c>
      <c r="NA450">
        <v>2.5298154389630261</v>
      </c>
      <c r="NB450">
        <v>2.528445423691255</v>
      </c>
      <c r="NC450">
        <v>2.4898596786086267</v>
      </c>
      <c r="ND450">
        <v>2.5368860414740086</v>
      </c>
      <c r="NE450">
        <v>2.5612677388399616</v>
      </c>
      <c r="NF450">
        <v>2.4885405831753813</v>
      </c>
      <c r="NG450">
        <v>2.5176381604375155</v>
      </c>
      <c r="NH450">
        <v>2.5154938571200498</v>
      </c>
      <c r="NI450">
        <v>2.5466018563125932</v>
      </c>
      <c r="NJ450">
        <v>2.5212107829988288</v>
      </c>
      <c r="NK450">
        <v>2.568957494565081</v>
      </c>
      <c r="NL450">
        <v>2.4742218857820411</v>
      </c>
      <c r="NM450">
        <v>2.4954581381006733</v>
      </c>
      <c r="NN450">
        <v>2.508615249768499</v>
      </c>
      <c r="NO450">
        <v>2.5091237488425655</v>
      </c>
      <c r="NP450">
        <v>2.5236841209242797</v>
      </c>
      <c r="NQ450">
        <v>2.5344136235899546</v>
      </c>
      <c r="NR450">
        <v>2.5298154389630261</v>
      </c>
      <c r="NS450">
        <v>2.5476331524868638</v>
      </c>
      <c r="NT450">
        <v>2.5344136235899546</v>
      </c>
      <c r="NU450">
        <v>2.5002742384517842</v>
      </c>
      <c r="NV450">
        <v>2.5632391943804604</v>
      </c>
      <c r="NW450">
        <v>2.5261716254029807</v>
      </c>
      <c r="NX450">
        <v>2.4874328651037807</v>
      </c>
      <c r="NY450">
        <v>2.5134334931289226</v>
      </c>
      <c r="NZ450">
        <v>2.5300441956082942</v>
      </c>
      <c r="OA450">
        <v>2.4519320768230455</v>
      </c>
      <c r="OB450">
        <v>2.4992072626935853</v>
      </c>
      <c r="OC450">
        <v>2.5092691437153665</v>
      </c>
      <c r="OD450">
        <v>2.5151989202795124</v>
      </c>
      <c r="OE450">
        <v>2.5068763306044528</v>
      </c>
      <c r="OF450">
        <v>2.497859512303831</v>
      </c>
      <c r="OG450">
        <v>2.4759692815943541</v>
      </c>
      <c r="OH450">
        <v>2.4668399321747945</v>
      </c>
      <c r="OI450">
        <v>2.4987102363388378</v>
      </c>
      <c r="OJ450">
        <v>2.5022729674017317</v>
      </c>
      <c r="OK450">
        <v>2.4813222261852124</v>
      </c>
      <c r="OL450">
        <v>2.4998471335352104</v>
      </c>
      <c r="OM450">
        <v>2.4857765676021981</v>
      </c>
      <c r="ON450">
        <v>2.48296159075276</v>
      </c>
      <c r="OO450">
        <v>2.4768456231028817</v>
      </c>
      <c r="OP450">
        <v>2.4493908496718326</v>
      </c>
      <c r="OQ450">
        <v>2.4776561262575632</v>
      </c>
      <c r="OR450">
        <v>2.4323721287705045</v>
      </c>
      <c r="OS450">
        <v>2.4781296192360127</v>
      </c>
      <c r="OT450">
        <v>2.4354284009262446</v>
      </c>
      <c r="OU450">
        <v>2.4421665758654925</v>
      </c>
      <c r="OV450">
        <v>2.4351218040331721</v>
      </c>
      <c r="OW450">
        <v>2.5047124273683634</v>
      </c>
      <c r="OX450">
        <v>2.4835094236617321</v>
      </c>
      <c r="OY450">
        <v>2.4500247637837975</v>
      </c>
      <c r="OZ450">
        <v>2.4795532034500449</v>
      </c>
      <c r="PA450">
        <v>2.4819362629427535</v>
      </c>
      <c r="PB450">
        <v>2.4483153146801513</v>
      </c>
      <c r="PC450">
        <v>2.4596462135804416</v>
      </c>
      <c r="PD450">
        <v>2.4826195457787903</v>
      </c>
      <c r="PE450">
        <v>2.4273457264427578</v>
      </c>
      <c r="PF450">
        <v>2.4510409549020098</v>
      </c>
      <c r="PG450">
        <v>2.4125482170432049</v>
      </c>
      <c r="PH450">
        <v>2.4053915746144172</v>
      </c>
      <c r="PI450">
        <v>2.4029371207287089</v>
      </c>
      <c r="PJ450">
        <v>2.2977507157720516</v>
      </c>
      <c r="PK450">
        <v>2.3148358821785293</v>
      </c>
      <c r="PL450">
        <v>2.335145494899983</v>
      </c>
      <c r="PM450">
        <v>2.2342319355413016</v>
      </c>
      <c r="PN450">
        <v>2.2370975537486184</v>
      </c>
      <c r="PO450">
        <v>2.2201434212600293</v>
      </c>
      <c r="PP450">
        <v>2.2350819027712392</v>
      </c>
      <c r="PQ450">
        <v>2.0957468169988078</v>
      </c>
      <c r="PR450">
        <v>2.0922535508352591</v>
      </c>
      <c r="PS450">
        <v>2.0652750914825879</v>
      </c>
      <c r="PT450">
        <v>2.0594033489709629</v>
      </c>
      <c r="PU450">
        <v>2.0724488805629342</v>
      </c>
      <c r="PV450">
        <v>1.6227604794256707</v>
      </c>
      <c r="PW450">
        <v>1.6164424711242675</v>
      </c>
      <c r="PX450">
        <v>1.6215629451688325</v>
      </c>
      <c r="PY450">
        <v>1.4696117334828038</v>
      </c>
      <c r="PZ450">
        <v>1.4634505835542675</v>
      </c>
      <c r="QA450">
        <v>1.4648727284456624</v>
      </c>
      <c r="QB450">
        <v>1.3104988679093379</v>
      </c>
      <c r="QC450">
        <v>1.3093043368048256</v>
      </c>
    </row>
    <row r="451" spans="1:445" x14ac:dyDescent="0.3">
      <c r="A451">
        <v>561.72</v>
      </c>
      <c r="B451">
        <v>0.18371044005383622</v>
      </c>
      <c r="C451">
        <v>0.1796999502302194</v>
      </c>
      <c r="D451">
        <v>0.18118249017308474</v>
      </c>
      <c r="E451">
        <v>0.18469480203635361</v>
      </c>
      <c r="F451">
        <v>0.18472002245606928</v>
      </c>
      <c r="G451">
        <v>0.18300874222651986</v>
      </c>
      <c r="H451">
        <v>0.17546496940751766</v>
      </c>
      <c r="I451">
        <v>0.17027394284529263</v>
      </c>
      <c r="J451">
        <v>0.16955005883459312</v>
      </c>
      <c r="K451">
        <v>0.16573348842251631</v>
      </c>
      <c r="L451">
        <v>0.17121902214704918</v>
      </c>
      <c r="M451">
        <v>0.16619719461729135</v>
      </c>
      <c r="N451">
        <v>0.16804190873917182</v>
      </c>
      <c r="O451">
        <v>0.20740078735088224</v>
      </c>
      <c r="P451">
        <v>0.14240472365838028</v>
      </c>
      <c r="Q451">
        <v>0.13974291021924917</v>
      </c>
      <c r="R451">
        <v>0.14748693683208125</v>
      </c>
      <c r="S451">
        <v>0.15846383110020645</v>
      </c>
      <c r="T451">
        <v>0.16720940449228003</v>
      </c>
      <c r="U451">
        <v>0.15973189557124942</v>
      </c>
      <c r="V451">
        <v>0.16260845636634519</v>
      </c>
      <c r="W451">
        <v>0.16647081948443057</v>
      </c>
      <c r="X451">
        <v>0.17018856519559511</v>
      </c>
      <c r="Y451">
        <v>0.17310607157959579</v>
      </c>
      <c r="Z451">
        <v>0.17621752434936663</v>
      </c>
      <c r="AA451">
        <v>0.17956889183186009</v>
      </c>
      <c r="AB451">
        <v>0.18271841412775663</v>
      </c>
      <c r="AC451">
        <v>0.1833685921588307</v>
      </c>
      <c r="AD451">
        <v>0.1857089760542088</v>
      </c>
      <c r="AE451">
        <v>0.33657005308996046</v>
      </c>
      <c r="AF451">
        <v>0.33784964131506751</v>
      </c>
      <c r="AG451">
        <v>0.59456051675785637</v>
      </c>
      <c r="AH451">
        <v>0.60030108933458304</v>
      </c>
      <c r="AI451">
        <v>0.60952402985013066</v>
      </c>
      <c r="AJ451">
        <v>0.59162382542143999</v>
      </c>
      <c r="AK451">
        <v>0.59444172468718959</v>
      </c>
      <c r="AL451">
        <v>0.58998262545201108</v>
      </c>
      <c r="AM451">
        <v>0.59157506466750176</v>
      </c>
      <c r="AN451">
        <v>0.58886866857508713</v>
      </c>
      <c r="AO451">
        <v>0.58982816991469478</v>
      </c>
      <c r="AP451">
        <v>0.57155553525620106</v>
      </c>
      <c r="AQ451">
        <v>0.56219401203270114</v>
      </c>
      <c r="AR451">
        <v>0.5667491514506583</v>
      </c>
      <c r="AS451">
        <v>0.55802542346235773</v>
      </c>
      <c r="AT451">
        <v>0.55873549796979627</v>
      </c>
      <c r="AU451">
        <v>0.55578448293523264</v>
      </c>
      <c r="AV451">
        <v>0.55695167843728288</v>
      </c>
      <c r="AW451">
        <v>0.55684453982120252</v>
      </c>
      <c r="AX451">
        <v>0.55666003525949681</v>
      </c>
      <c r="AY451">
        <v>0.55851403974650349</v>
      </c>
      <c r="AZ451">
        <v>0.55946031992100176</v>
      </c>
      <c r="BA451">
        <v>0.57247936509546171</v>
      </c>
      <c r="BB451">
        <v>0.57317516514331834</v>
      </c>
      <c r="BC451">
        <v>0.570275122257067</v>
      </c>
      <c r="BD451">
        <v>0.55997594179693266</v>
      </c>
      <c r="BE451">
        <v>0.56769326023788935</v>
      </c>
      <c r="BF451">
        <v>0.56722740320972131</v>
      </c>
      <c r="BG451">
        <v>0.56122903214707143</v>
      </c>
      <c r="BH451">
        <v>0.56060839131957685</v>
      </c>
      <c r="BI451">
        <v>0.5641285972468717</v>
      </c>
      <c r="BJ451">
        <v>0.5664536175054885</v>
      </c>
      <c r="BK451">
        <v>0.56186422115422829</v>
      </c>
      <c r="BL451">
        <v>0.5616957782626143</v>
      </c>
      <c r="BM451">
        <v>0.5630579386318717</v>
      </c>
      <c r="BN451">
        <v>0.55991156889812388</v>
      </c>
      <c r="BO451">
        <v>0.57398912370623312</v>
      </c>
      <c r="BP451">
        <v>0.57071173079992199</v>
      </c>
      <c r="BQ451">
        <v>0.5602643769800626</v>
      </c>
      <c r="BR451">
        <v>0.562577868608509</v>
      </c>
      <c r="BS451">
        <v>0.56488357508957987</v>
      </c>
      <c r="BT451">
        <v>0.56238270671630064</v>
      </c>
      <c r="BU451">
        <v>0.57121949162621</v>
      </c>
      <c r="BV451">
        <v>0.57485809260462228</v>
      </c>
      <c r="BW451">
        <v>0.5869502131255051</v>
      </c>
      <c r="BX451">
        <v>0.57211463239156624</v>
      </c>
      <c r="BY451">
        <v>0.56030339392886241</v>
      </c>
      <c r="BZ451">
        <v>0.55535723619526167</v>
      </c>
      <c r="CA451">
        <v>0.5486237707377678</v>
      </c>
      <c r="CB451">
        <v>0.54099642395409353</v>
      </c>
      <c r="CC451">
        <v>0.54870504503022965</v>
      </c>
      <c r="CD451">
        <v>0.55779440279389914</v>
      </c>
      <c r="CE451">
        <v>0.56261435719727881</v>
      </c>
      <c r="CF451">
        <v>0.48268160925536818</v>
      </c>
      <c r="CG451">
        <v>0.48394016376360383</v>
      </c>
      <c r="CH451">
        <v>0.48196580114793591</v>
      </c>
      <c r="CI451">
        <v>0.46106721104373954</v>
      </c>
      <c r="CJ451">
        <v>0.45877785404978533</v>
      </c>
      <c r="CK451">
        <v>0.45833276394199679</v>
      </c>
      <c r="CL451">
        <v>0.44562106062297424</v>
      </c>
      <c r="CM451">
        <v>0.44469457911476684</v>
      </c>
      <c r="CN451">
        <v>0.44594171721559644</v>
      </c>
      <c r="CO451">
        <v>0.44402270789685844</v>
      </c>
      <c r="CP451">
        <v>0.34552933410492936</v>
      </c>
      <c r="CQ451">
        <v>0.34511172647240218</v>
      </c>
      <c r="CR451">
        <v>0.34145070280542583</v>
      </c>
      <c r="CS451">
        <v>0.3398178996663862</v>
      </c>
      <c r="CT451">
        <v>0.33814061241993204</v>
      </c>
      <c r="CU451">
        <v>0.33629963462396534</v>
      </c>
      <c r="CV451">
        <v>0.30250275228341467</v>
      </c>
      <c r="CW451">
        <v>0.30261453237638147</v>
      </c>
      <c r="CX451">
        <v>0.30020735749595445</v>
      </c>
      <c r="CY451">
        <v>0.27984206367846909</v>
      </c>
      <c r="CZ451">
        <v>0.27844287595249206</v>
      </c>
      <c r="DA451">
        <v>0.27933002509814542</v>
      </c>
      <c r="DB451">
        <v>0.2780726986637031</v>
      </c>
      <c r="DC451">
        <v>0.27678215531923117</v>
      </c>
      <c r="DD451">
        <v>0.27706094360142636</v>
      </c>
      <c r="DE451">
        <v>0.27578046800942446</v>
      </c>
      <c r="DF451">
        <v>0.26356893488613831</v>
      </c>
      <c r="DG451">
        <v>0.26286019571609248</v>
      </c>
      <c r="DH451">
        <v>0.26266810145174507</v>
      </c>
      <c r="DI451">
        <v>0.24880341739754824</v>
      </c>
      <c r="DJ451">
        <v>0.248963776319192</v>
      </c>
      <c r="DK451">
        <v>0.24837534541889233</v>
      </c>
      <c r="DL451">
        <v>0.24872414577013832</v>
      </c>
      <c r="DM451">
        <v>0.24985879754345833</v>
      </c>
      <c r="DN451">
        <v>0.2496790243665411</v>
      </c>
      <c r="DO451">
        <v>0.26098405860752238</v>
      </c>
      <c r="DP451">
        <v>0.26181294168917391</v>
      </c>
      <c r="DQ451">
        <v>0.27879960627934286</v>
      </c>
      <c r="DR451">
        <v>0.28142430232766003</v>
      </c>
      <c r="DS451">
        <v>0.28315802659178541</v>
      </c>
      <c r="DT451">
        <v>0.28398954763770923</v>
      </c>
      <c r="DU451">
        <v>0.28674979959913016</v>
      </c>
      <c r="DV451">
        <v>0.28803350679924139</v>
      </c>
      <c r="DW451">
        <v>0.29181414288993857</v>
      </c>
      <c r="DX451">
        <v>0.29500585519516814</v>
      </c>
      <c r="DY451">
        <v>0.2980371188614247</v>
      </c>
      <c r="DZ451">
        <v>0.30160904560138668</v>
      </c>
      <c r="EA451">
        <v>0.30318942604726018</v>
      </c>
      <c r="EB451">
        <v>0.35866705317842645</v>
      </c>
      <c r="EC451">
        <v>0.36435147353698538</v>
      </c>
      <c r="ED451">
        <v>0.3697313863758917</v>
      </c>
      <c r="EE451">
        <v>0.37518115077498038</v>
      </c>
      <c r="EF451">
        <v>0.3822210059162362</v>
      </c>
      <c r="EG451">
        <v>0.38578055152034646</v>
      </c>
      <c r="EH451">
        <v>0.39401553045234722</v>
      </c>
      <c r="EI451">
        <v>0.39894390300849197</v>
      </c>
      <c r="EJ451">
        <v>0.4056967156388262</v>
      </c>
      <c r="EK451">
        <v>0.41284105226730766</v>
      </c>
      <c r="EL451">
        <v>0.41808779892269277</v>
      </c>
      <c r="EM451">
        <v>0.42448253304453731</v>
      </c>
      <c r="EN451">
        <v>0.4321385710191184</v>
      </c>
      <c r="EO451">
        <v>0.43859980356449468</v>
      </c>
      <c r="EP451">
        <v>0.44517671540528519</v>
      </c>
      <c r="EQ451">
        <v>0.45030588866674665</v>
      </c>
      <c r="ER451">
        <v>0.45620265818936212</v>
      </c>
      <c r="ES451">
        <v>0.46435266651057938</v>
      </c>
      <c r="ET451">
        <v>0.46905314935568776</v>
      </c>
      <c r="EU451">
        <v>0.47690402783155628</v>
      </c>
      <c r="EV451">
        <v>0.48459672710793278</v>
      </c>
      <c r="EW451">
        <v>0.49106354683987197</v>
      </c>
      <c r="EX451">
        <v>0.49675476917014083</v>
      </c>
      <c r="EY451">
        <v>0.50583157298651749</v>
      </c>
      <c r="EZ451">
        <v>0.51001882057520731</v>
      </c>
      <c r="FA451">
        <v>0.51732218251982698</v>
      </c>
      <c r="FB451">
        <v>0.52515113642524591</v>
      </c>
      <c r="FC451">
        <v>0.53270891375155549</v>
      </c>
      <c r="FD451">
        <v>0.54160615643306487</v>
      </c>
      <c r="FE451">
        <v>0.5500872675530013</v>
      </c>
      <c r="FF451">
        <v>0.55638927052196496</v>
      </c>
      <c r="FG451">
        <v>0.56194618997310497</v>
      </c>
      <c r="FH451">
        <v>0.56937634846972762</v>
      </c>
      <c r="FI451">
        <v>0.57843565490858795</v>
      </c>
      <c r="FJ451">
        <v>0.58421966033792327</v>
      </c>
      <c r="FK451">
        <v>0.59241744446953437</v>
      </c>
      <c r="FL451">
        <v>0.60488003300436999</v>
      </c>
      <c r="FM451">
        <v>0.62181371878948932</v>
      </c>
      <c r="FN451">
        <v>0.63736105241993979</v>
      </c>
      <c r="FO451">
        <v>0.64947939524173048</v>
      </c>
      <c r="FP451">
        <v>0.66358733377175472</v>
      </c>
      <c r="FQ451">
        <v>0.67433522764867881</v>
      </c>
      <c r="FR451">
        <v>0.688933394964655</v>
      </c>
      <c r="FS451">
        <v>0.70264682012421642</v>
      </c>
      <c r="FT451">
        <v>0.7156029818739541</v>
      </c>
      <c r="FU451">
        <v>0.73312398388965394</v>
      </c>
      <c r="FV451">
        <v>0.74707214038555525</v>
      </c>
      <c r="FW451">
        <v>0.76328371190089872</v>
      </c>
      <c r="FX451">
        <v>0.77447087568211348</v>
      </c>
      <c r="FY451">
        <v>0.79160484764053318</v>
      </c>
      <c r="FZ451">
        <v>0.80137409930915182</v>
      </c>
      <c r="GA451">
        <v>0.81754581307885665</v>
      </c>
      <c r="GB451">
        <v>0.83149915825050313</v>
      </c>
      <c r="GC451">
        <v>0.84677833837449157</v>
      </c>
      <c r="GD451">
        <v>0.85936875610590324</v>
      </c>
      <c r="GE451">
        <v>0.87475792444955125</v>
      </c>
      <c r="GF451">
        <v>0.88846192581247785</v>
      </c>
      <c r="GG451">
        <v>0.90206398697921109</v>
      </c>
      <c r="GH451">
        <v>0.91450915407015265</v>
      </c>
      <c r="GI451">
        <v>0.92982157830553636</v>
      </c>
      <c r="GJ451">
        <v>0.94285771061237755</v>
      </c>
      <c r="GK451">
        <v>0.96143146919498179</v>
      </c>
      <c r="GL451">
        <v>0.97508804041187569</v>
      </c>
      <c r="GM451">
        <v>0.98594557991196896</v>
      </c>
      <c r="GN451">
        <v>1.0018056739060144</v>
      </c>
      <c r="GO451">
        <v>1.0140857044390199</v>
      </c>
      <c r="GP451">
        <v>1.029887233319903</v>
      </c>
      <c r="GQ451">
        <v>1.039143050881872</v>
      </c>
      <c r="GR451">
        <v>1.0556117858492469</v>
      </c>
      <c r="GS451">
        <v>1.0694673791373617</v>
      </c>
      <c r="GT451">
        <v>1.0832105712845392</v>
      </c>
      <c r="GU451">
        <v>1.0958928577938831</v>
      </c>
      <c r="GV451">
        <v>1.1091685505702282</v>
      </c>
      <c r="GW451">
        <v>1.1231911097944853</v>
      </c>
      <c r="GX451">
        <v>1.1378839464940245</v>
      </c>
      <c r="GY451">
        <v>1.1516724522876258</v>
      </c>
      <c r="GZ451">
        <v>1.1672508796237004</v>
      </c>
      <c r="HA451">
        <v>1.1761399600818543</v>
      </c>
      <c r="HB451">
        <v>1.1909606402048409</v>
      </c>
      <c r="HC451">
        <v>1.2014089600094904</v>
      </c>
      <c r="HD451">
        <v>1.2195989493266846</v>
      </c>
      <c r="HE451">
        <v>1.2325483668121073</v>
      </c>
      <c r="HF451">
        <v>1.2439074122201181</v>
      </c>
      <c r="HG451">
        <v>1.2613773279940017</v>
      </c>
      <c r="HH451">
        <v>1.272660497955175</v>
      </c>
      <c r="HI451">
        <v>1.2881013776249135</v>
      </c>
      <c r="HJ451">
        <v>1.2959981253414061</v>
      </c>
      <c r="HK451">
        <v>1.3100272947244691</v>
      </c>
      <c r="HL451">
        <v>1.3258608487487809</v>
      </c>
      <c r="HM451">
        <v>1.3369003090710738</v>
      </c>
      <c r="HN451">
        <v>1.3527391842251075</v>
      </c>
      <c r="HO451">
        <v>1.4318090392261502</v>
      </c>
      <c r="HP451">
        <v>1.3631309303966093</v>
      </c>
      <c r="HQ451">
        <v>1.3825167719396292</v>
      </c>
      <c r="HR451">
        <v>1.3998510254578767</v>
      </c>
      <c r="HS451">
        <v>1.4152793933942442</v>
      </c>
      <c r="HT451">
        <v>1.4371131230702627</v>
      </c>
      <c r="HU451">
        <v>1.4430435119644662</v>
      </c>
      <c r="HV451">
        <v>1.4505546038381751</v>
      </c>
      <c r="HW451">
        <v>1.4604128015424243</v>
      </c>
      <c r="HX451">
        <v>1.4721856741768611</v>
      </c>
      <c r="HY451">
        <v>1.4887655992643207</v>
      </c>
      <c r="HZ451">
        <v>1.4938749139549454</v>
      </c>
      <c r="IA451">
        <v>1.5124575318535007</v>
      </c>
      <c r="IB451">
        <v>1.5265408671415903</v>
      </c>
      <c r="IC451">
        <v>1.5290246013748816</v>
      </c>
      <c r="ID451">
        <v>1.5427750276508243</v>
      </c>
      <c r="IE451">
        <v>1.5617740712388386</v>
      </c>
      <c r="IF451">
        <v>1.5640654344473504</v>
      </c>
      <c r="IG451">
        <v>1.5777899474133816</v>
      </c>
      <c r="IH451">
        <v>1.5936248032908631</v>
      </c>
      <c r="II451">
        <v>1.6021136870049535</v>
      </c>
      <c r="IJ451">
        <v>1.6101505246549654</v>
      </c>
      <c r="IK451">
        <v>1.6233774263359084</v>
      </c>
      <c r="IL451">
        <v>1.6347520508292064</v>
      </c>
      <c r="IM451">
        <v>1.6433565309647473</v>
      </c>
      <c r="IN451">
        <v>1.6533811225536303</v>
      </c>
      <c r="IO451">
        <v>1.67516783542218</v>
      </c>
      <c r="IP451">
        <v>1.6727159193483683</v>
      </c>
      <c r="IQ451">
        <v>1.7014332387288829</v>
      </c>
      <c r="IR451">
        <v>1.6991660967698616</v>
      </c>
      <c r="IS451">
        <v>1.7136856360579944</v>
      </c>
      <c r="IT451">
        <v>1.7176956746966023</v>
      </c>
      <c r="IU451">
        <v>1.7295775148933186</v>
      </c>
      <c r="IV451">
        <v>1.7423452033532703</v>
      </c>
      <c r="IW451">
        <v>1.7527490509230821</v>
      </c>
      <c r="IX451">
        <v>1.7648736836420165</v>
      </c>
      <c r="IY451">
        <v>1.7750046177574992</v>
      </c>
      <c r="IZ451">
        <v>1.7774811921034361</v>
      </c>
      <c r="JA451">
        <v>1.7981486399938689</v>
      </c>
      <c r="JB451">
        <v>1.8079555527037785</v>
      </c>
      <c r="JC451">
        <v>1.8194532829153556</v>
      </c>
      <c r="JD451">
        <v>1.8292194874602341</v>
      </c>
      <c r="JE451">
        <v>1.8345614303458608</v>
      </c>
      <c r="JF451">
        <v>1.8453591006516032</v>
      </c>
      <c r="JG451">
        <v>1.85878921198136</v>
      </c>
      <c r="JH451">
        <v>1.8669666796687772</v>
      </c>
      <c r="JI451">
        <v>1.8749264168358659</v>
      </c>
      <c r="JJ451">
        <v>1.8903262460746031</v>
      </c>
      <c r="JK451">
        <v>1.8948115904171074</v>
      </c>
      <c r="JL451">
        <v>1.9073603613841827</v>
      </c>
      <c r="JM451">
        <v>1.9195763704236419</v>
      </c>
      <c r="JN451">
        <v>1.9214273110349764</v>
      </c>
      <c r="JO451">
        <v>1.9261000055822868</v>
      </c>
      <c r="JP451">
        <v>1.9557172673910921</v>
      </c>
      <c r="JQ451">
        <v>1.9534901690077238</v>
      </c>
      <c r="JR451">
        <v>1.9607532796721514</v>
      </c>
      <c r="JS451">
        <v>1.9766946131544918</v>
      </c>
      <c r="JT451">
        <v>1.9940556668110141</v>
      </c>
      <c r="JU451">
        <v>2.0047044012260535</v>
      </c>
      <c r="JV451">
        <v>1.995462149982121</v>
      </c>
      <c r="JW451">
        <v>1.9970468066310316</v>
      </c>
      <c r="JX451">
        <v>2.0017605323440106</v>
      </c>
      <c r="JY451">
        <v>2.0135288219377845</v>
      </c>
      <c r="JZ451">
        <v>2.0388042855391713</v>
      </c>
      <c r="KA451">
        <v>2.0412416100187083</v>
      </c>
      <c r="KB451">
        <v>2.0663399071436146</v>
      </c>
      <c r="KC451">
        <v>2.0493916275410706</v>
      </c>
      <c r="KD451">
        <v>2.0463243664504329</v>
      </c>
      <c r="KE451">
        <v>2.0604157131699057</v>
      </c>
      <c r="KF451">
        <v>2.09353533074079</v>
      </c>
      <c r="KG451">
        <v>2.0988022150896719</v>
      </c>
      <c r="KH451">
        <v>2.0887296398384492</v>
      </c>
      <c r="KI451">
        <v>2.097674908860347</v>
      </c>
      <c r="KJ451">
        <v>2.1193476517566139</v>
      </c>
      <c r="KK451">
        <v>2.134841289483826</v>
      </c>
      <c r="KL451">
        <v>2.1264402253655068</v>
      </c>
      <c r="KM451">
        <v>2.1312112633141913</v>
      </c>
      <c r="KN451">
        <v>2.1490737795217907</v>
      </c>
      <c r="KO451">
        <v>2.1556713233769469</v>
      </c>
      <c r="KP451">
        <v>2.1463016403475725</v>
      </c>
      <c r="KQ451">
        <v>2.1635700995357454</v>
      </c>
      <c r="KR451">
        <v>2.1919192388869231</v>
      </c>
      <c r="KS451">
        <v>2.1932422407481509</v>
      </c>
      <c r="KT451">
        <v>2.1906002550813044</v>
      </c>
      <c r="KU451">
        <v>2.1946865722934752</v>
      </c>
      <c r="KV451">
        <v>2.2038540785153122</v>
      </c>
      <c r="KW451">
        <v>2.209359944503317</v>
      </c>
      <c r="KX451">
        <v>2.1999975452175162</v>
      </c>
      <c r="KY451">
        <v>2.222957789540533</v>
      </c>
      <c r="KZ451">
        <v>2.2271089342147543</v>
      </c>
      <c r="LA451">
        <v>2.2232500048028672</v>
      </c>
      <c r="LB451">
        <v>2.2367366509714657</v>
      </c>
      <c r="LC451">
        <v>2.2379444631790291</v>
      </c>
      <c r="LD451">
        <v>2.2574244017184957</v>
      </c>
      <c r="LE451">
        <v>2.275222823382355</v>
      </c>
      <c r="LF451">
        <v>2.2467589408856874</v>
      </c>
      <c r="LG451">
        <v>2.2673865595733069</v>
      </c>
      <c r="LH451">
        <v>2.2854621609204644</v>
      </c>
      <c r="LI451">
        <v>2.283442853817224</v>
      </c>
      <c r="LJ451">
        <v>2.2802408882562752</v>
      </c>
      <c r="LK451">
        <v>2.3002153302022212</v>
      </c>
      <c r="LL451">
        <v>2.290844542924559</v>
      </c>
      <c r="LM451">
        <v>2.3005145684876012</v>
      </c>
      <c r="LN451">
        <v>2.3348652751669663</v>
      </c>
      <c r="LO451">
        <v>2.2980271935266599</v>
      </c>
      <c r="LP451">
        <v>2.4121392364050065</v>
      </c>
      <c r="LQ451">
        <v>2.381625859681447</v>
      </c>
      <c r="LR451">
        <v>2.4260357479479704</v>
      </c>
      <c r="LS451">
        <v>2.4004283591312645</v>
      </c>
      <c r="LT451">
        <v>2.3595268993080061</v>
      </c>
      <c r="LU451">
        <v>2.436416709373316</v>
      </c>
      <c r="LV451">
        <v>2.4114945955251805</v>
      </c>
      <c r="LW451">
        <v>2.4515494847991195</v>
      </c>
      <c r="LX451">
        <v>2.4913979035344327</v>
      </c>
      <c r="LY451">
        <v>2.4415636584625893</v>
      </c>
      <c r="LZ451">
        <v>2.4565226478725597</v>
      </c>
      <c r="MA451">
        <v>2.4612643716917511</v>
      </c>
      <c r="MB451">
        <v>2.5228625067561343</v>
      </c>
      <c r="MC451">
        <v>2.5125794598145417</v>
      </c>
      <c r="MD451">
        <v>2.5198759426816117</v>
      </c>
      <c r="ME451">
        <v>2.442392860587522</v>
      </c>
      <c r="MF451">
        <v>2.4599660314691705</v>
      </c>
      <c r="MG451">
        <v>2.5107945743240467</v>
      </c>
      <c r="MH451">
        <v>2.4432929530983127</v>
      </c>
      <c r="MI451">
        <v>2.4921728760473538</v>
      </c>
      <c r="MJ451">
        <v>2.4903925022746187</v>
      </c>
      <c r="MK451">
        <v>2.5187200251296438</v>
      </c>
      <c r="ML451">
        <v>2.4921728760473538</v>
      </c>
      <c r="MM451">
        <v>2.4867768865625903</v>
      </c>
      <c r="MN451">
        <v>2.4669358016140031</v>
      </c>
      <c r="MO451">
        <v>2.5155979552562586</v>
      </c>
      <c r="MP451">
        <v>2.4880811903743267</v>
      </c>
      <c r="MQ451">
        <v>2.496303478291904</v>
      </c>
      <c r="MR451">
        <v>2.4959121162027</v>
      </c>
      <c r="MS451">
        <v>2.4989741346286229</v>
      </c>
      <c r="MT451">
        <v>2.5147800746360032</v>
      </c>
      <c r="MU451">
        <v>2.4928715356544613</v>
      </c>
      <c r="MV451">
        <v>2.4823561604494255</v>
      </c>
      <c r="MW451">
        <v>2.4889272438236945</v>
      </c>
      <c r="MX451">
        <v>2.5065245079252865</v>
      </c>
      <c r="MY451">
        <v>2.5178962493117143</v>
      </c>
      <c r="MZ451">
        <v>2.4858585542782117</v>
      </c>
      <c r="NA451">
        <v>2.4862409567692385</v>
      </c>
      <c r="NB451">
        <v>2.4749128632865869</v>
      </c>
      <c r="NC451">
        <v>2.4977153091646684</v>
      </c>
      <c r="ND451">
        <v>2.4563797643440459</v>
      </c>
      <c r="NE451">
        <v>2.4584561906800344</v>
      </c>
      <c r="NF451">
        <v>2.5302506443973893</v>
      </c>
      <c r="NG451">
        <v>2.4752111424748229</v>
      </c>
      <c r="NH451">
        <v>2.5413133391041161</v>
      </c>
      <c r="NI451">
        <v>2.5160074738919773</v>
      </c>
      <c r="NJ451">
        <v>2.49116568118811</v>
      </c>
      <c r="NK451">
        <v>2.4660584387277318</v>
      </c>
      <c r="NL451">
        <v>2.4569515807281674</v>
      </c>
      <c r="NM451">
        <v>2.5223633176425535</v>
      </c>
      <c r="NN451">
        <v>2.5157617163747146</v>
      </c>
      <c r="NO451">
        <v>2.4578823911171255</v>
      </c>
      <c r="NP451">
        <v>2.4684020234016777</v>
      </c>
      <c r="NQ451">
        <v>2.4609033321157168</v>
      </c>
      <c r="NR451">
        <v>2.4881580362527895</v>
      </c>
      <c r="NS451">
        <v>2.4588152007699171</v>
      </c>
      <c r="NT451">
        <v>2.5012650976399469</v>
      </c>
      <c r="NU451">
        <v>2.4703893077754744</v>
      </c>
      <c r="NV451">
        <v>2.4889272438236945</v>
      </c>
      <c r="NW451">
        <v>2.4788817860713497</v>
      </c>
      <c r="NX451">
        <v>2.4712015564677352</v>
      </c>
      <c r="NY451">
        <v>2.5124981693171589</v>
      </c>
      <c r="NZ451">
        <v>2.5208691837800612</v>
      </c>
      <c r="OA451">
        <v>2.441632698202183</v>
      </c>
      <c r="OB451">
        <v>2.4474715723871614</v>
      </c>
      <c r="OC451">
        <v>2.4340355164674623</v>
      </c>
      <c r="OD451">
        <v>2.4940384718182593</v>
      </c>
      <c r="OE451">
        <v>2.4782052562367487</v>
      </c>
      <c r="OF451">
        <v>2.456308340204258</v>
      </c>
      <c r="OG451">
        <v>2.4601100999664283</v>
      </c>
      <c r="OH451">
        <v>2.4412186242973051</v>
      </c>
      <c r="OI451">
        <v>2.4277710593862989</v>
      </c>
      <c r="OJ451">
        <v>2.4058626400403145</v>
      </c>
      <c r="OK451">
        <v>2.4305216785634358</v>
      </c>
      <c r="OL451">
        <v>2.4588152007699171</v>
      </c>
      <c r="OM451">
        <v>2.4726822755325393</v>
      </c>
      <c r="ON451">
        <v>2.4112370068574864</v>
      </c>
      <c r="OO451">
        <v>2.4256362742288653</v>
      </c>
      <c r="OP451">
        <v>2.3836752753310564</v>
      </c>
      <c r="OQ451">
        <v>2.4157670156940387</v>
      </c>
      <c r="OR451">
        <v>2.4101439562875999</v>
      </c>
      <c r="OS451">
        <v>2.462784024013096</v>
      </c>
      <c r="OT451">
        <v>2.4091817792135846</v>
      </c>
      <c r="OU451">
        <v>2.4321399179057042</v>
      </c>
      <c r="OV451">
        <v>2.4037693448355291</v>
      </c>
      <c r="OW451">
        <v>2.440391658993168</v>
      </c>
      <c r="OX451">
        <v>2.4410806873480748</v>
      </c>
      <c r="OY451">
        <v>2.4072637966424013</v>
      </c>
      <c r="OZ451">
        <v>2.4170700304158701</v>
      </c>
      <c r="PA451">
        <v>2.4132373267017746</v>
      </c>
      <c r="PB451">
        <v>2.4258359651578183</v>
      </c>
      <c r="PC451">
        <v>2.4555234489545565</v>
      </c>
      <c r="PD451">
        <v>2.4518321366027833</v>
      </c>
      <c r="PE451">
        <v>2.3813252890548742</v>
      </c>
      <c r="PF451">
        <v>2.4149870792719099</v>
      </c>
      <c r="PG451">
        <v>2.4070087044288999</v>
      </c>
      <c r="PH451">
        <v>2.3870111197403716</v>
      </c>
      <c r="PI451">
        <v>2.3826493586201183</v>
      </c>
      <c r="PJ451">
        <v>2.2904543850265608</v>
      </c>
      <c r="PK451">
        <v>2.2746583768854847</v>
      </c>
      <c r="PL451">
        <v>2.276118033369956</v>
      </c>
      <c r="PM451">
        <v>2.2224573060728714</v>
      </c>
      <c r="PN451">
        <v>2.2250074374161168</v>
      </c>
      <c r="PO451">
        <v>2.1964889518315265</v>
      </c>
      <c r="PP451">
        <v>2.2384198813775726</v>
      </c>
      <c r="PQ451">
        <v>2.0639894618941135</v>
      </c>
      <c r="PR451">
        <v>2.0809568241997241</v>
      </c>
      <c r="PS451">
        <v>2.0721690575963359</v>
      </c>
      <c r="PT451">
        <v>2.0499236281968098</v>
      </c>
      <c r="PU451">
        <v>2.0454083965411467</v>
      </c>
      <c r="PV451">
        <v>1.6217436753669185</v>
      </c>
      <c r="PW451">
        <v>1.6205849297148818</v>
      </c>
      <c r="PX451">
        <v>1.6120375006025114</v>
      </c>
      <c r="PY451">
        <v>1.468659124002003</v>
      </c>
      <c r="PZ451">
        <v>1.4592176467979101</v>
      </c>
      <c r="QA451">
        <v>1.4568085581134567</v>
      </c>
      <c r="QB451">
        <v>1.3050179820580929</v>
      </c>
      <c r="QC451">
        <v>1.3044336163534549</v>
      </c>
    </row>
    <row r="452" spans="1:445" x14ac:dyDescent="0.3">
      <c r="A452">
        <v>562.29999999999995</v>
      </c>
      <c r="B452">
        <v>0.1813853459696792</v>
      </c>
      <c r="C452">
        <v>0.17600516876698752</v>
      </c>
      <c r="D452">
        <v>0.17825433186703313</v>
      </c>
      <c r="E452">
        <v>0.18154113926804666</v>
      </c>
      <c r="F452">
        <v>0.18211949381687867</v>
      </c>
      <c r="G452">
        <v>0.17866876101576545</v>
      </c>
      <c r="H452">
        <v>0.1721160049481755</v>
      </c>
      <c r="I452">
        <v>0.16719628480471821</v>
      </c>
      <c r="J452">
        <v>0.16679380770283991</v>
      </c>
      <c r="K452">
        <v>0.16207466235422621</v>
      </c>
      <c r="L452">
        <v>0.1681611333605435</v>
      </c>
      <c r="M452">
        <v>0.16386624531628327</v>
      </c>
      <c r="N452">
        <v>0.16482180340517827</v>
      </c>
      <c r="O452">
        <v>0.2043795065949344</v>
      </c>
      <c r="P452">
        <v>0.13990120534071057</v>
      </c>
      <c r="Q452">
        <v>0.1370882241571352</v>
      </c>
      <c r="R452">
        <v>0.14491440979521819</v>
      </c>
      <c r="S452">
        <v>0.15473984966985008</v>
      </c>
      <c r="T452">
        <v>0.16347713628341298</v>
      </c>
      <c r="U452">
        <v>0.15764282376143299</v>
      </c>
      <c r="V452">
        <v>0.15889744802740824</v>
      </c>
      <c r="W452">
        <v>0.16354425178281864</v>
      </c>
      <c r="X452">
        <v>0.16653683269005637</v>
      </c>
      <c r="Y452">
        <v>0.16918607949308781</v>
      </c>
      <c r="Z452">
        <v>0.17383046108199329</v>
      </c>
      <c r="AA452">
        <v>0.17617749655551829</v>
      </c>
      <c r="AB452">
        <v>0.17933860368155019</v>
      </c>
      <c r="AC452">
        <v>0.18050489322473304</v>
      </c>
      <c r="AD452">
        <v>0.18193683513826678</v>
      </c>
      <c r="AE452">
        <v>0.33416469194391063</v>
      </c>
      <c r="AF452">
        <v>0.33590578002035965</v>
      </c>
      <c r="AG452">
        <v>0.59146309205112291</v>
      </c>
      <c r="AH452">
        <v>0.5978589334636385</v>
      </c>
      <c r="AI452">
        <v>0.60637555420526745</v>
      </c>
      <c r="AJ452">
        <v>0.58881005636255257</v>
      </c>
      <c r="AK452">
        <v>0.58989680846711279</v>
      </c>
      <c r="AL452">
        <v>0.58662649179355097</v>
      </c>
      <c r="AM452">
        <v>0.5885502082559092</v>
      </c>
      <c r="AN452">
        <v>0.58643155860074836</v>
      </c>
      <c r="AO452">
        <v>0.5876105725631221</v>
      </c>
      <c r="AP452">
        <v>0.56833764363000983</v>
      </c>
      <c r="AQ452">
        <v>0.55924929535111678</v>
      </c>
      <c r="AR452">
        <v>0.56308877289157178</v>
      </c>
      <c r="AS452">
        <v>0.5556776494850556</v>
      </c>
      <c r="AT452">
        <v>0.55388544881690061</v>
      </c>
      <c r="AU452">
        <v>0.55168188077509872</v>
      </c>
      <c r="AV452">
        <v>0.55364099141754564</v>
      </c>
      <c r="AW452">
        <v>0.55397821004477155</v>
      </c>
      <c r="AX452">
        <v>0.55352302673091014</v>
      </c>
      <c r="AY452">
        <v>0.55484024352265793</v>
      </c>
      <c r="AZ452">
        <v>0.55633950520400466</v>
      </c>
      <c r="BA452">
        <v>0.56854303191106059</v>
      </c>
      <c r="BB452">
        <v>0.56873882247554597</v>
      </c>
      <c r="BC452">
        <v>0.56568217367816009</v>
      </c>
      <c r="BD452">
        <v>0.55617182757222738</v>
      </c>
      <c r="BE452">
        <v>0.56341234174730681</v>
      </c>
      <c r="BF452">
        <v>0.56494826981534463</v>
      </c>
      <c r="BG452">
        <v>0.55603999175696095</v>
      </c>
      <c r="BH452">
        <v>0.55721285165037282</v>
      </c>
      <c r="BI452">
        <v>0.559545336013197</v>
      </c>
      <c r="BJ452">
        <v>0.56345926967225402</v>
      </c>
      <c r="BK452">
        <v>0.55806430874229274</v>
      </c>
      <c r="BL452">
        <v>0.55889184858240248</v>
      </c>
      <c r="BM452">
        <v>0.56037570544408022</v>
      </c>
      <c r="BN452">
        <v>0.55684670003532555</v>
      </c>
      <c r="BO452">
        <v>0.57187084107807296</v>
      </c>
      <c r="BP452">
        <v>0.5670812725722314</v>
      </c>
      <c r="BQ452">
        <v>0.55656851799822993</v>
      </c>
      <c r="BR452">
        <v>0.55800282696836623</v>
      </c>
      <c r="BS452">
        <v>0.56329552281645501</v>
      </c>
      <c r="BT452">
        <v>0.55916109148796944</v>
      </c>
      <c r="BU452">
        <v>0.56763888870418433</v>
      </c>
      <c r="BV452">
        <v>0.57392143292560405</v>
      </c>
      <c r="BW452">
        <v>0.58627204109512965</v>
      </c>
      <c r="BX452">
        <v>0.56868841250700319</v>
      </c>
      <c r="BY452">
        <v>0.55741021080631969</v>
      </c>
      <c r="BZ452">
        <v>0.55145729301171031</v>
      </c>
      <c r="CA452">
        <v>0.5432318095765174</v>
      </c>
      <c r="CB452">
        <v>0.54130079182381097</v>
      </c>
      <c r="CC452">
        <v>0.54672426598535673</v>
      </c>
      <c r="CD452">
        <v>0.5550055291220426</v>
      </c>
      <c r="CE452">
        <v>0.55984442807926693</v>
      </c>
      <c r="CF452">
        <v>0.47979274833226437</v>
      </c>
      <c r="CG452">
        <v>0.47990019299408482</v>
      </c>
      <c r="CH452">
        <v>0.47945241905761998</v>
      </c>
      <c r="CI452">
        <v>0.45861037071044497</v>
      </c>
      <c r="CJ452">
        <v>0.4579991546775467</v>
      </c>
      <c r="CK452">
        <v>0.45697487388153796</v>
      </c>
      <c r="CL452">
        <v>0.44429795635577796</v>
      </c>
      <c r="CM452">
        <v>0.44196100646968928</v>
      </c>
      <c r="CN452">
        <v>0.44222391128617139</v>
      </c>
      <c r="CO452">
        <v>0.43969706312971274</v>
      </c>
      <c r="CP452">
        <v>0.34398651751412812</v>
      </c>
      <c r="CQ452">
        <v>0.3427442682740745</v>
      </c>
      <c r="CR452">
        <v>0.34068133435611708</v>
      </c>
      <c r="CS452">
        <v>0.33870178312137855</v>
      </c>
      <c r="CT452">
        <v>0.33721562320591858</v>
      </c>
      <c r="CU452">
        <v>0.33403761020971923</v>
      </c>
      <c r="CV452">
        <v>0.30167713130244278</v>
      </c>
      <c r="CW452">
        <v>0.3002328116573667</v>
      </c>
      <c r="CX452">
        <v>0.29904433235930755</v>
      </c>
      <c r="CY452">
        <v>0.27741282411802676</v>
      </c>
      <c r="CZ452">
        <v>0.2769708913969039</v>
      </c>
      <c r="DA452">
        <v>0.27746090894587239</v>
      </c>
      <c r="DB452">
        <v>0.27814508312885317</v>
      </c>
      <c r="DC452">
        <v>0.27577517370031585</v>
      </c>
      <c r="DD452">
        <v>0.2752180008266642</v>
      </c>
      <c r="DE452">
        <v>0.274181559128233</v>
      </c>
      <c r="DF452">
        <v>0.26199514548833114</v>
      </c>
      <c r="DG452">
        <v>0.26117306951663877</v>
      </c>
      <c r="DH452">
        <v>0.2621702765814366</v>
      </c>
      <c r="DI452">
        <v>0.24626970559373107</v>
      </c>
      <c r="DJ452">
        <v>0.24680340144298279</v>
      </c>
      <c r="DK452">
        <v>0.24671286703423731</v>
      </c>
      <c r="DL452">
        <v>0.24797790053235513</v>
      </c>
      <c r="DM452">
        <v>0.24850442545457643</v>
      </c>
      <c r="DN452">
        <v>0.24827352872606173</v>
      </c>
      <c r="DO452">
        <v>0.25947268590361805</v>
      </c>
      <c r="DP452">
        <v>0.26046503835573764</v>
      </c>
      <c r="DQ452">
        <v>0.27669268471207348</v>
      </c>
      <c r="DR452">
        <v>0.27833728234367827</v>
      </c>
      <c r="DS452">
        <v>0.28122352362241315</v>
      </c>
      <c r="DT452">
        <v>0.28152166229198389</v>
      </c>
      <c r="DU452">
        <v>0.28339520859681105</v>
      </c>
      <c r="DV452">
        <v>0.28704101867098025</v>
      </c>
      <c r="DW452">
        <v>0.2890302137889883</v>
      </c>
      <c r="DX452">
        <v>0.29271921850906829</v>
      </c>
      <c r="DY452">
        <v>0.2970612241688334</v>
      </c>
      <c r="DZ452">
        <v>0.29852259657481722</v>
      </c>
      <c r="EA452">
        <v>0.30102763976737512</v>
      </c>
      <c r="EB452">
        <v>0.35749865873278569</v>
      </c>
      <c r="EC452">
        <v>0.36227431531870175</v>
      </c>
      <c r="ED452">
        <v>0.368211765150735</v>
      </c>
      <c r="EE452">
        <v>0.37390826421761653</v>
      </c>
      <c r="EF452">
        <v>0.37988126116967946</v>
      </c>
      <c r="EG452">
        <v>0.38422834206942885</v>
      </c>
      <c r="EH452">
        <v>0.39154472894507164</v>
      </c>
      <c r="EI452">
        <v>0.3970678615092445</v>
      </c>
      <c r="EJ452">
        <v>0.40360366523718449</v>
      </c>
      <c r="EK452">
        <v>0.40983031895929639</v>
      </c>
      <c r="EL452">
        <v>0.41582155115771857</v>
      </c>
      <c r="EM452">
        <v>0.42228668667557179</v>
      </c>
      <c r="EN452">
        <v>0.43035407919241181</v>
      </c>
      <c r="EO452">
        <v>0.43656225610158078</v>
      </c>
      <c r="EP452">
        <v>0.44284160300733633</v>
      </c>
      <c r="EQ452">
        <v>0.4501601603003198</v>
      </c>
      <c r="ER452">
        <v>0.45520067776694806</v>
      </c>
      <c r="ES452">
        <v>0.46110775816160782</v>
      </c>
      <c r="ET452">
        <v>0.46805478745013218</v>
      </c>
      <c r="EU452">
        <v>0.47473199799061988</v>
      </c>
      <c r="EV452">
        <v>0.4818927290193768</v>
      </c>
      <c r="EW452">
        <v>0.49057623825626179</v>
      </c>
      <c r="EX452">
        <v>0.49519877433844711</v>
      </c>
      <c r="EY452">
        <v>0.50298543753139691</v>
      </c>
      <c r="EZ452">
        <v>0.50853109836979771</v>
      </c>
      <c r="FA452">
        <v>0.51611078531206278</v>
      </c>
      <c r="FB452">
        <v>0.52387844408792006</v>
      </c>
      <c r="FC452">
        <v>0.53015674159097625</v>
      </c>
      <c r="FD452">
        <v>0.5378506034688002</v>
      </c>
      <c r="FE452">
        <v>0.54797570297980491</v>
      </c>
      <c r="FF452">
        <v>0.55415910457231199</v>
      </c>
      <c r="FG452">
        <v>0.56014467674899548</v>
      </c>
      <c r="FH452">
        <v>0.56848392438554596</v>
      </c>
      <c r="FI452">
        <v>0.57691036658239636</v>
      </c>
      <c r="FJ452">
        <v>0.58151655431904914</v>
      </c>
      <c r="FK452">
        <v>0.58850454789317996</v>
      </c>
      <c r="FL452">
        <v>0.60396644707040126</v>
      </c>
      <c r="FM452">
        <v>0.61945953559499622</v>
      </c>
      <c r="FN452">
        <v>0.63243438509699434</v>
      </c>
      <c r="FO452">
        <v>0.64830046446359013</v>
      </c>
      <c r="FP452">
        <v>0.65941950109328407</v>
      </c>
      <c r="FQ452">
        <v>0.6721326375195622</v>
      </c>
      <c r="FR452">
        <v>0.68571499252179979</v>
      </c>
      <c r="FS452">
        <v>0.70220060568835674</v>
      </c>
      <c r="FT452">
        <v>0.71578048546018147</v>
      </c>
      <c r="FU452">
        <v>0.7321693845504712</v>
      </c>
      <c r="FV452">
        <v>0.74459553065938278</v>
      </c>
      <c r="FW452">
        <v>0.76084275137805979</v>
      </c>
      <c r="FX452">
        <v>0.77419077611381004</v>
      </c>
      <c r="FY452">
        <v>0.78819182345926275</v>
      </c>
      <c r="FZ452">
        <v>0.79982768279756844</v>
      </c>
      <c r="GA452">
        <v>0.81461628328588409</v>
      </c>
      <c r="GB452">
        <v>0.83059900936341458</v>
      </c>
      <c r="GC452">
        <v>0.84347175875788527</v>
      </c>
      <c r="GD452">
        <v>0.85707846075083693</v>
      </c>
      <c r="GE452">
        <v>0.8724128625445241</v>
      </c>
      <c r="GF452">
        <v>0.88558337237789775</v>
      </c>
      <c r="GG452">
        <v>0.90127681009572724</v>
      </c>
      <c r="GH452">
        <v>0.91015035091674656</v>
      </c>
      <c r="GI452">
        <v>0.93063450694163541</v>
      </c>
      <c r="GJ452">
        <v>0.94085425632373521</v>
      </c>
      <c r="GK452">
        <v>0.96098141440404838</v>
      </c>
      <c r="GL452">
        <v>0.97284661791230909</v>
      </c>
      <c r="GM452">
        <v>0.98449932365742499</v>
      </c>
      <c r="GN452">
        <v>1.0003741246545066</v>
      </c>
      <c r="GO452">
        <v>1.0142582327952907</v>
      </c>
      <c r="GP452">
        <v>1.0251709005686951</v>
      </c>
      <c r="GQ452">
        <v>1.0409992682968028</v>
      </c>
      <c r="GR452">
        <v>1.0556617352726616</v>
      </c>
      <c r="GS452">
        <v>1.0710368648098378</v>
      </c>
      <c r="GT452">
        <v>1.0851099821065977</v>
      </c>
      <c r="GU452">
        <v>1.0989209626708845</v>
      </c>
      <c r="GV452">
        <v>1.1074736813906694</v>
      </c>
      <c r="GW452">
        <v>1.1189874369645343</v>
      </c>
      <c r="GX452">
        <v>1.1333083071261052</v>
      </c>
      <c r="GY452">
        <v>1.1486884243695974</v>
      </c>
      <c r="GZ452">
        <v>1.164866555083095</v>
      </c>
      <c r="HA452">
        <v>1.1739972379338728</v>
      </c>
      <c r="HB452">
        <v>1.1924232376450865</v>
      </c>
      <c r="HC452">
        <v>1.202784500011133</v>
      </c>
      <c r="HD452">
        <v>1.2190261117050361</v>
      </c>
      <c r="HE452">
        <v>1.2323677298808942</v>
      </c>
      <c r="HF452">
        <v>1.2460676612361798</v>
      </c>
      <c r="HG452">
        <v>1.2611105195623726</v>
      </c>
      <c r="HH452">
        <v>1.2683705136720507</v>
      </c>
      <c r="HI452">
        <v>1.2851532241820725</v>
      </c>
      <c r="HJ452">
        <v>1.2996788594635988</v>
      </c>
      <c r="HK452">
        <v>1.3084224370205952</v>
      </c>
      <c r="HL452">
        <v>1.3239659663332732</v>
      </c>
      <c r="HM452">
        <v>1.3332967563599034</v>
      </c>
      <c r="HN452">
        <v>1.3481318080434808</v>
      </c>
      <c r="HO452">
        <v>1.4259571275419223</v>
      </c>
      <c r="HP452">
        <v>1.3608465459116976</v>
      </c>
      <c r="HQ452">
        <v>1.3826047647527151</v>
      </c>
      <c r="HR452">
        <v>1.3991530958381033</v>
      </c>
      <c r="HS452">
        <v>1.4110517723854061</v>
      </c>
      <c r="HT452">
        <v>1.4341782578449458</v>
      </c>
      <c r="HU452">
        <v>1.4406697965258997</v>
      </c>
      <c r="HV452">
        <v>1.4480961793985796</v>
      </c>
      <c r="HW452">
        <v>1.4584930206125615</v>
      </c>
      <c r="HX452">
        <v>1.4734518355404567</v>
      </c>
      <c r="HY452">
        <v>1.4941140297027828</v>
      </c>
      <c r="HZ452">
        <v>1.4981165453649299</v>
      </c>
      <c r="IA452">
        <v>1.5001565566621549</v>
      </c>
      <c r="IB452">
        <v>1.5133011911258631</v>
      </c>
      <c r="IC452">
        <v>1.5308181074256642</v>
      </c>
      <c r="ID452">
        <v>1.5487379263355774</v>
      </c>
      <c r="IE452">
        <v>1.5544788983525137</v>
      </c>
      <c r="IF452">
        <v>1.5633022226125044</v>
      </c>
      <c r="IG452">
        <v>1.5766308807805742</v>
      </c>
      <c r="IH452">
        <v>1.5806378282310256</v>
      </c>
      <c r="II452">
        <v>1.6046977799488131</v>
      </c>
      <c r="IJ452">
        <v>1.6093885511315527</v>
      </c>
      <c r="IK452">
        <v>1.6214131791821573</v>
      </c>
      <c r="IL452">
        <v>1.6434361864427027</v>
      </c>
      <c r="IM452">
        <v>1.6485322386111372</v>
      </c>
      <c r="IN452">
        <v>1.6507514283197782</v>
      </c>
      <c r="IO452">
        <v>1.660461235525192</v>
      </c>
      <c r="IP452">
        <v>1.6799683727971919</v>
      </c>
      <c r="IQ452">
        <v>1.6938265588676233</v>
      </c>
      <c r="IR452">
        <v>1.6966937133209388</v>
      </c>
      <c r="IS452">
        <v>1.7064076995406832</v>
      </c>
      <c r="IT452">
        <v>1.7296189638684238</v>
      </c>
      <c r="IU452">
        <v>1.732634322777397</v>
      </c>
      <c r="IV452">
        <v>1.7307719089719387</v>
      </c>
      <c r="IW452">
        <v>1.7550037503763942</v>
      </c>
      <c r="IX452">
        <v>1.7621937484008954</v>
      </c>
      <c r="IY452">
        <v>1.7795638289448095</v>
      </c>
      <c r="IZ452">
        <v>1.7949562887832562</v>
      </c>
      <c r="JA452">
        <v>1.7950215790424839</v>
      </c>
      <c r="JB452">
        <v>1.8134446618309534</v>
      </c>
      <c r="JC452">
        <v>1.8076083057733374</v>
      </c>
      <c r="JD452">
        <v>1.8323992715102104</v>
      </c>
      <c r="JE452">
        <v>1.830021805794543</v>
      </c>
      <c r="JF452">
        <v>1.8510288968412374</v>
      </c>
      <c r="JG452">
        <v>1.8638250822032272</v>
      </c>
      <c r="JH452">
        <v>1.8618976378627319</v>
      </c>
      <c r="JI452">
        <v>1.8674743143318062</v>
      </c>
      <c r="JJ452">
        <v>1.8980344795695603</v>
      </c>
      <c r="JK452">
        <v>1.8993816443265554</v>
      </c>
      <c r="JL452">
        <v>1.9115058018992297</v>
      </c>
      <c r="JM452">
        <v>1.9252541515480341</v>
      </c>
      <c r="JN452">
        <v>1.9209353954438082</v>
      </c>
      <c r="JO452">
        <v>1.9175456779785403</v>
      </c>
      <c r="JP452">
        <v>1.9518985375295663</v>
      </c>
      <c r="JQ452">
        <v>1.9555684547707821</v>
      </c>
      <c r="JR452">
        <v>1.958222524354178</v>
      </c>
      <c r="JS452">
        <v>1.9747190024720267</v>
      </c>
      <c r="JT452">
        <v>1.9754355990301029</v>
      </c>
      <c r="JU452">
        <v>2.002816863099893</v>
      </c>
      <c r="JV452">
        <v>1.9979971402616432</v>
      </c>
      <c r="JW452">
        <v>2.0254704999414668</v>
      </c>
      <c r="JX452">
        <v>2.0055649025695974</v>
      </c>
      <c r="JY452">
        <v>2.0149158775814264</v>
      </c>
      <c r="JZ452">
        <v>2.0359467631752568</v>
      </c>
      <c r="KA452">
        <v>2.0376843422051927</v>
      </c>
      <c r="KB452">
        <v>2.0645577031028424</v>
      </c>
      <c r="KC452">
        <v>2.0527856984693718</v>
      </c>
      <c r="KD452">
        <v>2.0788487515921785</v>
      </c>
      <c r="KE452">
        <v>2.071012207220011</v>
      </c>
      <c r="KF452">
        <v>2.0746641028032964</v>
      </c>
      <c r="KG452">
        <v>2.092264688792695</v>
      </c>
      <c r="KH452">
        <v>2.1061751389831382</v>
      </c>
      <c r="KI452">
        <v>2.101521701890396</v>
      </c>
      <c r="KJ452">
        <v>2.1034103018849173</v>
      </c>
      <c r="KK452">
        <v>2.1262830568087141</v>
      </c>
      <c r="KL452">
        <v>2.1194075388389666</v>
      </c>
      <c r="KM452">
        <v>2.1193041969036779</v>
      </c>
      <c r="KN452">
        <v>2.1512054785528676</v>
      </c>
      <c r="KO452">
        <v>2.1790266681203585</v>
      </c>
      <c r="KP452">
        <v>2.1589472514829091</v>
      </c>
      <c r="KQ452">
        <v>2.1906010637952837</v>
      </c>
      <c r="KR452">
        <v>2.1784342597881521</v>
      </c>
      <c r="KS452">
        <v>2.1686007570995605</v>
      </c>
      <c r="KT452">
        <v>2.1936559027517908</v>
      </c>
      <c r="KU452">
        <v>2.2108740353061167</v>
      </c>
      <c r="KV452">
        <v>2.2086681980760448</v>
      </c>
      <c r="KW452">
        <v>2.2135187991835967</v>
      </c>
      <c r="KX452">
        <v>2.2272546374501179</v>
      </c>
      <c r="KY452">
        <v>2.2288917333519684</v>
      </c>
      <c r="KZ452">
        <v>2.218337650076768</v>
      </c>
      <c r="LA452">
        <v>2.2257997132049696</v>
      </c>
      <c r="LB452">
        <v>2.2489874757865751</v>
      </c>
      <c r="LC452">
        <v>2.2459339385725339</v>
      </c>
      <c r="LD452">
        <v>2.2522497095683955</v>
      </c>
      <c r="LE452">
        <v>2.2663700996322671</v>
      </c>
      <c r="LF452">
        <v>2.234962759278694</v>
      </c>
      <c r="LG452">
        <v>2.2735817074088542</v>
      </c>
      <c r="LH452">
        <v>2.272061221479345</v>
      </c>
      <c r="LI452">
        <v>2.292460500393616</v>
      </c>
      <c r="LJ452">
        <v>2.2694252797047536</v>
      </c>
      <c r="LK452">
        <v>2.3088805234304579</v>
      </c>
      <c r="LL452">
        <v>2.3309073485386183</v>
      </c>
      <c r="LM452">
        <v>2.2868520175535747</v>
      </c>
      <c r="LN452">
        <v>2.280565437964067</v>
      </c>
      <c r="LO452">
        <v>2.2823666618958143</v>
      </c>
      <c r="LP452">
        <v>2.3887551472013064</v>
      </c>
      <c r="LQ452">
        <v>2.4509769699951858</v>
      </c>
      <c r="LR452">
        <v>2.4214723079689726</v>
      </c>
      <c r="LS452">
        <v>2.4684747906325262</v>
      </c>
      <c r="LT452">
        <v>2.4150960963911938</v>
      </c>
      <c r="LU452">
        <v>2.3895244910358024</v>
      </c>
      <c r="LV452">
        <v>2.4194739641101122</v>
      </c>
      <c r="LW452">
        <v>2.5160918871709885</v>
      </c>
      <c r="LX452">
        <v>2.4777311709767225</v>
      </c>
      <c r="LY452">
        <v>2.4843061149637369</v>
      </c>
      <c r="LZ452">
        <v>2.4826331450694061</v>
      </c>
      <c r="MA452">
        <v>2.4959548679098162</v>
      </c>
      <c r="MB452">
        <v>2.5158343239642695</v>
      </c>
      <c r="MC452">
        <v>2.5470561502964104</v>
      </c>
      <c r="MD452">
        <v>2.5360377100105369</v>
      </c>
      <c r="ME452">
        <v>2.4694764460491383</v>
      </c>
      <c r="MF452">
        <v>2.4797011211973397</v>
      </c>
      <c r="MG452">
        <v>2.5186759555700831</v>
      </c>
      <c r="MH452">
        <v>2.5165214989193463</v>
      </c>
      <c r="MI452">
        <v>2.4874302610117116</v>
      </c>
      <c r="MJ452">
        <v>2.5234537208186145</v>
      </c>
      <c r="MK452">
        <v>2.4874302610117116</v>
      </c>
      <c r="ML452">
        <v>2.5178128899422423</v>
      </c>
      <c r="MM452">
        <v>2.5052360801010511</v>
      </c>
      <c r="MN452">
        <v>2.4839072038665253</v>
      </c>
      <c r="MO452">
        <v>2.515062549582272</v>
      </c>
      <c r="MP452">
        <v>2.5411934063850823</v>
      </c>
      <c r="MQ452">
        <v>2.4983390745507092</v>
      </c>
      <c r="MR452">
        <v>2.4979270695098483</v>
      </c>
      <c r="MS452">
        <v>2.4643386214544902</v>
      </c>
      <c r="MT452">
        <v>2.4964470793123335</v>
      </c>
      <c r="MU452">
        <v>2.4876715133913994</v>
      </c>
      <c r="MV452">
        <v>2.4988339970897417</v>
      </c>
      <c r="MW452">
        <v>2.4786756319817824</v>
      </c>
      <c r="MX452">
        <v>2.5231044691061855</v>
      </c>
      <c r="MY452">
        <v>2.5443897843579322</v>
      </c>
      <c r="MZ452">
        <v>2.5165214989193463</v>
      </c>
      <c r="NA452">
        <v>2.5485342865235641</v>
      </c>
      <c r="NB452">
        <v>2.5090217218229616</v>
      </c>
      <c r="NC452">
        <v>2.4727284434515764</v>
      </c>
      <c r="ND452">
        <v>2.5297887607465324</v>
      </c>
      <c r="NE452">
        <v>2.4963650053290976</v>
      </c>
      <c r="NF452">
        <v>2.5393774117633154</v>
      </c>
      <c r="NG452">
        <v>2.4901723336965049</v>
      </c>
      <c r="NH452">
        <v>2.5238032536189707</v>
      </c>
      <c r="NI452">
        <v>2.512925900182521</v>
      </c>
      <c r="NJ452">
        <v>2.5285496886335608</v>
      </c>
      <c r="NK452">
        <v>2.518589571784418</v>
      </c>
      <c r="NL452">
        <v>2.4939099706342973</v>
      </c>
      <c r="NM452">
        <v>2.5036475529398663</v>
      </c>
      <c r="NN452">
        <v>2.4897680002895877</v>
      </c>
      <c r="NO452">
        <v>2.4709445721939738</v>
      </c>
      <c r="NP452">
        <v>2.4767103173735059</v>
      </c>
      <c r="NQ452">
        <v>2.4482504155578613</v>
      </c>
      <c r="NR452">
        <v>2.4831900859476019</v>
      </c>
      <c r="NS452">
        <v>2.5289033486539187</v>
      </c>
      <c r="NT452">
        <v>2.5113090480869431</v>
      </c>
      <c r="NU452">
        <v>2.5054874321757823</v>
      </c>
      <c r="NV452">
        <v>2.5125850096775779</v>
      </c>
      <c r="NW452">
        <v>2.4951357532177321</v>
      </c>
      <c r="NX452">
        <v>2.4761616192828302</v>
      </c>
      <c r="NY452">
        <v>2.4918746567535597</v>
      </c>
      <c r="NZ452">
        <v>2.5080089864685879</v>
      </c>
      <c r="OA452">
        <v>2.4700167573899576</v>
      </c>
      <c r="OB452">
        <v>2.4730394312779693</v>
      </c>
      <c r="OC452">
        <v>2.5107148798388854</v>
      </c>
      <c r="OD452">
        <v>2.4650252531880321</v>
      </c>
      <c r="OE452">
        <v>2.4851850112789666</v>
      </c>
      <c r="OF452">
        <v>2.4687057369187451</v>
      </c>
      <c r="OG452">
        <v>2.4738178765141696</v>
      </c>
      <c r="OH452">
        <v>2.4891218488131317</v>
      </c>
      <c r="OI452">
        <v>2.5066623358361166</v>
      </c>
      <c r="OJ452">
        <v>2.4742856142879766</v>
      </c>
      <c r="OK452">
        <v>2.485025079595701</v>
      </c>
      <c r="OL452">
        <v>2.4708671785412695</v>
      </c>
      <c r="OM452">
        <v>2.4676290367508256</v>
      </c>
      <c r="ON452">
        <v>2.4506813807504928</v>
      </c>
      <c r="OO452">
        <v>2.4565568473644173</v>
      </c>
      <c r="OP452">
        <v>2.3980784636966557</v>
      </c>
      <c r="OQ452">
        <v>2.4619060186666171</v>
      </c>
      <c r="OR452">
        <v>2.4344414710167577</v>
      </c>
      <c r="OS452">
        <v>2.4591855292911697</v>
      </c>
      <c r="OT452">
        <v>2.4170059856743511</v>
      </c>
      <c r="OU452">
        <v>2.4129236011008648</v>
      </c>
      <c r="OV452">
        <v>2.3993893445017624</v>
      </c>
      <c r="OW452">
        <v>2.4145519528825772</v>
      </c>
      <c r="OX452">
        <v>2.4520131195551857</v>
      </c>
      <c r="OY452">
        <v>2.4117063314378675</v>
      </c>
      <c r="OZ452">
        <v>2.4366530780813269</v>
      </c>
      <c r="PA452">
        <v>2.4654836115218717</v>
      </c>
      <c r="PB452">
        <v>2.4350111310177649</v>
      </c>
      <c r="PC452">
        <v>2.4129913273358556</v>
      </c>
      <c r="PD452">
        <v>2.3823332832353334</v>
      </c>
      <c r="PE452">
        <v>2.4120441198044338</v>
      </c>
      <c r="PF452">
        <v>2.4076732318978999</v>
      </c>
      <c r="PG452">
        <v>2.3978821724024666</v>
      </c>
      <c r="PH452">
        <v>2.3889473554279443</v>
      </c>
      <c r="PI452">
        <v>2.3663474591563793</v>
      </c>
      <c r="PJ452">
        <v>2.2893414002329675</v>
      </c>
      <c r="PK452">
        <v>2.2939512445866996</v>
      </c>
      <c r="PL452">
        <v>2.2586586854042352</v>
      </c>
      <c r="PM452">
        <v>2.2190737792900519</v>
      </c>
      <c r="PN452">
        <v>2.2179916675999953</v>
      </c>
      <c r="PO452">
        <v>2.2133476823645983</v>
      </c>
      <c r="PP452">
        <v>2.2459800444679008</v>
      </c>
      <c r="PQ452">
        <v>2.0731129386391083</v>
      </c>
      <c r="PR452">
        <v>2.071012207220011</v>
      </c>
      <c r="PS452">
        <v>2.0482876345276431</v>
      </c>
      <c r="PT452">
        <v>2.0384842533291083</v>
      </c>
      <c r="PU452">
        <v>2.0495470967276761</v>
      </c>
      <c r="PV452">
        <v>1.6176426516359135</v>
      </c>
      <c r="PW452">
        <v>1.6152944940167924</v>
      </c>
      <c r="PX452">
        <v>1.6153592496552325</v>
      </c>
      <c r="PY452">
        <v>1.4564295748856784</v>
      </c>
      <c r="PZ452">
        <v>1.453326659082542</v>
      </c>
      <c r="QA452">
        <v>1.4563472406307718</v>
      </c>
      <c r="QB452">
        <v>1.3003890457463538</v>
      </c>
      <c r="QC452">
        <v>1.3041366972852988</v>
      </c>
    </row>
    <row r="453" spans="1:445" x14ac:dyDescent="0.3">
      <c r="A453">
        <v>562.89</v>
      </c>
      <c r="B453">
        <v>0.17860552211779321</v>
      </c>
      <c r="C453">
        <v>0.17427149354575325</v>
      </c>
      <c r="D453">
        <v>0.17590867299982976</v>
      </c>
      <c r="E453">
        <v>0.17930836835516534</v>
      </c>
      <c r="F453">
        <v>0.17991849980619554</v>
      </c>
      <c r="G453">
        <v>0.17727784650178852</v>
      </c>
      <c r="H453">
        <v>0.17101628488976128</v>
      </c>
      <c r="I453">
        <v>0.16516830361555532</v>
      </c>
      <c r="J453">
        <v>0.16476714263240572</v>
      </c>
      <c r="K453">
        <v>0.16007958662982777</v>
      </c>
      <c r="L453">
        <v>0.1658334036360363</v>
      </c>
      <c r="M453">
        <v>0.16208623342394457</v>
      </c>
      <c r="N453">
        <v>0.16345559649142646</v>
      </c>
      <c r="O453">
        <v>0.20151644203144331</v>
      </c>
      <c r="P453">
        <v>0.1385839705375661</v>
      </c>
      <c r="Q453">
        <v>0.13656492261123926</v>
      </c>
      <c r="R453">
        <v>0.14384168278542739</v>
      </c>
      <c r="S453">
        <v>0.15279708355056079</v>
      </c>
      <c r="T453">
        <v>0.16214799922735026</v>
      </c>
      <c r="U453">
        <v>0.15510442831084614</v>
      </c>
      <c r="V453">
        <v>0.15888572676722706</v>
      </c>
      <c r="W453">
        <v>0.16192230252470166</v>
      </c>
      <c r="X453">
        <v>0.16579113299669215</v>
      </c>
      <c r="Y453">
        <v>0.16764116671944276</v>
      </c>
      <c r="Z453">
        <v>0.1724736294745372</v>
      </c>
      <c r="AA453">
        <v>0.17431951340926766</v>
      </c>
      <c r="AB453">
        <v>0.17825738688472287</v>
      </c>
      <c r="AC453">
        <v>0.18009971388746387</v>
      </c>
      <c r="AD453">
        <v>0.18099040864817764</v>
      </c>
      <c r="AE453">
        <v>0.33319450731519046</v>
      </c>
      <c r="AF453">
        <v>0.33237047725918273</v>
      </c>
      <c r="AG453">
        <v>0.58953879030466527</v>
      </c>
      <c r="AH453">
        <v>0.59654180444795357</v>
      </c>
      <c r="AI453">
        <v>0.60470958749667902</v>
      </c>
      <c r="AJ453">
        <v>0.5851014631303294</v>
      </c>
      <c r="AK453">
        <v>0.58966668949306755</v>
      </c>
      <c r="AL453">
        <v>0.58518618290127788</v>
      </c>
      <c r="AM453">
        <v>0.58717844574916123</v>
      </c>
      <c r="AN453">
        <v>0.58496808732993544</v>
      </c>
      <c r="AO453">
        <v>0.58518618290127788</v>
      </c>
      <c r="AP453">
        <v>0.56581303045881814</v>
      </c>
      <c r="AQ453">
        <v>0.55880523040764662</v>
      </c>
      <c r="AR453">
        <v>0.56227328511112951</v>
      </c>
      <c r="AS453">
        <v>0.55412619239841043</v>
      </c>
      <c r="AT453">
        <v>0.55276922047934984</v>
      </c>
      <c r="AU453">
        <v>0.55102380474128565</v>
      </c>
      <c r="AV453">
        <v>0.55069085342173729</v>
      </c>
      <c r="AW453">
        <v>0.55078441395103217</v>
      </c>
      <c r="AX453">
        <v>0.55228503295870046</v>
      </c>
      <c r="AY453">
        <v>0.55296630202018382</v>
      </c>
      <c r="AZ453">
        <v>0.55300970813753181</v>
      </c>
      <c r="BA453">
        <v>0.56647296051621487</v>
      </c>
      <c r="BB453">
        <v>0.56921004594623803</v>
      </c>
      <c r="BC453">
        <v>0.56347130388311362</v>
      </c>
      <c r="BD453">
        <v>0.55403553514426074</v>
      </c>
      <c r="BE453">
        <v>0.5621254964654635</v>
      </c>
      <c r="BF453">
        <v>0.56360843097914326</v>
      </c>
      <c r="BG453">
        <v>0.55507651190777441</v>
      </c>
      <c r="BH453">
        <v>0.55543194075215707</v>
      </c>
      <c r="BI453">
        <v>0.55791623077277208</v>
      </c>
      <c r="BJ453">
        <v>0.56384294450788142</v>
      </c>
      <c r="BK453">
        <v>0.55774980288548492</v>
      </c>
      <c r="BL453">
        <v>0.55749388445320858</v>
      </c>
      <c r="BM453">
        <v>0.55634411407541229</v>
      </c>
      <c r="BN453">
        <v>0.55576945825258528</v>
      </c>
      <c r="BO453">
        <v>0.56942975980605248</v>
      </c>
      <c r="BP453">
        <v>0.56600307697623908</v>
      </c>
      <c r="BQ453">
        <v>0.55732761830546662</v>
      </c>
      <c r="BR453">
        <v>0.55816782253225694</v>
      </c>
      <c r="BS453">
        <v>0.56087868630780546</v>
      </c>
      <c r="BT453">
        <v>0.55869801451122592</v>
      </c>
      <c r="BU453">
        <v>0.56557000391156154</v>
      </c>
      <c r="BV453">
        <v>0.57205707979353437</v>
      </c>
      <c r="BW453">
        <v>0.58419881240847205</v>
      </c>
      <c r="BX453">
        <v>0.56697230250604258</v>
      </c>
      <c r="BY453">
        <v>0.55709111847974979</v>
      </c>
      <c r="BZ453">
        <v>0.54933110558927534</v>
      </c>
      <c r="CA453">
        <v>0.54510224501992555</v>
      </c>
      <c r="CB453">
        <v>0.53672340396369378</v>
      </c>
      <c r="CC453">
        <v>0.54502144249472395</v>
      </c>
      <c r="CD453">
        <v>0.5533136724915434</v>
      </c>
      <c r="CE453">
        <v>0.55919766465398624</v>
      </c>
      <c r="CF453">
        <v>0.48091172489361905</v>
      </c>
      <c r="CG453">
        <v>0.47908939001402567</v>
      </c>
      <c r="CH453">
        <v>0.47908633882190976</v>
      </c>
      <c r="CI453">
        <v>0.45702636497319515</v>
      </c>
      <c r="CJ453">
        <v>0.45580642670194865</v>
      </c>
      <c r="CK453">
        <v>0.45482860924082413</v>
      </c>
      <c r="CL453">
        <v>0.4432521279436813</v>
      </c>
      <c r="CM453">
        <v>0.4430505908692508</v>
      </c>
      <c r="CN453">
        <v>0.44094392160022189</v>
      </c>
      <c r="CO453">
        <v>0.44007984120416072</v>
      </c>
      <c r="CP453">
        <v>0.34478169877174131</v>
      </c>
      <c r="CQ453">
        <v>0.34245599161405721</v>
      </c>
      <c r="CR453">
        <v>0.33902680619129227</v>
      </c>
      <c r="CS453">
        <v>0.33879812286630462</v>
      </c>
      <c r="CT453">
        <v>0.33722601243563183</v>
      </c>
      <c r="CU453">
        <v>0.33421131158817174</v>
      </c>
      <c r="CV453">
        <v>0.30188231718850372</v>
      </c>
      <c r="CW453">
        <v>0.30086448791509701</v>
      </c>
      <c r="CX453">
        <v>0.29952705736370572</v>
      </c>
      <c r="CY453">
        <v>0.27772910279312618</v>
      </c>
      <c r="CZ453">
        <v>0.27806412509876965</v>
      </c>
      <c r="DA453">
        <v>0.27735119308464157</v>
      </c>
      <c r="DB453">
        <v>0.27782555120498947</v>
      </c>
      <c r="DC453">
        <v>0.27611760442391153</v>
      </c>
      <c r="DD453">
        <v>0.27519983471548787</v>
      </c>
      <c r="DE453">
        <v>0.27430113667668726</v>
      </c>
      <c r="DF453">
        <v>0.26305037275738175</v>
      </c>
      <c r="DG453">
        <v>0.26248021889147521</v>
      </c>
      <c r="DH453">
        <v>0.26137126024119484</v>
      </c>
      <c r="DI453">
        <v>0.24684549952763205</v>
      </c>
      <c r="DJ453">
        <v>0.24627390069168176</v>
      </c>
      <c r="DK453">
        <v>0.24768908795079175</v>
      </c>
      <c r="DL453">
        <v>0.24770431084795994</v>
      </c>
      <c r="DM453">
        <v>0.24772983278451402</v>
      </c>
      <c r="DN453">
        <v>0.24825269082251258</v>
      </c>
      <c r="DO453">
        <v>0.25943955539175534</v>
      </c>
      <c r="DP453">
        <v>0.25956745523051183</v>
      </c>
      <c r="DQ453">
        <v>0.27717961171763988</v>
      </c>
      <c r="DR453">
        <v>0.27878448177217113</v>
      </c>
      <c r="DS453">
        <v>0.28097160032866042</v>
      </c>
      <c r="DT453">
        <v>0.28164499424173062</v>
      </c>
      <c r="DU453">
        <v>0.28317610498551865</v>
      </c>
      <c r="DV453">
        <v>0.28728925176135994</v>
      </c>
      <c r="DW453">
        <v>0.28954734247469777</v>
      </c>
      <c r="DX453">
        <v>0.29359912999271987</v>
      </c>
      <c r="DY453">
        <v>0.29518603407159394</v>
      </c>
      <c r="DZ453">
        <v>0.2994967892838557</v>
      </c>
      <c r="EA453">
        <v>0.30151017064644203</v>
      </c>
      <c r="EB453">
        <v>0.35711315509293717</v>
      </c>
      <c r="EC453">
        <v>0.36258449424486872</v>
      </c>
      <c r="ED453">
        <v>0.36805120736914132</v>
      </c>
      <c r="EE453">
        <v>0.37289833407957157</v>
      </c>
      <c r="EF453">
        <v>0.37888167909332343</v>
      </c>
      <c r="EG453">
        <v>0.38449622201257538</v>
      </c>
      <c r="EH453">
        <v>0.39176540004721871</v>
      </c>
      <c r="EI453">
        <v>0.39621691802479769</v>
      </c>
      <c r="EJ453">
        <v>0.40389190643775341</v>
      </c>
      <c r="EK453">
        <v>0.40961919089993332</v>
      </c>
      <c r="EL453">
        <v>0.41593519379336658</v>
      </c>
      <c r="EM453">
        <v>0.42213360810701883</v>
      </c>
      <c r="EN453">
        <v>0.42990408738056418</v>
      </c>
      <c r="EO453">
        <v>0.43628518481118317</v>
      </c>
      <c r="EP453">
        <v>0.44221664645478298</v>
      </c>
      <c r="EQ453">
        <v>0.44845196762997452</v>
      </c>
      <c r="ER453">
        <v>0.45373568687903365</v>
      </c>
      <c r="ES453">
        <v>0.46148555730278945</v>
      </c>
      <c r="ET453">
        <v>0.4677680117433895</v>
      </c>
      <c r="EU453">
        <v>0.4746618564207386</v>
      </c>
      <c r="EV453">
        <v>0.48157022491727464</v>
      </c>
      <c r="EW453">
        <v>0.48739511373167377</v>
      </c>
      <c r="EX453">
        <v>0.49423970946604234</v>
      </c>
      <c r="EY453">
        <v>0.50325271094816271</v>
      </c>
      <c r="EZ453">
        <v>0.50881882336456996</v>
      </c>
      <c r="FA453">
        <v>0.51711670371612473</v>
      </c>
      <c r="FB453">
        <v>0.52307892167005421</v>
      </c>
      <c r="FC453">
        <v>0.53104999287613175</v>
      </c>
      <c r="FD453">
        <v>0.53944700186832273</v>
      </c>
      <c r="FE453">
        <v>0.54731639140906563</v>
      </c>
      <c r="FF453">
        <v>0.55347026095602769</v>
      </c>
      <c r="FG453">
        <v>0.55958586311983216</v>
      </c>
      <c r="FH453">
        <v>0.56834916338056907</v>
      </c>
      <c r="FI453">
        <v>0.57689719308777121</v>
      </c>
      <c r="FJ453">
        <v>0.57982601992958349</v>
      </c>
      <c r="FK453">
        <v>0.58675208871053441</v>
      </c>
      <c r="FL453">
        <v>0.60244185868423561</v>
      </c>
      <c r="FM453">
        <v>0.61977310619974857</v>
      </c>
      <c r="FN453">
        <v>0.63222893793222534</v>
      </c>
      <c r="FO453">
        <v>0.64648576538786007</v>
      </c>
      <c r="FP453">
        <v>0.66022872104961416</v>
      </c>
      <c r="FQ453">
        <v>0.67085695203315165</v>
      </c>
      <c r="FR453">
        <v>0.68397009273056775</v>
      </c>
      <c r="FS453">
        <v>0.70106427386803727</v>
      </c>
      <c r="FT453">
        <v>0.71510721987262948</v>
      </c>
      <c r="FU453">
        <v>0.7307794949282842</v>
      </c>
      <c r="FV453">
        <v>0.74454489360202769</v>
      </c>
      <c r="FW453">
        <v>0.75969144693210844</v>
      </c>
      <c r="FX453">
        <v>0.77170684297997882</v>
      </c>
      <c r="FY453">
        <v>0.78872456079742748</v>
      </c>
      <c r="FZ453">
        <v>0.8019262287014578</v>
      </c>
      <c r="GA453">
        <v>0.8167485122293775</v>
      </c>
      <c r="GB453">
        <v>0.82985807173156934</v>
      </c>
      <c r="GC453">
        <v>0.8401475451641085</v>
      </c>
      <c r="GD453">
        <v>0.85817223770352957</v>
      </c>
      <c r="GE453">
        <v>0.87159012579522099</v>
      </c>
      <c r="GF453">
        <v>0.88720091783105626</v>
      </c>
      <c r="GG453">
        <v>0.89789281722651559</v>
      </c>
      <c r="GH453">
        <v>0.91185469396754182</v>
      </c>
      <c r="GI453">
        <v>0.92614582725547745</v>
      </c>
      <c r="GJ453">
        <v>0.94065383597468699</v>
      </c>
      <c r="GK453">
        <v>0.95943242993550204</v>
      </c>
      <c r="GL453">
        <v>0.97074371546556815</v>
      </c>
      <c r="GM453">
        <v>0.98245229817462432</v>
      </c>
      <c r="GN453">
        <v>1.0000896106618098</v>
      </c>
      <c r="GO453">
        <v>1.011603132813105</v>
      </c>
      <c r="GP453">
        <v>1.0265644627378927</v>
      </c>
      <c r="GQ453">
        <v>1.0348390585603673</v>
      </c>
      <c r="GR453">
        <v>1.0522563105388889</v>
      </c>
      <c r="GS453">
        <v>1.0695835668232876</v>
      </c>
      <c r="GT453">
        <v>1.0800355948741913</v>
      </c>
      <c r="GU453">
        <v>1.0985003436401455</v>
      </c>
      <c r="GV453">
        <v>1.1074907144458166</v>
      </c>
      <c r="GW453">
        <v>1.1191950114623532</v>
      </c>
      <c r="GX453">
        <v>1.1349235359509684</v>
      </c>
      <c r="GY453">
        <v>1.1469580379456881</v>
      </c>
      <c r="GZ453">
        <v>1.1613860980780724</v>
      </c>
      <c r="HA453">
        <v>1.176416380791562</v>
      </c>
      <c r="HB453">
        <v>1.1873552618480017</v>
      </c>
      <c r="HC453">
        <v>1.2017914802660341</v>
      </c>
      <c r="HD453">
        <v>1.2174710328952527</v>
      </c>
      <c r="HE453">
        <v>1.2308685367107124</v>
      </c>
      <c r="HF453">
        <v>1.2378327498370743</v>
      </c>
      <c r="HG453">
        <v>1.255401611465339</v>
      </c>
      <c r="HH453">
        <v>1.2690868506404809</v>
      </c>
      <c r="HI453">
        <v>1.2809880336546786</v>
      </c>
      <c r="HJ453">
        <v>1.2947936274183147</v>
      </c>
      <c r="HK453">
        <v>1.30987839175264</v>
      </c>
      <c r="HL453">
        <v>1.3160443098709698</v>
      </c>
      <c r="HM453">
        <v>1.3363410353131226</v>
      </c>
      <c r="HN453">
        <v>1.346592233320979</v>
      </c>
      <c r="HO453">
        <v>1.4261233270704194</v>
      </c>
      <c r="HP453">
        <v>1.3572583334107575</v>
      </c>
      <c r="HQ453">
        <v>1.3815680394355201</v>
      </c>
      <c r="HR453">
        <v>1.3964073044612546</v>
      </c>
      <c r="HS453">
        <v>1.4062088469263514</v>
      </c>
      <c r="HT453">
        <v>1.4211752537198463</v>
      </c>
      <c r="HU453">
        <v>1.4388745372929161</v>
      </c>
      <c r="HV453">
        <v>1.4441422539804261</v>
      </c>
      <c r="HW453">
        <v>1.4509091795240774</v>
      </c>
      <c r="HX453">
        <v>1.4668689588266501</v>
      </c>
      <c r="HY453">
        <v>1.4861892840690658</v>
      </c>
      <c r="HZ453">
        <v>1.4951276503279043</v>
      </c>
      <c r="IA453">
        <v>1.504439802992608</v>
      </c>
      <c r="IB453">
        <v>1.5142950348810988</v>
      </c>
      <c r="IC453">
        <v>1.531059448138538</v>
      </c>
      <c r="ID453">
        <v>1.5403050970827339</v>
      </c>
      <c r="IE453">
        <v>1.5465058079575762</v>
      </c>
      <c r="IF453">
        <v>1.5626328040888</v>
      </c>
      <c r="IG453">
        <v>1.569463569726558</v>
      </c>
      <c r="IH453">
        <v>1.5898467939716014</v>
      </c>
      <c r="II453">
        <v>1.5990090238792862</v>
      </c>
      <c r="IJ453">
        <v>1.6105726912366376</v>
      </c>
      <c r="IK453">
        <v>1.6239089049390478</v>
      </c>
      <c r="IL453">
        <v>1.6219330491358974</v>
      </c>
      <c r="IM453">
        <v>1.6396392942944487</v>
      </c>
      <c r="IN453">
        <v>1.6498939459588267</v>
      </c>
      <c r="IO453">
        <v>1.6649014441200818</v>
      </c>
      <c r="IP453">
        <v>1.6702346113410385</v>
      </c>
      <c r="IQ453">
        <v>1.6925216048115788</v>
      </c>
      <c r="IR453">
        <v>1.6998273952719931</v>
      </c>
      <c r="IS453">
        <v>1.7093789127397108</v>
      </c>
      <c r="IT453">
        <v>1.7223120731294514</v>
      </c>
      <c r="IU453">
        <v>1.7289327902025797</v>
      </c>
      <c r="IV453">
        <v>1.7411718957062325</v>
      </c>
      <c r="IW453">
        <v>1.749494045086466</v>
      </c>
      <c r="IX453">
        <v>1.7564447395157006</v>
      </c>
      <c r="IY453">
        <v>1.7678618736598657</v>
      </c>
      <c r="IZ453">
        <v>1.7723642288122272</v>
      </c>
      <c r="JA453">
        <v>1.7957304470878424</v>
      </c>
      <c r="JB453">
        <v>1.8040005400620298</v>
      </c>
      <c r="JC453">
        <v>1.815035602243078</v>
      </c>
      <c r="JD453">
        <v>1.8197064634239664</v>
      </c>
      <c r="JE453">
        <v>1.8292528954444318</v>
      </c>
      <c r="JF453">
        <v>1.8399058704432525</v>
      </c>
      <c r="JG453">
        <v>1.8455802389679574</v>
      </c>
      <c r="JH453">
        <v>1.8690495096701176</v>
      </c>
      <c r="JI453">
        <v>1.8672371830642343</v>
      </c>
      <c r="JJ453">
        <v>1.8922768814042941</v>
      </c>
      <c r="JK453">
        <v>1.8945344019147781</v>
      </c>
      <c r="JL453">
        <v>1.8961854489930858</v>
      </c>
      <c r="JM453">
        <v>1.9227934972339069</v>
      </c>
      <c r="JN453">
        <v>1.9219467539728923</v>
      </c>
      <c r="JO453">
        <v>1.926945178422752</v>
      </c>
      <c r="JP453">
        <v>1.9373151378030466</v>
      </c>
      <c r="JQ453">
        <v>1.9518178423844132</v>
      </c>
      <c r="JR453">
        <v>1.9424281735989453</v>
      </c>
      <c r="JS453">
        <v>1.9757535089545444</v>
      </c>
      <c r="JT453">
        <v>1.9783464628645964</v>
      </c>
      <c r="JU453">
        <v>1.984530852871921</v>
      </c>
      <c r="JV453">
        <v>1.996366301800091</v>
      </c>
      <c r="JW453">
        <v>1.9980261240617181</v>
      </c>
      <c r="JX453">
        <v>2.0074762639331736</v>
      </c>
      <c r="JY453">
        <v>2.0298272080280602</v>
      </c>
      <c r="JZ453">
        <v>2.0239568187431449</v>
      </c>
      <c r="KA453">
        <v>2.0300170279784453</v>
      </c>
      <c r="KB453">
        <v>2.0509080757492018</v>
      </c>
      <c r="KC453">
        <v>2.0537347616176778</v>
      </c>
      <c r="KD453">
        <v>2.0644357111888119</v>
      </c>
      <c r="KE453">
        <v>2.0568106976575331</v>
      </c>
      <c r="KF453">
        <v>2.0914165659462256</v>
      </c>
      <c r="KG453">
        <v>2.0923235291497919</v>
      </c>
      <c r="KH453">
        <v>2.0894838712678023</v>
      </c>
      <c r="KI453">
        <v>2.0969186147177177</v>
      </c>
      <c r="KJ453">
        <v>2.0953079508688157</v>
      </c>
      <c r="KK453">
        <v>2.1209872106855747</v>
      </c>
      <c r="KL453">
        <v>2.1194848644401292</v>
      </c>
      <c r="KM453">
        <v>2.1075523146500932</v>
      </c>
      <c r="KN453">
        <v>2.1341265332612886</v>
      </c>
      <c r="KO453">
        <v>2.1557521038217313</v>
      </c>
      <c r="KP453">
        <v>2.142128019657322</v>
      </c>
      <c r="KQ453">
        <v>2.1480315885096961</v>
      </c>
      <c r="KR453">
        <v>2.1647205330897101</v>
      </c>
      <c r="KS453">
        <v>2.172106291030556</v>
      </c>
      <c r="KT453">
        <v>2.157058362749193</v>
      </c>
      <c r="KU453">
        <v>2.1908252994844912</v>
      </c>
      <c r="KV453">
        <v>2.1927541881816137</v>
      </c>
      <c r="KW453">
        <v>2.1869541034911006</v>
      </c>
      <c r="KX453">
        <v>2.1796581088793325</v>
      </c>
      <c r="KY453">
        <v>2.2083789882395659</v>
      </c>
      <c r="KZ453">
        <v>2.2098538129109282</v>
      </c>
      <c r="LA453">
        <v>2.2110455191939025</v>
      </c>
      <c r="LB453">
        <v>2.2362904870430618</v>
      </c>
      <c r="LC453">
        <v>2.2250117132072664</v>
      </c>
      <c r="LD453">
        <v>2.2624913325282532</v>
      </c>
      <c r="LE453">
        <v>2.2416882447159208</v>
      </c>
      <c r="LF453">
        <v>2.2050788313622074</v>
      </c>
      <c r="LG453">
        <v>2.2670550523210453</v>
      </c>
      <c r="LH453">
        <v>2.2516488468186977</v>
      </c>
      <c r="LI453">
        <v>2.2656995607240886</v>
      </c>
      <c r="LJ453">
        <v>2.2964936059058383</v>
      </c>
      <c r="LK453">
        <v>2.2709581094961098</v>
      </c>
      <c r="LL453">
        <v>2.2810895581626327</v>
      </c>
      <c r="LM453">
        <v>2.2819607610244934</v>
      </c>
      <c r="LN453">
        <v>2.299459457397468</v>
      </c>
      <c r="LO453">
        <v>2.2982505645333884</v>
      </c>
      <c r="LP453">
        <v>2.3687665487909064</v>
      </c>
      <c r="LQ453">
        <v>2.4170294644952146</v>
      </c>
      <c r="LR453">
        <v>2.3630064346960031</v>
      </c>
      <c r="LS453">
        <v>2.3787617778507517</v>
      </c>
      <c r="LT453">
        <v>2.3911052302225611</v>
      </c>
      <c r="LU453">
        <v>2.4120983561753051</v>
      </c>
      <c r="LV453">
        <v>2.4115756607837913</v>
      </c>
      <c r="LW453">
        <v>2.4571808168520772</v>
      </c>
      <c r="LX453">
        <v>2.4289617504233818</v>
      </c>
      <c r="LY453">
        <v>2.446152796438978</v>
      </c>
      <c r="LZ453">
        <v>2.4284862578652087</v>
      </c>
      <c r="MA453">
        <v>2.4741155299579645</v>
      </c>
      <c r="MB453">
        <v>2.4825679204265438</v>
      </c>
      <c r="MC453">
        <v>2.4768388625738176</v>
      </c>
      <c r="MD453">
        <v>2.4766871174705964</v>
      </c>
      <c r="ME453">
        <v>2.489778545178408</v>
      </c>
      <c r="MF453">
        <v>2.4772944162669868</v>
      </c>
      <c r="MG453">
        <v>2.4684217481183239</v>
      </c>
      <c r="MH453">
        <v>2.4676037974799963</v>
      </c>
      <c r="MI453">
        <v>2.4376801968623418</v>
      </c>
      <c r="MJ453">
        <v>2.4911096570429705</v>
      </c>
      <c r="MK453">
        <v>2.4769906607162229</v>
      </c>
      <c r="ML453">
        <v>2.4802672202852381</v>
      </c>
      <c r="MM453">
        <v>2.4561666174363674</v>
      </c>
      <c r="MN453">
        <v>2.4501306605156064</v>
      </c>
      <c r="MO453">
        <v>2.4995828056422758</v>
      </c>
      <c r="MP453">
        <v>2.481186038288747</v>
      </c>
      <c r="MQ453">
        <v>2.4512739174601195</v>
      </c>
      <c r="MR453">
        <v>2.5241759606808634</v>
      </c>
      <c r="MS453">
        <v>2.4995028471626246</v>
      </c>
      <c r="MT453">
        <v>2.4684961837138442</v>
      </c>
      <c r="MU453">
        <v>2.4470729871920041</v>
      </c>
      <c r="MV453">
        <v>2.4804967426094384</v>
      </c>
      <c r="MW453">
        <v>2.4440366911593183</v>
      </c>
      <c r="MX453">
        <v>2.5135594375923773</v>
      </c>
      <c r="MY453">
        <v>2.5104326354767403</v>
      </c>
      <c r="MZ453">
        <v>2.4659725033335613</v>
      </c>
      <c r="NA453">
        <v>2.4907960870069652</v>
      </c>
      <c r="NB453">
        <v>2.4831065087437776</v>
      </c>
      <c r="NC453">
        <v>2.4821068043177497</v>
      </c>
      <c r="ND453">
        <v>2.4606030561392873</v>
      </c>
      <c r="NE453">
        <v>2.4326474399926794</v>
      </c>
      <c r="NF453">
        <v>2.4775223724340609</v>
      </c>
      <c r="NG453">
        <v>2.4917374771465219</v>
      </c>
      <c r="NH453">
        <v>2.4590706368225494</v>
      </c>
      <c r="NI453">
        <v>2.4840313598070454</v>
      </c>
      <c r="NJ453">
        <v>2.4979864264105269</v>
      </c>
      <c r="NK453">
        <v>2.4387215876922395</v>
      </c>
      <c r="NL453">
        <v>2.452205034870139</v>
      </c>
      <c r="NM453">
        <v>2.4973495141335871</v>
      </c>
      <c r="NN453">
        <v>2.4948111647354509</v>
      </c>
      <c r="NO453">
        <v>2.4240956549102775</v>
      </c>
      <c r="NP453">
        <v>2.4630956376530095</v>
      </c>
      <c r="NQ453">
        <v>2.4781308411584622</v>
      </c>
      <c r="NR453">
        <v>2.4270628958262459</v>
      </c>
      <c r="NS453">
        <v>2.4326474399926794</v>
      </c>
      <c r="NT453">
        <v>2.4650852824305134</v>
      </c>
      <c r="NU453">
        <v>2.4255093094330515</v>
      </c>
      <c r="NV453">
        <v>2.4497740090370752</v>
      </c>
      <c r="NW453">
        <v>2.4779025654733116</v>
      </c>
      <c r="NX453">
        <v>2.4501306605156064</v>
      </c>
      <c r="NY453">
        <v>2.4519899843676014</v>
      </c>
      <c r="NZ453">
        <v>2.4948902639945709</v>
      </c>
      <c r="OA453">
        <v>2.4340892536797685</v>
      </c>
      <c r="OB453">
        <v>2.4364338151621685</v>
      </c>
      <c r="OC453">
        <v>2.476914755012805</v>
      </c>
      <c r="OD453">
        <v>2.4578340551015829</v>
      </c>
      <c r="OE453">
        <v>2.4853449461081931</v>
      </c>
      <c r="OF453">
        <v>2.4067703199534907</v>
      </c>
      <c r="OG453">
        <v>2.4132767260055585</v>
      </c>
      <c r="OH453">
        <v>2.4111188177982434</v>
      </c>
      <c r="OI453">
        <v>2.4548661172700812</v>
      </c>
      <c r="OJ453">
        <v>2.4006145591095911</v>
      </c>
      <c r="OK453">
        <v>2.4068349038603687</v>
      </c>
      <c r="OL453">
        <v>2.4094261674010586</v>
      </c>
      <c r="OM453">
        <v>2.4438256466191648</v>
      </c>
      <c r="ON453">
        <v>2.4197489959049663</v>
      </c>
      <c r="OO453">
        <v>2.4526354556001175</v>
      </c>
      <c r="OP453">
        <v>2.3811295036789293</v>
      </c>
      <c r="OQ453">
        <v>2.4369873210277562</v>
      </c>
      <c r="OR453">
        <v>2.3807035756073813</v>
      </c>
      <c r="OS453">
        <v>2.4451639973886437</v>
      </c>
      <c r="OT453">
        <v>2.3861503050435378</v>
      </c>
      <c r="OU453">
        <v>2.3845520503726498</v>
      </c>
      <c r="OV453">
        <v>2.4254418881054303</v>
      </c>
      <c r="OW453">
        <v>2.426049057187472</v>
      </c>
      <c r="OX453">
        <v>2.4632427065609508</v>
      </c>
      <c r="OY453">
        <v>2.3731672151711285</v>
      </c>
      <c r="OZ453">
        <v>2.4281469387753631</v>
      </c>
      <c r="PA453">
        <v>2.403938094536568</v>
      </c>
      <c r="PB453">
        <v>2.4224856642582973</v>
      </c>
      <c r="PC453">
        <v>2.4078048167499153</v>
      </c>
      <c r="PD453">
        <v>2.3929154434001982</v>
      </c>
      <c r="PE453">
        <v>2.3873837466025414</v>
      </c>
      <c r="PF453">
        <v>2.36482026406359</v>
      </c>
      <c r="PG453">
        <v>2.3801565668822073</v>
      </c>
      <c r="PH453">
        <v>2.3731672151711285</v>
      </c>
      <c r="PI453">
        <v>2.3320789243508089</v>
      </c>
      <c r="PJ453">
        <v>2.2924545558433786</v>
      </c>
      <c r="PK453">
        <v>2.2633259794494678</v>
      </c>
      <c r="PL453">
        <v>2.2815249411374428</v>
      </c>
      <c r="PM453">
        <v>2.2126946363491711</v>
      </c>
      <c r="PN453">
        <v>2.2126946363491711</v>
      </c>
      <c r="PO453">
        <v>2.2030945461657709</v>
      </c>
      <c r="PP453">
        <v>2.2238234922718019</v>
      </c>
      <c r="PQ453">
        <v>2.0434310005349965</v>
      </c>
      <c r="PR453">
        <v>2.0641422094671595</v>
      </c>
      <c r="PS453">
        <v>2.0374854740208614</v>
      </c>
      <c r="PT453">
        <v>2.0156121317837945</v>
      </c>
      <c r="PU453">
        <v>2.0233954902082529</v>
      </c>
      <c r="PV453">
        <v>1.6126841366283329</v>
      </c>
      <c r="PW453">
        <v>1.6118548949214331</v>
      </c>
      <c r="PX453">
        <v>1.6111719604749681</v>
      </c>
      <c r="PY453">
        <v>1.4558194385122816</v>
      </c>
      <c r="PZ453">
        <v>1.4522480598318546</v>
      </c>
      <c r="QA453">
        <v>1.4552053188986336</v>
      </c>
      <c r="QB453">
        <v>1.3058107642640329</v>
      </c>
      <c r="QC453">
        <v>1.3066048385606357</v>
      </c>
    </row>
    <row r="454" spans="1:445" x14ac:dyDescent="0.3">
      <c r="A454">
        <v>563.47</v>
      </c>
      <c r="B454">
        <v>0.17671259416298363</v>
      </c>
      <c r="C454">
        <v>0.1734919426921892</v>
      </c>
      <c r="D454">
        <v>0.17506613061352611</v>
      </c>
      <c r="E454">
        <v>0.1788714483958237</v>
      </c>
      <c r="F454">
        <v>0.17799070085505297</v>
      </c>
      <c r="G454">
        <v>0.17599316384372657</v>
      </c>
      <c r="H454">
        <v>0.16918124639813734</v>
      </c>
      <c r="I454">
        <v>0.16528212084711447</v>
      </c>
      <c r="J454">
        <v>0.16291356794986706</v>
      </c>
      <c r="K454">
        <v>0.15852686368121321</v>
      </c>
      <c r="L454">
        <v>0.16427209475415355</v>
      </c>
      <c r="M454">
        <v>0.16049022076982336</v>
      </c>
      <c r="N454">
        <v>0.16206456453695819</v>
      </c>
      <c r="O454">
        <v>0.20187800926298119</v>
      </c>
      <c r="P454">
        <v>0.13660004963356742</v>
      </c>
      <c r="Q454">
        <v>0.13538410753050162</v>
      </c>
      <c r="R454">
        <v>0.14183986939870122</v>
      </c>
      <c r="S454">
        <v>0.15281234120368284</v>
      </c>
      <c r="T454">
        <v>0.1610566941346161</v>
      </c>
      <c r="U454">
        <v>0.15485984675503101</v>
      </c>
      <c r="V454">
        <v>0.15716658540884368</v>
      </c>
      <c r="W454">
        <v>0.16073970230296522</v>
      </c>
      <c r="X454">
        <v>0.1644220804103142</v>
      </c>
      <c r="Y454">
        <v>0.16638697775822472</v>
      </c>
      <c r="Z454">
        <v>0.17020060640874798</v>
      </c>
      <c r="AA454">
        <v>0.17324917725089198</v>
      </c>
      <c r="AB454">
        <v>0.17700377409129253</v>
      </c>
      <c r="AC454">
        <v>0.17864696170319996</v>
      </c>
      <c r="AD454">
        <v>0.17970169719625093</v>
      </c>
      <c r="AE454">
        <v>0.33184954152157559</v>
      </c>
      <c r="AF454">
        <v>0.33263637154794573</v>
      </c>
      <c r="AG454">
        <v>0.58792311915687212</v>
      </c>
      <c r="AH454">
        <v>0.595320843582128</v>
      </c>
      <c r="AI454">
        <v>0.60352235316221059</v>
      </c>
      <c r="AJ454">
        <v>0.5855608784782903</v>
      </c>
      <c r="AK454">
        <v>0.58779683322742837</v>
      </c>
      <c r="AL454">
        <v>0.58409903466874535</v>
      </c>
      <c r="AM454">
        <v>0.58670984359670941</v>
      </c>
      <c r="AN454">
        <v>0.58369653527414922</v>
      </c>
      <c r="AO454">
        <v>0.58435511004574958</v>
      </c>
      <c r="AP454">
        <v>0.56837230976060182</v>
      </c>
      <c r="AQ454">
        <v>0.55811136172625109</v>
      </c>
      <c r="AR454">
        <v>0.56065152601565493</v>
      </c>
      <c r="AS454">
        <v>0.55392850715103814</v>
      </c>
      <c r="AT454">
        <v>0.55090760297871688</v>
      </c>
      <c r="AU454">
        <v>0.55112144924246231</v>
      </c>
      <c r="AV454">
        <v>0.55180004737163635</v>
      </c>
      <c r="AW454">
        <v>0.55183994692373994</v>
      </c>
      <c r="AX454">
        <v>0.55184081434601906</v>
      </c>
      <c r="AY454">
        <v>0.55050962721630459</v>
      </c>
      <c r="AZ454">
        <v>0.55512949188460636</v>
      </c>
      <c r="BA454">
        <v>0.56643571148139682</v>
      </c>
      <c r="BB454">
        <v>0.56751173216771145</v>
      </c>
      <c r="BC454">
        <v>0.56376885630161833</v>
      </c>
      <c r="BD454">
        <v>0.55250229428169417</v>
      </c>
      <c r="BE454">
        <v>0.56212522701981726</v>
      </c>
      <c r="BF454">
        <v>0.56329301475033922</v>
      </c>
      <c r="BG454">
        <v>0.55600088604733211</v>
      </c>
      <c r="BH454">
        <v>0.55428513915240862</v>
      </c>
      <c r="BI454">
        <v>0.55754586545235529</v>
      </c>
      <c r="BJ454">
        <v>0.5618810380669681</v>
      </c>
      <c r="BK454">
        <v>0.55542938309752887</v>
      </c>
      <c r="BL454">
        <v>0.55716459325553358</v>
      </c>
      <c r="BM454">
        <v>0.55764958722357327</v>
      </c>
      <c r="BN454">
        <v>0.55537428551104095</v>
      </c>
      <c r="BO454">
        <v>0.56971609206343032</v>
      </c>
      <c r="BP454">
        <v>0.56680905265742665</v>
      </c>
      <c r="BQ454">
        <v>0.55568397222476662</v>
      </c>
      <c r="BR454">
        <v>0.55587216663410988</v>
      </c>
      <c r="BS454">
        <v>0.55969832654652774</v>
      </c>
      <c r="BT454">
        <v>0.5574869836061308</v>
      </c>
      <c r="BU454">
        <v>0.56686921214475661</v>
      </c>
      <c r="BV454">
        <v>0.56972332308881968</v>
      </c>
      <c r="BW454">
        <v>0.58325710709676382</v>
      </c>
      <c r="BX454">
        <v>0.56763765164665947</v>
      </c>
      <c r="BY454">
        <v>0.55512599583225741</v>
      </c>
      <c r="BZ454">
        <v>0.54892653081478093</v>
      </c>
      <c r="CA454">
        <v>0.54188163116813881</v>
      </c>
      <c r="CB454">
        <v>0.53598165020577693</v>
      </c>
      <c r="CC454">
        <v>0.54503057146706724</v>
      </c>
      <c r="CD454">
        <v>0.55217750500388552</v>
      </c>
      <c r="CE454">
        <v>0.55786150274889312</v>
      </c>
      <c r="CF454">
        <v>0.47996024799633125</v>
      </c>
      <c r="CG454">
        <v>0.47929034752291727</v>
      </c>
      <c r="CH454">
        <v>0.47921475480388276</v>
      </c>
      <c r="CI454">
        <v>0.45681197355319447</v>
      </c>
      <c r="CJ454">
        <v>0.45549047645502466</v>
      </c>
      <c r="CK454">
        <v>0.45618099465526868</v>
      </c>
      <c r="CL454">
        <v>0.44276661210685758</v>
      </c>
      <c r="CM454">
        <v>0.44138014759611061</v>
      </c>
      <c r="CN454">
        <v>0.44175967154953444</v>
      </c>
      <c r="CO454">
        <v>0.4394131569661161</v>
      </c>
      <c r="CP454">
        <v>0.34492008210576269</v>
      </c>
      <c r="CQ454">
        <v>0.34313434826542172</v>
      </c>
      <c r="CR454">
        <v>0.34058248500227772</v>
      </c>
      <c r="CS454">
        <v>0.33776249669542907</v>
      </c>
      <c r="CT454">
        <v>0.33582545365116723</v>
      </c>
      <c r="CU454">
        <v>0.33423324095626311</v>
      </c>
      <c r="CV454">
        <v>0.30222229042801185</v>
      </c>
      <c r="CW454">
        <v>0.30052758417954106</v>
      </c>
      <c r="CX454">
        <v>0.29911810105944675</v>
      </c>
      <c r="CY454">
        <v>0.277645760330053</v>
      </c>
      <c r="CZ454">
        <v>0.27727452764854865</v>
      </c>
      <c r="DA454">
        <v>0.27798221898030451</v>
      </c>
      <c r="DB454">
        <v>0.27767574949015178</v>
      </c>
      <c r="DC454">
        <v>0.27559389110772747</v>
      </c>
      <c r="DD454">
        <v>0.27501158074780824</v>
      </c>
      <c r="DE454">
        <v>0.27423546398812104</v>
      </c>
      <c r="DF454">
        <v>0.26162225987325777</v>
      </c>
      <c r="DG454">
        <v>0.26205021820384705</v>
      </c>
      <c r="DH454">
        <v>0.26209472872348605</v>
      </c>
      <c r="DI454">
        <v>0.24665198466698685</v>
      </c>
      <c r="DJ454">
        <v>0.24715832277065869</v>
      </c>
      <c r="DK454">
        <v>0.24681181714381992</v>
      </c>
      <c r="DL454">
        <v>0.24793660304286305</v>
      </c>
      <c r="DM454">
        <v>0.24866233078254069</v>
      </c>
      <c r="DN454">
        <v>0.24744312861602868</v>
      </c>
      <c r="DO454">
        <v>0.25930430243666786</v>
      </c>
      <c r="DP454">
        <v>0.26103528197793158</v>
      </c>
      <c r="DQ454">
        <v>0.27695013188786588</v>
      </c>
      <c r="DR454">
        <v>0.27877061709393108</v>
      </c>
      <c r="DS454">
        <v>0.28134493427944646</v>
      </c>
      <c r="DT454">
        <v>0.2816395705070362</v>
      </c>
      <c r="DU454">
        <v>0.28337466526885596</v>
      </c>
      <c r="DV454">
        <v>0.2867616555963044</v>
      </c>
      <c r="DW454">
        <v>0.28802757286557917</v>
      </c>
      <c r="DX454">
        <v>0.29275093303027167</v>
      </c>
      <c r="DY454">
        <v>0.29435700819523952</v>
      </c>
      <c r="DZ454">
        <v>0.29811633156631606</v>
      </c>
      <c r="EA454">
        <v>0.30049986510211635</v>
      </c>
      <c r="EB454">
        <v>0.3568947385207295</v>
      </c>
      <c r="EC454">
        <v>0.36196242776535237</v>
      </c>
      <c r="ED454">
        <v>0.367154577143601</v>
      </c>
      <c r="EE454">
        <v>0.37277984465440284</v>
      </c>
      <c r="EF454">
        <v>0.37867042799600564</v>
      </c>
      <c r="EG454">
        <v>0.38345193624314927</v>
      </c>
      <c r="EH454">
        <v>0.391482229422631</v>
      </c>
      <c r="EI454">
        <v>0.39551713573632413</v>
      </c>
      <c r="EJ454">
        <v>0.4022094226675817</v>
      </c>
      <c r="EK454">
        <v>0.40780570142599643</v>
      </c>
      <c r="EL454">
        <v>0.4153404134772265</v>
      </c>
      <c r="EM454">
        <v>0.42131959467555713</v>
      </c>
      <c r="EN454">
        <v>0.42915933067527756</v>
      </c>
      <c r="EO454">
        <v>0.43411374521997592</v>
      </c>
      <c r="EP454">
        <v>0.44213076816811542</v>
      </c>
      <c r="EQ454">
        <v>0.44796704971310863</v>
      </c>
      <c r="ER454">
        <v>0.45395067928727462</v>
      </c>
      <c r="ES454">
        <v>0.46123637585495492</v>
      </c>
      <c r="ET454">
        <v>0.46792719630248553</v>
      </c>
      <c r="EU454">
        <v>0.47372810149849437</v>
      </c>
      <c r="EV454">
        <v>0.48106504735760697</v>
      </c>
      <c r="EW454">
        <v>0.48825600111374917</v>
      </c>
      <c r="EX454">
        <v>0.49461884555017971</v>
      </c>
      <c r="EY454">
        <v>0.50301923014459293</v>
      </c>
      <c r="EZ454">
        <v>0.50852843377470835</v>
      </c>
      <c r="FA454">
        <v>0.51517535488684918</v>
      </c>
      <c r="FB454">
        <v>0.52421004079797828</v>
      </c>
      <c r="FC454">
        <v>0.53022676836307769</v>
      </c>
      <c r="FD454">
        <v>0.5375987523433351</v>
      </c>
      <c r="FE454">
        <v>0.54731913778919183</v>
      </c>
      <c r="FF454">
        <v>0.55229037213377818</v>
      </c>
      <c r="FG454">
        <v>0.55972747510168797</v>
      </c>
      <c r="FH454">
        <v>0.56798681941025542</v>
      </c>
      <c r="FI454">
        <v>0.5749520153619434</v>
      </c>
      <c r="FJ454">
        <v>0.58056032448845019</v>
      </c>
      <c r="FK454">
        <v>0.58725158666393573</v>
      </c>
      <c r="FL454">
        <v>0.60208652573960364</v>
      </c>
      <c r="FM454">
        <v>0.61973224225087797</v>
      </c>
      <c r="FN454">
        <v>0.63278964410624217</v>
      </c>
      <c r="FO454">
        <v>0.64637043100015235</v>
      </c>
      <c r="FP454">
        <v>0.6599822146391543</v>
      </c>
      <c r="FQ454">
        <v>0.67401722640481232</v>
      </c>
      <c r="FR454">
        <v>0.68612023063987582</v>
      </c>
      <c r="FS454">
        <v>0.6995027306205237</v>
      </c>
      <c r="FT454">
        <v>0.71201813347046461</v>
      </c>
      <c r="FU454">
        <v>0.73246713701900468</v>
      </c>
      <c r="FV454">
        <v>0.74325645113326944</v>
      </c>
      <c r="FW454">
        <v>0.760294480994824</v>
      </c>
      <c r="FX454">
        <v>0.77314949482299977</v>
      </c>
      <c r="FY454">
        <v>0.78847228771443856</v>
      </c>
      <c r="FZ454">
        <v>0.80169515637503008</v>
      </c>
      <c r="GA454">
        <v>0.81714945919144533</v>
      </c>
      <c r="GB454">
        <v>0.82848925811030449</v>
      </c>
      <c r="GC454">
        <v>0.84297775635337158</v>
      </c>
      <c r="GD454">
        <v>0.85602753046404823</v>
      </c>
      <c r="GE454">
        <v>0.87123897619381796</v>
      </c>
      <c r="GF454">
        <v>0.88747203837819966</v>
      </c>
      <c r="GG454">
        <v>0.89895881742487782</v>
      </c>
      <c r="GH454">
        <v>0.91156122148151131</v>
      </c>
      <c r="GI454">
        <v>0.92755647603309255</v>
      </c>
      <c r="GJ454">
        <v>0.94285531445917414</v>
      </c>
      <c r="GK454">
        <v>0.95820619997958878</v>
      </c>
      <c r="GL454">
        <v>0.96949529818885127</v>
      </c>
      <c r="GM454">
        <v>0.98453002564971182</v>
      </c>
      <c r="GN454">
        <v>0.99919423239608518</v>
      </c>
      <c r="GO454">
        <v>1.0108348856722702</v>
      </c>
      <c r="GP454">
        <v>1.0279449053814913</v>
      </c>
      <c r="GQ454">
        <v>1.0391692133936843</v>
      </c>
      <c r="GR454">
        <v>1.0541742269989545</v>
      </c>
      <c r="GS454">
        <v>1.0687598052836416</v>
      </c>
      <c r="GT454">
        <v>1.0802471095159465</v>
      </c>
      <c r="GU454">
        <v>1.0956695147405298</v>
      </c>
      <c r="GV454">
        <v>1.1099161236295956</v>
      </c>
      <c r="GW454">
        <v>1.1225523781359146</v>
      </c>
      <c r="GX454">
        <v>1.1336225110188503</v>
      </c>
      <c r="GY454">
        <v>1.1479324952414665</v>
      </c>
      <c r="GZ454">
        <v>1.1620649160104743</v>
      </c>
      <c r="HA454">
        <v>1.1745789716609907</v>
      </c>
      <c r="HB454">
        <v>1.190518818888159</v>
      </c>
      <c r="HC454">
        <v>1.2057152410713625</v>
      </c>
      <c r="HD454">
        <v>1.2159523710338054</v>
      </c>
      <c r="HE454">
        <v>1.235364154078306</v>
      </c>
      <c r="HF454">
        <v>1.2420494707567942</v>
      </c>
      <c r="HG454">
        <v>1.2623895013995849</v>
      </c>
      <c r="HH454">
        <v>1.2674252197538878</v>
      </c>
      <c r="HI454">
        <v>1.285008308985615</v>
      </c>
      <c r="HJ454">
        <v>1.2987082029692258</v>
      </c>
      <c r="HK454">
        <v>1.3066351635385451</v>
      </c>
      <c r="HL454">
        <v>1.3251906256381545</v>
      </c>
      <c r="HM454">
        <v>1.3352087243659592</v>
      </c>
      <c r="HN454">
        <v>1.3507211778264989</v>
      </c>
      <c r="HO454">
        <v>1.4250406771535042</v>
      </c>
      <c r="HP454">
        <v>1.3612582498385843</v>
      </c>
      <c r="HQ454">
        <v>1.3861005870733742</v>
      </c>
      <c r="HR454">
        <v>1.3952696725794553</v>
      </c>
      <c r="HS454">
        <v>1.4167064326823782</v>
      </c>
      <c r="HT454">
        <v>1.4277243034861198</v>
      </c>
      <c r="HU454">
        <v>1.4405368256391218</v>
      </c>
      <c r="HV454">
        <v>1.4476230022426813</v>
      </c>
      <c r="HW454">
        <v>1.4685203495870485</v>
      </c>
      <c r="HX454">
        <v>1.4768771509234777</v>
      </c>
      <c r="HY454">
        <v>1.4794099996491297</v>
      </c>
      <c r="HZ454">
        <v>1.4925351901928816</v>
      </c>
      <c r="IA454">
        <v>1.506960304038353</v>
      </c>
      <c r="IB454">
        <v>1.5176272638031598</v>
      </c>
      <c r="IC454">
        <v>1.5359423429226409</v>
      </c>
      <c r="ID454">
        <v>1.5466260704791259</v>
      </c>
      <c r="IE454">
        <v>1.5536592632308142</v>
      </c>
      <c r="IF454">
        <v>1.5679238023880691</v>
      </c>
      <c r="IG454">
        <v>1.5838291020032347</v>
      </c>
      <c r="IH454">
        <v>1.5893354949404812</v>
      </c>
      <c r="II454">
        <v>1.6039524617946923</v>
      </c>
      <c r="IJ454">
        <v>1.6121068904605378</v>
      </c>
      <c r="IK454">
        <v>1.6200822792537628</v>
      </c>
      <c r="IL454">
        <v>1.6392462779878429</v>
      </c>
      <c r="IM454">
        <v>1.6466066522812295</v>
      </c>
      <c r="IN454">
        <v>1.6541927274341284</v>
      </c>
      <c r="IO454">
        <v>1.6691943471783264</v>
      </c>
      <c r="IP454">
        <v>1.6829577018065329</v>
      </c>
      <c r="IQ454">
        <v>1.6941757379463307</v>
      </c>
      <c r="IR454">
        <v>1.6997611675078821</v>
      </c>
      <c r="IS454">
        <v>1.7128957872476025</v>
      </c>
      <c r="IT454">
        <v>1.7352290749704611</v>
      </c>
      <c r="IU454">
        <v>1.7351761509537005</v>
      </c>
      <c r="IV454">
        <v>1.7466922350453082</v>
      </c>
      <c r="IW454">
        <v>1.7664824238840611</v>
      </c>
      <c r="IX454">
        <v>1.7638032915392199</v>
      </c>
      <c r="IY454">
        <v>1.7795012646520449</v>
      </c>
      <c r="IZ454">
        <v>1.7974187146894791</v>
      </c>
      <c r="JA454">
        <v>1.7968998807432324</v>
      </c>
      <c r="JB454">
        <v>1.817848285366251</v>
      </c>
      <c r="JC454">
        <v>1.8189058601701649</v>
      </c>
      <c r="JD454">
        <v>1.8419174950858406</v>
      </c>
      <c r="JE454">
        <v>1.8405494245372762</v>
      </c>
      <c r="JF454">
        <v>1.8583983582811803</v>
      </c>
      <c r="JG454">
        <v>1.8612011208237917</v>
      </c>
      <c r="JH454">
        <v>1.8632040742486848</v>
      </c>
      <c r="JI454">
        <v>1.8758219419042592</v>
      </c>
      <c r="JJ454">
        <v>1.9020777269975826</v>
      </c>
      <c r="JK454">
        <v>1.8958085157195965</v>
      </c>
      <c r="JL454">
        <v>1.9131169550479574</v>
      </c>
      <c r="JM454">
        <v>1.9128778609568611</v>
      </c>
      <c r="JN454">
        <v>1.9300857259335291</v>
      </c>
      <c r="JO454">
        <v>1.9394708069215569</v>
      </c>
      <c r="JP454">
        <v>1.9513859131113243</v>
      </c>
      <c r="JQ454">
        <v>1.9630107312411851</v>
      </c>
      <c r="JR454">
        <v>1.9579873601886233</v>
      </c>
      <c r="JS454">
        <v>1.9740600034019953</v>
      </c>
      <c r="JT454">
        <v>1.9850212843705786</v>
      </c>
      <c r="JU454">
        <v>1.9961216104687893</v>
      </c>
      <c r="JV454">
        <v>2.0131723218588284</v>
      </c>
      <c r="JW454">
        <v>2.0016089397284316</v>
      </c>
      <c r="JX454">
        <v>2.0305802187149373</v>
      </c>
      <c r="JY454">
        <v>2.0310767793310314</v>
      </c>
      <c r="JZ454">
        <v>2.0445142931651477</v>
      </c>
      <c r="KA454">
        <v>2.05472061496216</v>
      </c>
      <c r="KB454">
        <v>2.061454860508702</v>
      </c>
      <c r="KC454">
        <v>2.0654272226601114</v>
      </c>
      <c r="KD454">
        <v>2.0918870778955991</v>
      </c>
      <c r="KE454">
        <v>2.0678395818040736</v>
      </c>
      <c r="KF454">
        <v>2.1002695253048049</v>
      </c>
      <c r="KG454">
        <v>2.1112633369614877</v>
      </c>
      <c r="KH454">
        <v>2.1079109046695326</v>
      </c>
      <c r="KI454">
        <v>2.1075053572311631</v>
      </c>
      <c r="KJ454">
        <v>2.1172807854777824</v>
      </c>
      <c r="KK454">
        <v>2.1278364572942037</v>
      </c>
      <c r="KL454">
        <v>2.1202247322246599</v>
      </c>
      <c r="KM454">
        <v>2.1346535798310304</v>
      </c>
      <c r="KN454">
        <v>2.1537204157952217</v>
      </c>
      <c r="KO454">
        <v>2.1506101531749207</v>
      </c>
      <c r="KP454">
        <v>2.1819110212510764</v>
      </c>
      <c r="KQ454">
        <v>2.1746808705107004</v>
      </c>
      <c r="KR454">
        <v>2.1536510562995859</v>
      </c>
      <c r="KS454">
        <v>2.199547276835272</v>
      </c>
      <c r="KT454">
        <v>2.2029134676685045</v>
      </c>
      <c r="KU454">
        <v>2.2149249162015625</v>
      </c>
      <c r="KV454">
        <v>2.2426662284069439</v>
      </c>
      <c r="KW454">
        <v>2.2052112243963462</v>
      </c>
      <c r="KX454">
        <v>2.2195818437769694</v>
      </c>
      <c r="KY454">
        <v>2.2240445073233017</v>
      </c>
      <c r="KZ454">
        <v>2.2430068849444611</v>
      </c>
      <c r="LA454">
        <v>2.2180105739374882</v>
      </c>
      <c r="LB454">
        <v>2.2433904432176628</v>
      </c>
      <c r="LC454">
        <v>2.2618108257085061</v>
      </c>
      <c r="LD454">
        <v>2.2414760303959023</v>
      </c>
      <c r="LE454">
        <v>2.246342365057687</v>
      </c>
      <c r="LF454">
        <v>2.2674071930426822</v>
      </c>
      <c r="LG454">
        <v>2.2737162273207563</v>
      </c>
      <c r="LH454">
        <v>2.3145286559342453</v>
      </c>
      <c r="LI454">
        <v>2.3320021880996666</v>
      </c>
      <c r="LJ454">
        <v>2.3221796111565616</v>
      </c>
      <c r="LK454">
        <v>2.3212604690547494</v>
      </c>
      <c r="LL454">
        <v>2.3249487670698068</v>
      </c>
      <c r="LM454">
        <v>2.3211074676506658</v>
      </c>
      <c r="LN454">
        <v>2.3326300838442213</v>
      </c>
      <c r="LO454">
        <v>2.3247430377997347</v>
      </c>
      <c r="LP454">
        <v>2.4239602192814913</v>
      </c>
      <c r="LQ454">
        <v>2.4468458062466167</v>
      </c>
      <c r="LR454">
        <v>2.421833058387302</v>
      </c>
      <c r="LS454">
        <v>2.4143109638791533</v>
      </c>
      <c r="LT454">
        <v>2.4508144930572886</v>
      </c>
      <c r="LU454">
        <v>2.4240894735922667</v>
      </c>
      <c r="LV454">
        <v>2.4623777878089945</v>
      </c>
      <c r="LW454">
        <v>2.5313175416908469</v>
      </c>
      <c r="LX454">
        <v>2.4878912490817089</v>
      </c>
      <c r="LY454">
        <v>2.5119800118005107</v>
      </c>
      <c r="LZ454">
        <v>2.5078843497792942</v>
      </c>
      <c r="MA454">
        <v>2.5032060875112534</v>
      </c>
      <c r="MB454">
        <v>2.5981816005445788</v>
      </c>
      <c r="MC454">
        <v>2.5152367392193002</v>
      </c>
      <c r="MD454">
        <v>2.5344730412856635</v>
      </c>
      <c r="ME454">
        <v>2.4880410058007789</v>
      </c>
      <c r="MF454">
        <v>2.4816476473828377</v>
      </c>
      <c r="MG454">
        <v>2.4917262698516991</v>
      </c>
      <c r="MH454">
        <v>2.5121383112303657</v>
      </c>
      <c r="MI454">
        <v>2.457464107839904</v>
      </c>
      <c r="MJ454">
        <v>2.5038269517785374</v>
      </c>
      <c r="MK454">
        <v>2.5220673048313653</v>
      </c>
      <c r="ML454">
        <v>2.5132480257845087</v>
      </c>
      <c r="MM454">
        <v>2.4983475529010297</v>
      </c>
      <c r="MN454">
        <v>2.4651397188068445</v>
      </c>
      <c r="MO454">
        <v>2.54254847638745</v>
      </c>
      <c r="MP454">
        <v>2.5190807870131948</v>
      </c>
      <c r="MQ454">
        <v>2.5055389193388731</v>
      </c>
      <c r="MR454">
        <v>2.5162744804084021</v>
      </c>
      <c r="MS454">
        <v>2.5050713494236216</v>
      </c>
      <c r="MT454">
        <v>2.5392497002276038</v>
      </c>
      <c r="MU454">
        <v>2.5328924255884377</v>
      </c>
      <c r="MV454">
        <v>2.5688880284418363</v>
      </c>
      <c r="MW454">
        <v>2.5135656086001235</v>
      </c>
      <c r="MX454">
        <v>2.4970457788192473</v>
      </c>
      <c r="MY454">
        <v>2.5299132596918583</v>
      </c>
      <c r="MZ454">
        <v>2.4771692097026867</v>
      </c>
      <c r="NA454">
        <v>2.4999610327048556</v>
      </c>
      <c r="NB454">
        <v>2.520289063266004</v>
      </c>
      <c r="NC454">
        <v>2.5421241534606809</v>
      </c>
      <c r="ND454">
        <v>2.497122245846648</v>
      </c>
      <c r="NE454">
        <v>2.5533806104739187</v>
      </c>
      <c r="NF454">
        <v>2.4814263132333094</v>
      </c>
      <c r="NG454">
        <v>2.5295834992500472</v>
      </c>
      <c r="NH454">
        <v>2.5311520961722742</v>
      </c>
      <c r="NI454">
        <v>2.522391405205362</v>
      </c>
      <c r="NJ454">
        <v>2.5135656086001235</v>
      </c>
      <c r="NK454">
        <v>2.5412767493264576</v>
      </c>
      <c r="NL454">
        <v>2.5143605831603768</v>
      </c>
      <c r="NM454">
        <v>2.558106957397615</v>
      </c>
      <c r="NN454">
        <v>2.4730981234912388</v>
      </c>
      <c r="NO454">
        <v>2.4846095990582722</v>
      </c>
      <c r="NP454">
        <v>2.5787421915203503</v>
      </c>
      <c r="NQ454">
        <v>2.4546810513374804</v>
      </c>
      <c r="NR454">
        <v>2.5499124787993863</v>
      </c>
      <c r="NS454">
        <v>2.5262995933879546</v>
      </c>
      <c r="NT454">
        <v>2.510321342129334</v>
      </c>
      <c r="NU454">
        <v>2.5445910173940427</v>
      </c>
      <c r="NV454">
        <v>2.4815000787504293</v>
      </c>
      <c r="NW454">
        <v>2.5171545100529888</v>
      </c>
      <c r="NX454">
        <v>2.4999610327048556</v>
      </c>
      <c r="NY454">
        <v>2.5202084068480919</v>
      </c>
      <c r="NZ454">
        <v>2.524585431948025</v>
      </c>
      <c r="OA454">
        <v>2.4975047830694779</v>
      </c>
      <c r="OB454">
        <v>2.5096124183609634</v>
      </c>
      <c r="OC454">
        <v>2.5245039737313366</v>
      </c>
      <c r="OD454">
        <v>2.5067100512332798</v>
      </c>
      <c r="OE454">
        <v>2.5091404445985179</v>
      </c>
      <c r="OF454">
        <v>2.4537803844671746</v>
      </c>
      <c r="OG454">
        <v>2.5259725643958451</v>
      </c>
      <c r="OH454">
        <v>2.456418370563632</v>
      </c>
      <c r="OI454">
        <v>2.4881159035298599</v>
      </c>
      <c r="OJ454">
        <v>2.4645717350986187</v>
      </c>
      <c r="OK454">
        <v>2.4605462106407465</v>
      </c>
      <c r="OL454">
        <v>2.4970457788192473</v>
      </c>
      <c r="OM454">
        <v>2.4736773759692423</v>
      </c>
      <c r="ON454">
        <v>2.4494418797749917</v>
      </c>
      <c r="OO454">
        <v>2.4900677921233223</v>
      </c>
      <c r="OP454">
        <v>2.4104102773900742</v>
      </c>
      <c r="OQ454">
        <v>2.4487571965478869</v>
      </c>
      <c r="OR454">
        <v>2.4088472782186878</v>
      </c>
      <c r="OS454">
        <v>2.4652107690288436</v>
      </c>
      <c r="OT454">
        <v>2.4548891630646477</v>
      </c>
      <c r="OU454">
        <v>2.4591425427058335</v>
      </c>
      <c r="OV454">
        <v>2.4130488459289734</v>
      </c>
      <c r="OW454">
        <v>2.4495104075038912</v>
      </c>
      <c r="OX454">
        <v>2.476658232020915</v>
      </c>
      <c r="OY454">
        <v>2.4493048567478257</v>
      </c>
      <c r="OZ454">
        <v>2.466135481236853</v>
      </c>
      <c r="PA454">
        <v>2.4239602192814913</v>
      </c>
      <c r="PB454">
        <v>2.4454856595633045</v>
      </c>
      <c r="PC454">
        <v>2.466135481236853</v>
      </c>
      <c r="PD454">
        <v>2.4703571759646419</v>
      </c>
      <c r="PE454">
        <v>2.4266176522011977</v>
      </c>
      <c r="PF454">
        <v>2.4217687613287788</v>
      </c>
      <c r="PG454">
        <v>2.4040065636963752</v>
      </c>
      <c r="PH454">
        <v>2.3911160149983455</v>
      </c>
      <c r="PI454">
        <v>2.4137425568571289</v>
      </c>
      <c r="PJ454">
        <v>2.306467504940418</v>
      </c>
      <c r="PK454">
        <v>2.2928780115318563</v>
      </c>
      <c r="PL454">
        <v>2.2804896168268791</v>
      </c>
      <c r="PM454">
        <v>2.2262111807581024</v>
      </c>
      <c r="PN454">
        <v>2.2099619504470822</v>
      </c>
      <c r="PO454">
        <v>2.2164449684374916</v>
      </c>
      <c r="PP454">
        <v>2.2367475903876062</v>
      </c>
      <c r="PQ454">
        <v>2.0642966148468269</v>
      </c>
      <c r="PR454">
        <v>2.0743773483168688</v>
      </c>
      <c r="PS454">
        <v>2.0592728933090476</v>
      </c>
      <c r="PT454">
        <v>2.0608663285500852</v>
      </c>
      <c r="PU454">
        <v>2.046758714082932</v>
      </c>
      <c r="PV454">
        <v>1.6127451482860804</v>
      </c>
      <c r="PW454">
        <v>1.6083858319880766</v>
      </c>
      <c r="PX454">
        <v>1.6154983873854067</v>
      </c>
      <c r="PY454">
        <v>1.4598718859017701</v>
      </c>
      <c r="PZ454">
        <v>1.4619544321158844</v>
      </c>
      <c r="QA454">
        <v>1.453856524524074</v>
      </c>
      <c r="QB454">
        <v>1.3083202492900678</v>
      </c>
      <c r="QC454">
        <v>1.3036957816016497</v>
      </c>
    </row>
    <row r="455" spans="1:445" x14ac:dyDescent="0.3">
      <c r="A455">
        <v>564.05999999999995</v>
      </c>
      <c r="B455">
        <v>0.17537881619844667</v>
      </c>
      <c r="C455">
        <v>0.17201615281293603</v>
      </c>
      <c r="D455">
        <v>0.1731911884268677</v>
      </c>
      <c r="E455">
        <v>0.17695856458877787</v>
      </c>
      <c r="F455">
        <v>0.1770061731410823</v>
      </c>
      <c r="G455">
        <v>0.17525970667988555</v>
      </c>
      <c r="H455">
        <v>0.16790703013461084</v>
      </c>
      <c r="I455">
        <v>0.16233382572210348</v>
      </c>
      <c r="J455">
        <v>0.1619102796539581</v>
      </c>
      <c r="K455">
        <v>0.15623974797159923</v>
      </c>
      <c r="L455">
        <v>0.16328074632672362</v>
      </c>
      <c r="M455">
        <v>0.15851162201302174</v>
      </c>
      <c r="N455">
        <v>0.15924120870526196</v>
      </c>
      <c r="O455">
        <v>0.20007402788525433</v>
      </c>
      <c r="P455">
        <v>0.13494665104304138</v>
      </c>
      <c r="Q455">
        <v>0.13259230341479361</v>
      </c>
      <c r="R455">
        <v>0.14019355570152459</v>
      </c>
      <c r="S455">
        <v>0.15001477539282776</v>
      </c>
      <c r="T455">
        <v>0.15932529623718028</v>
      </c>
      <c r="U455">
        <v>0.15267911557444291</v>
      </c>
      <c r="V455">
        <v>0.15502705016673046</v>
      </c>
      <c r="W455">
        <v>0.15917736888004647</v>
      </c>
      <c r="X455">
        <v>0.16278908889101382</v>
      </c>
      <c r="Y455">
        <v>0.16508284535840609</v>
      </c>
      <c r="Z455">
        <v>0.16805546933758359</v>
      </c>
      <c r="AA455">
        <v>0.17133869759443032</v>
      </c>
      <c r="AB455">
        <v>0.17473659101327435</v>
      </c>
      <c r="AC455">
        <v>0.17632343538565889</v>
      </c>
      <c r="AD455">
        <v>0.17799623187991404</v>
      </c>
      <c r="AE455">
        <v>0.32893518345969569</v>
      </c>
      <c r="AF455">
        <v>0.33038455137833711</v>
      </c>
      <c r="AG455">
        <v>0.58589532646801157</v>
      </c>
      <c r="AH455">
        <v>0.59262547691448686</v>
      </c>
      <c r="AI455">
        <v>0.60171606468701089</v>
      </c>
      <c r="AJ455">
        <v>0.58130904010358719</v>
      </c>
      <c r="AK455">
        <v>0.58561308024673897</v>
      </c>
      <c r="AL455">
        <v>0.58091459471463247</v>
      </c>
      <c r="AM455">
        <v>0.58244923024109485</v>
      </c>
      <c r="AN455">
        <v>0.58236511399637825</v>
      </c>
      <c r="AO455">
        <v>0.58057573161204223</v>
      </c>
      <c r="AP455">
        <v>0.56468193420658563</v>
      </c>
      <c r="AQ455">
        <v>0.55527096053832936</v>
      </c>
      <c r="AR455">
        <v>0.55886169047726131</v>
      </c>
      <c r="AS455">
        <v>0.55092404383080285</v>
      </c>
      <c r="AT455">
        <v>0.5502771591752833</v>
      </c>
      <c r="AU455">
        <v>0.54790577450332401</v>
      </c>
      <c r="AV455">
        <v>0.54865517042269429</v>
      </c>
      <c r="AW455">
        <v>0.54950268146155579</v>
      </c>
      <c r="AX455">
        <v>0.54814147690861392</v>
      </c>
      <c r="AY455">
        <v>0.54825766718669278</v>
      </c>
      <c r="AZ455">
        <v>0.55231471045013558</v>
      </c>
      <c r="BA455">
        <v>0.56483370396376376</v>
      </c>
      <c r="BB455">
        <v>0.56574276931083778</v>
      </c>
      <c r="BC455">
        <v>0.5603035253777896</v>
      </c>
      <c r="BD455">
        <v>0.55249673060714033</v>
      </c>
      <c r="BE455">
        <v>0.55939261289179365</v>
      </c>
      <c r="BF455">
        <v>0.56158448823275364</v>
      </c>
      <c r="BG455">
        <v>0.55271594615961894</v>
      </c>
      <c r="BH455">
        <v>0.55227676325110109</v>
      </c>
      <c r="BI455">
        <v>0.55611844268972055</v>
      </c>
      <c r="BJ455">
        <v>0.5586647309300925</v>
      </c>
      <c r="BK455">
        <v>0.55359824167816407</v>
      </c>
      <c r="BL455">
        <v>0.55413662190444546</v>
      </c>
      <c r="BM455">
        <v>0.5532713845845233</v>
      </c>
      <c r="BN455">
        <v>0.5525588592122318</v>
      </c>
      <c r="BO455">
        <v>0.56672149512873171</v>
      </c>
      <c r="BP455">
        <v>0.56332104165234809</v>
      </c>
      <c r="BQ455">
        <v>0.55232678525429013</v>
      </c>
      <c r="BR455">
        <v>0.55456728696309032</v>
      </c>
      <c r="BS455">
        <v>0.55738099465779334</v>
      </c>
      <c r="BT455">
        <v>0.55470081918767244</v>
      </c>
      <c r="BU455">
        <v>0.56334581146774199</v>
      </c>
      <c r="BV455">
        <v>0.56910852049709004</v>
      </c>
      <c r="BW455">
        <v>0.57975637115062917</v>
      </c>
      <c r="BX455">
        <v>0.56443264991195152</v>
      </c>
      <c r="BY455">
        <v>0.55336734091967321</v>
      </c>
      <c r="BZ455">
        <v>0.54872872703366293</v>
      </c>
      <c r="CA455">
        <v>0.53900242202844684</v>
      </c>
      <c r="CB455">
        <v>0.53479467789456636</v>
      </c>
      <c r="CC455">
        <v>0.5416418602598041</v>
      </c>
      <c r="CD455">
        <v>0.55010035712886263</v>
      </c>
      <c r="CE455">
        <v>0.5558696764744977</v>
      </c>
      <c r="CF455">
        <v>0.4771850899462593</v>
      </c>
      <c r="CG455">
        <v>0.47704147164652144</v>
      </c>
      <c r="CH455">
        <v>0.4761228585146608</v>
      </c>
      <c r="CI455">
        <v>0.45407524716649994</v>
      </c>
      <c r="CJ455">
        <v>0.45233704267348401</v>
      </c>
      <c r="CK455">
        <v>0.45399271057383533</v>
      </c>
      <c r="CL455">
        <v>0.44019800009767135</v>
      </c>
      <c r="CM455">
        <v>0.43904361298544742</v>
      </c>
      <c r="CN455">
        <v>0.43913797787821301</v>
      </c>
      <c r="CO455">
        <v>0.43795789944485142</v>
      </c>
      <c r="CP455">
        <v>0.34339046676479867</v>
      </c>
      <c r="CQ455">
        <v>0.34114493289993242</v>
      </c>
      <c r="CR455">
        <v>0.33766590991434675</v>
      </c>
      <c r="CS455">
        <v>0.3356921341831256</v>
      </c>
      <c r="CT455">
        <v>0.33459156137473073</v>
      </c>
      <c r="CU455">
        <v>0.33249128060748018</v>
      </c>
      <c r="CV455">
        <v>0.29853589333902103</v>
      </c>
      <c r="CW455">
        <v>0.29667102156415204</v>
      </c>
      <c r="CX455">
        <v>0.29724589333522328</v>
      </c>
      <c r="CY455">
        <v>0.27801631958461148</v>
      </c>
      <c r="CZ455">
        <v>0.27457388128690052</v>
      </c>
      <c r="DA455">
        <v>0.27588122339034904</v>
      </c>
      <c r="DB455">
        <v>0.2755500285612611</v>
      </c>
      <c r="DC455">
        <v>0.27366121399286891</v>
      </c>
      <c r="DD455">
        <v>0.27364850110547201</v>
      </c>
      <c r="DE455">
        <v>0.27278036542565504</v>
      </c>
      <c r="DF455">
        <v>0.26051616786562121</v>
      </c>
      <c r="DG455">
        <v>0.26033868199737525</v>
      </c>
      <c r="DH455">
        <v>0.25972178944911223</v>
      </c>
      <c r="DI455">
        <v>0.24590783846197223</v>
      </c>
      <c r="DJ455">
        <v>0.24518691021549116</v>
      </c>
      <c r="DK455">
        <v>0.24560553276127448</v>
      </c>
      <c r="DL455">
        <v>0.24564639559762885</v>
      </c>
      <c r="DM455">
        <v>0.24603648864733157</v>
      </c>
      <c r="DN455">
        <v>0.24621760067087342</v>
      </c>
      <c r="DO455">
        <v>0.25628512375655677</v>
      </c>
      <c r="DP455">
        <v>0.25908733123219368</v>
      </c>
      <c r="DQ455">
        <v>0.27433780383635187</v>
      </c>
      <c r="DR455">
        <v>0.27606654720328588</v>
      </c>
      <c r="DS455">
        <v>0.27977545320966413</v>
      </c>
      <c r="DT455">
        <v>0.2788095290966297</v>
      </c>
      <c r="DU455">
        <v>0.28157133284871411</v>
      </c>
      <c r="DV455">
        <v>0.28454444200131634</v>
      </c>
      <c r="DW455">
        <v>0.28712852410697498</v>
      </c>
      <c r="DX455">
        <v>0.29068792434707719</v>
      </c>
      <c r="DY455">
        <v>0.29334741251142421</v>
      </c>
      <c r="DZ455">
        <v>0.29695357175963744</v>
      </c>
      <c r="EA455">
        <v>0.29814517627646048</v>
      </c>
      <c r="EB455">
        <v>0.35382856933022822</v>
      </c>
      <c r="EC455">
        <v>0.35976835487180553</v>
      </c>
      <c r="ED455">
        <v>0.36458195157207668</v>
      </c>
      <c r="EE455">
        <v>0.37064671723369763</v>
      </c>
      <c r="EF455">
        <v>0.37729222111402666</v>
      </c>
      <c r="EG455">
        <v>0.38192807119562433</v>
      </c>
      <c r="EH455">
        <v>0.38898722286393239</v>
      </c>
      <c r="EI455">
        <v>0.39331708789352854</v>
      </c>
      <c r="EJ455">
        <v>0.40081722155613825</v>
      </c>
      <c r="EK455">
        <v>0.4063388667987618</v>
      </c>
      <c r="EL455">
        <v>0.4118186439014897</v>
      </c>
      <c r="EM455">
        <v>0.4198458262291791</v>
      </c>
      <c r="EN455">
        <v>0.42697080037332097</v>
      </c>
      <c r="EO455">
        <v>0.43299539882061477</v>
      </c>
      <c r="EP455">
        <v>0.44040258330122894</v>
      </c>
      <c r="EQ455">
        <v>0.44657315701201844</v>
      </c>
      <c r="ER455">
        <v>0.45072520327159643</v>
      </c>
      <c r="ES455">
        <v>0.45809583002191284</v>
      </c>
      <c r="ET455">
        <v>0.46463764780499911</v>
      </c>
      <c r="EU455">
        <v>0.47205957576249624</v>
      </c>
      <c r="EV455">
        <v>0.47945300077455921</v>
      </c>
      <c r="EW455">
        <v>0.48647761659899846</v>
      </c>
      <c r="EX455">
        <v>0.49325998770719409</v>
      </c>
      <c r="EY455">
        <v>0.49992132907598835</v>
      </c>
      <c r="EZ455">
        <v>0.50614713476643891</v>
      </c>
      <c r="FA455">
        <v>0.51220547796723703</v>
      </c>
      <c r="FB455">
        <v>0.52058374058278989</v>
      </c>
      <c r="FC455">
        <v>0.52735454195491049</v>
      </c>
      <c r="FD455">
        <v>0.53500347810237048</v>
      </c>
      <c r="FE455">
        <v>0.54367978746682144</v>
      </c>
      <c r="FF455">
        <v>0.55082260910845282</v>
      </c>
      <c r="FG455">
        <v>0.5574036826988078</v>
      </c>
      <c r="FH455">
        <v>0.56503792240511497</v>
      </c>
      <c r="FI455">
        <v>0.57469257114791406</v>
      </c>
      <c r="FJ455">
        <v>0.57759447798254138</v>
      </c>
      <c r="FK455">
        <v>0.58469030784628528</v>
      </c>
      <c r="FL455">
        <v>0.59870274361751163</v>
      </c>
      <c r="FM455">
        <v>0.61652817076426525</v>
      </c>
      <c r="FN455">
        <v>0.63023701828569867</v>
      </c>
      <c r="FO455">
        <v>0.64333426446525643</v>
      </c>
      <c r="FP455">
        <v>0.65559859297275591</v>
      </c>
      <c r="FQ455">
        <v>0.66956397020979841</v>
      </c>
      <c r="FR455">
        <v>0.68364431080624077</v>
      </c>
      <c r="FS455">
        <v>0.69713221219257382</v>
      </c>
      <c r="FT455">
        <v>0.71244815534835282</v>
      </c>
      <c r="FU455">
        <v>0.72677078197218203</v>
      </c>
      <c r="FV455">
        <v>0.74139125409463935</v>
      </c>
      <c r="FW455">
        <v>0.75636242337191839</v>
      </c>
      <c r="FX455">
        <v>0.76931050961224645</v>
      </c>
      <c r="FY455">
        <v>0.7860160079748203</v>
      </c>
      <c r="FZ455">
        <v>0.79550069812002433</v>
      </c>
      <c r="GA455">
        <v>0.81210219526382599</v>
      </c>
      <c r="GB455">
        <v>0.82719646734857166</v>
      </c>
      <c r="GC455">
        <v>0.83746296763905648</v>
      </c>
      <c r="GD455">
        <v>0.85536846509316289</v>
      </c>
      <c r="GE455">
        <v>0.86719818118057301</v>
      </c>
      <c r="GF455">
        <v>0.88143363388946938</v>
      </c>
      <c r="GG455">
        <v>0.89413080515466437</v>
      </c>
      <c r="GH455">
        <v>0.90891260850745947</v>
      </c>
      <c r="GI455">
        <v>0.92413815235478824</v>
      </c>
      <c r="GJ455">
        <v>0.93847917275483306</v>
      </c>
      <c r="GK455">
        <v>0.95380968431889401</v>
      </c>
      <c r="GL455">
        <v>0.96463252809081912</v>
      </c>
      <c r="GM455">
        <v>0.98024135224976761</v>
      </c>
      <c r="GN455">
        <v>0.99521563042729289</v>
      </c>
      <c r="GO455">
        <v>1.0078396449919804</v>
      </c>
      <c r="GP455">
        <v>1.0218015680339541</v>
      </c>
      <c r="GQ455">
        <v>1.0348261015404705</v>
      </c>
      <c r="GR455">
        <v>1.0499915055720701</v>
      </c>
      <c r="GS455">
        <v>1.0646409609073908</v>
      </c>
      <c r="GT455">
        <v>1.0771831331567165</v>
      </c>
      <c r="GU455">
        <v>1.0898157542269156</v>
      </c>
      <c r="GV455">
        <v>1.1037101333490902</v>
      </c>
      <c r="GW455">
        <v>1.1165369814781512</v>
      </c>
      <c r="GX455">
        <v>1.1312203328902066</v>
      </c>
      <c r="GY455">
        <v>1.1435680665739629</v>
      </c>
      <c r="GZ455">
        <v>1.1603398136139915</v>
      </c>
      <c r="HA455">
        <v>1.1685096431033553</v>
      </c>
      <c r="HB455">
        <v>1.1861782712393589</v>
      </c>
      <c r="HC455">
        <v>1.1966906961006765</v>
      </c>
      <c r="HD455">
        <v>1.2110575386897164</v>
      </c>
      <c r="HE455">
        <v>1.2274154507762474</v>
      </c>
      <c r="HF455">
        <v>1.2384695534770391</v>
      </c>
      <c r="HG455">
        <v>1.2524549408333243</v>
      </c>
      <c r="HH455">
        <v>1.2609696786291997</v>
      </c>
      <c r="HI455">
        <v>1.2780534668552326</v>
      </c>
      <c r="HJ455">
        <v>1.2881549268841495</v>
      </c>
      <c r="HK455">
        <v>1.3026658514509835</v>
      </c>
      <c r="HL455">
        <v>1.3181308925094486</v>
      </c>
      <c r="HM455">
        <v>1.3288037070588732</v>
      </c>
      <c r="HN455">
        <v>1.3413237011853592</v>
      </c>
      <c r="HO455">
        <v>1.4144101070444712</v>
      </c>
      <c r="HP455">
        <v>1.3543246952867503</v>
      </c>
      <c r="HQ455">
        <v>1.3770334927780536</v>
      </c>
      <c r="HR455">
        <v>1.3943565696933711</v>
      </c>
      <c r="HS455">
        <v>1.4021231603389672</v>
      </c>
      <c r="HT455">
        <v>1.4182061801372976</v>
      </c>
      <c r="HU455">
        <v>1.4328329177737622</v>
      </c>
      <c r="HV455">
        <v>1.4390941135092172</v>
      </c>
      <c r="HW455">
        <v>1.4486686724294946</v>
      </c>
      <c r="HX455">
        <v>1.4638356138920101</v>
      </c>
      <c r="HY455">
        <v>1.4822807872860373</v>
      </c>
      <c r="HZ455">
        <v>1.4928611740583819</v>
      </c>
      <c r="IA455">
        <v>1.5085991744420735</v>
      </c>
      <c r="IB455">
        <v>1.5156992577404229</v>
      </c>
      <c r="IC455">
        <v>1.5215653332248087</v>
      </c>
      <c r="ID455">
        <v>1.5342516027485802</v>
      </c>
      <c r="IE455">
        <v>1.5506060630133967</v>
      </c>
      <c r="IF455">
        <v>1.5563917257629911</v>
      </c>
      <c r="IG455">
        <v>1.5638822454158099</v>
      </c>
      <c r="IH455">
        <v>1.5781808529673367</v>
      </c>
      <c r="II455">
        <v>1.5941897842279156</v>
      </c>
      <c r="IJ455">
        <v>1.6026486523233625</v>
      </c>
      <c r="IK455">
        <v>1.6181962125822065</v>
      </c>
      <c r="IL455">
        <v>1.6246376635277595</v>
      </c>
      <c r="IM455">
        <v>1.6337693382825602</v>
      </c>
      <c r="IN455">
        <v>1.6399620492349107</v>
      </c>
      <c r="IO455">
        <v>1.6568881789501295</v>
      </c>
      <c r="IP455">
        <v>1.6650625933694931</v>
      </c>
      <c r="IQ455">
        <v>1.6817020808038492</v>
      </c>
      <c r="IR455">
        <v>1.6871854188677857</v>
      </c>
      <c r="IS455">
        <v>1.7041613454473672</v>
      </c>
      <c r="IT455">
        <v>1.7159300850593135</v>
      </c>
      <c r="IU455">
        <v>1.7262722814721971</v>
      </c>
      <c r="IV455">
        <v>1.7464162073267697</v>
      </c>
      <c r="IW455">
        <v>1.7468209426681065</v>
      </c>
      <c r="IX455">
        <v>1.7547346362043073</v>
      </c>
      <c r="IY455">
        <v>1.7615786426349522</v>
      </c>
      <c r="IZ455">
        <v>1.7762917876779614</v>
      </c>
      <c r="JA455">
        <v>1.7901765394045421</v>
      </c>
      <c r="JB455">
        <v>1.8024284673849982</v>
      </c>
      <c r="JC455">
        <v>1.8076139504604012</v>
      </c>
      <c r="JD455">
        <v>1.8220573033202825</v>
      </c>
      <c r="JE455">
        <v>1.8132551310663343</v>
      </c>
      <c r="JF455">
        <v>1.8457569192522221</v>
      </c>
      <c r="JG455">
        <v>1.8446734256569022</v>
      </c>
      <c r="JH455">
        <v>1.861199130774656</v>
      </c>
      <c r="JI455">
        <v>1.8575436231361089</v>
      </c>
      <c r="JJ455">
        <v>1.8777760385918989</v>
      </c>
      <c r="JK455">
        <v>1.8780133230768823</v>
      </c>
      <c r="JL455">
        <v>1.8843398080806359</v>
      </c>
      <c r="JM455">
        <v>1.8901585870157194</v>
      </c>
      <c r="JN455">
        <v>1.8957329612764187</v>
      </c>
      <c r="JO455">
        <v>1.9062624113720095</v>
      </c>
      <c r="JP455">
        <v>1.9385505257849664</v>
      </c>
      <c r="JQ455">
        <v>1.9498840106442701</v>
      </c>
      <c r="JR455">
        <v>1.9433624683774247</v>
      </c>
      <c r="JS455">
        <v>1.9528238481314022</v>
      </c>
      <c r="JT455">
        <v>1.9631395951972739</v>
      </c>
      <c r="JU455">
        <v>1.981351723369255</v>
      </c>
      <c r="JV455">
        <v>1.9731150350222857</v>
      </c>
      <c r="JW455">
        <v>2.0010877017017883</v>
      </c>
      <c r="JX455">
        <v>2.0092353202955846</v>
      </c>
      <c r="JY455">
        <v>2.0157549610970764</v>
      </c>
      <c r="JZ455">
        <v>2.0164073187508484</v>
      </c>
      <c r="KA455">
        <v>2.0166584866955048</v>
      </c>
      <c r="KB455">
        <v>2.0379759373270518</v>
      </c>
      <c r="KC455">
        <v>2.0342187457527872</v>
      </c>
      <c r="KD455">
        <v>2.0657619586634448</v>
      </c>
      <c r="KE455">
        <v>2.0352664381516079</v>
      </c>
      <c r="KF455">
        <v>2.0701443821368177</v>
      </c>
      <c r="KG455">
        <v>2.0767010835364297</v>
      </c>
      <c r="KH455">
        <v>2.0650873263242899</v>
      </c>
      <c r="KI455">
        <v>2.0885746639163489</v>
      </c>
      <c r="KJ455">
        <v>2.0943949925193648</v>
      </c>
      <c r="KK455">
        <v>2.1061823820959806</v>
      </c>
      <c r="KL455">
        <v>2.1105577913185019</v>
      </c>
      <c r="KM455">
        <v>2.097531359599734</v>
      </c>
      <c r="KN455">
        <v>2.1276048535686214</v>
      </c>
      <c r="KO455">
        <v>2.1298813762045912</v>
      </c>
      <c r="KP455">
        <v>2.1479920862796615</v>
      </c>
      <c r="KQ455">
        <v>2.1478561249477219</v>
      </c>
      <c r="KR455">
        <v>2.1643772723646046</v>
      </c>
      <c r="KS455">
        <v>2.1424187187653216</v>
      </c>
      <c r="KT455">
        <v>2.1725737682677533</v>
      </c>
      <c r="KU455">
        <v>2.1680287637373543</v>
      </c>
      <c r="KV455">
        <v>2.173546190698902</v>
      </c>
      <c r="KW455">
        <v>2.1607562264516367</v>
      </c>
      <c r="KX455">
        <v>2.1717112168799493</v>
      </c>
      <c r="KY455">
        <v>2.226107178351473</v>
      </c>
      <c r="KZ455">
        <v>2.1982488975594339</v>
      </c>
      <c r="LA455">
        <v>2.2098524325871125</v>
      </c>
      <c r="LB455">
        <v>2.2122108118878927</v>
      </c>
      <c r="LC455">
        <v>2.2156931006431102</v>
      </c>
      <c r="LD455">
        <v>2.2103623290785595</v>
      </c>
      <c r="LE455">
        <v>2.2282284781740849</v>
      </c>
      <c r="LF455">
        <v>2.2035866837377429</v>
      </c>
      <c r="LG455">
        <v>2.2361936213620588</v>
      </c>
      <c r="LH455">
        <v>2.2455399858314409</v>
      </c>
      <c r="LI455">
        <v>2.2246040763602362</v>
      </c>
      <c r="LJ455">
        <v>2.2540924963183522</v>
      </c>
      <c r="LK455">
        <v>2.281409986703359</v>
      </c>
      <c r="LL455">
        <v>2.3080972875540255</v>
      </c>
      <c r="LM455">
        <v>2.2585423631804451</v>
      </c>
      <c r="LN455">
        <v>2.2789671458245406</v>
      </c>
      <c r="LO455">
        <v>2.2683430629828432</v>
      </c>
      <c r="LP455">
        <v>2.3475871051305632</v>
      </c>
      <c r="LQ455">
        <v>2.3319389705582023</v>
      </c>
      <c r="LR455">
        <v>2.345385694257482</v>
      </c>
      <c r="LS455">
        <v>2.4137451155244047</v>
      </c>
      <c r="LT455">
        <v>2.3764635692397493</v>
      </c>
      <c r="LU455">
        <v>2.3884203263931796</v>
      </c>
      <c r="LV455">
        <v>2.4161337726211012</v>
      </c>
      <c r="LW455">
        <v>2.4501453893759475</v>
      </c>
      <c r="LX455">
        <v>2.4541172051223747</v>
      </c>
      <c r="LY455">
        <v>2.4010198895578259</v>
      </c>
      <c r="LZ455">
        <v>2.4533611331911294</v>
      </c>
      <c r="MA455">
        <v>2.4312701979644422</v>
      </c>
      <c r="MB455">
        <v>2.4733879648013319</v>
      </c>
      <c r="MC455">
        <v>2.4479694926383471</v>
      </c>
      <c r="MD455">
        <v>2.4644903643817724</v>
      </c>
      <c r="ME455">
        <v>2.4089448549218853</v>
      </c>
      <c r="MF455">
        <v>2.4473594807816759</v>
      </c>
      <c r="MG455">
        <v>2.4695218162932204</v>
      </c>
      <c r="MH455">
        <v>2.4384433435955524</v>
      </c>
      <c r="MI455">
        <v>2.4206959976263658</v>
      </c>
      <c r="MJ455">
        <v>2.4625921904191972</v>
      </c>
      <c r="MK455">
        <v>2.4179022808048942</v>
      </c>
      <c r="ML455">
        <v>2.4810786460561998</v>
      </c>
      <c r="MM455">
        <v>2.4305528407488599</v>
      </c>
      <c r="MN455">
        <v>2.4539108731139008</v>
      </c>
      <c r="MO455">
        <v>2.4504863601722957</v>
      </c>
      <c r="MP455">
        <v>2.4558404614147928</v>
      </c>
      <c r="MQ455">
        <v>2.4018730009215301</v>
      </c>
      <c r="MR455">
        <v>2.4515792691630311</v>
      </c>
      <c r="MS455">
        <v>2.4594468879218399</v>
      </c>
      <c r="MT455">
        <v>2.4780150847798499</v>
      </c>
      <c r="MU455">
        <v>2.4577786612316834</v>
      </c>
      <c r="MV455">
        <v>2.4306831812303304</v>
      </c>
      <c r="MW455">
        <v>2.4483766437441052</v>
      </c>
      <c r="MX455">
        <v>2.4809322711033479</v>
      </c>
      <c r="MY455">
        <v>2.4943831368116753</v>
      </c>
      <c r="MZ455">
        <v>2.430292277080627</v>
      </c>
      <c r="NA455">
        <v>2.4955924504534881</v>
      </c>
      <c r="NB455">
        <v>2.4943076664003292</v>
      </c>
      <c r="NC455">
        <v>2.4658311072028929</v>
      </c>
      <c r="ND455">
        <v>2.4574319191126657</v>
      </c>
      <c r="NE455">
        <v>2.4280189888817878</v>
      </c>
      <c r="NF455">
        <v>2.4673178123960504</v>
      </c>
      <c r="NG455">
        <v>2.4249205608928532</v>
      </c>
      <c r="NH455">
        <v>2.4645608266973325</v>
      </c>
      <c r="NI455">
        <v>2.4616812052924293</v>
      </c>
      <c r="NJ455">
        <v>2.4511691059205178</v>
      </c>
      <c r="NK455">
        <v>2.4666800297361071</v>
      </c>
      <c r="NL455">
        <v>2.4256930979735256</v>
      </c>
      <c r="NM455">
        <v>2.4498728053525634</v>
      </c>
      <c r="NN455">
        <v>2.4329049754763159</v>
      </c>
      <c r="NO455">
        <v>2.4685250744238973</v>
      </c>
      <c r="NP455">
        <v>2.443113221719325</v>
      </c>
      <c r="NQ455">
        <v>2.4542548142746665</v>
      </c>
      <c r="NR455">
        <v>2.4066569738142713</v>
      </c>
      <c r="NS455">
        <v>2.4178389956345088</v>
      </c>
      <c r="NT455">
        <v>2.4170802920244583</v>
      </c>
      <c r="NU455">
        <v>2.4617512132688848</v>
      </c>
      <c r="NV455">
        <v>2.440905450212385</v>
      </c>
      <c r="NW455">
        <v>2.4474272175799103</v>
      </c>
      <c r="NX455">
        <v>2.4377140495853826</v>
      </c>
      <c r="NY455">
        <v>2.4524692873279164</v>
      </c>
      <c r="NZ455">
        <v>2.4720237254156494</v>
      </c>
      <c r="OA455">
        <v>2.4063487230518099</v>
      </c>
      <c r="OB455">
        <v>2.4648427903371668</v>
      </c>
      <c r="OC455">
        <v>2.4347432617384377</v>
      </c>
      <c r="OD455">
        <v>2.4218440818106144</v>
      </c>
      <c r="OE455">
        <v>2.4360611036872859</v>
      </c>
      <c r="OF455">
        <v>2.3928783257199253</v>
      </c>
      <c r="OG455">
        <v>2.4176491954358439</v>
      </c>
      <c r="OH455">
        <v>2.41462361932548</v>
      </c>
      <c r="OI455">
        <v>2.4240851935785477</v>
      </c>
      <c r="OJ455">
        <v>2.4030334819072281</v>
      </c>
      <c r="OK455">
        <v>2.4313354710510611</v>
      </c>
      <c r="OL455">
        <v>2.3783662231787885</v>
      </c>
      <c r="OM455">
        <v>2.4091308881142779</v>
      </c>
      <c r="ON455">
        <v>2.3907327743112408</v>
      </c>
      <c r="OO455">
        <v>2.3837735340433452</v>
      </c>
      <c r="OP455">
        <v>2.3752571151136701</v>
      </c>
      <c r="OQ455">
        <v>2.4196780200586114</v>
      </c>
      <c r="OR455">
        <v>2.3750850377894879</v>
      </c>
      <c r="OS455">
        <v>2.3835980497062552</v>
      </c>
      <c r="OT455">
        <v>2.3827216900606643</v>
      </c>
      <c r="OU455">
        <v>2.3899012474251027</v>
      </c>
      <c r="OV455">
        <v>2.3684831337239247</v>
      </c>
      <c r="OW455">
        <v>2.3656120339509101</v>
      </c>
      <c r="OX455">
        <v>2.4035230347064238</v>
      </c>
      <c r="OY455">
        <v>2.4012634647077888</v>
      </c>
      <c r="OZ455">
        <v>2.376924053822056</v>
      </c>
      <c r="PA455">
        <v>2.3830720217395163</v>
      </c>
      <c r="PB455">
        <v>2.3910301344604821</v>
      </c>
      <c r="PC455">
        <v>2.3935360307111884</v>
      </c>
      <c r="PD455">
        <v>2.3966587367826815</v>
      </c>
      <c r="PE455">
        <v>2.3883020705773368</v>
      </c>
      <c r="PF455">
        <v>2.3540404976741427</v>
      </c>
      <c r="PG455">
        <v>2.3865320865447202</v>
      </c>
      <c r="PH455">
        <v>2.3315756527757943</v>
      </c>
      <c r="PI455">
        <v>2.355682651688924</v>
      </c>
      <c r="PJ455">
        <v>2.2820112784819289</v>
      </c>
      <c r="PK455">
        <v>2.2734410570486578</v>
      </c>
      <c r="PL455">
        <v>2.2521437218817812</v>
      </c>
      <c r="PM455">
        <v>2.2264735857159774</v>
      </c>
      <c r="PN455">
        <v>2.1869473365675676</v>
      </c>
      <c r="PO455">
        <v>2.1752079416970589</v>
      </c>
      <c r="PP455">
        <v>2.2138693307431296</v>
      </c>
      <c r="PQ455">
        <v>2.0480399433583361</v>
      </c>
      <c r="PR455">
        <v>2.0543511298745658</v>
      </c>
      <c r="PS455">
        <v>2.0390591971264582</v>
      </c>
      <c r="PT455">
        <v>2.0136290660470162</v>
      </c>
      <c r="PU455">
        <v>2.0108188935396445</v>
      </c>
      <c r="PV455">
        <v>1.6013721679599142</v>
      </c>
      <c r="PW455">
        <v>1.5984273958543624</v>
      </c>
      <c r="PX455">
        <v>1.5976895248449683</v>
      </c>
      <c r="PY455">
        <v>1.4560338946922182</v>
      </c>
      <c r="PZ455">
        <v>1.4486754660828467</v>
      </c>
      <c r="QA455">
        <v>1.4485328216749891</v>
      </c>
      <c r="QB455">
        <v>1.2961667173938407</v>
      </c>
      <c r="QC455">
        <v>1.3017881701913618</v>
      </c>
    </row>
    <row r="456" spans="1:445" x14ac:dyDescent="0.3">
      <c r="A456">
        <v>564.64</v>
      </c>
      <c r="B456">
        <v>0.17184855194696305</v>
      </c>
      <c r="C456">
        <v>0.16876220183965387</v>
      </c>
      <c r="D456">
        <v>0.17007378514551239</v>
      </c>
      <c r="E456">
        <v>0.1745420134998707</v>
      </c>
      <c r="F456">
        <v>0.17410183371110985</v>
      </c>
      <c r="G456">
        <v>0.17200652929201604</v>
      </c>
      <c r="H456">
        <v>0.16494802120750907</v>
      </c>
      <c r="I456">
        <v>0.15917394259922429</v>
      </c>
      <c r="J456">
        <v>0.15939227787140484</v>
      </c>
      <c r="K456">
        <v>0.15415784197415602</v>
      </c>
      <c r="L456">
        <v>0.16057549016195349</v>
      </c>
      <c r="M456">
        <v>0.15518335715557191</v>
      </c>
      <c r="N456">
        <v>0.15754116723696454</v>
      </c>
      <c r="O456">
        <v>0.19671034367322099</v>
      </c>
      <c r="P456">
        <v>0.13187482179436841</v>
      </c>
      <c r="Q456">
        <v>0.12978393111684941</v>
      </c>
      <c r="R456">
        <v>0.13777777961983376</v>
      </c>
      <c r="S456">
        <v>0.14828468280002119</v>
      </c>
      <c r="T456">
        <v>0.15692136298637219</v>
      </c>
      <c r="U456">
        <v>0.14965638010752036</v>
      </c>
      <c r="V456">
        <v>0.1524410727770234</v>
      </c>
      <c r="W456">
        <v>0.15680513670250926</v>
      </c>
      <c r="X456">
        <v>0.15950848128660264</v>
      </c>
      <c r="Y456">
        <v>0.16172299541816779</v>
      </c>
      <c r="Z456">
        <v>0.1662033109435157</v>
      </c>
      <c r="AA456">
        <v>0.16886481310459542</v>
      </c>
      <c r="AB456">
        <v>0.17291527601083345</v>
      </c>
      <c r="AC456">
        <v>0.17382926475882429</v>
      </c>
      <c r="AD456">
        <v>0.17511313026848244</v>
      </c>
      <c r="AE456">
        <v>0.3260100078812177</v>
      </c>
      <c r="AF456">
        <v>0.32652187317542058</v>
      </c>
      <c r="AG456">
        <v>0.5829887566270483</v>
      </c>
      <c r="AH456">
        <v>0.58865301271716652</v>
      </c>
      <c r="AI456">
        <v>0.60025163058940045</v>
      </c>
      <c r="AJ456">
        <v>0.57951605704393672</v>
      </c>
      <c r="AK456">
        <v>0.58200361571817083</v>
      </c>
      <c r="AL456">
        <v>0.57821410057532463</v>
      </c>
      <c r="AM456">
        <v>0.58021575010832616</v>
      </c>
      <c r="AN456">
        <v>0.57881937340512402</v>
      </c>
      <c r="AO456">
        <v>0.57872989427718491</v>
      </c>
      <c r="AP456">
        <v>0.56102109372950992</v>
      </c>
      <c r="AQ456">
        <v>0.5522158505170448</v>
      </c>
      <c r="AR456">
        <v>0.55634294771044246</v>
      </c>
      <c r="AS456">
        <v>0.5471106520288187</v>
      </c>
      <c r="AT456">
        <v>0.54834796532518293</v>
      </c>
      <c r="AU456">
        <v>0.54547014567167895</v>
      </c>
      <c r="AV456">
        <v>0.54543438055682059</v>
      </c>
      <c r="AW456">
        <v>0.54532710288087016</v>
      </c>
      <c r="AX456">
        <v>0.54565861541221905</v>
      </c>
      <c r="AY456">
        <v>0.54661443794710352</v>
      </c>
      <c r="AZ456">
        <v>0.54903170832550074</v>
      </c>
      <c r="BA456">
        <v>0.56105635734495929</v>
      </c>
      <c r="BB456">
        <v>0.56278325229475512</v>
      </c>
      <c r="BC456">
        <v>0.55817510645995483</v>
      </c>
      <c r="BD456">
        <v>0.54831547478376574</v>
      </c>
      <c r="BE456">
        <v>0.5577064714011134</v>
      </c>
      <c r="BF456">
        <v>0.55841141123980365</v>
      </c>
      <c r="BG456">
        <v>0.54969010247955563</v>
      </c>
      <c r="BH456">
        <v>0.54952629088314153</v>
      </c>
      <c r="BI456">
        <v>0.55238511169150561</v>
      </c>
      <c r="BJ456">
        <v>0.55631611439784001</v>
      </c>
      <c r="BK456">
        <v>0.55153946472446047</v>
      </c>
      <c r="BL456">
        <v>0.5502965667811105</v>
      </c>
      <c r="BM456">
        <v>0.55169518798780881</v>
      </c>
      <c r="BN456">
        <v>0.55045096252185577</v>
      </c>
      <c r="BO456">
        <v>0.56377574093559701</v>
      </c>
      <c r="BP456">
        <v>0.56061531616181492</v>
      </c>
      <c r="BQ456">
        <v>0.55021101106575765</v>
      </c>
      <c r="BR456">
        <v>0.55039537373175029</v>
      </c>
      <c r="BS456">
        <v>0.55384028578228706</v>
      </c>
      <c r="BT456">
        <v>0.5502021918471911</v>
      </c>
      <c r="BU456">
        <v>0.56012419105690547</v>
      </c>
      <c r="BV456">
        <v>0.56583702534788205</v>
      </c>
      <c r="BW456">
        <v>0.57776093382206017</v>
      </c>
      <c r="BX456">
        <v>0.56199959061733451</v>
      </c>
      <c r="BY456">
        <v>0.54965574976684428</v>
      </c>
      <c r="BZ456">
        <v>0.54381843162495658</v>
      </c>
      <c r="CA456">
        <v>0.5363108460493814</v>
      </c>
      <c r="CB456">
        <v>0.53284744645161242</v>
      </c>
      <c r="CC456">
        <v>0.53867214640088301</v>
      </c>
      <c r="CD456">
        <v>0.54649112877016315</v>
      </c>
      <c r="CE456">
        <v>0.55297405180031112</v>
      </c>
      <c r="CF456">
        <v>0.47531808985683921</v>
      </c>
      <c r="CG456">
        <v>0.47440535801612688</v>
      </c>
      <c r="CH456">
        <v>0.47250671507401742</v>
      </c>
      <c r="CI456">
        <v>0.45131660836995713</v>
      </c>
      <c r="CJ456">
        <v>0.45211096527300854</v>
      </c>
      <c r="CK456">
        <v>0.45093190295071317</v>
      </c>
      <c r="CL456">
        <v>0.43755365236263433</v>
      </c>
      <c r="CM456">
        <v>0.43816850678035524</v>
      </c>
      <c r="CN456">
        <v>0.43635776096628603</v>
      </c>
      <c r="CO456">
        <v>0.43480733292976714</v>
      </c>
      <c r="CP456">
        <v>0.33950339274885144</v>
      </c>
      <c r="CQ456">
        <v>0.33904650393651775</v>
      </c>
      <c r="CR456">
        <v>0.33542634290316392</v>
      </c>
      <c r="CS456">
        <v>0.33418893333477406</v>
      </c>
      <c r="CT456">
        <v>0.33277325086400833</v>
      </c>
      <c r="CU456">
        <v>0.3286214505101569</v>
      </c>
      <c r="CV456">
        <v>0.29662469562755545</v>
      </c>
      <c r="CW456">
        <v>0.29549536168443841</v>
      </c>
      <c r="CX456">
        <v>0.29501092885040231</v>
      </c>
      <c r="CY456">
        <v>0.27407832499883977</v>
      </c>
      <c r="CZ456">
        <v>0.27317425202520035</v>
      </c>
      <c r="DA456">
        <v>0.27300698567962411</v>
      </c>
      <c r="DB456">
        <v>0.27285654759663841</v>
      </c>
      <c r="DC456">
        <v>0.27153187060284517</v>
      </c>
      <c r="DD456">
        <v>0.27126175896503046</v>
      </c>
      <c r="DE456">
        <v>0.27060574413999594</v>
      </c>
      <c r="DF456">
        <v>0.25900081870963443</v>
      </c>
      <c r="DG456">
        <v>0.25673166284201371</v>
      </c>
      <c r="DH456">
        <v>0.2567383933801744</v>
      </c>
      <c r="DI456">
        <v>0.24235803845481924</v>
      </c>
      <c r="DJ456">
        <v>0.24296488842926267</v>
      </c>
      <c r="DK456">
        <v>0.24307922925120787</v>
      </c>
      <c r="DL456">
        <v>0.24354734045850604</v>
      </c>
      <c r="DM456">
        <v>0.2439645410705816</v>
      </c>
      <c r="DN456">
        <v>0.24332583834688129</v>
      </c>
      <c r="DO456">
        <v>0.25530579696041072</v>
      </c>
      <c r="DP456">
        <v>0.25610348996942173</v>
      </c>
      <c r="DQ456">
        <v>0.27119588092531094</v>
      </c>
      <c r="DR456">
        <v>0.27418761296128036</v>
      </c>
      <c r="DS456">
        <v>0.27602439736886791</v>
      </c>
      <c r="DT456">
        <v>0.27680659038874639</v>
      </c>
      <c r="DU456">
        <v>0.27940269046078697</v>
      </c>
      <c r="DV456">
        <v>0.28166022839066474</v>
      </c>
      <c r="DW456">
        <v>0.28448978551409904</v>
      </c>
      <c r="DX456">
        <v>0.28879435165142048</v>
      </c>
      <c r="DY456">
        <v>0.29130636543295874</v>
      </c>
      <c r="DZ456">
        <v>0.29410382664674084</v>
      </c>
      <c r="EA456">
        <v>0.29569802271360679</v>
      </c>
      <c r="EB456">
        <v>0.35165099241534625</v>
      </c>
      <c r="EC456">
        <v>0.35758089235325313</v>
      </c>
      <c r="ED456">
        <v>0.36262239870742141</v>
      </c>
      <c r="EE456">
        <v>0.36807029127506102</v>
      </c>
      <c r="EF456">
        <v>0.37453386927941024</v>
      </c>
      <c r="EG456">
        <v>0.37812033355215086</v>
      </c>
      <c r="EH456">
        <v>0.38486232978093782</v>
      </c>
      <c r="EI456">
        <v>0.39080300042066329</v>
      </c>
      <c r="EJ456">
        <v>0.3976948656445331</v>
      </c>
      <c r="EK456">
        <v>0.40453198451516231</v>
      </c>
      <c r="EL456">
        <v>0.41048832328050905</v>
      </c>
      <c r="EM456">
        <v>0.41651517358410883</v>
      </c>
      <c r="EN456">
        <v>0.42391204447395414</v>
      </c>
      <c r="EO456">
        <v>0.42989272819877794</v>
      </c>
      <c r="EP456">
        <v>0.43814465899075944</v>
      </c>
      <c r="EQ456">
        <v>0.44319957656665476</v>
      </c>
      <c r="ER456">
        <v>0.44892056533307934</v>
      </c>
      <c r="ES456">
        <v>0.45487509540107912</v>
      </c>
      <c r="ET456">
        <v>0.46244880612122929</v>
      </c>
      <c r="EU456">
        <v>0.46853169201076011</v>
      </c>
      <c r="EV456">
        <v>0.47549477779065041</v>
      </c>
      <c r="EW456">
        <v>0.48374879781915642</v>
      </c>
      <c r="EX456">
        <v>0.48874266376619391</v>
      </c>
      <c r="EY456">
        <v>0.49706130104332147</v>
      </c>
      <c r="EZ456">
        <v>0.50155425902322226</v>
      </c>
      <c r="FA456">
        <v>0.51029413619705977</v>
      </c>
      <c r="FB456">
        <v>0.51758571193595204</v>
      </c>
      <c r="FC456">
        <v>0.52412057046198202</v>
      </c>
      <c r="FD456">
        <v>0.53099398124243635</v>
      </c>
      <c r="FE456">
        <v>0.54130116723258337</v>
      </c>
      <c r="FF456">
        <v>0.54812409336114287</v>
      </c>
      <c r="FG456">
        <v>0.5541552233807665</v>
      </c>
      <c r="FH456">
        <v>0.56256361185839254</v>
      </c>
      <c r="FI456">
        <v>0.56983690656801422</v>
      </c>
      <c r="FJ456">
        <v>0.57497898478025233</v>
      </c>
      <c r="FK456">
        <v>0.58105478945312683</v>
      </c>
      <c r="FL456">
        <v>0.59744127258195401</v>
      </c>
      <c r="FM456">
        <v>0.61533119980264872</v>
      </c>
      <c r="FN456">
        <v>0.62771946137379409</v>
      </c>
      <c r="FO456">
        <v>0.64048778584015542</v>
      </c>
      <c r="FP456">
        <v>0.65557426875119007</v>
      </c>
      <c r="FQ456">
        <v>0.66549086702613192</v>
      </c>
      <c r="FR456">
        <v>0.68105275972971147</v>
      </c>
      <c r="FS456">
        <v>0.69528711965712586</v>
      </c>
      <c r="FT456">
        <v>0.70943215228050471</v>
      </c>
      <c r="FU456">
        <v>0.72470011457030736</v>
      </c>
      <c r="FV456">
        <v>0.73848295689397792</v>
      </c>
      <c r="FW456">
        <v>0.75484987846688978</v>
      </c>
      <c r="FX456">
        <v>0.76802695225741069</v>
      </c>
      <c r="FY456">
        <v>0.78248273421076464</v>
      </c>
      <c r="FZ456">
        <v>0.79527250533777649</v>
      </c>
      <c r="GA456">
        <v>0.81216321406312653</v>
      </c>
      <c r="GB456">
        <v>0.82361518104672438</v>
      </c>
      <c r="GC456">
        <v>0.8370812569586521</v>
      </c>
      <c r="GD456">
        <v>0.85257122903127891</v>
      </c>
      <c r="GE456">
        <v>0.86624486834713665</v>
      </c>
      <c r="GF456">
        <v>0.87965253869097038</v>
      </c>
      <c r="GG456">
        <v>0.89418973197644935</v>
      </c>
      <c r="GH456">
        <v>0.90787187494434796</v>
      </c>
      <c r="GI456">
        <v>0.92298841620063254</v>
      </c>
      <c r="GJ456">
        <v>0.93519314915568186</v>
      </c>
      <c r="GK456">
        <v>0.95244825049888693</v>
      </c>
      <c r="GL456">
        <v>0.96407929488885491</v>
      </c>
      <c r="GM456">
        <v>0.97606569437663759</v>
      </c>
      <c r="GN456">
        <v>0.99299070394905575</v>
      </c>
      <c r="GO456">
        <v>1.0080232751730003</v>
      </c>
      <c r="GP456">
        <v>1.0212874422830638</v>
      </c>
      <c r="GQ456">
        <v>1.0340361450984825</v>
      </c>
      <c r="GR456">
        <v>1.0492552882571031</v>
      </c>
      <c r="GS456">
        <v>1.0653100810812819</v>
      </c>
      <c r="GT456">
        <v>1.0747857818558335</v>
      </c>
      <c r="GU456">
        <v>1.0875589686460685</v>
      </c>
      <c r="GV456">
        <v>1.0973799428462927</v>
      </c>
      <c r="GW456">
        <v>1.117115325153659</v>
      </c>
      <c r="GX456">
        <v>1.124762707996102</v>
      </c>
      <c r="GY456">
        <v>1.1458801597929065</v>
      </c>
      <c r="GZ456">
        <v>1.1537445587944366</v>
      </c>
      <c r="HA456">
        <v>1.1705279246779041</v>
      </c>
      <c r="HB456">
        <v>1.1834861009538922</v>
      </c>
      <c r="HC456">
        <v>1.1927847620190022</v>
      </c>
      <c r="HD456">
        <v>1.2110230812491234</v>
      </c>
      <c r="HE456">
        <v>1.223652360277945</v>
      </c>
      <c r="HF456">
        <v>1.2346935906818901</v>
      </c>
      <c r="HG456">
        <v>1.2516938349540274</v>
      </c>
      <c r="HH456">
        <v>1.2619257780240116</v>
      </c>
      <c r="HI456">
        <v>1.2800588800463573</v>
      </c>
      <c r="HJ456">
        <v>1.2905922199621391</v>
      </c>
      <c r="HK456">
        <v>1.3037009817517131</v>
      </c>
      <c r="HL456">
        <v>1.3194671046158439</v>
      </c>
      <c r="HM456">
        <v>1.3284716330227695</v>
      </c>
      <c r="HN456">
        <v>1.3396391390872764</v>
      </c>
      <c r="HO456">
        <v>1.4172125937667928</v>
      </c>
      <c r="HP456">
        <v>1.3563634680032841</v>
      </c>
      <c r="HQ456">
        <v>1.3786315452746609</v>
      </c>
      <c r="HR456">
        <v>1.3888443451905661</v>
      </c>
      <c r="HS456">
        <v>1.4048776900053268</v>
      </c>
      <c r="HT456">
        <v>1.4194453747893867</v>
      </c>
      <c r="HU456">
        <v>1.4307780836382895</v>
      </c>
      <c r="HV456">
        <v>1.4441518842461487</v>
      </c>
      <c r="HW456">
        <v>1.4519449420273698</v>
      </c>
      <c r="HX456">
        <v>1.4645181409041135</v>
      </c>
      <c r="HY456">
        <v>1.4800022692108039</v>
      </c>
      <c r="HZ456">
        <v>1.4846412042849759</v>
      </c>
      <c r="IA456">
        <v>1.4950868475338934</v>
      </c>
      <c r="IB456">
        <v>1.5101590017594841</v>
      </c>
      <c r="IC456">
        <v>1.5239594796149816</v>
      </c>
      <c r="ID456">
        <v>1.5376213777439349</v>
      </c>
      <c r="IE456">
        <v>1.5494496884545332</v>
      </c>
      <c r="IF456">
        <v>1.5608493354911579</v>
      </c>
      <c r="IG456">
        <v>1.5654924912384274</v>
      </c>
      <c r="IH456">
        <v>1.5813540930961585</v>
      </c>
      <c r="II456">
        <v>1.5935376583735932</v>
      </c>
      <c r="IJ456">
        <v>1.6028950556503434</v>
      </c>
      <c r="IK456">
        <v>1.6164258251419878</v>
      </c>
      <c r="IL456">
        <v>1.630741940230404</v>
      </c>
      <c r="IM456">
        <v>1.6331051348153707</v>
      </c>
      <c r="IN456">
        <v>1.6489092854443865</v>
      </c>
      <c r="IO456">
        <v>1.65915797060014</v>
      </c>
      <c r="IP456">
        <v>1.670840328727893</v>
      </c>
      <c r="IQ456">
        <v>1.680791788069115</v>
      </c>
      <c r="IR456">
        <v>1.6856555345779438</v>
      </c>
      <c r="IS456">
        <v>1.7013686035912312</v>
      </c>
      <c r="IT456">
        <v>1.7165577174763071</v>
      </c>
      <c r="IU456">
        <v>1.7279466500774499</v>
      </c>
      <c r="IV456">
        <v>1.7377774158513741</v>
      </c>
      <c r="IW456">
        <v>1.7443054017292376</v>
      </c>
      <c r="IX456">
        <v>1.7654829803675103</v>
      </c>
      <c r="IY456">
        <v>1.7619359340125436</v>
      </c>
      <c r="IZ456">
        <v>1.783304053906869</v>
      </c>
      <c r="JA456">
        <v>1.7883564283842777</v>
      </c>
      <c r="JB456">
        <v>1.80557171559545</v>
      </c>
      <c r="JC456">
        <v>1.8072421116364521</v>
      </c>
      <c r="JD456">
        <v>1.8232164696734474</v>
      </c>
      <c r="JE456">
        <v>1.8256707731691735</v>
      </c>
      <c r="JF456">
        <v>1.8389427593216998</v>
      </c>
      <c r="JG456">
        <v>1.8444123832945758</v>
      </c>
      <c r="JH456">
        <v>1.860345580222535</v>
      </c>
      <c r="JI456">
        <v>1.8661115986607599</v>
      </c>
      <c r="JJ456">
        <v>1.8798333529543383</v>
      </c>
      <c r="JK456">
        <v>1.8712342893856759</v>
      </c>
      <c r="JL456">
        <v>1.8980113472819935</v>
      </c>
      <c r="JM456">
        <v>1.9047622259154404</v>
      </c>
      <c r="JN456">
        <v>1.9218330764980129</v>
      </c>
      <c r="JO456">
        <v>1.9192468126854989</v>
      </c>
      <c r="JP456">
        <v>1.9433368797308794</v>
      </c>
      <c r="JQ456">
        <v>1.9493087699372169</v>
      </c>
      <c r="JR456">
        <v>1.9540656513015928</v>
      </c>
      <c r="JS456">
        <v>1.9757178543295315</v>
      </c>
      <c r="JT456">
        <v>1.9686340229443233</v>
      </c>
      <c r="JU456">
        <v>1.9806796536361289</v>
      </c>
      <c r="JV456">
        <v>1.9674107549236575</v>
      </c>
      <c r="JW456">
        <v>2.0068808844006103</v>
      </c>
      <c r="JX456">
        <v>2.0222957693460106</v>
      </c>
      <c r="JY456">
        <v>2.0288040505132225</v>
      </c>
      <c r="JZ456">
        <v>2.0457216570514087</v>
      </c>
      <c r="KA456">
        <v>2.0297874293977483</v>
      </c>
      <c r="KB456">
        <v>2.0406723025290501</v>
      </c>
      <c r="KC456">
        <v>2.0498539962630677</v>
      </c>
      <c r="KD456">
        <v>2.0730333132744247</v>
      </c>
      <c r="KE456">
        <v>2.0620048621470137</v>
      </c>
      <c r="KF456">
        <v>2.0571603196702779</v>
      </c>
      <c r="KG456">
        <v>2.0983291846845602</v>
      </c>
      <c r="KH456">
        <v>2.1209353105196191</v>
      </c>
      <c r="KI456">
        <v>2.1017700261426482</v>
      </c>
      <c r="KJ456">
        <v>2.0969293874876906</v>
      </c>
      <c r="KK456">
        <v>2.1098529578956917</v>
      </c>
      <c r="KL456">
        <v>2.1139676958238769</v>
      </c>
      <c r="KM456">
        <v>2.1292191979157566</v>
      </c>
      <c r="KN456">
        <v>2.121756624885585</v>
      </c>
      <c r="KO456">
        <v>2.1373913746945332</v>
      </c>
      <c r="KP456">
        <v>2.161970388189244</v>
      </c>
      <c r="KQ456">
        <v>2.1585926050513549</v>
      </c>
      <c r="KR456">
        <v>2.1705683955006867</v>
      </c>
      <c r="KS456">
        <v>2.1955976484493829</v>
      </c>
      <c r="KT456">
        <v>2.2008523816704417</v>
      </c>
      <c r="KU456">
        <v>2.1840588591671559</v>
      </c>
      <c r="KV456">
        <v>2.1885609418943766</v>
      </c>
      <c r="KW456">
        <v>2.2195142184475594</v>
      </c>
      <c r="KX456">
        <v>2.2225726429254187</v>
      </c>
      <c r="KY456">
        <v>2.2233614014597753</v>
      </c>
      <c r="KZ456">
        <v>2.2016026291761102</v>
      </c>
      <c r="LA456">
        <v>2.2070910390676204</v>
      </c>
      <c r="LB456">
        <v>2.245043363055244</v>
      </c>
      <c r="LC456">
        <v>2.2322608458567421</v>
      </c>
      <c r="LD456">
        <v>2.2330249258757466</v>
      </c>
      <c r="LE456">
        <v>2.2471450039231828</v>
      </c>
      <c r="LF456">
        <v>2.2341735723784173</v>
      </c>
      <c r="LG456">
        <v>2.2504935424309669</v>
      </c>
      <c r="LH456">
        <v>2.2562370253959227</v>
      </c>
      <c r="LI456">
        <v>2.301994515861431</v>
      </c>
      <c r="LJ456">
        <v>2.2984237292008496</v>
      </c>
      <c r="LK456">
        <v>2.3063990614312027</v>
      </c>
      <c r="LL456">
        <v>2.3055446948793232</v>
      </c>
      <c r="LM456">
        <v>2.2789146159146796</v>
      </c>
      <c r="LN456">
        <v>2.2946861474690228</v>
      </c>
      <c r="LO456">
        <v>2.324740320310517</v>
      </c>
      <c r="LP456">
        <v>2.4224907677885854</v>
      </c>
      <c r="LQ456">
        <v>2.4397870767729626</v>
      </c>
      <c r="LR456">
        <v>2.4016396019455062</v>
      </c>
      <c r="LS456">
        <v>2.4271823171252356</v>
      </c>
      <c r="LT456">
        <v>2.4287130478591159</v>
      </c>
      <c r="LU456">
        <v>2.3835426582930217</v>
      </c>
      <c r="LV456">
        <v>2.4162915827200782</v>
      </c>
      <c r="LW456">
        <v>2.4711938311418371</v>
      </c>
      <c r="LX456">
        <v>2.4681898421559492</v>
      </c>
      <c r="LY456">
        <v>2.4454318142566454</v>
      </c>
      <c r="LZ456">
        <v>2.5441122638326323</v>
      </c>
      <c r="MA456">
        <v>2.4906661139153718</v>
      </c>
      <c r="MB456">
        <v>2.4974860103628775</v>
      </c>
      <c r="MC456">
        <v>2.5027512029126253</v>
      </c>
      <c r="MD456">
        <v>2.5116171084878092</v>
      </c>
      <c r="ME456">
        <v>2.4816861639256067</v>
      </c>
      <c r="MF456">
        <v>2.4558093798860536</v>
      </c>
      <c r="MG456">
        <v>2.4830440425127835</v>
      </c>
      <c r="MH456">
        <v>2.5105693528987945</v>
      </c>
      <c r="MI456">
        <v>2.4457090530027346</v>
      </c>
      <c r="MJ456">
        <v>2.5481311108825198</v>
      </c>
      <c r="MK456">
        <v>2.4654240895074451</v>
      </c>
      <c r="ML456">
        <v>2.4885184151781496</v>
      </c>
      <c r="MM456">
        <v>2.4382168835883378</v>
      </c>
      <c r="MN456">
        <v>2.4716351873597007</v>
      </c>
      <c r="MO456">
        <v>2.4982678188206329</v>
      </c>
      <c r="MP456">
        <v>2.4721506704837215</v>
      </c>
      <c r="MQ456">
        <v>2.5312598419585259</v>
      </c>
      <c r="MR456">
        <v>2.4916668815749126</v>
      </c>
      <c r="MS456">
        <v>2.4676790361881316</v>
      </c>
      <c r="MT456">
        <v>2.4852407054237307</v>
      </c>
      <c r="MU456">
        <v>2.4863812851242217</v>
      </c>
      <c r="MV456">
        <v>2.5165675429805265</v>
      </c>
      <c r="MW456">
        <v>2.5200091398971325</v>
      </c>
      <c r="MX456">
        <v>2.4609490195277752</v>
      </c>
      <c r="MY456">
        <v>2.5006217242092146</v>
      </c>
      <c r="MZ456">
        <v>2.4488402452325859</v>
      </c>
      <c r="NA456">
        <v>2.518284932300888</v>
      </c>
      <c r="NB456">
        <v>2.473922700746328</v>
      </c>
      <c r="NC456">
        <v>2.5157521193819807</v>
      </c>
      <c r="ND456">
        <v>2.4850888542050509</v>
      </c>
      <c r="NE456">
        <v>2.4856205659228889</v>
      </c>
      <c r="NF456">
        <v>2.4746631859743116</v>
      </c>
      <c r="NG456">
        <v>2.5146130923645171</v>
      </c>
      <c r="NH456">
        <v>2.4588715656779296</v>
      </c>
      <c r="NI456">
        <v>2.4791328084201689</v>
      </c>
      <c r="NJ456">
        <v>2.4873722163576448</v>
      </c>
      <c r="NK456">
        <v>2.4655692171549108</v>
      </c>
      <c r="NL456">
        <v>2.5015668703515614</v>
      </c>
      <c r="NM456">
        <v>2.4776378173363272</v>
      </c>
      <c r="NN456">
        <v>2.4611644968236863</v>
      </c>
      <c r="NO456">
        <v>2.4708998426513418</v>
      </c>
      <c r="NP456">
        <v>2.466295583741696</v>
      </c>
      <c r="NQ456">
        <v>2.4700190693611175</v>
      </c>
      <c r="NR456">
        <v>2.5028302733691024</v>
      </c>
      <c r="NS456">
        <v>2.490589227222952</v>
      </c>
      <c r="NT456">
        <v>2.4706060530368914</v>
      </c>
      <c r="NU456">
        <v>2.4616676933323514</v>
      </c>
      <c r="NV456">
        <v>2.5072813538641059</v>
      </c>
      <c r="NW456">
        <v>2.5014092030849904</v>
      </c>
      <c r="NX456">
        <v>2.4814602630201232</v>
      </c>
      <c r="NY456">
        <v>2.502119156985533</v>
      </c>
      <c r="NZ456">
        <v>2.4974079068681974</v>
      </c>
      <c r="OA456">
        <v>2.4712673593704055</v>
      </c>
      <c r="OB456">
        <v>2.4328664433624079</v>
      </c>
      <c r="OC456">
        <v>2.456448518310459</v>
      </c>
      <c r="OD456">
        <v>2.4711203153598591</v>
      </c>
      <c r="OE456">
        <v>2.4619554961798622</v>
      </c>
      <c r="OF456">
        <v>2.4456397267225971</v>
      </c>
      <c r="OG456">
        <v>2.4755534380407465</v>
      </c>
      <c r="OH456">
        <v>2.4415689408010608</v>
      </c>
      <c r="OI456">
        <v>2.4170697722327552</v>
      </c>
      <c r="OJ456">
        <v>2.4742927855416248</v>
      </c>
      <c r="OK456">
        <v>2.477190321695498</v>
      </c>
      <c r="OL456">
        <v>2.4267175114288539</v>
      </c>
      <c r="OM456">
        <v>2.4657143933157148</v>
      </c>
      <c r="ON456">
        <v>2.44529326122277</v>
      </c>
      <c r="OO456">
        <v>2.4680438362776198</v>
      </c>
      <c r="OP456">
        <v>2.4071873496627307</v>
      </c>
      <c r="OQ456">
        <v>2.3995149916141272</v>
      </c>
      <c r="OR456">
        <v>2.4299147858523518</v>
      </c>
      <c r="OS456">
        <v>2.4293802695005704</v>
      </c>
      <c r="OT456">
        <v>2.3945565306617409</v>
      </c>
      <c r="OU456">
        <v>2.4144166948139176</v>
      </c>
      <c r="OV456">
        <v>2.3899588328303367</v>
      </c>
      <c r="OW456">
        <v>2.3822827024323017</v>
      </c>
      <c r="OX456">
        <v>2.4585143862178755</v>
      </c>
      <c r="OY456">
        <v>2.4212438315124074</v>
      </c>
      <c r="OZ456">
        <v>2.4050354926876136</v>
      </c>
      <c r="PA456">
        <v>2.4085217839704973</v>
      </c>
      <c r="PB456">
        <v>2.4313210293292564</v>
      </c>
      <c r="PC456">
        <v>2.4179794258768115</v>
      </c>
      <c r="PD456">
        <v>2.4196738542726193</v>
      </c>
      <c r="PE456">
        <v>2.3573692616295041</v>
      </c>
      <c r="PF456">
        <v>2.3810263913281116</v>
      </c>
      <c r="PG456">
        <v>2.403585847184762</v>
      </c>
      <c r="PH456">
        <v>2.3694146508830438</v>
      </c>
      <c r="PI456">
        <v>2.3925275444734599</v>
      </c>
      <c r="PJ456">
        <v>2.2888977386316687</v>
      </c>
      <c r="PK456">
        <v>2.2832331564183703</v>
      </c>
      <c r="PL456">
        <v>2.2584837685391843</v>
      </c>
      <c r="PM456">
        <v>2.2275365391817545</v>
      </c>
      <c r="PN456">
        <v>2.1935367046620442</v>
      </c>
      <c r="PO456">
        <v>2.1842866559103804</v>
      </c>
      <c r="PP456">
        <v>2.2074513996035776</v>
      </c>
      <c r="PQ456">
        <v>2.0311198673362205</v>
      </c>
      <c r="PR456">
        <v>2.0589778105059335</v>
      </c>
      <c r="PS456">
        <v>2.0462740540744964</v>
      </c>
      <c r="PT456">
        <v>2.0266325735843047</v>
      </c>
      <c r="PU456">
        <v>2.0237365642528435</v>
      </c>
      <c r="PV456">
        <v>1.5987628031348773</v>
      </c>
      <c r="PW456">
        <v>1.6041414389402933</v>
      </c>
      <c r="PX456">
        <v>1.6140390510270604</v>
      </c>
      <c r="PY456">
        <v>1.4559442328856231</v>
      </c>
      <c r="PZ456">
        <v>1.4513966790872717</v>
      </c>
      <c r="QA456">
        <v>1.4428481617173874</v>
      </c>
      <c r="QB456">
        <v>1.2942701234737475</v>
      </c>
      <c r="QC456">
        <v>1.3011984687212297</v>
      </c>
    </row>
    <row r="457" spans="1:445" x14ac:dyDescent="0.3">
      <c r="A457">
        <v>565.23</v>
      </c>
      <c r="B457">
        <v>0.16927030104228133</v>
      </c>
      <c r="C457">
        <v>0.16598006934968523</v>
      </c>
      <c r="D457">
        <v>0.16737310017596929</v>
      </c>
      <c r="E457">
        <v>0.17258910080970463</v>
      </c>
      <c r="F457">
        <v>0.17087439736433341</v>
      </c>
      <c r="G457">
        <v>0.16940996643461689</v>
      </c>
      <c r="H457">
        <v>0.16327488666870429</v>
      </c>
      <c r="I457">
        <v>0.15718567062406932</v>
      </c>
      <c r="J457">
        <v>0.15730965731778779</v>
      </c>
      <c r="K457">
        <v>0.1520468712295665</v>
      </c>
      <c r="L457">
        <v>0.15769368543507631</v>
      </c>
      <c r="M457">
        <v>0.15247385740336605</v>
      </c>
      <c r="N457">
        <v>0.1551915793626561</v>
      </c>
      <c r="O457">
        <v>0.19482929431781812</v>
      </c>
      <c r="P457">
        <v>0.12985666321813449</v>
      </c>
      <c r="Q457">
        <v>0.12755787285508113</v>
      </c>
      <c r="R457">
        <v>0.13513568014792096</v>
      </c>
      <c r="S457">
        <v>0.14480916652777601</v>
      </c>
      <c r="T457">
        <v>0.15485649973001939</v>
      </c>
      <c r="U457">
        <v>0.14757329720355936</v>
      </c>
      <c r="V457">
        <v>0.15041378670867769</v>
      </c>
      <c r="W457">
        <v>0.15442422403264414</v>
      </c>
      <c r="X457">
        <v>0.15851435434073774</v>
      </c>
      <c r="Y457">
        <v>0.16068940085403274</v>
      </c>
      <c r="Z457">
        <v>0.1635226433096045</v>
      </c>
      <c r="AA457">
        <v>0.16660889518421204</v>
      </c>
      <c r="AB457">
        <v>0.17080107751308421</v>
      </c>
      <c r="AC457">
        <v>0.17180954665846632</v>
      </c>
      <c r="AD457">
        <v>0.17319647492141224</v>
      </c>
      <c r="AE457">
        <v>0.32366654665614641</v>
      </c>
      <c r="AF457">
        <v>0.32476357719685367</v>
      </c>
      <c r="AG457">
        <v>0.58089345347920596</v>
      </c>
      <c r="AH457">
        <v>0.58577625746626416</v>
      </c>
      <c r="AI457">
        <v>0.59466675944658531</v>
      </c>
      <c r="AJ457">
        <v>0.57508258859366046</v>
      </c>
      <c r="AK457">
        <v>0.57855254378886378</v>
      </c>
      <c r="AL457">
        <v>0.57446986795008326</v>
      </c>
      <c r="AM457">
        <v>0.57699891798124514</v>
      </c>
      <c r="AN457">
        <v>0.57610280181065743</v>
      </c>
      <c r="AO457">
        <v>0.57623292517116387</v>
      </c>
      <c r="AP457">
        <v>0.55785470678129201</v>
      </c>
      <c r="AQ457">
        <v>0.550103188457568</v>
      </c>
      <c r="AR457">
        <v>0.55333239061954231</v>
      </c>
      <c r="AS457">
        <v>0.5434087513768755</v>
      </c>
      <c r="AT457">
        <v>0.54378533022207498</v>
      </c>
      <c r="AU457">
        <v>0.54281032082529335</v>
      </c>
      <c r="AV457">
        <v>0.54263589634167098</v>
      </c>
      <c r="AW457">
        <v>0.54169036913780355</v>
      </c>
      <c r="AX457">
        <v>0.54468304795257472</v>
      </c>
      <c r="AY457">
        <v>0.54439864506410618</v>
      </c>
      <c r="AZ457">
        <v>0.54508152514714014</v>
      </c>
      <c r="BA457">
        <v>0.55950566392802226</v>
      </c>
      <c r="BB457">
        <v>0.55960566900617392</v>
      </c>
      <c r="BC457">
        <v>0.55533351503292816</v>
      </c>
      <c r="BD457">
        <v>0.54438149655840806</v>
      </c>
      <c r="BE457">
        <v>0.5538615560311827</v>
      </c>
      <c r="BF457">
        <v>0.55360058030931791</v>
      </c>
      <c r="BG457">
        <v>0.54756555104440885</v>
      </c>
      <c r="BH457">
        <v>0.54674170992842452</v>
      </c>
      <c r="BI457">
        <v>0.55004557850164193</v>
      </c>
      <c r="BJ457">
        <v>0.55384034013437178</v>
      </c>
      <c r="BK457">
        <v>0.5476846694892763</v>
      </c>
      <c r="BL457">
        <v>0.54917413192651954</v>
      </c>
      <c r="BM457">
        <v>0.54897068090449408</v>
      </c>
      <c r="BN457">
        <v>0.54780382061495714</v>
      </c>
      <c r="BO457">
        <v>0.56072786429029942</v>
      </c>
      <c r="BP457">
        <v>0.55722303537614726</v>
      </c>
      <c r="BQ457">
        <v>0.54658928451309252</v>
      </c>
      <c r="BR457">
        <v>0.54880014743483185</v>
      </c>
      <c r="BS457">
        <v>0.55143216565811604</v>
      </c>
      <c r="BT457">
        <v>0.54902632395708906</v>
      </c>
      <c r="BU457">
        <v>0.5587241748205044</v>
      </c>
      <c r="BV457">
        <v>0.56411762087225481</v>
      </c>
      <c r="BW457">
        <v>0.57545470812888688</v>
      </c>
      <c r="BX457">
        <v>0.55914882419552114</v>
      </c>
      <c r="BY457">
        <v>0.54761737719228565</v>
      </c>
      <c r="BZ457">
        <v>0.54170023580768778</v>
      </c>
      <c r="CA457">
        <v>0.53562639955969027</v>
      </c>
      <c r="CB457">
        <v>0.5292038405478362</v>
      </c>
      <c r="CC457">
        <v>0.53680529796771226</v>
      </c>
      <c r="CD457">
        <v>0.54454398327124343</v>
      </c>
      <c r="CE457">
        <v>0.54962425233293732</v>
      </c>
      <c r="CF457">
        <v>0.4721515562022417</v>
      </c>
      <c r="CG457">
        <v>0.47107911335037878</v>
      </c>
      <c r="CH457">
        <v>0.47194678608858148</v>
      </c>
      <c r="CI457">
        <v>0.44953379163143381</v>
      </c>
      <c r="CJ457">
        <v>0.44841366864535226</v>
      </c>
      <c r="CK457">
        <v>0.44832105820645624</v>
      </c>
      <c r="CL457">
        <v>0.43570057601687756</v>
      </c>
      <c r="CM457">
        <v>0.43468001913810034</v>
      </c>
      <c r="CN457">
        <v>0.43358632295631933</v>
      </c>
      <c r="CO457">
        <v>0.43333115025867636</v>
      </c>
      <c r="CP457">
        <v>0.33904108536404831</v>
      </c>
      <c r="CQ457">
        <v>0.3372565643881098</v>
      </c>
      <c r="CR457">
        <v>0.33433435743446471</v>
      </c>
      <c r="CS457">
        <v>0.33223499034152604</v>
      </c>
      <c r="CT457">
        <v>0.33042466755664573</v>
      </c>
      <c r="CU457">
        <v>0.32784109717617538</v>
      </c>
      <c r="CV457">
        <v>0.29614335370932926</v>
      </c>
      <c r="CW457">
        <v>0.293866343514887</v>
      </c>
      <c r="CX457">
        <v>0.29290929898051543</v>
      </c>
      <c r="CY457">
        <v>0.27242251896769887</v>
      </c>
      <c r="CZ457">
        <v>0.27097547630705787</v>
      </c>
      <c r="DA457">
        <v>0.27154042450343441</v>
      </c>
      <c r="DB457">
        <v>0.27238874467354474</v>
      </c>
      <c r="DC457">
        <v>0.27087017117252637</v>
      </c>
      <c r="DD457">
        <v>0.26996531162933551</v>
      </c>
      <c r="DE457">
        <v>0.26873544303765151</v>
      </c>
      <c r="DF457">
        <v>0.25706357211923797</v>
      </c>
      <c r="DG457">
        <v>0.25642318235522588</v>
      </c>
      <c r="DH457">
        <v>0.25568622824410214</v>
      </c>
      <c r="DI457">
        <v>0.24042453771748162</v>
      </c>
      <c r="DJ457">
        <v>0.24103277203299103</v>
      </c>
      <c r="DK457">
        <v>0.24096095963027267</v>
      </c>
      <c r="DL457">
        <v>0.24141896727269685</v>
      </c>
      <c r="DM457">
        <v>0.24189454883998257</v>
      </c>
      <c r="DN457">
        <v>0.24222344512898344</v>
      </c>
      <c r="DO457">
        <v>0.25254062459796556</v>
      </c>
      <c r="DP457">
        <v>0.25442756604667138</v>
      </c>
      <c r="DQ457">
        <v>0.26989143081030526</v>
      </c>
      <c r="DR457">
        <v>0.27240949142878423</v>
      </c>
      <c r="DS457">
        <v>0.27481364730019758</v>
      </c>
      <c r="DT457">
        <v>0.27537778409017122</v>
      </c>
      <c r="DU457">
        <v>0.27674650312114762</v>
      </c>
      <c r="DV457">
        <v>0.28000680939718414</v>
      </c>
      <c r="DW457">
        <v>0.28215882360996947</v>
      </c>
      <c r="DX457">
        <v>0.28628732670349</v>
      </c>
      <c r="DY457">
        <v>0.28975840002563236</v>
      </c>
      <c r="DZ457">
        <v>0.29233103150338008</v>
      </c>
      <c r="EA457">
        <v>0.29498353462628479</v>
      </c>
      <c r="EB457">
        <v>0.35047057712114071</v>
      </c>
      <c r="EC457">
        <v>0.35552120813898341</v>
      </c>
      <c r="ED457">
        <v>0.36137500701982295</v>
      </c>
      <c r="EE457">
        <v>0.36720254204457559</v>
      </c>
      <c r="EF457">
        <v>0.37210845109202906</v>
      </c>
      <c r="EG457">
        <v>0.37818744629579992</v>
      </c>
      <c r="EH457">
        <v>0.38412927752567366</v>
      </c>
      <c r="EI457">
        <v>0.38990998863407489</v>
      </c>
      <c r="EJ457">
        <v>0.39750410137442849</v>
      </c>
      <c r="EK457">
        <v>0.4023792738489253</v>
      </c>
      <c r="EL457">
        <v>0.40846128647656299</v>
      </c>
      <c r="EM457">
        <v>0.41584373791262152</v>
      </c>
      <c r="EN457">
        <v>0.42372352857086598</v>
      </c>
      <c r="EO457">
        <v>0.42879669257516045</v>
      </c>
      <c r="EP457">
        <v>0.43611186272978325</v>
      </c>
      <c r="EQ457">
        <v>0.44192255791097046</v>
      </c>
      <c r="ER457">
        <v>0.44654430706299453</v>
      </c>
      <c r="ES457">
        <v>0.45400454980657701</v>
      </c>
      <c r="ET457">
        <v>0.46094003913225645</v>
      </c>
      <c r="EU457">
        <v>0.46682317939312645</v>
      </c>
      <c r="EV457">
        <v>0.4751847234316382</v>
      </c>
      <c r="EW457">
        <v>0.48180659995847136</v>
      </c>
      <c r="EX457">
        <v>0.48779277433074314</v>
      </c>
      <c r="EY457">
        <v>0.49575558591292285</v>
      </c>
      <c r="EZ457">
        <v>0.50037067010925618</v>
      </c>
      <c r="FA457">
        <v>0.5097697926466227</v>
      </c>
      <c r="FB457">
        <v>0.51637020357560837</v>
      </c>
      <c r="FC457">
        <v>0.52238213313157233</v>
      </c>
      <c r="FD457">
        <v>0.53127781661662266</v>
      </c>
      <c r="FE457">
        <v>0.53999752174231119</v>
      </c>
      <c r="FF457">
        <v>0.54486100732318599</v>
      </c>
      <c r="FG457">
        <v>0.55322276623982414</v>
      </c>
      <c r="FH457">
        <v>0.56027171044630508</v>
      </c>
      <c r="FI457">
        <v>0.56929491831197565</v>
      </c>
      <c r="FJ457">
        <v>0.57466433488342483</v>
      </c>
      <c r="FK457">
        <v>0.57964163631447685</v>
      </c>
      <c r="FL457">
        <v>0.59582958688651289</v>
      </c>
      <c r="FM457">
        <v>0.61210817452417465</v>
      </c>
      <c r="FN457">
        <v>0.6266255297256963</v>
      </c>
      <c r="FO457">
        <v>0.63939491772085455</v>
      </c>
      <c r="FP457">
        <v>0.65316870883452016</v>
      </c>
      <c r="FQ457">
        <v>0.66320162927160564</v>
      </c>
      <c r="FR457">
        <v>0.67855314535805289</v>
      </c>
      <c r="FS457">
        <v>0.69280132870754541</v>
      </c>
      <c r="FT457">
        <v>0.70761828635734969</v>
      </c>
      <c r="FU457">
        <v>0.72187213170648235</v>
      </c>
      <c r="FV457">
        <v>0.73583762802935959</v>
      </c>
      <c r="FW457">
        <v>0.7533607354287154</v>
      </c>
      <c r="FX457">
        <v>0.76467825495547892</v>
      </c>
      <c r="FY457">
        <v>0.77889426332112122</v>
      </c>
      <c r="FZ457">
        <v>0.79251296952108929</v>
      </c>
      <c r="GA457">
        <v>0.80722674821108975</v>
      </c>
      <c r="GB457">
        <v>0.82236411416020949</v>
      </c>
      <c r="GC457">
        <v>0.83601028931159682</v>
      </c>
      <c r="GD457">
        <v>0.85207981197426719</v>
      </c>
      <c r="GE457">
        <v>0.86590387096568366</v>
      </c>
      <c r="GF457">
        <v>0.8757059426424697</v>
      </c>
      <c r="GG457">
        <v>0.89084078388578125</v>
      </c>
      <c r="GH457">
        <v>0.90407518595693925</v>
      </c>
      <c r="GI457">
        <v>0.91861772953439658</v>
      </c>
      <c r="GJ457">
        <v>0.933617712754229</v>
      </c>
      <c r="GK457">
        <v>0.94728801537714458</v>
      </c>
      <c r="GL457">
        <v>0.96228531198159128</v>
      </c>
      <c r="GM457">
        <v>0.97728808291949509</v>
      </c>
      <c r="GN457">
        <v>0.99080224044955967</v>
      </c>
      <c r="GO457">
        <v>1.0043780910132674</v>
      </c>
      <c r="GP457">
        <v>1.0202509348725062</v>
      </c>
      <c r="GQ457">
        <v>1.0293136146413333</v>
      </c>
      <c r="GR457">
        <v>1.0461973436860084</v>
      </c>
      <c r="GS457">
        <v>1.0613980065056301</v>
      </c>
      <c r="GT457">
        <v>1.0765533900109907</v>
      </c>
      <c r="GU457">
        <v>1.0823890807424983</v>
      </c>
      <c r="GV457">
        <v>1.0994543197792952</v>
      </c>
      <c r="GW457">
        <v>1.1165262808414829</v>
      </c>
      <c r="GX457">
        <v>1.1255287952444515</v>
      </c>
      <c r="GY457">
        <v>1.1426225524775</v>
      </c>
      <c r="GZ457">
        <v>1.1561503746821822</v>
      </c>
      <c r="HA457">
        <v>1.164695395093964</v>
      </c>
      <c r="HB457">
        <v>1.1812652704332658</v>
      </c>
      <c r="HC457">
        <v>1.19198502870415</v>
      </c>
      <c r="HD457">
        <v>1.2084840177079319</v>
      </c>
      <c r="HE457">
        <v>1.222371725050968</v>
      </c>
      <c r="HF457">
        <v>1.2338964248205597</v>
      </c>
      <c r="HG457">
        <v>1.2481514352713949</v>
      </c>
      <c r="HH457">
        <v>1.2618247811247481</v>
      </c>
      <c r="HI457">
        <v>1.270816805006463</v>
      </c>
      <c r="HJ457">
        <v>1.2874371069550112</v>
      </c>
      <c r="HK457">
        <v>1.3011266341319698</v>
      </c>
      <c r="HL457">
        <v>1.3130414651837767</v>
      </c>
      <c r="HM457">
        <v>1.3267499429394909</v>
      </c>
      <c r="HN457">
        <v>1.3376578472135598</v>
      </c>
      <c r="HO457">
        <v>1.4110841082195644</v>
      </c>
      <c r="HP457">
        <v>1.352643364739009</v>
      </c>
      <c r="HQ457">
        <v>1.371612810237518</v>
      </c>
      <c r="HR457">
        <v>1.3859433969080477</v>
      </c>
      <c r="HS457">
        <v>1.4038343401559554</v>
      </c>
      <c r="HT457">
        <v>1.4152272351349118</v>
      </c>
      <c r="HU457">
        <v>1.4296350737009584</v>
      </c>
      <c r="HV457">
        <v>1.4341139199834949</v>
      </c>
      <c r="HW457">
        <v>1.4507782923214716</v>
      </c>
      <c r="HX457">
        <v>1.4592786561211362</v>
      </c>
      <c r="HY457">
        <v>1.4736551364900432</v>
      </c>
      <c r="HZ457">
        <v>1.484125807531949</v>
      </c>
      <c r="IA457">
        <v>1.4962585951130969</v>
      </c>
      <c r="IB457">
        <v>1.5070804257066932</v>
      </c>
      <c r="IC457">
        <v>1.5253237043778345</v>
      </c>
      <c r="ID457">
        <v>1.53555829456773</v>
      </c>
      <c r="IE457">
        <v>1.541865309449479</v>
      </c>
      <c r="IF457">
        <v>1.5470194773915062</v>
      </c>
      <c r="IG457">
        <v>1.5656371349020315</v>
      </c>
      <c r="IH457">
        <v>1.5724192434654516</v>
      </c>
      <c r="II457">
        <v>1.5859222205382209</v>
      </c>
      <c r="IJ457">
        <v>1.5945178239216171</v>
      </c>
      <c r="IK457">
        <v>1.6142569349978071</v>
      </c>
      <c r="IL457">
        <v>1.615063345699965</v>
      </c>
      <c r="IM457">
        <v>1.6338146558880291</v>
      </c>
      <c r="IN457">
        <v>1.6518027084871127</v>
      </c>
      <c r="IO457">
        <v>1.6542367111488085</v>
      </c>
      <c r="IP457">
        <v>1.6673337882504251</v>
      </c>
      <c r="IQ457">
        <v>1.6830433241460647</v>
      </c>
      <c r="IR457">
        <v>1.7005175531309535</v>
      </c>
      <c r="IS457">
        <v>1.7045836334895712</v>
      </c>
      <c r="IT457">
        <v>1.7148985214806751</v>
      </c>
      <c r="IU457">
        <v>1.7250810925144391</v>
      </c>
      <c r="IV457">
        <v>1.7283359987928406</v>
      </c>
      <c r="IW457">
        <v>1.7405547007548983</v>
      </c>
      <c r="IX457">
        <v>1.7631521010584028</v>
      </c>
      <c r="IY457">
        <v>1.7714303716659758</v>
      </c>
      <c r="IZ457">
        <v>1.7784902296257941</v>
      </c>
      <c r="JA457">
        <v>1.7929158677087702</v>
      </c>
      <c r="JB457">
        <v>1.8083341066606</v>
      </c>
      <c r="JC457">
        <v>1.8088315993428223</v>
      </c>
      <c r="JD457">
        <v>1.8188520939194865</v>
      </c>
      <c r="JE457">
        <v>1.8309386079557262</v>
      </c>
      <c r="JF457">
        <v>1.8430478758857458</v>
      </c>
      <c r="JG457">
        <v>1.8493772295985844</v>
      </c>
      <c r="JH457">
        <v>1.8508004293226923</v>
      </c>
      <c r="JI457">
        <v>1.8725548267000238</v>
      </c>
      <c r="JJ457">
        <v>1.8808772402714269</v>
      </c>
      <c r="JK457">
        <v>1.8844764679013499</v>
      </c>
      <c r="JL457">
        <v>1.8968565317255237</v>
      </c>
      <c r="JM457">
        <v>1.9117185521663584</v>
      </c>
      <c r="JN457">
        <v>1.9105425690999593</v>
      </c>
      <c r="JO457">
        <v>1.927521386427268</v>
      </c>
      <c r="JP457">
        <v>1.9232680311752568</v>
      </c>
      <c r="JQ457">
        <v>1.9492758648515087</v>
      </c>
      <c r="JR457">
        <v>1.9397290516898509</v>
      </c>
      <c r="JS457">
        <v>1.965177140621627</v>
      </c>
      <c r="JT457">
        <v>1.9601642668704171</v>
      </c>
      <c r="JU457">
        <v>1.9739214589810274</v>
      </c>
      <c r="JV457">
        <v>1.9893842128691552</v>
      </c>
      <c r="JW457">
        <v>1.9923616094225749</v>
      </c>
      <c r="JX457">
        <v>2.009033545716806</v>
      </c>
      <c r="JY457">
        <v>2.0132902024114503</v>
      </c>
      <c r="JZ457">
        <v>2.0220391852278166</v>
      </c>
      <c r="KA457">
        <v>2.0349433755787492</v>
      </c>
      <c r="KB457">
        <v>2.0440017935943149</v>
      </c>
      <c r="KC457">
        <v>2.0235327740974651</v>
      </c>
      <c r="KD457">
        <v>2.0551800094566621</v>
      </c>
      <c r="KE457">
        <v>2.048329155711357</v>
      </c>
      <c r="KF457">
        <v>2.0871689252426382</v>
      </c>
      <c r="KG457">
        <v>2.0810702815629338</v>
      </c>
      <c r="KH457">
        <v>2.0845939251146266</v>
      </c>
      <c r="KI457">
        <v>2.0865080182633209</v>
      </c>
      <c r="KJ457">
        <v>2.1049449383157914</v>
      </c>
      <c r="KK457">
        <v>2.1182381555723642</v>
      </c>
      <c r="KL457">
        <v>2.1082385570213913</v>
      </c>
      <c r="KM457">
        <v>2.1035363259036171</v>
      </c>
      <c r="KN457">
        <v>2.138069554888395</v>
      </c>
      <c r="KO457">
        <v>2.1305915216656706</v>
      </c>
      <c r="KP457">
        <v>2.1443113191400167</v>
      </c>
      <c r="KQ457">
        <v>2.1470863731890173</v>
      </c>
      <c r="KR457">
        <v>2.1672897592352847</v>
      </c>
      <c r="KS457">
        <v>2.1565529605439662</v>
      </c>
      <c r="KT457">
        <v>2.1727401893481053</v>
      </c>
      <c r="KU457">
        <v>2.1907519170884702</v>
      </c>
      <c r="KV457">
        <v>2.2142441183755115</v>
      </c>
      <c r="KW457">
        <v>2.1971150249814531</v>
      </c>
      <c r="KX457">
        <v>2.198211780087739</v>
      </c>
      <c r="KY457">
        <v>2.2158083834686511</v>
      </c>
      <c r="KZ457">
        <v>2.2173357982236102</v>
      </c>
      <c r="LA457">
        <v>2.2213924597129013</v>
      </c>
      <c r="LB457">
        <v>2.2361408665367239</v>
      </c>
      <c r="LC457">
        <v>2.2248814795158331</v>
      </c>
      <c r="LD457">
        <v>2.2348998976886807</v>
      </c>
      <c r="LE457">
        <v>2.2477455312890169</v>
      </c>
      <c r="LF457">
        <v>2.2360964851069167</v>
      </c>
      <c r="LG457">
        <v>2.2629610776170788</v>
      </c>
      <c r="LH457">
        <v>2.2706293594638312</v>
      </c>
      <c r="LI457">
        <v>2.2897357993114058</v>
      </c>
      <c r="LJ457">
        <v>2.2718323253900339</v>
      </c>
      <c r="LK457">
        <v>2.2797093556917569</v>
      </c>
      <c r="LL457">
        <v>2.2751213515462796</v>
      </c>
      <c r="LM457">
        <v>2.2843959435344878</v>
      </c>
      <c r="LN457">
        <v>2.3068916762133993</v>
      </c>
      <c r="LO457">
        <v>2.2982034282779744</v>
      </c>
      <c r="LP457">
        <v>2.4076844974849054</v>
      </c>
      <c r="LQ457">
        <v>2.3634978372372353</v>
      </c>
      <c r="LR457">
        <v>2.4174113949774192</v>
      </c>
      <c r="LS457">
        <v>2.3952158569512401</v>
      </c>
      <c r="LT457">
        <v>2.3663636896889106</v>
      </c>
      <c r="LU457">
        <v>2.4191666680812309</v>
      </c>
      <c r="LV457">
        <v>2.4432269085177967</v>
      </c>
      <c r="LW457">
        <v>2.4625255636695749</v>
      </c>
      <c r="LX457">
        <v>2.4626750883675572</v>
      </c>
      <c r="LY457">
        <v>2.4330509784140344</v>
      </c>
      <c r="LZ457">
        <v>2.4556289128530544</v>
      </c>
      <c r="MA457">
        <v>2.5254792116724167</v>
      </c>
      <c r="MB457">
        <v>2.5067906317695035</v>
      </c>
      <c r="MC457">
        <v>2.4933439080702238</v>
      </c>
      <c r="MD457">
        <v>2.5061289756049576</v>
      </c>
      <c r="ME457">
        <v>2.4872875933097101</v>
      </c>
      <c r="MF457">
        <v>2.4769653804608125</v>
      </c>
      <c r="MG457">
        <v>2.5257385177688851</v>
      </c>
      <c r="MH457">
        <v>2.4571028476837373</v>
      </c>
      <c r="MI457">
        <v>2.5081169759376478</v>
      </c>
      <c r="MJ457">
        <v>2.4435130050241907</v>
      </c>
      <c r="MK457">
        <v>2.5092808592402882</v>
      </c>
      <c r="ML457">
        <v>2.5088648284766029</v>
      </c>
      <c r="MM457">
        <v>2.471742108319027</v>
      </c>
      <c r="MN457">
        <v>2.4742690867740071</v>
      </c>
      <c r="MO457">
        <v>2.5150631577182883</v>
      </c>
      <c r="MP457">
        <v>2.4621519769962155</v>
      </c>
      <c r="MQ457">
        <v>2.4709030390686513</v>
      </c>
      <c r="MR457">
        <v>2.4638731428680125</v>
      </c>
      <c r="MS457">
        <v>2.4604376054122525</v>
      </c>
      <c r="MT457">
        <v>2.4538667688388962</v>
      </c>
      <c r="MU457">
        <v>2.4529883708027196</v>
      </c>
      <c r="MV457">
        <v>2.4893500002004014</v>
      </c>
      <c r="MW457">
        <v>2.4913423629982612</v>
      </c>
      <c r="MX457">
        <v>2.4429410003567136</v>
      </c>
      <c r="MY457">
        <v>2.4993231265318845</v>
      </c>
      <c r="MZ457">
        <v>2.5057985251564485</v>
      </c>
      <c r="NA457">
        <v>2.4864179763283349</v>
      </c>
      <c r="NB457">
        <v>2.4991604389551556</v>
      </c>
      <c r="NC457">
        <v>2.4915820619176015</v>
      </c>
      <c r="ND457">
        <v>2.4826435301392284</v>
      </c>
      <c r="NE457">
        <v>2.4544533561048407</v>
      </c>
      <c r="NF457">
        <v>2.4487676472507403</v>
      </c>
      <c r="NG457">
        <v>2.459471597955539</v>
      </c>
      <c r="NH457">
        <v>2.4838195245783452</v>
      </c>
      <c r="NI457">
        <v>2.4750377497728957</v>
      </c>
      <c r="NJ457">
        <v>2.5011984271201575</v>
      </c>
      <c r="NK457">
        <v>2.4674116630254392</v>
      </c>
      <c r="NL457">
        <v>2.4845266527904704</v>
      </c>
      <c r="NM457">
        <v>2.471513110432888</v>
      </c>
      <c r="NN457">
        <v>2.5032460239400289</v>
      </c>
      <c r="NO457">
        <v>2.485471284986712</v>
      </c>
      <c r="NP457">
        <v>2.4849199998701628</v>
      </c>
      <c r="NQ457">
        <v>2.4758077756501558</v>
      </c>
      <c r="NR457">
        <v>2.4702177316012981</v>
      </c>
      <c r="NS457">
        <v>2.502835731532564</v>
      </c>
      <c r="NT457">
        <v>2.4991604389551556</v>
      </c>
      <c r="NU457">
        <v>2.4931032350349707</v>
      </c>
      <c r="NV457">
        <v>2.4786688018961871</v>
      </c>
      <c r="NW457">
        <v>2.4613312157707412</v>
      </c>
      <c r="NX457">
        <v>2.458729974686181</v>
      </c>
      <c r="NY457">
        <v>2.5110325535580298</v>
      </c>
      <c r="NZ457">
        <v>2.5002189991966808</v>
      </c>
      <c r="OA457">
        <v>2.4231080313705422</v>
      </c>
      <c r="OB457">
        <v>2.4713605122299831</v>
      </c>
      <c r="OC457">
        <v>2.4381798088880675</v>
      </c>
      <c r="OD457">
        <v>2.46673183849685</v>
      </c>
      <c r="OE457">
        <v>2.4489849574784417</v>
      </c>
      <c r="OF457">
        <v>2.426190819241107</v>
      </c>
      <c r="OG457">
        <v>2.4298499470779777</v>
      </c>
      <c r="OH457">
        <v>2.4302661373168246</v>
      </c>
      <c r="OI457">
        <v>2.4255725085570572</v>
      </c>
      <c r="OJ457">
        <v>2.418828564147455</v>
      </c>
      <c r="OK457">
        <v>2.4505818970317583</v>
      </c>
      <c r="OL457">
        <v>2.4747301212981951</v>
      </c>
      <c r="OM457">
        <v>2.4518928657713137</v>
      </c>
      <c r="ON457">
        <v>2.4543066349949991</v>
      </c>
      <c r="OO457">
        <v>2.4367686151817249</v>
      </c>
      <c r="OP457">
        <v>2.3975909860396629</v>
      </c>
      <c r="OQ457">
        <v>2.4176809756695015</v>
      </c>
      <c r="OR457">
        <v>2.4074210492020316</v>
      </c>
      <c r="OS457">
        <v>2.4430124597531728</v>
      </c>
      <c r="OT457">
        <v>2.3945122351328476</v>
      </c>
      <c r="OU457">
        <v>2.4288112130716764</v>
      </c>
      <c r="OV457">
        <v>2.424955076918585</v>
      </c>
      <c r="OW457">
        <v>2.3768525006328316</v>
      </c>
      <c r="OX457">
        <v>2.3865956017610679</v>
      </c>
      <c r="OY457">
        <v>2.4227668462787544</v>
      </c>
      <c r="OZ457">
        <v>2.4213367886791253</v>
      </c>
      <c r="PA457">
        <v>2.4056469411313146</v>
      </c>
      <c r="PB457">
        <v>2.3703353725923959</v>
      </c>
      <c r="PC457">
        <v>2.4250236371020093</v>
      </c>
      <c r="PD457">
        <v>2.3973335882066724</v>
      </c>
      <c r="PE457">
        <v>2.3803645841009797</v>
      </c>
      <c r="PF457">
        <v>2.3655258607486185</v>
      </c>
      <c r="PG457">
        <v>2.4004324767953213</v>
      </c>
      <c r="PH457">
        <v>2.3625467402658176</v>
      </c>
      <c r="PI457">
        <v>2.3513509997118387</v>
      </c>
      <c r="PJ457">
        <v>2.2601845200339454</v>
      </c>
      <c r="PK457">
        <v>2.2803476992125273</v>
      </c>
      <c r="PL457">
        <v>2.2830093693272495</v>
      </c>
      <c r="PM457">
        <v>2.2078348334387083</v>
      </c>
      <c r="PN457">
        <v>2.1920732399970757</v>
      </c>
      <c r="PO457">
        <v>2.1903123679603667</v>
      </c>
      <c r="PP457">
        <v>2.2151735427168124</v>
      </c>
      <c r="PQ457">
        <v>2.0642567825882527</v>
      </c>
      <c r="PR457">
        <v>2.0455443790465426</v>
      </c>
      <c r="PS457">
        <v>2.0403953126679504</v>
      </c>
      <c r="PT457">
        <v>2.0133433433697299</v>
      </c>
      <c r="PU457">
        <v>2.0262889957699501</v>
      </c>
      <c r="PV457">
        <v>1.5965078149726886</v>
      </c>
      <c r="PW457">
        <v>1.6002894673609118</v>
      </c>
      <c r="PX457">
        <v>1.5960297914678636</v>
      </c>
      <c r="PY457">
        <v>1.4523088342997883</v>
      </c>
      <c r="PZ457">
        <v>1.4505237255824521</v>
      </c>
      <c r="QA457">
        <v>1.4471845702993973</v>
      </c>
      <c r="QB457">
        <v>1.29451214467367</v>
      </c>
      <c r="QC457">
        <v>1.2899819160859658</v>
      </c>
    </row>
    <row r="458" spans="1:445" x14ac:dyDescent="0.3">
      <c r="A458">
        <v>565.82000000000005</v>
      </c>
      <c r="B458">
        <v>0.1681701410474509</v>
      </c>
      <c r="C458">
        <v>0.16436145614473308</v>
      </c>
      <c r="D458">
        <v>0.16520923074212593</v>
      </c>
      <c r="E458">
        <v>0.16965781907811917</v>
      </c>
      <c r="F458">
        <v>0.16938039836416241</v>
      </c>
      <c r="G458">
        <v>0.16601588740425058</v>
      </c>
      <c r="H458">
        <v>0.16011586198706224</v>
      </c>
      <c r="I458">
        <v>0.15515868886158127</v>
      </c>
      <c r="J458">
        <v>0.15605747620574201</v>
      </c>
      <c r="K458">
        <v>0.14964717422685769</v>
      </c>
      <c r="L458">
        <v>0.15613443259126863</v>
      </c>
      <c r="M458">
        <v>0.15090260360228383</v>
      </c>
      <c r="N458">
        <v>0.15372088081538718</v>
      </c>
      <c r="O458">
        <v>0.19305157374858695</v>
      </c>
      <c r="P458">
        <v>0.12862427134303275</v>
      </c>
      <c r="Q458">
        <v>0.12553042087637478</v>
      </c>
      <c r="R458">
        <v>0.13335170810558306</v>
      </c>
      <c r="S458">
        <v>0.14384848544173229</v>
      </c>
      <c r="T458">
        <v>0.15251893279870529</v>
      </c>
      <c r="U458">
        <v>0.14645834199389166</v>
      </c>
      <c r="V458">
        <v>0.14895075271486516</v>
      </c>
      <c r="W458">
        <v>0.15304729197248898</v>
      </c>
      <c r="X458">
        <v>0.15599347959807755</v>
      </c>
      <c r="Y458">
        <v>0.15815311076731561</v>
      </c>
      <c r="Z458">
        <v>0.16130347623822114</v>
      </c>
      <c r="AA458">
        <v>0.16484477929544439</v>
      </c>
      <c r="AB458">
        <v>0.16836305335051371</v>
      </c>
      <c r="AC458">
        <v>0.17002174923525801</v>
      </c>
      <c r="AD458">
        <v>0.17204629833503518</v>
      </c>
      <c r="AE458">
        <v>0.32132046598811942</v>
      </c>
      <c r="AF458">
        <v>0.32296032797600155</v>
      </c>
      <c r="AG458">
        <v>0.57792390913984248</v>
      </c>
      <c r="AH458">
        <v>0.58196899245181666</v>
      </c>
      <c r="AI458">
        <v>0.59164810910789212</v>
      </c>
      <c r="AJ458">
        <v>0.5732910952420629</v>
      </c>
      <c r="AK458">
        <v>0.57670794937851022</v>
      </c>
      <c r="AL458">
        <v>0.5721632350729875</v>
      </c>
      <c r="AM458">
        <v>0.57417282528038904</v>
      </c>
      <c r="AN458">
        <v>0.57374577083817502</v>
      </c>
      <c r="AO458">
        <v>0.57292286681108362</v>
      </c>
      <c r="AP458">
        <v>0.556162639425968</v>
      </c>
      <c r="AQ458">
        <v>0.54703035601782901</v>
      </c>
      <c r="AR458">
        <v>0.55158215133448452</v>
      </c>
      <c r="AS458">
        <v>0.54262757148460172</v>
      </c>
      <c r="AT458">
        <v>0.54218181748564986</v>
      </c>
      <c r="AU458">
        <v>0.54079435716338331</v>
      </c>
      <c r="AV458">
        <v>0.54008168388691624</v>
      </c>
      <c r="AW458">
        <v>0.54066338858884888</v>
      </c>
      <c r="AX458">
        <v>0.54207202512461727</v>
      </c>
      <c r="AY458">
        <v>0.54086165089947558</v>
      </c>
      <c r="AZ458">
        <v>0.54374893038016003</v>
      </c>
      <c r="BA458">
        <v>0.55763000289024134</v>
      </c>
      <c r="BB458">
        <v>0.55682960068256626</v>
      </c>
      <c r="BC458">
        <v>0.55352439099663886</v>
      </c>
      <c r="BD458">
        <v>0.54463145190712581</v>
      </c>
      <c r="BE458">
        <v>0.55104443342145848</v>
      </c>
      <c r="BF458">
        <v>0.55210211851253588</v>
      </c>
      <c r="BG458">
        <v>0.5449538021402931</v>
      </c>
      <c r="BH458">
        <v>0.54572533503154752</v>
      </c>
      <c r="BI458">
        <v>0.54743738632912931</v>
      </c>
      <c r="BJ458">
        <v>0.5522190818342243</v>
      </c>
      <c r="BK458">
        <v>0.54614022634095916</v>
      </c>
      <c r="BL458">
        <v>0.54614749273960417</v>
      </c>
      <c r="BM458">
        <v>0.54637099386757337</v>
      </c>
      <c r="BN458">
        <v>0.54468666909296015</v>
      </c>
      <c r="BO458">
        <v>0.55846084928594442</v>
      </c>
      <c r="BP458">
        <v>0.55337475021891436</v>
      </c>
      <c r="BQ458">
        <v>0.54706039219708702</v>
      </c>
      <c r="BR458">
        <v>0.54711773976294098</v>
      </c>
      <c r="BS458">
        <v>0.54973830293195147</v>
      </c>
      <c r="BT458">
        <v>0.54684927277578788</v>
      </c>
      <c r="BU458">
        <v>0.55637740633762234</v>
      </c>
      <c r="BV458">
        <v>0.56198764865995543</v>
      </c>
      <c r="BW458">
        <v>0.57337135441689391</v>
      </c>
      <c r="BX458">
        <v>0.55608642735575387</v>
      </c>
      <c r="BY458">
        <v>0.54566544911497783</v>
      </c>
      <c r="BZ458">
        <v>0.53916544480173034</v>
      </c>
      <c r="CA458">
        <v>0.53356703339230549</v>
      </c>
      <c r="CB458">
        <v>0.52767237546841528</v>
      </c>
      <c r="CC458">
        <v>0.53428499609627822</v>
      </c>
      <c r="CD458">
        <v>0.54217371710084383</v>
      </c>
      <c r="CE458">
        <v>0.54892670406173627</v>
      </c>
      <c r="CF458">
        <v>0.47219554425393745</v>
      </c>
      <c r="CG458">
        <v>0.47014801806155498</v>
      </c>
      <c r="CH458">
        <v>0.46998944937102655</v>
      </c>
      <c r="CI458">
        <v>0.44903188780177306</v>
      </c>
      <c r="CJ458">
        <v>0.44665901652930534</v>
      </c>
      <c r="CK458">
        <v>0.44641998628070839</v>
      </c>
      <c r="CL458">
        <v>0.43462543843283019</v>
      </c>
      <c r="CM458">
        <v>0.43395005850369839</v>
      </c>
      <c r="CN458">
        <v>0.43378172812295912</v>
      </c>
      <c r="CO458">
        <v>0.43209222366819777</v>
      </c>
      <c r="CP458">
        <v>0.33725321751224507</v>
      </c>
      <c r="CQ458">
        <v>0.33620506685405316</v>
      </c>
      <c r="CR458">
        <v>0.33371960485551405</v>
      </c>
      <c r="CS458">
        <v>0.33205255858573512</v>
      </c>
      <c r="CT458">
        <v>0.32979705321082203</v>
      </c>
      <c r="CU458">
        <v>0.32798444605604382</v>
      </c>
      <c r="CV458">
        <v>0.29503155055719404</v>
      </c>
      <c r="CW458">
        <v>0.29393554059313631</v>
      </c>
      <c r="CX458">
        <v>0.29308567281406123</v>
      </c>
      <c r="CY458">
        <v>0.27153122946800445</v>
      </c>
      <c r="CZ458">
        <v>0.2695117710823563</v>
      </c>
      <c r="DA458">
        <v>0.27157273785028685</v>
      </c>
      <c r="DB458">
        <v>0.27099149917257875</v>
      </c>
      <c r="DC458">
        <v>0.26973136643121048</v>
      </c>
      <c r="DD458">
        <v>0.26854054139929118</v>
      </c>
      <c r="DE458">
        <v>0.2686105278167607</v>
      </c>
      <c r="DF458">
        <v>0.25705397579450784</v>
      </c>
      <c r="DG458">
        <v>0.25632589736956579</v>
      </c>
      <c r="DH458">
        <v>0.25591365900583501</v>
      </c>
      <c r="DI458">
        <v>0.24026033734371346</v>
      </c>
      <c r="DJ458">
        <v>0.2410096376437226</v>
      </c>
      <c r="DK458">
        <v>0.24135753284681877</v>
      </c>
      <c r="DL458">
        <v>0.24073979453436409</v>
      </c>
      <c r="DM458">
        <v>0.24223864288318578</v>
      </c>
      <c r="DN458">
        <v>0.24011350556999383</v>
      </c>
      <c r="DO458">
        <v>0.25318831271300907</v>
      </c>
      <c r="DP458">
        <v>0.2537600894743231</v>
      </c>
      <c r="DQ458">
        <v>0.27047651123350852</v>
      </c>
      <c r="DR458">
        <v>0.27204408792725304</v>
      </c>
      <c r="DS458">
        <v>0.27317916377578955</v>
      </c>
      <c r="DT458">
        <v>0.27430458502502947</v>
      </c>
      <c r="DU458">
        <v>0.27658228060013312</v>
      </c>
      <c r="DV458">
        <v>0.27861730327537931</v>
      </c>
      <c r="DW458">
        <v>0.28103419573250304</v>
      </c>
      <c r="DX458">
        <v>0.28643384624369628</v>
      </c>
      <c r="DY458">
        <v>0.28785068587282042</v>
      </c>
      <c r="DZ458">
        <v>0.29092080964804973</v>
      </c>
      <c r="EA458">
        <v>0.29360433100993655</v>
      </c>
      <c r="EB458">
        <v>0.34991387403587443</v>
      </c>
      <c r="EC458">
        <v>0.35418846509733476</v>
      </c>
      <c r="ED458">
        <v>0.35991709180925985</v>
      </c>
      <c r="EE458">
        <v>0.36548614520393319</v>
      </c>
      <c r="EF458">
        <v>0.37193199787831727</v>
      </c>
      <c r="EG458">
        <v>0.37621257215926901</v>
      </c>
      <c r="EH458">
        <v>0.38310904146935815</v>
      </c>
      <c r="EI458">
        <v>0.39043716560631586</v>
      </c>
      <c r="EJ458">
        <v>0.39536309234622347</v>
      </c>
      <c r="EK458">
        <v>0.40228405245461263</v>
      </c>
      <c r="EL458">
        <v>0.40758790242495202</v>
      </c>
      <c r="EM458">
        <v>0.41443904296868128</v>
      </c>
      <c r="EN458">
        <v>0.42240846943403171</v>
      </c>
      <c r="EO458">
        <v>0.42879657865296777</v>
      </c>
      <c r="EP458">
        <v>0.43417038931862439</v>
      </c>
      <c r="EQ458">
        <v>0.44018972553445007</v>
      </c>
      <c r="ER458">
        <v>0.4470167243460158</v>
      </c>
      <c r="ES458">
        <v>0.45235651810174654</v>
      </c>
      <c r="ET458">
        <v>0.46055214680396944</v>
      </c>
      <c r="EU458">
        <v>0.46526062011463121</v>
      </c>
      <c r="EV458">
        <v>0.47295924295086228</v>
      </c>
      <c r="EW458">
        <v>0.4803313295802788</v>
      </c>
      <c r="EX458">
        <v>0.48740128423230306</v>
      </c>
      <c r="EY458">
        <v>0.49518070851874807</v>
      </c>
      <c r="EZ458">
        <v>0.4998093463559351</v>
      </c>
      <c r="FA458">
        <v>0.50700048986372159</v>
      </c>
      <c r="FB458">
        <v>0.51563575605360246</v>
      </c>
      <c r="FC458">
        <v>0.52207143304490589</v>
      </c>
      <c r="FD458">
        <v>0.53033110237890257</v>
      </c>
      <c r="FE458">
        <v>0.53801126856763792</v>
      </c>
      <c r="FF458">
        <v>0.5450317091580299</v>
      </c>
      <c r="FG458">
        <v>0.55118775977988865</v>
      </c>
      <c r="FH458">
        <v>0.55882729994106661</v>
      </c>
      <c r="FI458">
        <v>0.56930172090353925</v>
      </c>
      <c r="FJ458">
        <v>0.57118837653235965</v>
      </c>
      <c r="FK458">
        <v>0.57942365511589355</v>
      </c>
      <c r="FL458">
        <v>0.59444698954928654</v>
      </c>
      <c r="FM458">
        <v>0.61149376967299129</v>
      </c>
      <c r="FN458">
        <v>0.62414084527349156</v>
      </c>
      <c r="FO458">
        <v>0.63777929098727904</v>
      </c>
      <c r="FP458">
        <v>0.65021434809345602</v>
      </c>
      <c r="FQ458">
        <v>0.6609322979741592</v>
      </c>
      <c r="FR458">
        <v>0.67525777009597276</v>
      </c>
      <c r="FS458">
        <v>0.69269118677988828</v>
      </c>
      <c r="FT458">
        <v>0.70522588450027179</v>
      </c>
      <c r="FU458">
        <v>0.72233458843637166</v>
      </c>
      <c r="FV458">
        <v>0.73386957711942591</v>
      </c>
      <c r="FW458">
        <v>0.75114178286919364</v>
      </c>
      <c r="FX458">
        <v>0.76603057820240184</v>
      </c>
      <c r="FY458">
        <v>0.77926118987801918</v>
      </c>
      <c r="FZ458">
        <v>0.79080124247695194</v>
      </c>
      <c r="GA458">
        <v>0.80534705406692708</v>
      </c>
      <c r="GB458">
        <v>0.81758452725395658</v>
      </c>
      <c r="GC458">
        <v>0.83057182247239325</v>
      </c>
      <c r="GD458">
        <v>0.84841818965657279</v>
      </c>
      <c r="GE458">
        <v>0.86224302942867448</v>
      </c>
      <c r="GF458">
        <v>0.8774583455457422</v>
      </c>
      <c r="GG458">
        <v>0.89123312129726784</v>
      </c>
      <c r="GH458">
        <v>0.90233750228074638</v>
      </c>
      <c r="GI458">
        <v>0.91832271994894121</v>
      </c>
      <c r="GJ458">
        <v>0.93181289129106692</v>
      </c>
      <c r="GK458">
        <v>0.94709850790451977</v>
      </c>
      <c r="GL458">
        <v>0.96177185732961279</v>
      </c>
      <c r="GM458">
        <v>0.97399746142253496</v>
      </c>
      <c r="GN458">
        <v>0.98721624735089519</v>
      </c>
      <c r="GO458">
        <v>1.0022782825197327</v>
      </c>
      <c r="GP458">
        <v>1.0178788280559774</v>
      </c>
      <c r="GQ458">
        <v>1.0304719923260173</v>
      </c>
      <c r="GR458">
        <v>1.0446732768470881</v>
      </c>
      <c r="GS458">
        <v>1.0560450708526044</v>
      </c>
      <c r="GT458">
        <v>1.073692056332082</v>
      </c>
      <c r="GU458">
        <v>1.0839419722605286</v>
      </c>
      <c r="GV458">
        <v>1.0953555162154605</v>
      </c>
      <c r="GW458">
        <v>1.1084906337530063</v>
      </c>
      <c r="GX458">
        <v>1.1217550319023728</v>
      </c>
      <c r="GY458">
        <v>1.1377188663119477</v>
      </c>
      <c r="GZ458">
        <v>1.1490694130152608</v>
      </c>
      <c r="HA458">
        <v>1.1628124878145432</v>
      </c>
      <c r="HB458">
        <v>1.1773309448976552</v>
      </c>
      <c r="HC458">
        <v>1.1898971042431277</v>
      </c>
      <c r="HD458">
        <v>1.2064247483542245</v>
      </c>
      <c r="HE458">
        <v>1.2196952455519539</v>
      </c>
      <c r="HF458">
        <v>1.2330835691535169</v>
      </c>
      <c r="HG458">
        <v>1.2446917082292692</v>
      </c>
      <c r="HH458">
        <v>1.2607984746079439</v>
      </c>
      <c r="HI458">
        <v>1.2681203786362962</v>
      </c>
      <c r="HJ458">
        <v>1.2814235894459363</v>
      </c>
      <c r="HK458">
        <v>1.2978257798484014</v>
      </c>
      <c r="HL458">
        <v>1.3134237246393681</v>
      </c>
      <c r="HM458">
        <v>1.3179813112601031</v>
      </c>
      <c r="HN458">
        <v>1.3359043779669737</v>
      </c>
      <c r="HO458">
        <v>1.4107126014865634</v>
      </c>
      <c r="HP458">
        <v>1.345892243715326</v>
      </c>
      <c r="HQ458">
        <v>1.3665546309353807</v>
      </c>
      <c r="HR458">
        <v>1.3815636133097882</v>
      </c>
      <c r="HS458">
        <v>1.394808866600223</v>
      </c>
      <c r="HT458">
        <v>1.4109919761048972</v>
      </c>
      <c r="HU458">
        <v>1.4240551600231421</v>
      </c>
      <c r="HV458">
        <v>1.4307092646760857</v>
      </c>
      <c r="HW458">
        <v>1.4439004918228007</v>
      </c>
      <c r="HX458">
        <v>1.4564471882487533</v>
      </c>
      <c r="HY458">
        <v>1.4642597646741973</v>
      </c>
      <c r="HZ458">
        <v>1.4783959083800002</v>
      </c>
      <c r="IA458">
        <v>1.4893582170208257</v>
      </c>
      <c r="IB458">
        <v>1.5041356163840542</v>
      </c>
      <c r="IC458">
        <v>1.5132849607305414</v>
      </c>
      <c r="ID458">
        <v>1.5243123032910753</v>
      </c>
      <c r="IE458">
        <v>1.5347678353166618</v>
      </c>
      <c r="IF458">
        <v>1.550947988303343</v>
      </c>
      <c r="IG458">
        <v>1.5556944233179328</v>
      </c>
      <c r="IH458">
        <v>1.5712817196881692</v>
      </c>
      <c r="II458">
        <v>1.5775732130301485</v>
      </c>
      <c r="IJ458">
        <v>1.5971771817927458</v>
      </c>
      <c r="IK458">
        <v>1.6016232033930964</v>
      </c>
      <c r="IL458">
        <v>1.6224246178813746</v>
      </c>
      <c r="IM458">
        <v>1.6199415094530658</v>
      </c>
      <c r="IN458">
        <v>1.63519147246038</v>
      </c>
      <c r="IO458">
        <v>1.6514939836488731</v>
      </c>
      <c r="IP458">
        <v>1.6560909668786716</v>
      </c>
      <c r="IQ458">
        <v>1.6758377459124838</v>
      </c>
      <c r="IR458">
        <v>1.6826744495494455</v>
      </c>
      <c r="IS458">
        <v>1.6975924731984702</v>
      </c>
      <c r="IT458">
        <v>1.7076590288500573</v>
      </c>
      <c r="IU458">
        <v>1.7108989125737903</v>
      </c>
      <c r="IV458">
        <v>1.7146850320373859</v>
      </c>
      <c r="IW458">
        <v>1.7394101732916414</v>
      </c>
      <c r="IX458">
        <v>1.7496212390408219</v>
      </c>
      <c r="IY458">
        <v>1.7514972440356755</v>
      </c>
      <c r="IZ458">
        <v>1.7617462524863443</v>
      </c>
      <c r="JA458">
        <v>1.7766372873166409</v>
      </c>
      <c r="JB458">
        <v>1.7999365407423134</v>
      </c>
      <c r="JC458">
        <v>1.803076269017406</v>
      </c>
      <c r="JD458">
        <v>1.8086592590194632</v>
      </c>
      <c r="JE458">
        <v>1.8108759448631564</v>
      </c>
      <c r="JF458">
        <v>1.8416144606570837</v>
      </c>
      <c r="JG458">
        <v>1.8368520404500361</v>
      </c>
      <c r="JH458">
        <v>1.8415965260911624</v>
      </c>
      <c r="JI458">
        <v>1.8555375673339038</v>
      </c>
      <c r="JJ458">
        <v>1.8660341686190012</v>
      </c>
      <c r="JK458">
        <v>1.8707841479203009</v>
      </c>
      <c r="JL458">
        <v>1.8702282570426925</v>
      </c>
      <c r="JM458">
        <v>1.8904015412361668</v>
      </c>
      <c r="JN458">
        <v>1.9032315417804186</v>
      </c>
      <c r="JO458">
        <v>1.8957115466483265</v>
      </c>
      <c r="JP458">
        <v>1.9119793143982029</v>
      </c>
      <c r="JQ458">
        <v>1.9296702977497797</v>
      </c>
      <c r="JR458">
        <v>1.9360208129435619</v>
      </c>
      <c r="JS458">
        <v>1.9668940945520701</v>
      </c>
      <c r="JT458">
        <v>1.9552763254704688</v>
      </c>
      <c r="JU458">
        <v>1.9524429503573886</v>
      </c>
      <c r="JV458">
        <v>1.9662723071933246</v>
      </c>
      <c r="JW458">
        <v>1.9820904727881212</v>
      </c>
      <c r="JX458">
        <v>1.9917641369966737</v>
      </c>
      <c r="JY458">
        <v>1.9988413634239155</v>
      </c>
      <c r="JZ458">
        <v>2.0053031554676037</v>
      </c>
      <c r="KA458">
        <v>2.0074523540264271</v>
      </c>
      <c r="KB458">
        <v>2.0428564750624032</v>
      </c>
      <c r="KC458">
        <v>2.0264924544934719</v>
      </c>
      <c r="KD458">
        <v>2.0380372309781594</v>
      </c>
      <c r="KE458">
        <v>2.0595649632812361</v>
      </c>
      <c r="KF458">
        <v>2.0553198571720999</v>
      </c>
      <c r="KG458">
        <v>2.0686352331848576</v>
      </c>
      <c r="KH458">
        <v>2.0771271246176619</v>
      </c>
      <c r="KI458">
        <v>2.0869227178000971</v>
      </c>
      <c r="KJ458">
        <v>2.0863866879518915</v>
      </c>
      <c r="KK458">
        <v>2.1175399822093652</v>
      </c>
      <c r="KL458">
        <v>2.0958801896618819</v>
      </c>
      <c r="KM458">
        <v>2.108460791344831</v>
      </c>
      <c r="KN458">
        <v>2.1218610174311712</v>
      </c>
      <c r="KO458">
        <v>2.1199503779337618</v>
      </c>
      <c r="KP458">
        <v>2.1333292338038086</v>
      </c>
      <c r="KQ458">
        <v>2.1567342674398042</v>
      </c>
      <c r="KR458">
        <v>2.143272632551477</v>
      </c>
      <c r="KS458">
        <v>2.141444474304822</v>
      </c>
      <c r="KT458">
        <v>2.1569937136917701</v>
      </c>
      <c r="KU458">
        <v>2.1698620823385433</v>
      </c>
      <c r="KV458">
        <v>2.1629289835562391</v>
      </c>
      <c r="KW458">
        <v>2.1915921036041097</v>
      </c>
      <c r="KX458">
        <v>2.2038070593672394</v>
      </c>
      <c r="KY458">
        <v>2.1792037690028105</v>
      </c>
      <c r="KZ458">
        <v>2.1946542167216796</v>
      </c>
      <c r="LA458">
        <v>2.2038070593672394</v>
      </c>
      <c r="LB458">
        <v>2.1929190541177488</v>
      </c>
      <c r="LC458">
        <v>2.1901091160713801</v>
      </c>
      <c r="LD458">
        <v>2.2229283051453863</v>
      </c>
      <c r="LE458">
        <v>2.2179084958110415</v>
      </c>
      <c r="LF458">
        <v>2.2392855277470911</v>
      </c>
      <c r="LG458">
        <v>2.2215495913493881</v>
      </c>
      <c r="LH458">
        <v>2.2342070443129627</v>
      </c>
      <c r="LI458">
        <v>2.2430207398213069</v>
      </c>
      <c r="LJ458">
        <v>2.2620999705678684</v>
      </c>
      <c r="LK458">
        <v>2.2258726857860434</v>
      </c>
      <c r="LL458">
        <v>2.2883816853479546</v>
      </c>
      <c r="LM458">
        <v>2.2699630908710904</v>
      </c>
      <c r="LN458">
        <v>2.2900405470063645</v>
      </c>
      <c r="LO458">
        <v>2.2731486392439293</v>
      </c>
      <c r="LP458">
        <v>2.3827154627920346</v>
      </c>
      <c r="LQ458">
        <v>2.3717574870565525</v>
      </c>
      <c r="LR458">
        <v>2.3527854913561055</v>
      </c>
      <c r="LS458">
        <v>2.3815325224665118</v>
      </c>
      <c r="LT458">
        <v>2.4096565919362232</v>
      </c>
      <c r="LU458">
        <v>2.3748077487947747</v>
      </c>
      <c r="LV458">
        <v>2.4137889524295262</v>
      </c>
      <c r="LW458">
        <v>2.4708157044788526</v>
      </c>
      <c r="LX458">
        <v>2.4321180654433481</v>
      </c>
      <c r="LY458">
        <v>2.3917235616156107</v>
      </c>
      <c r="LZ458">
        <v>2.4455256891410242</v>
      </c>
      <c r="MA458">
        <v>2.4735736254273859</v>
      </c>
      <c r="MB458">
        <v>2.423335758520222</v>
      </c>
      <c r="MC458">
        <v>2.4692910601852329</v>
      </c>
      <c r="MD458">
        <v>2.4592860856426002</v>
      </c>
      <c r="ME458">
        <v>2.4036616847981027</v>
      </c>
      <c r="MF458">
        <v>2.460850575558335</v>
      </c>
      <c r="MG458">
        <v>2.4515470738163847</v>
      </c>
      <c r="MH458">
        <v>2.44150972741101</v>
      </c>
      <c r="MI458">
        <v>2.4305143431324154</v>
      </c>
      <c r="MJ458">
        <v>2.4505255473484331</v>
      </c>
      <c r="MK458">
        <v>2.4036616847981027</v>
      </c>
      <c r="ML458">
        <v>2.4780541133877172</v>
      </c>
      <c r="MM458">
        <v>2.4637710943251423</v>
      </c>
      <c r="MN458">
        <v>2.425531942623838</v>
      </c>
      <c r="MO458">
        <v>2.4630953831802733</v>
      </c>
      <c r="MP458">
        <v>2.455067804985966</v>
      </c>
      <c r="MQ458">
        <v>2.4584688346459811</v>
      </c>
      <c r="MR458">
        <v>2.4479097453437926</v>
      </c>
      <c r="MS458">
        <v>2.4463189212903131</v>
      </c>
      <c r="MT458">
        <v>2.4886654013600182</v>
      </c>
      <c r="MU458">
        <v>2.4578754347504166</v>
      </c>
      <c r="MV458">
        <v>2.4752676840615586</v>
      </c>
      <c r="MW458">
        <v>2.4390894601483448</v>
      </c>
      <c r="MX458">
        <v>2.4383801761739323</v>
      </c>
      <c r="MY458">
        <v>2.4135211586914282</v>
      </c>
      <c r="MZ458">
        <v>2.4593604575035575</v>
      </c>
      <c r="NA458">
        <v>2.4624956323775526</v>
      </c>
      <c r="NB458">
        <v>2.4685307405214996</v>
      </c>
      <c r="NC458">
        <v>2.4287085422729087</v>
      </c>
      <c r="ND458">
        <v>2.4272554724714297</v>
      </c>
      <c r="NE458">
        <v>2.4551414579126245</v>
      </c>
      <c r="NF458">
        <v>2.4569128858519211</v>
      </c>
      <c r="NG458">
        <v>2.4109853201594795</v>
      </c>
      <c r="NH458">
        <v>2.4399421328325883</v>
      </c>
      <c r="NI458">
        <v>2.4169479604934603</v>
      </c>
      <c r="NJ458">
        <v>2.4276010007584126</v>
      </c>
      <c r="NK458">
        <v>2.4111184168448609</v>
      </c>
      <c r="NL458">
        <v>2.4795319683356065</v>
      </c>
      <c r="NM458">
        <v>2.4627204418801139</v>
      </c>
      <c r="NN458">
        <v>2.3822169898753311</v>
      </c>
      <c r="NO458">
        <v>2.3960092919876326</v>
      </c>
      <c r="NP458">
        <v>2.4333772964573113</v>
      </c>
      <c r="NQ458">
        <v>2.4404402994364944</v>
      </c>
      <c r="NR458">
        <v>2.4471136049173539</v>
      </c>
      <c r="NS458">
        <v>2.4629453678140152</v>
      </c>
      <c r="NT458">
        <v>2.4331671709080145</v>
      </c>
      <c r="NU458">
        <v>2.4389475106517389</v>
      </c>
      <c r="NV458">
        <v>2.442152650520284</v>
      </c>
      <c r="NW458">
        <v>2.5217201076167624</v>
      </c>
      <c r="NX458">
        <v>2.4253943552692894</v>
      </c>
      <c r="NY458">
        <v>2.431141181558774</v>
      </c>
      <c r="NZ458">
        <v>2.4368238170262999</v>
      </c>
      <c r="OA458">
        <v>2.4077371283302176</v>
      </c>
      <c r="OB458">
        <v>2.4342188167871339</v>
      </c>
      <c r="OC458">
        <v>2.4489977487879866</v>
      </c>
      <c r="OD458">
        <v>2.4199263009011913</v>
      </c>
      <c r="OE458">
        <v>2.3676432148952351</v>
      </c>
      <c r="OF458">
        <v>2.3982004247485875</v>
      </c>
      <c r="OG458">
        <v>2.4503798109440456</v>
      </c>
      <c r="OH458">
        <v>2.4153319791647907</v>
      </c>
      <c r="OI458">
        <v>2.4252568114895174</v>
      </c>
      <c r="OJ458">
        <v>2.4020943045187897</v>
      </c>
      <c r="OK458">
        <v>2.4389475106517389</v>
      </c>
      <c r="OL458">
        <v>2.3906428311776486</v>
      </c>
      <c r="OM458">
        <v>2.3963951600547762</v>
      </c>
      <c r="ON458">
        <v>2.3823415544770743</v>
      </c>
      <c r="OO458">
        <v>2.4144591600949417</v>
      </c>
      <c r="OP458">
        <v>2.3549439880818714</v>
      </c>
      <c r="OQ458">
        <v>2.374562937919634</v>
      </c>
      <c r="OR458">
        <v>2.3469474128156409</v>
      </c>
      <c r="OS458">
        <v>2.3940210836992719</v>
      </c>
      <c r="OT458">
        <v>2.3347751615249455</v>
      </c>
      <c r="OU458">
        <v>2.3635079019026031</v>
      </c>
      <c r="OV458">
        <v>2.3508693551007642</v>
      </c>
      <c r="OW458">
        <v>2.3675830007556589</v>
      </c>
      <c r="OX458">
        <v>2.402942599920793</v>
      </c>
      <c r="OY458">
        <v>2.3837766212325944</v>
      </c>
      <c r="OZ458">
        <v>2.3550609697609626</v>
      </c>
      <c r="PA458">
        <v>2.4000132248565178</v>
      </c>
      <c r="PB458">
        <v>2.3971679262390926</v>
      </c>
      <c r="PC458">
        <v>2.3968457732082236</v>
      </c>
      <c r="PD458">
        <v>2.3887421958421671</v>
      </c>
      <c r="PE458">
        <v>2.3552950276922546</v>
      </c>
      <c r="PF458">
        <v>2.3717574870565525</v>
      </c>
      <c r="PG458">
        <v>2.3355015468024196</v>
      </c>
      <c r="PH458">
        <v>2.3493078711645463</v>
      </c>
      <c r="PI458">
        <v>2.3357812495756609</v>
      </c>
      <c r="PJ458">
        <v>2.2528021487479033</v>
      </c>
      <c r="PK458">
        <v>2.2449685566647948</v>
      </c>
      <c r="PL458">
        <v>2.2489822288290102</v>
      </c>
      <c r="PM458">
        <v>2.1817867662308923</v>
      </c>
      <c r="PN458">
        <v>2.1801412641990212</v>
      </c>
      <c r="PO458">
        <v>2.1802194802246264</v>
      </c>
      <c r="PP458">
        <v>2.1985940674178392</v>
      </c>
      <c r="PQ458">
        <v>2.0355914453221606</v>
      </c>
      <c r="PR458">
        <v>2.0512902015304331</v>
      </c>
      <c r="PS458">
        <v>2.0255600797996882</v>
      </c>
      <c r="PT458">
        <v>2.0074786295191296</v>
      </c>
      <c r="PU458">
        <v>2.0171500919039498</v>
      </c>
      <c r="PV458">
        <v>1.5921799825562533</v>
      </c>
      <c r="PW458">
        <v>1.5941435621414313</v>
      </c>
      <c r="PX458">
        <v>1.5961364417715733</v>
      </c>
      <c r="PY458">
        <v>1.4408249922878811</v>
      </c>
      <c r="PZ458">
        <v>1.4434628721126654</v>
      </c>
      <c r="QA458">
        <v>1.4458572302469468</v>
      </c>
      <c r="QB458">
        <v>1.2919839302187008</v>
      </c>
      <c r="QC458">
        <v>1.2898089334136862</v>
      </c>
    </row>
    <row r="459" spans="1:445" x14ac:dyDescent="0.3">
      <c r="A459">
        <v>566.4</v>
      </c>
      <c r="B459">
        <v>0.1662715360126189</v>
      </c>
      <c r="C459">
        <v>0.16276808080530472</v>
      </c>
      <c r="D459">
        <v>0.16417409380387141</v>
      </c>
      <c r="E459">
        <v>0.16845508885391361</v>
      </c>
      <c r="F459">
        <v>0.16762865324099183</v>
      </c>
      <c r="G459">
        <v>0.16547404496218632</v>
      </c>
      <c r="H459">
        <v>0.15949825563903006</v>
      </c>
      <c r="I459">
        <v>0.15411202799985627</v>
      </c>
      <c r="J459">
        <v>0.15342129313175198</v>
      </c>
      <c r="K459">
        <v>0.14871405324605724</v>
      </c>
      <c r="L459">
        <v>0.15508228071661892</v>
      </c>
      <c r="M459">
        <v>0.14856894973536822</v>
      </c>
      <c r="N459">
        <v>0.15176988172835071</v>
      </c>
      <c r="O459">
        <v>0.19163261212914715</v>
      </c>
      <c r="P459">
        <v>0.12693456992481866</v>
      </c>
      <c r="Q459">
        <v>0.12485104054086849</v>
      </c>
      <c r="R459">
        <v>0.13325297054724011</v>
      </c>
      <c r="S459">
        <v>0.14244834780876819</v>
      </c>
      <c r="T459">
        <v>0.15150688684251518</v>
      </c>
      <c r="U459">
        <v>0.14597271369315817</v>
      </c>
      <c r="V459">
        <v>0.14834107387183454</v>
      </c>
      <c r="W459">
        <v>0.15087245877026381</v>
      </c>
      <c r="X459">
        <v>0.15466096139730323</v>
      </c>
      <c r="Y459">
        <v>0.15803840316188439</v>
      </c>
      <c r="Z459">
        <v>0.16049057132009453</v>
      </c>
      <c r="AA459">
        <v>0.16303431993178769</v>
      </c>
      <c r="AB459">
        <v>0.16786721734337509</v>
      </c>
      <c r="AC459">
        <v>0.16788676653899001</v>
      </c>
      <c r="AD459">
        <v>0.17064865805755497</v>
      </c>
      <c r="AE459">
        <v>0.32073922089005186</v>
      </c>
      <c r="AF459">
        <v>0.32069465282366272</v>
      </c>
      <c r="AG459">
        <v>0.57565310618692433</v>
      </c>
      <c r="AH459">
        <v>0.58279843555569666</v>
      </c>
      <c r="AI459">
        <v>0.59074367496311198</v>
      </c>
      <c r="AJ459">
        <v>0.57225060156992491</v>
      </c>
      <c r="AK459">
        <v>0.57536703635894948</v>
      </c>
      <c r="AL459">
        <v>0.57328150110552456</v>
      </c>
      <c r="AM459">
        <v>0.57401334813110994</v>
      </c>
      <c r="AN459">
        <v>0.57320092746716722</v>
      </c>
      <c r="AO459">
        <v>0.57165236439580891</v>
      </c>
      <c r="AP459">
        <v>0.55418138792662386</v>
      </c>
      <c r="AQ459">
        <v>0.54544441429333346</v>
      </c>
      <c r="AR459">
        <v>0.54988027186996891</v>
      </c>
      <c r="AS459">
        <v>0.54196491149782067</v>
      </c>
      <c r="AT459">
        <v>0.54146430309551818</v>
      </c>
      <c r="AU459">
        <v>0.53857558112938642</v>
      </c>
      <c r="AV459">
        <v>0.53976590309097228</v>
      </c>
      <c r="AW459">
        <v>0.54001912839443789</v>
      </c>
      <c r="AX459">
        <v>0.54091652743358298</v>
      </c>
      <c r="AY459">
        <v>0.54062222422346262</v>
      </c>
      <c r="AZ459">
        <v>0.54287433710070876</v>
      </c>
      <c r="BA459">
        <v>0.55618934556900679</v>
      </c>
      <c r="BB459">
        <v>0.5565925485164932</v>
      </c>
      <c r="BC459">
        <v>0.55294031516445841</v>
      </c>
      <c r="BD459">
        <v>0.54332536441419543</v>
      </c>
      <c r="BE459">
        <v>0.55142227113003972</v>
      </c>
      <c r="BF459">
        <v>0.5517288818394892</v>
      </c>
      <c r="BG459">
        <v>0.54433066410907915</v>
      </c>
      <c r="BH459">
        <v>0.54506347464209604</v>
      </c>
      <c r="BI459">
        <v>0.54764415384277665</v>
      </c>
      <c r="BJ459">
        <v>0.55099289085864755</v>
      </c>
      <c r="BK459">
        <v>0.54641273232303089</v>
      </c>
      <c r="BL459">
        <v>0.54590455897066281</v>
      </c>
      <c r="BM459">
        <v>0.54672227649185678</v>
      </c>
      <c r="BN459">
        <v>0.54606797934920115</v>
      </c>
      <c r="BO459">
        <v>0.5590204886066148</v>
      </c>
      <c r="BP459">
        <v>0.55514062878823545</v>
      </c>
      <c r="BQ459">
        <v>0.54675453336778723</v>
      </c>
      <c r="BR459">
        <v>0.54780661343026626</v>
      </c>
      <c r="BS459">
        <v>0.54911334762144204</v>
      </c>
      <c r="BT459">
        <v>0.54734445013860289</v>
      </c>
      <c r="BU459">
        <v>0.55574534860445313</v>
      </c>
      <c r="BV459">
        <v>0.560784378298259</v>
      </c>
      <c r="BW459">
        <v>0.57286336646657221</v>
      </c>
      <c r="BX459">
        <v>0.5560748019816788</v>
      </c>
      <c r="BY459">
        <v>0.54544119821435599</v>
      </c>
      <c r="BZ459">
        <v>0.53950727357346817</v>
      </c>
      <c r="CA459">
        <v>0.53288873564475125</v>
      </c>
      <c r="CB459">
        <v>0.5264834473002441</v>
      </c>
      <c r="CC459">
        <v>0.53480433225051616</v>
      </c>
      <c r="CD459">
        <v>0.5419154626947269</v>
      </c>
      <c r="CE459">
        <v>0.54889123320061162</v>
      </c>
      <c r="CF459">
        <v>0.47222105413370408</v>
      </c>
      <c r="CG459">
        <v>0.46996088765101596</v>
      </c>
      <c r="CH459">
        <v>0.46954482621856758</v>
      </c>
      <c r="CI459">
        <v>0.44868043656302831</v>
      </c>
      <c r="CJ459">
        <v>0.44698316008510003</v>
      </c>
      <c r="CK459">
        <v>0.44686588668434829</v>
      </c>
      <c r="CL459">
        <v>0.43555525486250352</v>
      </c>
      <c r="CM459">
        <v>0.43400357387842398</v>
      </c>
      <c r="CN459">
        <v>0.43322608177482402</v>
      </c>
      <c r="CO459">
        <v>0.43248097178121037</v>
      </c>
      <c r="CP459">
        <v>0.33785400213794659</v>
      </c>
      <c r="CQ459">
        <v>0.33621946137188985</v>
      </c>
      <c r="CR459">
        <v>0.33317481761881707</v>
      </c>
      <c r="CS459">
        <v>0.33199281393345564</v>
      </c>
      <c r="CT459">
        <v>0.32910603129587179</v>
      </c>
      <c r="CU459">
        <v>0.32761307677934093</v>
      </c>
      <c r="CV459">
        <v>0.29402350152115625</v>
      </c>
      <c r="CW459">
        <v>0.29398474663349999</v>
      </c>
      <c r="CX459">
        <v>0.29306196054207378</v>
      </c>
      <c r="CY459">
        <v>0.27214607762167486</v>
      </c>
      <c r="CZ459">
        <v>0.27052331245805916</v>
      </c>
      <c r="DA459">
        <v>0.27268119875548191</v>
      </c>
      <c r="DB459">
        <v>0.27207580620701827</v>
      </c>
      <c r="DC459">
        <v>0.27022755713623231</v>
      </c>
      <c r="DD459">
        <v>0.26916909891842733</v>
      </c>
      <c r="DE459">
        <v>0.26924528648986507</v>
      </c>
      <c r="DF459">
        <v>0.25678144476705894</v>
      </c>
      <c r="DG459">
        <v>0.25671981921723713</v>
      </c>
      <c r="DH459">
        <v>0.25672312774945061</v>
      </c>
      <c r="DI459">
        <v>0.24142971440134325</v>
      </c>
      <c r="DJ459">
        <v>0.24108489242118886</v>
      </c>
      <c r="DK459">
        <v>0.24187071906121638</v>
      </c>
      <c r="DL459">
        <v>0.24123292480170941</v>
      </c>
      <c r="DM459">
        <v>0.24217536957420382</v>
      </c>
      <c r="DN459">
        <v>0.24242980853052779</v>
      </c>
      <c r="DO459">
        <v>0.2529709508388211</v>
      </c>
      <c r="DP459">
        <v>0.25491011267475616</v>
      </c>
      <c r="DQ459">
        <v>0.27033038715634833</v>
      </c>
      <c r="DR459">
        <v>0.27170963623222644</v>
      </c>
      <c r="DS459">
        <v>0.27420311856622176</v>
      </c>
      <c r="DT459">
        <v>0.27449556276710818</v>
      </c>
      <c r="DU459">
        <v>0.27693580933063272</v>
      </c>
      <c r="DV459">
        <v>0.27930009451165227</v>
      </c>
      <c r="DW459">
        <v>0.28142771742291861</v>
      </c>
      <c r="DX459">
        <v>0.28653583835992796</v>
      </c>
      <c r="DY459">
        <v>0.28815919848396571</v>
      </c>
      <c r="DZ459">
        <v>0.29113091618275427</v>
      </c>
      <c r="EA459">
        <v>0.29397933924969377</v>
      </c>
      <c r="EB459">
        <v>0.34882667263872896</v>
      </c>
      <c r="EC459">
        <v>0.35449100376763387</v>
      </c>
      <c r="ED459">
        <v>0.35997098009573913</v>
      </c>
      <c r="EE459">
        <v>0.36701439797780705</v>
      </c>
      <c r="EF459">
        <v>0.37263845897261894</v>
      </c>
      <c r="EG459">
        <v>0.37699605237756983</v>
      </c>
      <c r="EH459">
        <v>0.38381166465656924</v>
      </c>
      <c r="EI459">
        <v>0.38940520755226588</v>
      </c>
      <c r="EJ459">
        <v>0.39595072092088363</v>
      </c>
      <c r="EK459">
        <v>0.40204066469851796</v>
      </c>
      <c r="EL459">
        <v>0.40912794821120169</v>
      </c>
      <c r="EM459">
        <v>0.41481962781363824</v>
      </c>
      <c r="EN459">
        <v>0.4235116445289962</v>
      </c>
      <c r="EO459">
        <v>0.42762054843029573</v>
      </c>
      <c r="EP459">
        <v>0.43463417129498561</v>
      </c>
      <c r="EQ459">
        <v>0.44107131240185932</v>
      </c>
      <c r="ER459">
        <v>0.44625759872508886</v>
      </c>
      <c r="ES459">
        <v>0.45355337791067912</v>
      </c>
      <c r="ET459">
        <v>0.45857902924792721</v>
      </c>
      <c r="EU459">
        <v>0.46615892597568948</v>
      </c>
      <c r="EV459">
        <v>0.47374938947935291</v>
      </c>
      <c r="EW459">
        <v>0.48092912156855883</v>
      </c>
      <c r="EX459">
        <v>0.48673235890947997</v>
      </c>
      <c r="EY459">
        <v>0.49479103010492803</v>
      </c>
      <c r="EZ459">
        <v>0.50064524983673031</v>
      </c>
      <c r="FA459">
        <v>0.50846270229588775</v>
      </c>
      <c r="FB459">
        <v>0.51637607839052324</v>
      </c>
      <c r="FC459">
        <v>0.52324521266964064</v>
      </c>
      <c r="FD459">
        <v>0.53070944573019307</v>
      </c>
      <c r="FE459">
        <v>0.53805356684042283</v>
      </c>
      <c r="FF459">
        <v>0.54671179352301558</v>
      </c>
      <c r="FG459">
        <v>0.55166852113102727</v>
      </c>
      <c r="FH459">
        <v>0.55895910598621912</v>
      </c>
      <c r="FI459">
        <v>0.56962875034548799</v>
      </c>
      <c r="FJ459">
        <v>0.57270238916902205</v>
      </c>
      <c r="FK459">
        <v>0.57927973484702844</v>
      </c>
      <c r="FL459">
        <v>0.59496742934574509</v>
      </c>
      <c r="FM459">
        <v>0.61191253813235602</v>
      </c>
      <c r="FN459">
        <v>0.62510512228448656</v>
      </c>
      <c r="FO459">
        <v>0.63841813594609509</v>
      </c>
      <c r="FP459">
        <v>0.65112339601201896</v>
      </c>
      <c r="FQ459">
        <v>0.66236381899656083</v>
      </c>
      <c r="FR459">
        <v>0.67699403760156873</v>
      </c>
      <c r="FS459">
        <v>0.69305276342610944</v>
      </c>
      <c r="FT459">
        <v>0.70511086388526434</v>
      </c>
      <c r="FU459">
        <v>0.72135520738212489</v>
      </c>
      <c r="FV459">
        <v>0.73670325478038512</v>
      </c>
      <c r="FW459">
        <v>0.75147509213470876</v>
      </c>
      <c r="FX459">
        <v>0.76382722017914961</v>
      </c>
      <c r="FY459">
        <v>0.78035494271459682</v>
      </c>
      <c r="FZ459">
        <v>0.79115459448389169</v>
      </c>
      <c r="GA459">
        <v>0.80581121973565939</v>
      </c>
      <c r="GB459">
        <v>0.82060694101954867</v>
      </c>
      <c r="GC459">
        <v>0.83146051519654673</v>
      </c>
      <c r="GD459">
        <v>0.84972838888153457</v>
      </c>
      <c r="GE459">
        <v>0.86402056748958456</v>
      </c>
      <c r="GF459">
        <v>0.87760376633337855</v>
      </c>
      <c r="GG459">
        <v>0.88916318144236672</v>
      </c>
      <c r="GH459">
        <v>0.90331102046227407</v>
      </c>
      <c r="GI459">
        <v>0.91937079748275941</v>
      </c>
      <c r="GJ459">
        <v>0.93432142730213152</v>
      </c>
      <c r="GK459">
        <v>0.95010103997625273</v>
      </c>
      <c r="GL459">
        <v>0.96017903227885493</v>
      </c>
      <c r="GM459">
        <v>0.97436048717600643</v>
      </c>
      <c r="GN459">
        <v>0.98953007164486972</v>
      </c>
      <c r="GO459">
        <v>1.0018733095189929</v>
      </c>
      <c r="GP459">
        <v>1.017760176309108</v>
      </c>
      <c r="GQ459">
        <v>1.0315750871262743</v>
      </c>
      <c r="GR459">
        <v>1.0437140040207806</v>
      </c>
      <c r="GS459">
        <v>1.0580826031084916</v>
      </c>
      <c r="GT459">
        <v>1.0733060228542679</v>
      </c>
      <c r="GU459">
        <v>1.0846966286458273</v>
      </c>
      <c r="GV459">
        <v>1.0980210205294874</v>
      </c>
      <c r="GW459">
        <v>1.110991824179697</v>
      </c>
      <c r="GX459">
        <v>1.1241363942751392</v>
      </c>
      <c r="GY459">
        <v>1.1394556060562493</v>
      </c>
      <c r="GZ459">
        <v>1.1533681529258459</v>
      </c>
      <c r="HA459">
        <v>1.1629626604831209</v>
      </c>
      <c r="HB459">
        <v>1.1795243561095916</v>
      </c>
      <c r="HC459">
        <v>1.192923265314336</v>
      </c>
      <c r="HD459">
        <v>1.2077525463861332</v>
      </c>
      <c r="HE459">
        <v>1.2225553097062918</v>
      </c>
      <c r="HF459">
        <v>1.2308764317791743</v>
      </c>
      <c r="HG459">
        <v>1.2486415697078361</v>
      </c>
      <c r="HH459">
        <v>1.2561593848219552</v>
      </c>
      <c r="HI459">
        <v>1.2737422384232986</v>
      </c>
      <c r="HJ459">
        <v>1.2858046901862945</v>
      </c>
      <c r="HK459">
        <v>1.2946634548921587</v>
      </c>
      <c r="HL459">
        <v>1.3115652083361318</v>
      </c>
      <c r="HM459">
        <v>1.3205878018581196</v>
      </c>
      <c r="HN459">
        <v>1.3375734269713966</v>
      </c>
      <c r="HO459">
        <v>1.4108348262269417</v>
      </c>
      <c r="HP459">
        <v>1.3501385244479163</v>
      </c>
      <c r="HQ459">
        <v>1.3739214324451667</v>
      </c>
      <c r="HR459">
        <v>1.3832622829811421</v>
      </c>
      <c r="HS459">
        <v>1.398904682681718</v>
      </c>
      <c r="HT459">
        <v>1.4158111252635988</v>
      </c>
      <c r="HU459">
        <v>1.4247977841977304</v>
      </c>
      <c r="HV459">
        <v>1.4357132242553434</v>
      </c>
      <c r="HW459">
        <v>1.4480586786004654</v>
      </c>
      <c r="HX459">
        <v>1.4579232290671889</v>
      </c>
      <c r="HY459">
        <v>1.4719840501241301</v>
      </c>
      <c r="HZ459">
        <v>1.4831657375873106</v>
      </c>
      <c r="IA459">
        <v>1.4970457145754998</v>
      </c>
      <c r="IB459">
        <v>1.509374092406468</v>
      </c>
      <c r="IC459">
        <v>1.5137244728967556</v>
      </c>
      <c r="ID459">
        <v>1.533229431475662</v>
      </c>
      <c r="IE459">
        <v>1.5473234523177362</v>
      </c>
      <c r="IF459">
        <v>1.5522692369433659</v>
      </c>
      <c r="IG459">
        <v>1.5589441743104666</v>
      </c>
      <c r="IH459">
        <v>1.5772134292093769</v>
      </c>
      <c r="II459">
        <v>1.5808182743398784</v>
      </c>
      <c r="IJ459">
        <v>1.5961675977034706</v>
      </c>
      <c r="IK459">
        <v>1.6133842321712273</v>
      </c>
      <c r="IL459">
        <v>1.6188336800140299</v>
      </c>
      <c r="IM459">
        <v>1.6276528773859942</v>
      </c>
      <c r="IN459">
        <v>1.6377175431783755</v>
      </c>
      <c r="IO459">
        <v>1.653667988967251</v>
      </c>
      <c r="IP459">
        <v>1.6547317912457384</v>
      </c>
      <c r="IQ459">
        <v>1.679038640592422</v>
      </c>
      <c r="IR459">
        <v>1.6851842639100882</v>
      </c>
      <c r="IS459">
        <v>1.6971038229154898</v>
      </c>
      <c r="IT459">
        <v>1.7116879360453716</v>
      </c>
      <c r="IU459">
        <v>1.7096061131274527</v>
      </c>
      <c r="IV459">
        <v>1.7317880319844063</v>
      </c>
      <c r="IW459">
        <v>1.7402168412542001</v>
      </c>
      <c r="IX459">
        <v>1.7420842346945895</v>
      </c>
      <c r="IY459">
        <v>1.7567569156745553</v>
      </c>
      <c r="IZ459">
        <v>1.763811265759309</v>
      </c>
      <c r="JA459">
        <v>1.7792915289829998</v>
      </c>
      <c r="JB459">
        <v>1.7908927624621058</v>
      </c>
      <c r="JC459">
        <v>1.8093472565102182</v>
      </c>
      <c r="JD459">
        <v>1.8172429247048485</v>
      </c>
      <c r="JE459">
        <v>1.8115970318743966</v>
      </c>
      <c r="JF459">
        <v>1.8254686173181982</v>
      </c>
      <c r="JG459">
        <v>1.8448789442908837</v>
      </c>
      <c r="JH459">
        <v>1.8505879105047849</v>
      </c>
      <c r="JI459">
        <v>1.8572951681672005</v>
      </c>
      <c r="JJ459">
        <v>1.8749772268623612</v>
      </c>
      <c r="JK459">
        <v>1.8828787488131626</v>
      </c>
      <c r="JL459">
        <v>1.8817959373855422</v>
      </c>
      <c r="JM459">
        <v>1.8975501522095162</v>
      </c>
      <c r="JN459">
        <v>1.9011098141015816</v>
      </c>
      <c r="JO459">
        <v>1.9085589862370738</v>
      </c>
      <c r="JP459">
        <v>1.9288966717654485</v>
      </c>
      <c r="JQ459">
        <v>1.9400620742231414</v>
      </c>
      <c r="JR459">
        <v>1.941240567501384</v>
      </c>
      <c r="JS459">
        <v>1.9585211967837364</v>
      </c>
      <c r="JT459">
        <v>1.9567349144163253</v>
      </c>
      <c r="JU459">
        <v>1.9720933431992675</v>
      </c>
      <c r="JV459">
        <v>1.9811636250687388</v>
      </c>
      <c r="JW459">
        <v>2.0040336196346029</v>
      </c>
      <c r="JX459">
        <v>1.9933266665928073</v>
      </c>
      <c r="JY459">
        <v>2.0098272458169761</v>
      </c>
      <c r="JZ459">
        <v>2.0171022677368078</v>
      </c>
      <c r="KA459">
        <v>2.0279065301636785</v>
      </c>
      <c r="KB459">
        <v>2.0254471732743178</v>
      </c>
      <c r="KC459">
        <v>2.0271014450878568</v>
      </c>
      <c r="KD459">
        <v>2.0509998061049952</v>
      </c>
      <c r="KE459">
        <v>2.0458032111608215</v>
      </c>
      <c r="KF459">
        <v>2.0783149065004705</v>
      </c>
      <c r="KG459">
        <v>2.0700837780057841</v>
      </c>
      <c r="KH459">
        <v>2.0754993289570938</v>
      </c>
      <c r="KI459">
        <v>2.0721607780228606</v>
      </c>
      <c r="KJ459">
        <v>2.096946191189681</v>
      </c>
      <c r="KK459">
        <v>2.0857275766409438</v>
      </c>
      <c r="KL459">
        <v>2.1005104785626498</v>
      </c>
      <c r="KM459">
        <v>2.1005104785626498</v>
      </c>
      <c r="KN459">
        <v>2.1200807251046188</v>
      </c>
      <c r="KO459">
        <v>2.1305932916781214</v>
      </c>
      <c r="KP459">
        <v>2.1383016632476988</v>
      </c>
      <c r="KQ459">
        <v>2.1434645436104645</v>
      </c>
      <c r="KR459">
        <v>2.1495611307146518</v>
      </c>
      <c r="KS459">
        <v>2.1533909701036529</v>
      </c>
      <c r="KT459">
        <v>2.1455726183347053</v>
      </c>
      <c r="KU459">
        <v>2.142795932789574</v>
      </c>
      <c r="KV459">
        <v>2.1563020869203688</v>
      </c>
      <c r="KW459">
        <v>2.1793858893447209</v>
      </c>
      <c r="KX459">
        <v>2.1852397546741544</v>
      </c>
      <c r="KY459">
        <v>2.2050490834629737</v>
      </c>
      <c r="KZ459">
        <v>2.1957137445928003</v>
      </c>
      <c r="LA459">
        <v>2.2077008219109637</v>
      </c>
      <c r="LB459">
        <v>2.2213604229903483</v>
      </c>
      <c r="LC459">
        <v>2.2062992758726661</v>
      </c>
      <c r="LD459">
        <v>2.2133152545079251</v>
      </c>
      <c r="LE459">
        <v>2.2012835536192426</v>
      </c>
      <c r="LF459">
        <v>2.2148523162980447</v>
      </c>
      <c r="LG459">
        <v>2.2448584625704098</v>
      </c>
      <c r="LH459">
        <v>2.2261906523737514</v>
      </c>
      <c r="LI459">
        <v>2.2375558703352869</v>
      </c>
      <c r="LJ459">
        <v>2.2576405588503641</v>
      </c>
      <c r="LK459">
        <v>2.2739831573281468</v>
      </c>
      <c r="LL459">
        <v>2.2700846554142067</v>
      </c>
      <c r="LM459">
        <v>2.2583456835147895</v>
      </c>
      <c r="LN459">
        <v>2.2933430858966704</v>
      </c>
      <c r="LO459">
        <v>2.2769626688096931</v>
      </c>
      <c r="LP459">
        <v>2.3482860810705595</v>
      </c>
      <c r="LQ459">
        <v>2.3820960477015301</v>
      </c>
      <c r="LR459">
        <v>2.4203866947216959</v>
      </c>
      <c r="LS459">
        <v>2.3901181338247874</v>
      </c>
      <c r="LT459">
        <v>2.3679767040383504</v>
      </c>
      <c r="LU459">
        <v>2.4081421909153296</v>
      </c>
      <c r="LV459">
        <v>2.4000709735399606</v>
      </c>
      <c r="LW459">
        <v>2.4303260545302647</v>
      </c>
      <c r="LX459">
        <v>2.4467307049473375</v>
      </c>
      <c r="LY459">
        <v>2.4261518846289634</v>
      </c>
      <c r="LZ459">
        <v>2.4529889376776919</v>
      </c>
      <c r="MA459">
        <v>2.4297712818582746</v>
      </c>
      <c r="MB459">
        <v>2.4308815367816488</v>
      </c>
      <c r="MC459">
        <v>2.4554654135174836</v>
      </c>
      <c r="MD459">
        <v>2.4682660400526877</v>
      </c>
      <c r="ME459">
        <v>2.4399303158432244</v>
      </c>
      <c r="MF459">
        <v>2.4934857549546425</v>
      </c>
      <c r="MG459">
        <v>2.4941997029717502</v>
      </c>
      <c r="MH459">
        <v>2.4209296005954384</v>
      </c>
      <c r="MI459">
        <v>2.4466666544375246</v>
      </c>
      <c r="MJ459">
        <v>2.4437941148778886</v>
      </c>
      <c r="MK459">
        <v>2.4546166079773513</v>
      </c>
      <c r="ML459">
        <v>2.4799316053412763</v>
      </c>
      <c r="MM459">
        <v>2.4702224767514416</v>
      </c>
      <c r="MN459">
        <v>2.4493649424372199</v>
      </c>
      <c r="MO459">
        <v>2.4737527936761587</v>
      </c>
      <c r="MP459">
        <v>2.4555307750167414</v>
      </c>
      <c r="MQ459">
        <v>2.4161871021592329</v>
      </c>
      <c r="MR459">
        <v>2.4453237712206239</v>
      </c>
      <c r="MS459">
        <v>2.4528589872036521</v>
      </c>
      <c r="MT459">
        <v>2.4314377304299208</v>
      </c>
      <c r="MU459">
        <v>2.4523395737992355</v>
      </c>
      <c r="MV459">
        <v>2.4289097082819531</v>
      </c>
      <c r="MW459">
        <v>2.4753919004408345</v>
      </c>
      <c r="MX459">
        <v>2.471780424778415</v>
      </c>
      <c r="MY459">
        <v>2.4785509191330939</v>
      </c>
      <c r="MZ459">
        <v>2.4576932416306363</v>
      </c>
      <c r="NA459">
        <v>2.4349769287166292</v>
      </c>
      <c r="NB459">
        <v>2.4643794102095029</v>
      </c>
      <c r="NC459">
        <v>2.4786887903980617</v>
      </c>
      <c r="ND459">
        <v>2.427314163671717</v>
      </c>
      <c r="NE459">
        <v>2.460130699040926</v>
      </c>
      <c r="NF459">
        <v>2.4518855961028532</v>
      </c>
      <c r="NG459">
        <v>2.4462825496238665</v>
      </c>
      <c r="NH459">
        <v>2.4456431288944014</v>
      </c>
      <c r="NI459">
        <v>2.4665194550990859</v>
      </c>
      <c r="NJ459">
        <v>2.4740937644725065</v>
      </c>
      <c r="NK459">
        <v>2.4404350893778934</v>
      </c>
      <c r="NL459">
        <v>2.4314995737167466</v>
      </c>
      <c r="NM459">
        <v>2.4782753078396937</v>
      </c>
      <c r="NN459">
        <v>2.4552040658453875</v>
      </c>
      <c r="NO459">
        <v>2.4313140702693472</v>
      </c>
      <c r="NP459">
        <v>2.4571680177044897</v>
      </c>
      <c r="NQ459">
        <v>2.4413198572528807</v>
      </c>
      <c r="NR459">
        <v>2.4052215714280636</v>
      </c>
      <c r="NS459">
        <v>2.4383566693609806</v>
      </c>
      <c r="NT459">
        <v>2.463446446411397</v>
      </c>
      <c r="NU459">
        <v>2.4369765615143097</v>
      </c>
      <c r="NV459">
        <v>2.4351016363932936</v>
      </c>
      <c r="NW459">
        <v>2.4263963165932041</v>
      </c>
      <c r="NX459">
        <v>2.4266408862074389</v>
      </c>
      <c r="NY459">
        <v>2.4290326856241311</v>
      </c>
      <c r="NZ459">
        <v>2.4657826246160224</v>
      </c>
      <c r="OA459">
        <v>2.4238973869954688</v>
      </c>
      <c r="OB459">
        <v>2.4319946372995656</v>
      </c>
      <c r="OC459">
        <v>2.4023782945787602</v>
      </c>
      <c r="OD459">
        <v>2.4465385817497785</v>
      </c>
      <c r="OE459">
        <v>2.4394261283177245</v>
      </c>
      <c r="OF459">
        <v>2.4120868706786389</v>
      </c>
      <c r="OG459">
        <v>2.4412565997360547</v>
      </c>
      <c r="OH459">
        <v>2.3700118773616894</v>
      </c>
      <c r="OI459">
        <v>2.3958344791502237</v>
      </c>
      <c r="OJ459">
        <v>2.423472173818344</v>
      </c>
      <c r="OK459">
        <v>2.4248708690079996</v>
      </c>
      <c r="OL459">
        <v>2.4300794014036575</v>
      </c>
      <c r="OM459">
        <v>2.4487209706688726</v>
      </c>
      <c r="ON459">
        <v>2.4075564936168488</v>
      </c>
      <c r="OO459">
        <v>2.4168443547151637</v>
      </c>
      <c r="OP459">
        <v>2.3527514775978569</v>
      </c>
      <c r="OQ459">
        <v>2.3995535113315252</v>
      </c>
      <c r="OR459">
        <v>2.3863114550695026</v>
      </c>
      <c r="OS459">
        <v>2.3965186769774394</v>
      </c>
      <c r="OT459">
        <v>2.3506413740545926</v>
      </c>
      <c r="OU459">
        <v>2.3850314165875184</v>
      </c>
      <c r="OV459">
        <v>2.3937883294005986</v>
      </c>
      <c r="OW459">
        <v>2.4027833390910995</v>
      </c>
      <c r="OX459">
        <v>2.4202058768101256</v>
      </c>
      <c r="OY459">
        <v>2.3591963679684569</v>
      </c>
      <c r="OZ459">
        <v>2.3609803516723638</v>
      </c>
      <c r="PA459">
        <v>2.3753592682963092</v>
      </c>
      <c r="PB459">
        <v>2.3619804848504411</v>
      </c>
      <c r="PC459">
        <v>2.3864786951001937</v>
      </c>
      <c r="PD459">
        <v>2.3808283555693714</v>
      </c>
      <c r="PE459">
        <v>2.3641465466024441</v>
      </c>
      <c r="PF459">
        <v>2.3495645467597748</v>
      </c>
      <c r="PG459">
        <v>2.3454866343478167</v>
      </c>
      <c r="PH459">
        <v>2.3347627689783472</v>
      </c>
      <c r="PI459">
        <v>2.3286679976479236</v>
      </c>
      <c r="PJ459">
        <v>2.2581381750388649</v>
      </c>
      <c r="PK459">
        <v>2.2415710705754028</v>
      </c>
      <c r="PL459">
        <v>2.2497552793186304</v>
      </c>
      <c r="PM459">
        <v>2.2074792242459806</v>
      </c>
      <c r="PN459">
        <v>2.1693615534177106</v>
      </c>
      <c r="PO459">
        <v>2.2020851040633853</v>
      </c>
      <c r="PP459">
        <v>2.1925627773260539</v>
      </c>
      <c r="PQ459">
        <v>2.0429372401589929</v>
      </c>
      <c r="PR459">
        <v>2.0326698710687379</v>
      </c>
      <c r="PS459">
        <v>2.0280286430510284</v>
      </c>
      <c r="PT459">
        <v>2.0056081588250598</v>
      </c>
      <c r="PU459">
        <v>2.0115875684948143</v>
      </c>
      <c r="PV459">
        <v>1.5988142507542094</v>
      </c>
      <c r="PW459">
        <v>1.5986415455573584</v>
      </c>
      <c r="PX459">
        <v>1.5958424120289252</v>
      </c>
      <c r="PY459">
        <v>1.4483029025728944</v>
      </c>
      <c r="PZ459">
        <v>1.4462761528340538</v>
      </c>
      <c r="QA459">
        <v>1.4431583468529459</v>
      </c>
      <c r="QB459">
        <v>1.2918249040665903</v>
      </c>
      <c r="QC459">
        <v>1.2953454877268924</v>
      </c>
    </row>
    <row r="460" spans="1:445" x14ac:dyDescent="0.3">
      <c r="A460">
        <v>566.99</v>
      </c>
      <c r="B460">
        <v>0.16520848589267378</v>
      </c>
      <c r="C460">
        <v>0.1625889356116694</v>
      </c>
      <c r="D460">
        <v>0.16267290348283339</v>
      </c>
      <c r="E460">
        <v>0.16718291621144882</v>
      </c>
      <c r="F460">
        <v>0.16721720731338691</v>
      </c>
      <c r="G460">
        <v>0.1648398193750161</v>
      </c>
      <c r="H460">
        <v>0.15865950718288038</v>
      </c>
      <c r="I460">
        <v>0.1541385551355576</v>
      </c>
      <c r="J460">
        <v>0.15281099050540908</v>
      </c>
      <c r="K460">
        <v>0.14805534851370414</v>
      </c>
      <c r="L460">
        <v>0.15355043468250199</v>
      </c>
      <c r="M460">
        <v>0.14902634264201586</v>
      </c>
      <c r="N460">
        <v>0.15086150477819685</v>
      </c>
      <c r="O460">
        <v>0.19135133535607896</v>
      </c>
      <c r="P460">
        <v>0.1258364904203772</v>
      </c>
      <c r="Q460">
        <v>0.12318409383596855</v>
      </c>
      <c r="R460">
        <v>0.13190540621049016</v>
      </c>
      <c r="S460">
        <v>0.14163566979599446</v>
      </c>
      <c r="T460">
        <v>0.15068046473915503</v>
      </c>
      <c r="U460">
        <v>0.14456406424098561</v>
      </c>
      <c r="V460">
        <v>0.1460996405219907</v>
      </c>
      <c r="W460">
        <v>0.15062199961311465</v>
      </c>
      <c r="X460">
        <v>0.1531535444057745</v>
      </c>
      <c r="Y460">
        <v>0.15618329658842217</v>
      </c>
      <c r="Z460">
        <v>0.15971450893387104</v>
      </c>
      <c r="AA460">
        <v>0.16302160130335938</v>
      </c>
      <c r="AB460">
        <v>0.16635349001132987</v>
      </c>
      <c r="AC460">
        <v>0.1677743810557939</v>
      </c>
      <c r="AD460">
        <v>0.16901634226469575</v>
      </c>
      <c r="AE460">
        <v>0.31855393286886707</v>
      </c>
      <c r="AF460">
        <v>0.31912790575437117</v>
      </c>
      <c r="AG460">
        <v>0.57556295654159317</v>
      </c>
      <c r="AH460">
        <v>0.58225129700146994</v>
      </c>
      <c r="AI460">
        <v>0.59054831129755447</v>
      </c>
      <c r="AJ460">
        <v>0.5715777532528391</v>
      </c>
      <c r="AK460">
        <v>0.57435909850527789</v>
      </c>
      <c r="AL460">
        <v>0.57083660603808617</v>
      </c>
      <c r="AM460">
        <v>0.57269185099994935</v>
      </c>
      <c r="AN460">
        <v>0.57099195061782204</v>
      </c>
      <c r="AO460">
        <v>0.57105160002983979</v>
      </c>
      <c r="AP460">
        <v>0.55540638701735556</v>
      </c>
      <c r="AQ460">
        <v>0.5451258670595398</v>
      </c>
      <c r="AR460">
        <v>0.54969410437167365</v>
      </c>
      <c r="AS460">
        <v>0.54208595609553023</v>
      </c>
      <c r="AT460">
        <v>0.54000687823115101</v>
      </c>
      <c r="AU460">
        <v>0.53914654706830056</v>
      </c>
      <c r="AV460">
        <v>0.53945938436869967</v>
      </c>
      <c r="AW460">
        <v>0.53952923878305958</v>
      </c>
      <c r="AX460">
        <v>0.54027093603263954</v>
      </c>
      <c r="AY460">
        <v>0.54009670845074886</v>
      </c>
      <c r="AZ460">
        <v>0.54365683529755093</v>
      </c>
      <c r="BA460">
        <v>0.55671621510205982</v>
      </c>
      <c r="BB460">
        <v>0.5550378434517923</v>
      </c>
      <c r="BC460">
        <v>0.55274980117218464</v>
      </c>
      <c r="BD460">
        <v>0.54248779759826282</v>
      </c>
      <c r="BE460">
        <v>0.55043933476056595</v>
      </c>
      <c r="BF460">
        <v>0.55221633828502747</v>
      </c>
      <c r="BG460">
        <v>0.54343217453213311</v>
      </c>
      <c r="BH460">
        <v>0.54414388397586932</v>
      </c>
      <c r="BI460">
        <v>0.54811804129806019</v>
      </c>
      <c r="BJ460">
        <v>0.55114222920013922</v>
      </c>
      <c r="BK460">
        <v>0.54629021102431652</v>
      </c>
      <c r="BL460">
        <v>0.54689793679819032</v>
      </c>
      <c r="BM460">
        <v>0.54736283254288476</v>
      </c>
      <c r="BN460">
        <v>0.54538889140934832</v>
      </c>
      <c r="BO460">
        <v>0.55988721195321256</v>
      </c>
      <c r="BP460">
        <v>0.55537797176326997</v>
      </c>
      <c r="BQ460">
        <v>0.54609477789601346</v>
      </c>
      <c r="BR460">
        <v>0.54616292608206141</v>
      </c>
      <c r="BS460">
        <v>0.54880109281341782</v>
      </c>
      <c r="BT460">
        <v>0.54706167387707294</v>
      </c>
      <c r="BU460">
        <v>0.55624405094784024</v>
      </c>
      <c r="BV460">
        <v>0.55931409035911861</v>
      </c>
      <c r="BW460">
        <v>0.57228545380727547</v>
      </c>
      <c r="BX460">
        <v>0.55666633943809785</v>
      </c>
      <c r="BY460">
        <v>0.54502319893694406</v>
      </c>
      <c r="BZ460">
        <v>0.54028259942974122</v>
      </c>
      <c r="CA460">
        <v>0.53203567968449361</v>
      </c>
      <c r="CB460">
        <v>0.52659089307435336</v>
      </c>
      <c r="CC460">
        <v>0.53387196852349983</v>
      </c>
      <c r="CD460">
        <v>0.54122631360155882</v>
      </c>
      <c r="CE460">
        <v>0.54750860698128978</v>
      </c>
      <c r="CF460">
        <v>0.47220386339047277</v>
      </c>
      <c r="CG460">
        <v>0.47031577113318257</v>
      </c>
      <c r="CH460">
        <v>0.46977532068969569</v>
      </c>
      <c r="CI460">
        <v>0.44846541121831057</v>
      </c>
      <c r="CJ460">
        <v>0.44835657675571278</v>
      </c>
      <c r="CK460">
        <v>0.44671404934273101</v>
      </c>
      <c r="CL460">
        <v>0.43545390172405846</v>
      </c>
      <c r="CM460">
        <v>0.43447195699384566</v>
      </c>
      <c r="CN460">
        <v>0.43385560821910413</v>
      </c>
      <c r="CO460">
        <v>0.4336328202784458</v>
      </c>
      <c r="CP460">
        <v>0.33811670700728197</v>
      </c>
      <c r="CQ460">
        <v>0.33608921162300759</v>
      </c>
      <c r="CR460">
        <v>0.33351203228220216</v>
      </c>
      <c r="CS460">
        <v>0.33147363029031512</v>
      </c>
      <c r="CT460">
        <v>0.32993903567938704</v>
      </c>
      <c r="CU460">
        <v>0.32791182665105312</v>
      </c>
      <c r="CV460">
        <v>0.29506141605561681</v>
      </c>
      <c r="CW460">
        <v>0.29428194321127138</v>
      </c>
      <c r="CX460">
        <v>0.29474010376786985</v>
      </c>
      <c r="CY460">
        <v>0.27299306527198069</v>
      </c>
      <c r="CZ460">
        <v>0.27166592185506655</v>
      </c>
      <c r="DA460">
        <v>0.27269581779713792</v>
      </c>
      <c r="DB460">
        <v>0.27143164067307779</v>
      </c>
      <c r="DC460">
        <v>0.2706576381347191</v>
      </c>
      <c r="DD460">
        <v>0.26897708452865271</v>
      </c>
      <c r="DE460">
        <v>0.26944055626926217</v>
      </c>
      <c r="DF460">
        <v>0.25684744691546912</v>
      </c>
      <c r="DG460">
        <v>0.25717157462502604</v>
      </c>
      <c r="DH460">
        <v>0.25586760201256148</v>
      </c>
      <c r="DI460">
        <v>0.24096881810266599</v>
      </c>
      <c r="DJ460">
        <v>0.24156642562191882</v>
      </c>
      <c r="DK460">
        <v>0.24190695391684369</v>
      </c>
      <c r="DL460">
        <v>0.2408679194514709</v>
      </c>
      <c r="DM460">
        <v>0.24293221956091693</v>
      </c>
      <c r="DN460">
        <v>0.24229300176818233</v>
      </c>
      <c r="DO460">
        <v>0.25322847575831381</v>
      </c>
      <c r="DP460">
        <v>0.25450748140905693</v>
      </c>
      <c r="DQ460">
        <v>0.2699196168331347</v>
      </c>
      <c r="DR460">
        <v>0.27284515736976805</v>
      </c>
      <c r="DS460">
        <v>0.27469633384685682</v>
      </c>
      <c r="DT460">
        <v>0.27600963654188443</v>
      </c>
      <c r="DU460">
        <v>0.27769931343197374</v>
      </c>
      <c r="DV460">
        <v>0.27910107352289387</v>
      </c>
      <c r="DW460">
        <v>0.28205791386025486</v>
      </c>
      <c r="DX460">
        <v>0.28571597014392647</v>
      </c>
      <c r="DY460">
        <v>0.28929845745468086</v>
      </c>
      <c r="DZ460">
        <v>0.29209288499514774</v>
      </c>
      <c r="EA460">
        <v>0.29485471946846303</v>
      </c>
      <c r="EB460">
        <v>0.34985304506307624</v>
      </c>
      <c r="EC460">
        <v>0.35484784026943184</v>
      </c>
      <c r="ED460">
        <v>0.36135926181930172</v>
      </c>
      <c r="EE460">
        <v>0.36640941133408794</v>
      </c>
      <c r="EF460">
        <v>0.37249601741820532</v>
      </c>
      <c r="EG460">
        <v>0.37644794864754139</v>
      </c>
      <c r="EH460">
        <v>0.38389573505026975</v>
      </c>
      <c r="EI460">
        <v>0.38861031902200499</v>
      </c>
      <c r="EJ460">
        <v>0.39637641107084792</v>
      </c>
      <c r="EK460">
        <v>0.40167974675495755</v>
      </c>
      <c r="EL460">
        <v>0.40791023984420927</v>
      </c>
      <c r="EM460">
        <v>0.41537336601337449</v>
      </c>
      <c r="EN460">
        <v>0.42375584300083668</v>
      </c>
      <c r="EO460">
        <v>0.42854741605422048</v>
      </c>
      <c r="EP460">
        <v>0.43520012762855931</v>
      </c>
      <c r="EQ460">
        <v>0.44171513779544358</v>
      </c>
      <c r="ER460">
        <v>0.44681140804324004</v>
      </c>
      <c r="ES460">
        <v>0.45321732040657731</v>
      </c>
      <c r="ET460">
        <v>0.46076735550233794</v>
      </c>
      <c r="EU460">
        <v>0.46631283044829824</v>
      </c>
      <c r="EV460">
        <v>0.47406190922882818</v>
      </c>
      <c r="EW460">
        <v>0.48185100483549875</v>
      </c>
      <c r="EX460">
        <v>0.48694117732384212</v>
      </c>
      <c r="EY460">
        <v>0.49496319337209999</v>
      </c>
      <c r="EZ460">
        <v>0.50047630716449687</v>
      </c>
      <c r="FA460">
        <v>0.50893084519745502</v>
      </c>
      <c r="FB460">
        <v>0.51533538443927507</v>
      </c>
      <c r="FC460">
        <v>0.52241153302238885</v>
      </c>
      <c r="FD460">
        <v>0.53104587872988773</v>
      </c>
      <c r="FE460">
        <v>0.53869856234070002</v>
      </c>
      <c r="FF460">
        <v>0.54512031681073392</v>
      </c>
      <c r="FG460">
        <v>0.55100577870835743</v>
      </c>
      <c r="FH460">
        <v>0.56011624163938312</v>
      </c>
      <c r="FI460">
        <v>0.56829568036959321</v>
      </c>
      <c r="FJ460">
        <v>0.57476372775423346</v>
      </c>
      <c r="FK460">
        <v>0.58027510462180421</v>
      </c>
      <c r="FL460">
        <v>0.59582896227507565</v>
      </c>
      <c r="FM460">
        <v>0.61218402340689626</v>
      </c>
      <c r="FN460">
        <v>0.62573254252582311</v>
      </c>
      <c r="FO460">
        <v>0.639793294444019</v>
      </c>
      <c r="FP460">
        <v>0.65200677382028527</v>
      </c>
      <c r="FQ460">
        <v>0.66334413603962095</v>
      </c>
      <c r="FR460">
        <v>0.67890916741669338</v>
      </c>
      <c r="FS460">
        <v>0.69346841323825559</v>
      </c>
      <c r="FT460">
        <v>0.70607956447177156</v>
      </c>
      <c r="FU460">
        <v>0.72401374105286931</v>
      </c>
      <c r="FV460">
        <v>0.73542076107088761</v>
      </c>
      <c r="FW460">
        <v>0.75156901805159793</v>
      </c>
      <c r="FX460">
        <v>0.76474612285427002</v>
      </c>
      <c r="FY460">
        <v>0.77978609064997018</v>
      </c>
      <c r="FZ460">
        <v>0.79317145219283369</v>
      </c>
      <c r="GA460">
        <v>0.80676576321966187</v>
      </c>
      <c r="GB460">
        <v>0.82201704469815506</v>
      </c>
      <c r="GC460">
        <v>0.83561577032009771</v>
      </c>
      <c r="GD460">
        <v>0.85073531750342457</v>
      </c>
      <c r="GE460">
        <v>0.86763921758293994</v>
      </c>
      <c r="GF460">
        <v>0.8777546386587779</v>
      </c>
      <c r="GG460">
        <v>0.89246734661138827</v>
      </c>
      <c r="GH460">
        <v>0.90560342898129664</v>
      </c>
      <c r="GI460">
        <v>0.92129346084793862</v>
      </c>
      <c r="GJ460">
        <v>0.93326348754015553</v>
      </c>
      <c r="GK460">
        <v>0.94808516769099205</v>
      </c>
      <c r="GL460">
        <v>0.96028824247842592</v>
      </c>
      <c r="GM460">
        <v>0.97527879086047653</v>
      </c>
      <c r="GN460">
        <v>0.99137681889847062</v>
      </c>
      <c r="GO460">
        <v>1.0035313591459887</v>
      </c>
      <c r="GP460">
        <v>1.0185958560703468</v>
      </c>
      <c r="GQ460">
        <v>1.0296049471857025</v>
      </c>
      <c r="GR460">
        <v>1.046271790694449</v>
      </c>
      <c r="GS460">
        <v>1.0597407337100169</v>
      </c>
      <c r="GT460">
        <v>1.0722653986489958</v>
      </c>
      <c r="GU460">
        <v>1.0867503470524786</v>
      </c>
      <c r="GV460">
        <v>1.0985054545343191</v>
      </c>
      <c r="GW460">
        <v>1.1120286864101321</v>
      </c>
      <c r="GX460">
        <v>1.1252023386974863</v>
      </c>
      <c r="GY460">
        <v>1.1403506387144162</v>
      </c>
      <c r="GZ460">
        <v>1.1545959040185869</v>
      </c>
      <c r="HA460">
        <v>1.1675785887900245</v>
      </c>
      <c r="HB460">
        <v>1.1781538521917521</v>
      </c>
      <c r="HC460">
        <v>1.1934031853292293</v>
      </c>
      <c r="HD460">
        <v>1.2072177578098353</v>
      </c>
      <c r="HE460">
        <v>1.220594764366717</v>
      </c>
      <c r="HF460">
        <v>1.2324237051383879</v>
      </c>
      <c r="HG460">
        <v>1.2453590071683456</v>
      </c>
      <c r="HH460">
        <v>1.2619177875624406</v>
      </c>
      <c r="HI460">
        <v>1.2734953620925769</v>
      </c>
      <c r="HJ460">
        <v>1.2864366062984847</v>
      </c>
      <c r="HK460">
        <v>1.3027946653865325</v>
      </c>
      <c r="HL460">
        <v>1.309808090031459</v>
      </c>
      <c r="HM460">
        <v>1.3226850267702146</v>
      </c>
      <c r="HN460">
        <v>1.3392294406607128</v>
      </c>
      <c r="HO460">
        <v>1.4114135859242294</v>
      </c>
      <c r="HP460">
        <v>1.350596260488272</v>
      </c>
      <c r="HQ460">
        <v>1.3726979376194912</v>
      </c>
      <c r="HR460">
        <v>1.3911107743608284</v>
      </c>
      <c r="HS460">
        <v>1.401128608840627</v>
      </c>
      <c r="HT460">
        <v>1.4201024950431924</v>
      </c>
      <c r="HU460">
        <v>1.4285654497458802</v>
      </c>
      <c r="HV460">
        <v>1.436412681938579</v>
      </c>
      <c r="HW460">
        <v>1.4498298174550399</v>
      </c>
      <c r="HX460">
        <v>1.4659813912868118</v>
      </c>
      <c r="HY460">
        <v>1.4728759780906853</v>
      </c>
      <c r="HZ460">
        <v>1.486650618622317</v>
      </c>
      <c r="IA460">
        <v>1.4920260191573356</v>
      </c>
      <c r="IB460">
        <v>1.5093996140160204</v>
      </c>
      <c r="IC460">
        <v>1.5184063782804842</v>
      </c>
      <c r="ID460">
        <v>1.5278771853880624</v>
      </c>
      <c r="IE460">
        <v>1.5434764041529261</v>
      </c>
      <c r="IF460">
        <v>1.5556224016476963</v>
      </c>
      <c r="IG460">
        <v>1.5605545326033123</v>
      </c>
      <c r="IH460">
        <v>1.5734613500418542</v>
      </c>
      <c r="II460">
        <v>1.5881708172978604</v>
      </c>
      <c r="IJ460">
        <v>1.6023737204248505</v>
      </c>
      <c r="IK460">
        <v>1.6048583356873027</v>
      </c>
      <c r="IL460">
        <v>1.6266347436894162</v>
      </c>
      <c r="IM460">
        <v>1.6320080136761381</v>
      </c>
      <c r="IN460">
        <v>1.6437759040858719</v>
      </c>
      <c r="IO460">
        <v>1.6534609455904172</v>
      </c>
      <c r="IP460">
        <v>1.6715783011007608</v>
      </c>
      <c r="IQ460">
        <v>1.6825010954099413</v>
      </c>
      <c r="IR460">
        <v>1.6839599806827261</v>
      </c>
      <c r="IS460">
        <v>1.6986766504667894</v>
      </c>
      <c r="IT460">
        <v>1.7099470005154787</v>
      </c>
      <c r="IU460">
        <v>1.7124588792160313</v>
      </c>
      <c r="IV460">
        <v>1.7354540938403464</v>
      </c>
      <c r="IW460">
        <v>1.7426975632915807</v>
      </c>
      <c r="IX460">
        <v>1.7577157733156812</v>
      </c>
      <c r="IY460">
        <v>1.7606117998589683</v>
      </c>
      <c r="IZ460">
        <v>1.7738942241672515</v>
      </c>
      <c r="JA460">
        <v>1.7784056176400562</v>
      </c>
      <c r="JB460">
        <v>1.7993450938058109</v>
      </c>
      <c r="JC460">
        <v>1.7971456263616727</v>
      </c>
      <c r="JD460">
        <v>1.8131667345378042</v>
      </c>
      <c r="JE460">
        <v>1.8119210305815814</v>
      </c>
      <c r="JF460">
        <v>1.8285872483219832</v>
      </c>
      <c r="JG460">
        <v>1.8402833037959685</v>
      </c>
      <c r="JH460">
        <v>1.8510383135427879</v>
      </c>
      <c r="JI460">
        <v>1.8577269696254577</v>
      </c>
      <c r="JJ460">
        <v>1.8692503040083543</v>
      </c>
      <c r="JK460">
        <v>1.8790024919891746</v>
      </c>
      <c r="JL460">
        <v>1.882021097453298</v>
      </c>
      <c r="JM460">
        <v>1.9066851430744338</v>
      </c>
      <c r="JN460">
        <v>1.9078671148078357</v>
      </c>
      <c r="JO460">
        <v>1.9141339132017221</v>
      </c>
      <c r="JP460">
        <v>1.9261440338712807</v>
      </c>
      <c r="JQ460">
        <v>1.9287710085553651</v>
      </c>
      <c r="JR460">
        <v>1.9375356851507488</v>
      </c>
      <c r="JS460">
        <v>1.9577619053662165</v>
      </c>
      <c r="JT460">
        <v>1.9717829142651968</v>
      </c>
      <c r="JU460">
        <v>1.9731191489261048</v>
      </c>
      <c r="JV460">
        <v>1.9883650900120189</v>
      </c>
      <c r="JW460">
        <v>1.9875764951089674</v>
      </c>
      <c r="JX460">
        <v>2.0060866376848678</v>
      </c>
      <c r="JY460">
        <v>2.0097719854365579</v>
      </c>
      <c r="JZ460">
        <v>2.017176128447749</v>
      </c>
      <c r="KA460">
        <v>2.0196931866423071</v>
      </c>
      <c r="KB460">
        <v>2.0408286910272202</v>
      </c>
      <c r="KC460">
        <v>2.0428755076117717</v>
      </c>
      <c r="KD460">
        <v>2.0398955873788358</v>
      </c>
      <c r="KE460">
        <v>2.0514499253959624</v>
      </c>
      <c r="KF460">
        <v>2.0571639666324919</v>
      </c>
      <c r="KG460">
        <v>2.0648097129641894</v>
      </c>
      <c r="KH460">
        <v>2.0818522349968087</v>
      </c>
      <c r="KI460">
        <v>2.0944975434476389</v>
      </c>
      <c r="KJ460">
        <v>2.093221216485615</v>
      </c>
      <c r="KK460">
        <v>2.1011356857375865</v>
      </c>
      <c r="KL460">
        <v>2.1058031353808371</v>
      </c>
      <c r="KM460">
        <v>2.1118495674406379</v>
      </c>
      <c r="KN460">
        <v>2.1239904737672743</v>
      </c>
      <c r="KO460">
        <v>2.1441838377873959</v>
      </c>
      <c r="KP460">
        <v>2.1458682756542791</v>
      </c>
      <c r="KQ460">
        <v>2.1321699194130099</v>
      </c>
      <c r="KR460">
        <v>2.1452876494910154</v>
      </c>
      <c r="KS460">
        <v>2.1461727232524459</v>
      </c>
      <c r="KT460">
        <v>2.1691695708679162</v>
      </c>
      <c r="KU460">
        <v>2.1565395762293065</v>
      </c>
      <c r="KV460">
        <v>2.200172450936785</v>
      </c>
      <c r="KW460">
        <v>2.1889991778006608</v>
      </c>
      <c r="KX460">
        <v>2.2002038045433396</v>
      </c>
      <c r="KY460">
        <v>2.1896107310679471</v>
      </c>
      <c r="KZ460">
        <v>2.2017743779351941</v>
      </c>
      <c r="LA460">
        <v>2.2005802244854311</v>
      </c>
      <c r="LB460">
        <v>2.216854784365653</v>
      </c>
      <c r="LC460">
        <v>2.2196329711404843</v>
      </c>
      <c r="LD460">
        <v>2.2393884675790448</v>
      </c>
      <c r="LE460">
        <v>2.2403159704814657</v>
      </c>
      <c r="LF460">
        <v>2.2386684434058286</v>
      </c>
      <c r="LG460">
        <v>2.2469343812394476</v>
      </c>
      <c r="LH460">
        <v>2.2632643687689886</v>
      </c>
      <c r="LI460">
        <v>2.2789901603078886</v>
      </c>
      <c r="LJ460">
        <v>2.2784641980693814</v>
      </c>
      <c r="LK460">
        <v>2.2702079659696297</v>
      </c>
      <c r="LL460">
        <v>2.271499247287482</v>
      </c>
      <c r="LM460">
        <v>2.2792909963964614</v>
      </c>
      <c r="LN460">
        <v>2.2896839535267408</v>
      </c>
      <c r="LO460">
        <v>2.2741677317566364</v>
      </c>
      <c r="LP460">
        <v>2.4110924449329354</v>
      </c>
      <c r="LQ460">
        <v>2.3733421024951022</v>
      </c>
      <c r="LR460">
        <v>2.3824049833042595</v>
      </c>
      <c r="LS460">
        <v>2.3749332693993601</v>
      </c>
      <c r="LT460">
        <v>2.4263378710196344</v>
      </c>
      <c r="LU460">
        <v>2.3727819031513846</v>
      </c>
      <c r="LV460">
        <v>2.4330390944227758</v>
      </c>
      <c r="LW460">
        <v>2.464659317396876</v>
      </c>
      <c r="LX460">
        <v>2.4531684722130782</v>
      </c>
      <c r="LY460">
        <v>2.4595020456445811</v>
      </c>
      <c r="LZ460">
        <v>2.4889610224223757</v>
      </c>
      <c r="MA460">
        <v>2.453336923109624</v>
      </c>
      <c r="MB460">
        <v>2.4741585220446249</v>
      </c>
      <c r="MC460">
        <v>2.5147035962480482</v>
      </c>
      <c r="MD460">
        <v>2.4932494778731917</v>
      </c>
      <c r="ME460">
        <v>2.4570028290740238</v>
      </c>
      <c r="MF460">
        <v>2.4620730262036528</v>
      </c>
      <c r="MG460">
        <v>2.4667394971742662</v>
      </c>
      <c r="MH460">
        <v>2.4766402115461075</v>
      </c>
      <c r="MI460">
        <v>2.4391925121584874</v>
      </c>
      <c r="MJ460">
        <v>2.4573427856322829</v>
      </c>
      <c r="MK460">
        <v>2.4739229085946577</v>
      </c>
      <c r="ML460">
        <v>2.4782431046221642</v>
      </c>
      <c r="MM460">
        <v>2.4685969476656493</v>
      </c>
      <c r="MN460">
        <v>2.4466493358492594</v>
      </c>
      <c r="MO460">
        <v>2.4605857148835799</v>
      </c>
      <c r="MP460">
        <v>2.4866506165425029</v>
      </c>
      <c r="MQ460">
        <v>2.4610428068673613</v>
      </c>
      <c r="MR460">
        <v>2.4531123364305403</v>
      </c>
      <c r="MS460">
        <v>2.4420832741649563</v>
      </c>
      <c r="MT460">
        <v>2.4745711534115329</v>
      </c>
      <c r="MU460">
        <v>2.4623022960946841</v>
      </c>
      <c r="MV460">
        <v>2.4408809985032098</v>
      </c>
      <c r="MW460">
        <v>2.4789574049164127</v>
      </c>
      <c r="MX460">
        <v>2.4842921223023908</v>
      </c>
      <c r="MY460">
        <v>2.4432888873785625</v>
      </c>
      <c r="MZ460">
        <v>2.4723945290386382</v>
      </c>
      <c r="NA460">
        <v>2.495038604623824</v>
      </c>
      <c r="NB460">
        <v>2.4688296885506409</v>
      </c>
      <c r="NC460">
        <v>2.4878650873590979</v>
      </c>
      <c r="ND460">
        <v>2.4553634467239789</v>
      </c>
      <c r="NE460">
        <v>2.4781836325945465</v>
      </c>
      <c r="NF460">
        <v>2.4550250354229592</v>
      </c>
      <c r="NG460">
        <v>2.4398453412645038</v>
      </c>
      <c r="NH460">
        <v>2.4751022561788565</v>
      </c>
      <c r="NI460">
        <v>2.4781836325945465</v>
      </c>
      <c r="NJ460">
        <v>2.4951622647843976</v>
      </c>
      <c r="NK460">
        <v>2.4585347335935852</v>
      </c>
      <c r="NL460">
        <v>2.4703455521524376</v>
      </c>
      <c r="NM460">
        <v>2.4519351580265512</v>
      </c>
      <c r="NN460">
        <v>2.4327176329121696</v>
      </c>
      <c r="NO460">
        <v>2.4406627600659538</v>
      </c>
      <c r="NP460">
        <v>2.4659871712811552</v>
      </c>
      <c r="NQ460">
        <v>2.4242844653928461</v>
      </c>
      <c r="NR460">
        <v>2.4726293145456406</v>
      </c>
      <c r="NS460">
        <v>2.4687714916351768</v>
      </c>
      <c r="NT460">
        <v>2.4372398922442424</v>
      </c>
      <c r="NU460">
        <v>2.4601861536584453</v>
      </c>
      <c r="NV460">
        <v>2.4370775695060418</v>
      </c>
      <c r="NW460">
        <v>2.4466493358492594</v>
      </c>
      <c r="NX460">
        <v>2.4532246152525206</v>
      </c>
      <c r="NY460">
        <v>2.4518791814226195</v>
      </c>
      <c r="NZ460">
        <v>2.4676091880349547</v>
      </c>
      <c r="OA460">
        <v>2.4474796741577713</v>
      </c>
      <c r="OB460">
        <v>2.4762256105781044</v>
      </c>
      <c r="OC460">
        <v>2.4598439649492123</v>
      </c>
      <c r="OD460">
        <v>2.4479231712409892</v>
      </c>
      <c r="OE460">
        <v>2.4507611618040164</v>
      </c>
      <c r="OF460">
        <v>2.4368071663586472</v>
      </c>
      <c r="OG460">
        <v>2.4266018316920768</v>
      </c>
      <c r="OH460">
        <v>2.4222930065783794</v>
      </c>
      <c r="OI460">
        <v>2.4188038421512021</v>
      </c>
      <c r="OJ460">
        <v>2.4068331304187316</v>
      </c>
      <c r="OK460">
        <v>2.4000741312448159</v>
      </c>
      <c r="OL460">
        <v>2.4349728763829028</v>
      </c>
      <c r="OM460">
        <v>2.4079952244240808</v>
      </c>
      <c r="ON460">
        <v>2.4136477269633363</v>
      </c>
      <c r="OO460">
        <v>2.4028151118797627</v>
      </c>
      <c r="OP460">
        <v>2.3825481022645265</v>
      </c>
      <c r="OQ460">
        <v>2.3834078078854151</v>
      </c>
      <c r="OR460">
        <v>2.3819759091896611</v>
      </c>
      <c r="OS460">
        <v>2.4204147478463325</v>
      </c>
      <c r="OT460">
        <v>2.3826912684042769</v>
      </c>
      <c r="OU460">
        <v>2.3526357770588926</v>
      </c>
      <c r="OV460">
        <v>2.3882635337419784</v>
      </c>
      <c r="OW460">
        <v>2.3903959961409065</v>
      </c>
      <c r="OX460">
        <v>2.4286662495910232</v>
      </c>
      <c r="OY460">
        <v>2.4065809122334674</v>
      </c>
      <c r="OZ460">
        <v>2.3900074960760862</v>
      </c>
      <c r="PA460">
        <v>2.4021656807754814</v>
      </c>
      <c r="PB460">
        <v>2.4021656807754814</v>
      </c>
      <c r="PC460">
        <v>2.3822142313604879</v>
      </c>
      <c r="PD460">
        <v>2.3822142313604879</v>
      </c>
      <c r="PE460">
        <v>2.4006706896916397</v>
      </c>
      <c r="PF460">
        <v>2.3778971060990188</v>
      </c>
      <c r="PG460">
        <v>2.3484692130316414</v>
      </c>
      <c r="PH460">
        <v>2.3554508033562622</v>
      </c>
      <c r="PI460">
        <v>2.3339798191711334</v>
      </c>
      <c r="PJ460">
        <v>2.2659555339364932</v>
      </c>
      <c r="PK460">
        <v>2.2580390059982718</v>
      </c>
      <c r="PL460">
        <v>2.2434220313443274</v>
      </c>
      <c r="PM460">
        <v>2.189121419580653</v>
      </c>
      <c r="PN460">
        <v>2.1942559651278573</v>
      </c>
      <c r="PO460">
        <v>2.1933908363935672</v>
      </c>
      <c r="PP460">
        <v>2.1840770804860155</v>
      </c>
      <c r="PQ460">
        <v>2.0442965222577745</v>
      </c>
      <c r="PR460">
        <v>2.0274594632469225</v>
      </c>
      <c r="PS460">
        <v>2.0261764031859002</v>
      </c>
      <c r="PT460">
        <v>2.0111291251443877</v>
      </c>
      <c r="PU460">
        <v>2.0153285881642642</v>
      </c>
      <c r="PV460">
        <v>1.5977285627695388</v>
      </c>
      <c r="PW460">
        <v>1.5976111107551023</v>
      </c>
      <c r="PX460">
        <v>1.601922776583532</v>
      </c>
      <c r="PY460">
        <v>1.4503984263348428</v>
      </c>
      <c r="PZ460">
        <v>1.4483227082901042</v>
      </c>
      <c r="QA460">
        <v>1.4442007999828572</v>
      </c>
      <c r="QB460">
        <v>1.2932431321500482</v>
      </c>
      <c r="QC460">
        <v>1.293981827564612</v>
      </c>
    </row>
    <row r="461" spans="1:445" x14ac:dyDescent="0.3">
      <c r="A461">
        <v>567.57000000000005</v>
      </c>
      <c r="B461">
        <v>0.16330631310086335</v>
      </c>
      <c r="C461">
        <v>0.16042525312086403</v>
      </c>
      <c r="D461">
        <v>0.16238659020096291</v>
      </c>
      <c r="E461">
        <v>0.16605075306543612</v>
      </c>
      <c r="F461">
        <v>0.16513392061913057</v>
      </c>
      <c r="G461">
        <v>0.16341127715823855</v>
      </c>
      <c r="H461">
        <v>0.15688473396362698</v>
      </c>
      <c r="I461">
        <v>0.15169692971339885</v>
      </c>
      <c r="J461">
        <v>0.15142927684485508</v>
      </c>
      <c r="K461">
        <v>0.14641095956276709</v>
      </c>
      <c r="L461">
        <v>0.1525035247494555</v>
      </c>
      <c r="M461">
        <v>0.14720569717412815</v>
      </c>
      <c r="N461">
        <v>0.14855097546067225</v>
      </c>
      <c r="O461">
        <v>0.1894691444286172</v>
      </c>
      <c r="P461">
        <v>0.12424366380181387</v>
      </c>
      <c r="Q461">
        <v>0.12279878855167227</v>
      </c>
      <c r="R461">
        <v>0.1295678276741406</v>
      </c>
      <c r="S461">
        <v>0.1394302984499198</v>
      </c>
      <c r="T461">
        <v>0.14859999711276398</v>
      </c>
      <c r="U461">
        <v>0.14208946957124732</v>
      </c>
      <c r="V461">
        <v>0.14525721281559745</v>
      </c>
      <c r="W461">
        <v>0.14832664749281707</v>
      </c>
      <c r="X461">
        <v>0.15150844690353657</v>
      </c>
      <c r="Y461">
        <v>0.15434165784808893</v>
      </c>
      <c r="Z461">
        <v>0.15758807013651177</v>
      </c>
      <c r="AA461">
        <v>0.16144693764838738</v>
      </c>
      <c r="AB461">
        <v>0.16443729991179265</v>
      </c>
      <c r="AC461">
        <v>0.16568466037254226</v>
      </c>
      <c r="AD461">
        <v>0.16731809035748174</v>
      </c>
      <c r="AE461">
        <v>0.31754277366481537</v>
      </c>
      <c r="AF461">
        <v>0.31846129127548151</v>
      </c>
      <c r="AG461">
        <v>0.57256275547066604</v>
      </c>
      <c r="AH461">
        <v>0.5795566815140446</v>
      </c>
      <c r="AI461">
        <v>0.5890596809054941</v>
      </c>
      <c r="AJ461">
        <v>0.5702599456378129</v>
      </c>
      <c r="AK461">
        <v>0.571775039592754</v>
      </c>
      <c r="AL461">
        <v>0.5685652927984135</v>
      </c>
      <c r="AM461">
        <v>0.56994649275851939</v>
      </c>
      <c r="AN461">
        <v>0.56986280520533661</v>
      </c>
      <c r="AO461">
        <v>0.56699537744906392</v>
      </c>
      <c r="AP461">
        <v>0.55223969476079171</v>
      </c>
      <c r="AQ461">
        <v>0.54268541209036159</v>
      </c>
      <c r="AR461">
        <v>0.54702107763638708</v>
      </c>
      <c r="AS461">
        <v>0.54094274710862988</v>
      </c>
      <c r="AT461">
        <v>0.53935335784333172</v>
      </c>
      <c r="AU461">
        <v>0.53588292586664377</v>
      </c>
      <c r="AV461">
        <v>0.53767407131868805</v>
      </c>
      <c r="AW461">
        <v>0.53677405060246575</v>
      </c>
      <c r="AX461">
        <v>0.53704777255612812</v>
      </c>
      <c r="AY461">
        <v>0.53799527130448521</v>
      </c>
      <c r="AZ461">
        <v>0.53969580214311497</v>
      </c>
      <c r="BA461">
        <v>0.55359916904763584</v>
      </c>
      <c r="BB461">
        <v>0.55366578884850282</v>
      </c>
      <c r="BC461">
        <v>0.55031089122638632</v>
      </c>
      <c r="BD461">
        <v>0.54006757271478756</v>
      </c>
      <c r="BE461">
        <v>0.54923723475695618</v>
      </c>
      <c r="BF461">
        <v>0.54997451032969324</v>
      </c>
      <c r="BG461">
        <v>0.54010954598116234</v>
      </c>
      <c r="BH461">
        <v>0.54077649636594816</v>
      </c>
      <c r="BI461">
        <v>0.54596991333085731</v>
      </c>
      <c r="BJ461">
        <v>0.54868098174335178</v>
      </c>
      <c r="BK461">
        <v>0.54134149065532067</v>
      </c>
      <c r="BL461">
        <v>0.54493238772049901</v>
      </c>
      <c r="BM461">
        <v>0.54447423396113848</v>
      </c>
      <c r="BN461">
        <v>0.54375599739392466</v>
      </c>
      <c r="BO461">
        <v>0.55576487441118549</v>
      </c>
      <c r="BP461">
        <v>0.55263765192934922</v>
      </c>
      <c r="BQ461">
        <v>0.54293623602388985</v>
      </c>
      <c r="BR461">
        <v>0.54335763432041673</v>
      </c>
      <c r="BS461">
        <v>0.54779337640647729</v>
      </c>
      <c r="BT461">
        <v>0.54470259778521213</v>
      </c>
      <c r="BU461">
        <v>0.55244361056000646</v>
      </c>
      <c r="BV461">
        <v>0.5587657726157933</v>
      </c>
      <c r="BW461">
        <v>0.57169308242922734</v>
      </c>
      <c r="BX461">
        <v>0.55367711523103202</v>
      </c>
      <c r="BY461">
        <v>0.54331079209053434</v>
      </c>
      <c r="BZ461">
        <v>0.5369124926049752</v>
      </c>
      <c r="CA461">
        <v>0.52990699104032679</v>
      </c>
      <c r="CB461">
        <v>0.52361720520366029</v>
      </c>
      <c r="CC461">
        <v>0.53216219744775806</v>
      </c>
      <c r="CD461">
        <v>0.54110453070924258</v>
      </c>
      <c r="CE461">
        <v>0.54624360015054674</v>
      </c>
      <c r="CF461">
        <v>0.46910034120032135</v>
      </c>
      <c r="CG461">
        <v>0.4692670767253555</v>
      </c>
      <c r="CH461">
        <v>0.46952004457637914</v>
      </c>
      <c r="CI461">
        <v>0.44793658115293483</v>
      </c>
      <c r="CJ461">
        <v>0.44615663091236168</v>
      </c>
      <c r="CK461">
        <v>0.44679896914376055</v>
      </c>
      <c r="CL461">
        <v>0.43523569929192879</v>
      </c>
      <c r="CM461">
        <v>0.4331600023526746</v>
      </c>
      <c r="CN461">
        <v>0.43254708680531601</v>
      </c>
      <c r="CO461">
        <v>0.43124593566201025</v>
      </c>
      <c r="CP461">
        <v>0.33647408352820368</v>
      </c>
      <c r="CQ461">
        <v>0.33514313394196887</v>
      </c>
      <c r="CR461">
        <v>0.33257789602261423</v>
      </c>
      <c r="CS461">
        <v>0.33094792183590743</v>
      </c>
      <c r="CT461">
        <v>0.32805957306335903</v>
      </c>
      <c r="CU461">
        <v>0.32714665208546478</v>
      </c>
      <c r="CV461">
        <v>0.29352961168125841</v>
      </c>
      <c r="CW461">
        <v>0.29308915145147685</v>
      </c>
      <c r="CX461">
        <v>0.29277444489475712</v>
      </c>
      <c r="CY461">
        <v>0.27124997778399107</v>
      </c>
      <c r="CZ461">
        <v>0.2710712901077803</v>
      </c>
      <c r="DA461">
        <v>0.27132230809433383</v>
      </c>
      <c r="DB461">
        <v>0.27060024089228241</v>
      </c>
      <c r="DC461">
        <v>0.27066551810159095</v>
      </c>
      <c r="DD461">
        <v>0.26877887136624323</v>
      </c>
      <c r="DE461">
        <v>0.26867377909964368</v>
      </c>
      <c r="DF461">
        <v>0.25601580251620665</v>
      </c>
      <c r="DG461">
        <v>0.25547025272814561</v>
      </c>
      <c r="DH461">
        <v>0.25508783719318506</v>
      </c>
      <c r="DI461">
        <v>0.23987878517026903</v>
      </c>
      <c r="DJ461">
        <v>0.24042581351000042</v>
      </c>
      <c r="DK461">
        <v>0.24055571256303487</v>
      </c>
      <c r="DL461">
        <v>0.24111429992400341</v>
      </c>
      <c r="DM461">
        <v>0.24128724126722748</v>
      </c>
      <c r="DN461">
        <v>0.24092845664993762</v>
      </c>
      <c r="DO461">
        <v>0.25217898724961496</v>
      </c>
      <c r="DP461">
        <v>0.25314844182446028</v>
      </c>
      <c r="DQ461">
        <v>0.26870143249379536</v>
      </c>
      <c r="DR461">
        <v>0.27034686385280415</v>
      </c>
      <c r="DS461">
        <v>0.27341221471070953</v>
      </c>
      <c r="DT461">
        <v>0.27389752015352592</v>
      </c>
      <c r="DU461">
        <v>0.27630336834968106</v>
      </c>
      <c r="DV461">
        <v>0.27928119115220418</v>
      </c>
      <c r="DW461">
        <v>0.28106258369423176</v>
      </c>
      <c r="DX461">
        <v>0.28491576118938799</v>
      </c>
      <c r="DY461">
        <v>0.28747347032501741</v>
      </c>
      <c r="DZ461">
        <v>0.29123308561591826</v>
      </c>
      <c r="EA461">
        <v>0.29404087129295575</v>
      </c>
      <c r="EB461">
        <v>0.34755537513174728</v>
      </c>
      <c r="EC461">
        <v>0.35440233311552427</v>
      </c>
      <c r="ED461">
        <v>0.35958472535081137</v>
      </c>
      <c r="EE461">
        <v>0.36462487702148705</v>
      </c>
      <c r="EF461">
        <v>0.37093025636921179</v>
      </c>
      <c r="EG461">
        <v>0.37641015649938947</v>
      </c>
      <c r="EH461">
        <v>0.38214587701626451</v>
      </c>
      <c r="EI461">
        <v>0.38696823621533272</v>
      </c>
      <c r="EJ461">
        <v>0.39463571064418906</v>
      </c>
      <c r="EK461">
        <v>0.40087757654358441</v>
      </c>
      <c r="EL461">
        <v>0.40710253024278381</v>
      </c>
      <c r="EM461">
        <v>0.41398903854295138</v>
      </c>
      <c r="EN461">
        <v>0.42162656804304327</v>
      </c>
      <c r="EO461">
        <v>0.42754407421216228</v>
      </c>
      <c r="EP461">
        <v>0.43390928658416511</v>
      </c>
      <c r="EQ461">
        <v>0.44054783202736864</v>
      </c>
      <c r="ER461">
        <v>0.44509993512529999</v>
      </c>
      <c r="ES461">
        <v>0.45164860981201094</v>
      </c>
      <c r="ET461">
        <v>0.45859290728546631</v>
      </c>
      <c r="EU461">
        <v>0.46567616386004684</v>
      </c>
      <c r="EV461">
        <v>0.47258876632979124</v>
      </c>
      <c r="EW461">
        <v>0.47971375211506595</v>
      </c>
      <c r="EX461">
        <v>0.48582657203015839</v>
      </c>
      <c r="EY461">
        <v>0.49272382246650848</v>
      </c>
      <c r="EZ461">
        <v>0.49997370977637001</v>
      </c>
      <c r="FA461">
        <v>0.50676439073494406</v>
      </c>
      <c r="FB461">
        <v>0.51511820116369844</v>
      </c>
      <c r="FC461">
        <v>0.52146582967243937</v>
      </c>
      <c r="FD461">
        <v>0.52949465679301522</v>
      </c>
      <c r="FE461">
        <v>0.53750072205168264</v>
      </c>
      <c r="FF461">
        <v>0.54463733872436304</v>
      </c>
      <c r="FG461">
        <v>0.55171672659453341</v>
      </c>
      <c r="FH461">
        <v>0.55873409017434505</v>
      </c>
      <c r="FI461">
        <v>0.56609426224010662</v>
      </c>
      <c r="FJ461">
        <v>0.57081128564292394</v>
      </c>
      <c r="FK461">
        <v>0.57860092478614933</v>
      </c>
      <c r="FL461">
        <v>0.59397510612800597</v>
      </c>
      <c r="FM461">
        <v>0.60928685184342979</v>
      </c>
      <c r="FN461">
        <v>0.62347274479851622</v>
      </c>
      <c r="FO461">
        <v>0.63668743521242188</v>
      </c>
      <c r="FP461">
        <v>0.65004895174285071</v>
      </c>
      <c r="FQ461">
        <v>0.66098903539350451</v>
      </c>
      <c r="FR461">
        <v>0.67716116576421159</v>
      </c>
      <c r="FS461">
        <v>0.6904374000643182</v>
      </c>
      <c r="FT461">
        <v>0.70448292459895046</v>
      </c>
      <c r="FU461">
        <v>0.72069662405336121</v>
      </c>
      <c r="FV461">
        <v>0.73385139964352297</v>
      </c>
      <c r="FW461">
        <v>0.74809732012658003</v>
      </c>
      <c r="FX461">
        <v>0.76360036939755771</v>
      </c>
      <c r="FY461">
        <v>0.77724021591893544</v>
      </c>
      <c r="FZ461">
        <v>0.79186280313455404</v>
      </c>
      <c r="GA461">
        <v>0.80514476446052385</v>
      </c>
      <c r="GB461">
        <v>0.81823887370639359</v>
      </c>
      <c r="GC461">
        <v>0.8337937014529665</v>
      </c>
      <c r="GD461">
        <v>0.84775853587092398</v>
      </c>
      <c r="GE461">
        <v>0.86402413643494425</v>
      </c>
      <c r="GF461">
        <v>0.87479340783421344</v>
      </c>
      <c r="GG461">
        <v>0.88973636041765036</v>
      </c>
      <c r="GH461">
        <v>0.90214513688538478</v>
      </c>
      <c r="GI461">
        <v>0.91819931474399463</v>
      </c>
      <c r="GJ461">
        <v>0.93187039986297671</v>
      </c>
      <c r="GK461">
        <v>0.94701470878210514</v>
      </c>
      <c r="GL461">
        <v>0.96010820738432789</v>
      </c>
      <c r="GM461">
        <v>0.97453139257901478</v>
      </c>
      <c r="GN461">
        <v>0.98685731642704966</v>
      </c>
      <c r="GO461">
        <v>1.001571727886061</v>
      </c>
      <c r="GP461">
        <v>1.0155402298208269</v>
      </c>
      <c r="GQ461">
        <v>1.0291000493522275</v>
      </c>
      <c r="GR461">
        <v>1.0452819967589382</v>
      </c>
      <c r="GS461">
        <v>1.0582663250590483</v>
      </c>
      <c r="GT461">
        <v>1.0700179418441353</v>
      </c>
      <c r="GU461">
        <v>1.0827807690422755</v>
      </c>
      <c r="GV461">
        <v>1.0971159925814173</v>
      </c>
      <c r="GW461">
        <v>1.1131348941885089</v>
      </c>
      <c r="GX461">
        <v>1.1236378076864197</v>
      </c>
      <c r="GY461">
        <v>1.1356308233131174</v>
      </c>
      <c r="GZ461">
        <v>1.1523609645823458</v>
      </c>
      <c r="HA461">
        <v>1.1644786284980135</v>
      </c>
      <c r="HB461">
        <v>1.1801771281044651</v>
      </c>
      <c r="HC461">
        <v>1.1908949319278657</v>
      </c>
      <c r="HD461">
        <v>1.2049773284413048</v>
      </c>
      <c r="HE461">
        <v>1.2158463649815636</v>
      </c>
      <c r="HF461">
        <v>1.2324168096786292</v>
      </c>
      <c r="HG461">
        <v>1.2450996550281279</v>
      </c>
      <c r="HH461">
        <v>1.2550141390108391</v>
      </c>
      <c r="HI461">
        <v>1.2718808372060761</v>
      </c>
      <c r="HJ461">
        <v>1.280511305005833</v>
      </c>
      <c r="HK461">
        <v>1.294487431736169</v>
      </c>
      <c r="HL461">
        <v>1.3093532675020425</v>
      </c>
      <c r="HM461">
        <v>1.3219977749902807</v>
      </c>
      <c r="HN461">
        <v>1.3332571883715563</v>
      </c>
      <c r="HO461">
        <v>1.4119622156574299</v>
      </c>
      <c r="HP461">
        <v>1.3476552794315035</v>
      </c>
      <c r="HQ461">
        <v>1.3688700769200757</v>
      </c>
      <c r="HR461">
        <v>1.3796024317440716</v>
      </c>
      <c r="HS461">
        <v>1.3998678715170021</v>
      </c>
      <c r="HT461">
        <v>1.411083305204645</v>
      </c>
      <c r="HU461">
        <v>1.4242744256178668</v>
      </c>
      <c r="HV461">
        <v>1.43270439286113</v>
      </c>
      <c r="HW461">
        <v>1.442702569739555</v>
      </c>
      <c r="HX461">
        <v>1.4552247702874241</v>
      </c>
      <c r="HY461">
        <v>1.4717669917609666</v>
      </c>
      <c r="HZ461">
        <v>1.4841860852699971</v>
      </c>
      <c r="IA461">
        <v>1.4946149629211556</v>
      </c>
      <c r="IB461">
        <v>1.5025673079955646</v>
      </c>
      <c r="IC461">
        <v>1.5138355374644257</v>
      </c>
      <c r="ID461">
        <v>1.5276320575756279</v>
      </c>
      <c r="IE461">
        <v>1.5402115881437459</v>
      </c>
      <c r="IF461">
        <v>1.54971298531588</v>
      </c>
      <c r="IG461">
        <v>1.5548600131143457</v>
      </c>
      <c r="IH461">
        <v>1.5722114766982056</v>
      </c>
      <c r="II461">
        <v>1.579963496132192</v>
      </c>
      <c r="IJ461">
        <v>1.5963656190084243</v>
      </c>
      <c r="IK461">
        <v>1.6083495893045139</v>
      </c>
      <c r="IL461">
        <v>1.6186106770481103</v>
      </c>
      <c r="IM461">
        <v>1.6260160196119948</v>
      </c>
      <c r="IN461">
        <v>1.6369343229353008</v>
      </c>
      <c r="IO461">
        <v>1.6499682723921574</v>
      </c>
      <c r="IP461">
        <v>1.6507174005925074</v>
      </c>
      <c r="IQ461">
        <v>1.6759101478706999</v>
      </c>
      <c r="IR461">
        <v>1.6804272026153655</v>
      </c>
      <c r="IS461">
        <v>1.6907634143985386</v>
      </c>
      <c r="IT461">
        <v>1.706275248343162</v>
      </c>
      <c r="IU461">
        <v>1.7146974631304739</v>
      </c>
      <c r="IV461">
        <v>1.7245483565453568</v>
      </c>
      <c r="IW461">
        <v>1.7362175078934821</v>
      </c>
      <c r="IX461">
        <v>1.7405500396740512</v>
      </c>
      <c r="IY461">
        <v>1.7584538642236562</v>
      </c>
      <c r="IZ461">
        <v>1.7599618512542685</v>
      </c>
      <c r="JA461">
        <v>1.7838103385066877</v>
      </c>
      <c r="JB461">
        <v>1.7852842156203943</v>
      </c>
      <c r="JC461">
        <v>1.7938980157097677</v>
      </c>
      <c r="JD461">
        <v>1.804225590118594</v>
      </c>
      <c r="JE461">
        <v>1.8167418006418226</v>
      </c>
      <c r="JF461">
        <v>1.8280224897146049</v>
      </c>
      <c r="JG461">
        <v>1.8304351732251223</v>
      </c>
      <c r="JH461">
        <v>1.8471858374011931</v>
      </c>
      <c r="JI461">
        <v>1.8534782541806278</v>
      </c>
      <c r="JJ461">
        <v>1.8665076612044718</v>
      </c>
      <c r="JK461">
        <v>1.8714789499731481</v>
      </c>
      <c r="JL461">
        <v>1.8817799037927541</v>
      </c>
      <c r="JM461">
        <v>1.8964190522252609</v>
      </c>
      <c r="JN461">
        <v>1.8993922721738534</v>
      </c>
      <c r="JO461">
        <v>1.9071561195731077</v>
      </c>
      <c r="JP461">
        <v>1.9202058523013088</v>
      </c>
      <c r="JQ461">
        <v>1.9189371607171395</v>
      </c>
      <c r="JR461">
        <v>1.9287177145491692</v>
      </c>
      <c r="JS461">
        <v>1.9345878306013049</v>
      </c>
      <c r="JT461">
        <v>1.9464398977120538</v>
      </c>
      <c r="JU461">
        <v>1.9583030035200708</v>
      </c>
      <c r="JV461">
        <v>1.9694046621521315</v>
      </c>
      <c r="JW461">
        <v>1.9857603736169653</v>
      </c>
      <c r="JX461">
        <v>1.9932667277777092</v>
      </c>
      <c r="JY461">
        <v>1.9990804160005304</v>
      </c>
      <c r="JZ461">
        <v>2.0121895546652873</v>
      </c>
      <c r="KA461">
        <v>2.0193138853786574</v>
      </c>
      <c r="KB461">
        <v>2.0191387234712885</v>
      </c>
      <c r="KC461">
        <v>2.0208739929602602</v>
      </c>
      <c r="KD461">
        <v>2.0475425095439528</v>
      </c>
      <c r="KE461">
        <v>2.0478958057078076</v>
      </c>
      <c r="KF461">
        <v>2.0638186855038909</v>
      </c>
      <c r="KG461">
        <v>2.0677834876793861</v>
      </c>
      <c r="KH461">
        <v>2.0664578611233204</v>
      </c>
      <c r="KI461">
        <v>2.0797431728935658</v>
      </c>
      <c r="KJ461">
        <v>2.0794747861422085</v>
      </c>
      <c r="KK461">
        <v>2.1091282928682258</v>
      </c>
      <c r="KL461">
        <v>2.1026417322982569</v>
      </c>
      <c r="KM461">
        <v>2.0914895444921959</v>
      </c>
      <c r="KN461">
        <v>2.1206260648654314</v>
      </c>
      <c r="KO461">
        <v>2.1335746550777874</v>
      </c>
      <c r="KP461">
        <v>2.1294160422522324</v>
      </c>
      <c r="KQ461">
        <v>2.1343096950821909</v>
      </c>
      <c r="KR461">
        <v>2.1584861394949781</v>
      </c>
      <c r="KS461">
        <v>2.1371857437067114</v>
      </c>
      <c r="KT461">
        <v>2.1531020343788567</v>
      </c>
      <c r="KU461">
        <v>2.1586739193161191</v>
      </c>
      <c r="KV461">
        <v>2.1597216100947785</v>
      </c>
      <c r="KW461">
        <v>2.1736044756949182</v>
      </c>
      <c r="KX461">
        <v>2.199227589751898</v>
      </c>
      <c r="KY461">
        <v>2.1770336844064486</v>
      </c>
      <c r="KZ461">
        <v>2.1799544549874295</v>
      </c>
      <c r="LA461">
        <v>2.2134199173017937</v>
      </c>
      <c r="LB461">
        <v>2.1877449544109715</v>
      </c>
      <c r="LC461">
        <v>2.2114157579804559</v>
      </c>
      <c r="LD461">
        <v>2.224111825811784</v>
      </c>
      <c r="LE461">
        <v>2.2267401289636122</v>
      </c>
      <c r="LF461">
        <v>2.2263009723545775</v>
      </c>
      <c r="LG461">
        <v>2.2573921086933804</v>
      </c>
      <c r="LH461">
        <v>2.2363231095162082</v>
      </c>
      <c r="LI461">
        <v>2.2411626345336098</v>
      </c>
      <c r="LJ461">
        <v>2.2707297590730757</v>
      </c>
      <c r="LK461">
        <v>2.253870102867825</v>
      </c>
      <c r="LL461">
        <v>2.2652082610245139</v>
      </c>
      <c r="LM461">
        <v>2.2719121759112606</v>
      </c>
      <c r="LN461">
        <v>2.264831224633602</v>
      </c>
      <c r="LO461">
        <v>2.2588089476230055</v>
      </c>
      <c r="LP461">
        <v>2.3679003225209287</v>
      </c>
      <c r="LQ461">
        <v>2.3674227656885831</v>
      </c>
      <c r="LR461">
        <v>2.3834211763809541</v>
      </c>
      <c r="LS461">
        <v>2.3703833811348649</v>
      </c>
      <c r="LT461">
        <v>2.3880830242332385</v>
      </c>
      <c r="LU461">
        <v>2.3837364210017333</v>
      </c>
      <c r="LV461">
        <v>2.3724415488998929</v>
      </c>
      <c r="LW461">
        <v>2.4173999154651691</v>
      </c>
      <c r="LX461">
        <v>2.4354411726491141</v>
      </c>
      <c r="LY461">
        <v>2.420722990608017</v>
      </c>
      <c r="LZ461">
        <v>2.4428109471007224</v>
      </c>
      <c r="MA461">
        <v>2.4907301980313865</v>
      </c>
      <c r="MB461">
        <v>2.4486830409088727</v>
      </c>
      <c r="MC461">
        <v>2.4476901284808283</v>
      </c>
      <c r="MD461">
        <v>2.452624749588133</v>
      </c>
      <c r="ME461">
        <v>2.4484215279961719</v>
      </c>
      <c r="MF461">
        <v>2.4421404608618542</v>
      </c>
      <c r="MG461">
        <v>2.4653210335762794</v>
      </c>
      <c r="MH461">
        <v>2.4228375464111931</v>
      </c>
      <c r="MI461">
        <v>2.4448286390686209</v>
      </c>
      <c r="MJ461">
        <v>2.426550545496569</v>
      </c>
      <c r="MK461">
        <v>2.4649406692895948</v>
      </c>
      <c r="ML461">
        <v>2.4208701841295075</v>
      </c>
      <c r="MM461">
        <v>2.436203048432481</v>
      </c>
      <c r="MN461">
        <v>2.4185698642638522</v>
      </c>
      <c r="MO461">
        <v>2.4676102417132286</v>
      </c>
      <c r="MP461">
        <v>2.4443103878364769</v>
      </c>
      <c r="MQ461">
        <v>2.4369153403838575</v>
      </c>
      <c r="MR461">
        <v>2.429694185614669</v>
      </c>
      <c r="MS461">
        <v>2.4367117091617465</v>
      </c>
      <c r="MT461">
        <v>2.4736081955755638</v>
      </c>
      <c r="MU461">
        <v>2.4324573618576606</v>
      </c>
      <c r="MV461">
        <v>2.4505180538199811</v>
      </c>
      <c r="MW461">
        <v>2.4280446793590613</v>
      </c>
      <c r="MX461">
        <v>2.4354411726491141</v>
      </c>
      <c r="MY461">
        <v>2.454317495140645</v>
      </c>
      <c r="MZ461">
        <v>2.4270480191832666</v>
      </c>
      <c r="NA461">
        <v>2.4516754716560882</v>
      </c>
      <c r="NB461">
        <v>2.4368644236265449</v>
      </c>
      <c r="NC461">
        <v>2.4432240691114226</v>
      </c>
      <c r="ND461">
        <v>2.4359489413039399</v>
      </c>
      <c r="NE461">
        <v>2.431450535207583</v>
      </c>
      <c r="NF461">
        <v>2.4415224678995164</v>
      </c>
      <c r="NG461">
        <v>2.4460229691168327</v>
      </c>
      <c r="NH461">
        <v>2.429794357332562</v>
      </c>
      <c r="NI461">
        <v>2.457189049862595</v>
      </c>
      <c r="NJ461">
        <v>2.4786238426601428</v>
      </c>
      <c r="NK461">
        <v>2.4324573618576606</v>
      </c>
      <c r="NL461">
        <v>2.4304962070448184</v>
      </c>
      <c r="NM461">
        <v>2.4412652301492961</v>
      </c>
      <c r="NN461">
        <v>2.4601334305032525</v>
      </c>
      <c r="NO461">
        <v>2.4349339969742836</v>
      </c>
      <c r="NP461">
        <v>2.4520443887788121</v>
      </c>
      <c r="NQ461">
        <v>2.4265008294549602</v>
      </c>
      <c r="NR461">
        <v>2.4173999154651691</v>
      </c>
      <c r="NS461">
        <v>2.4506231462538879</v>
      </c>
      <c r="NT461">
        <v>2.411308864530521</v>
      </c>
      <c r="NU461">
        <v>2.4403404337915626</v>
      </c>
      <c r="NV461">
        <v>2.4423982176983121</v>
      </c>
      <c r="NW461">
        <v>2.4686498132507411</v>
      </c>
      <c r="NX461">
        <v>2.439468819523789</v>
      </c>
      <c r="NY461">
        <v>2.4309982236086354</v>
      </c>
      <c r="NZ461">
        <v>2.4538407432077891</v>
      </c>
      <c r="OA461">
        <v>2.4384967280371774</v>
      </c>
      <c r="OB461">
        <v>2.4303958733303834</v>
      </c>
      <c r="OC461">
        <v>2.4252102059761498</v>
      </c>
      <c r="OD461">
        <v>2.4279947919911353</v>
      </c>
      <c r="OE461">
        <v>2.4122700123854766</v>
      </c>
      <c r="OF461">
        <v>2.4268489613220985</v>
      </c>
      <c r="OG461">
        <v>2.4131368679247731</v>
      </c>
      <c r="OH461">
        <v>2.4009680312138091</v>
      </c>
      <c r="OI461">
        <v>2.409918967637211</v>
      </c>
      <c r="OJ461">
        <v>2.408199743782641</v>
      </c>
      <c r="OK461">
        <v>2.4043561947449712</v>
      </c>
      <c r="OL461">
        <v>2.407913866988336</v>
      </c>
      <c r="OM461">
        <v>2.3918305111751832</v>
      </c>
      <c r="ON461">
        <v>2.408438118277346</v>
      </c>
      <c r="OO461">
        <v>2.3995640607637281</v>
      </c>
      <c r="OP461">
        <v>2.4008274297510801</v>
      </c>
      <c r="OQ461">
        <v>2.3863119667509607</v>
      </c>
      <c r="OR461">
        <v>2.353040980895341</v>
      </c>
      <c r="OS461">
        <v>2.3732323736665162</v>
      </c>
      <c r="OT461">
        <v>2.3767203468702687</v>
      </c>
      <c r="OU461">
        <v>2.3730125556322639</v>
      </c>
      <c r="OV461">
        <v>2.3538813342554534</v>
      </c>
      <c r="OW461">
        <v>2.3703396961294465</v>
      </c>
      <c r="OX461">
        <v>2.3986772212767775</v>
      </c>
      <c r="OY461">
        <v>2.3682914418077829</v>
      </c>
      <c r="OZ461">
        <v>2.3656041819542613</v>
      </c>
      <c r="PA461">
        <v>2.3728367812775422</v>
      </c>
      <c r="PB461">
        <v>2.3492793845480451</v>
      </c>
      <c r="PC461">
        <v>2.3740246411060575</v>
      </c>
      <c r="PD461">
        <v>2.3564545012546949</v>
      </c>
      <c r="PE461">
        <v>2.3570048574479543</v>
      </c>
      <c r="PF461">
        <v>2.3415662735144966</v>
      </c>
      <c r="PG461">
        <v>2.3326239461024207</v>
      </c>
      <c r="PH461">
        <v>2.3220603074386976</v>
      </c>
      <c r="PI461">
        <v>2.3203049494424777</v>
      </c>
      <c r="PJ461">
        <v>2.2459254700875042</v>
      </c>
      <c r="PK461">
        <v>2.240611437611884</v>
      </c>
      <c r="PL461">
        <v>2.2260188917089301</v>
      </c>
      <c r="PM461">
        <v>2.1759992833382773</v>
      </c>
      <c r="PN461">
        <v>2.1884915103968599</v>
      </c>
      <c r="PO461">
        <v>2.1543222615513691</v>
      </c>
      <c r="PP461">
        <v>2.1744105522775055</v>
      </c>
      <c r="PQ461">
        <v>2.0205029596348303</v>
      </c>
      <c r="PR461">
        <v>2.0349308285704049</v>
      </c>
      <c r="PS461">
        <v>2.0112331270390436</v>
      </c>
      <c r="PT461">
        <v>2.0057270027703584</v>
      </c>
      <c r="PU461">
        <v>2.0027187602148189</v>
      </c>
      <c r="PV461">
        <v>1.5971970583487329</v>
      </c>
      <c r="PW461">
        <v>1.5918827753022251</v>
      </c>
      <c r="PX461">
        <v>1.5934863080352692</v>
      </c>
      <c r="PY461">
        <v>1.4426612894466706</v>
      </c>
      <c r="PZ461">
        <v>1.443379093317102</v>
      </c>
      <c r="QA461">
        <v>1.4414195565947259</v>
      </c>
      <c r="QB461">
        <v>1.2914024165168947</v>
      </c>
      <c r="QC461">
        <v>1.2914497687317945</v>
      </c>
    </row>
    <row r="462" spans="1:445" x14ac:dyDescent="0.3">
      <c r="A462">
        <v>568.16</v>
      </c>
      <c r="B462">
        <v>0.1629869179498139</v>
      </c>
      <c r="C462">
        <v>0.15878821757938336</v>
      </c>
      <c r="D462">
        <v>0.15994706934037906</v>
      </c>
      <c r="E462">
        <v>0.16472725333174257</v>
      </c>
      <c r="F462">
        <v>0.16429660688507042</v>
      </c>
      <c r="G462">
        <v>0.16133566770090557</v>
      </c>
      <c r="H462">
        <v>0.15562313189048635</v>
      </c>
      <c r="I462">
        <v>0.14995784666608178</v>
      </c>
      <c r="J462">
        <v>0.14922528512444483</v>
      </c>
      <c r="K462">
        <v>0.14374535365667343</v>
      </c>
      <c r="L462">
        <v>0.15025569039430553</v>
      </c>
      <c r="M462">
        <v>0.14521041123996703</v>
      </c>
      <c r="N462">
        <v>0.14797048768872392</v>
      </c>
      <c r="O462">
        <v>0.18773423932378031</v>
      </c>
      <c r="P462">
        <v>0.12162885696012933</v>
      </c>
      <c r="Q462">
        <v>0.11954395933528393</v>
      </c>
      <c r="R462">
        <v>0.12752531591371055</v>
      </c>
      <c r="S462">
        <v>0.13784570424641659</v>
      </c>
      <c r="T462">
        <v>0.14707055267082203</v>
      </c>
      <c r="U462">
        <v>0.14047927684541164</v>
      </c>
      <c r="V462">
        <v>0.14305748206255031</v>
      </c>
      <c r="W462">
        <v>0.14715196234731476</v>
      </c>
      <c r="X462">
        <v>0.15007128685921758</v>
      </c>
      <c r="Y462">
        <v>0.15321030842915645</v>
      </c>
      <c r="Z462">
        <v>0.15704729016215319</v>
      </c>
      <c r="AA462">
        <v>0.16006167357893225</v>
      </c>
      <c r="AB462">
        <v>0.16291610251338928</v>
      </c>
      <c r="AC462">
        <v>0.16426183584751763</v>
      </c>
      <c r="AD462">
        <v>0.16603073795331894</v>
      </c>
      <c r="AE462">
        <v>0.31547508322183909</v>
      </c>
      <c r="AF462">
        <v>0.31582208834169245</v>
      </c>
      <c r="AG462">
        <v>0.57323603033590997</v>
      </c>
      <c r="AH462">
        <v>0.57767722104703934</v>
      </c>
      <c r="AI462">
        <v>0.58704783829498308</v>
      </c>
      <c r="AJ462">
        <v>0.56915450507727472</v>
      </c>
      <c r="AK462">
        <v>0.57058713010769802</v>
      </c>
      <c r="AL462">
        <v>0.5671716833700422</v>
      </c>
      <c r="AM462">
        <v>0.56924284094955868</v>
      </c>
      <c r="AN462">
        <v>0.56668272145770548</v>
      </c>
      <c r="AO462">
        <v>0.56749775458416796</v>
      </c>
      <c r="AP462">
        <v>0.55009283829401445</v>
      </c>
      <c r="AQ462">
        <v>0.54262068151847564</v>
      </c>
      <c r="AR462">
        <v>0.54652869734727672</v>
      </c>
      <c r="AS462">
        <v>0.53730049749362219</v>
      </c>
      <c r="AT462">
        <v>0.53698167396098229</v>
      </c>
      <c r="AU462">
        <v>0.53525390613375201</v>
      </c>
      <c r="AV462">
        <v>0.53489343331195938</v>
      </c>
      <c r="AW462">
        <v>0.53555803250327039</v>
      </c>
      <c r="AX462">
        <v>0.53602894357615116</v>
      </c>
      <c r="AY462">
        <v>0.53634999322322874</v>
      </c>
      <c r="AZ462">
        <v>0.53900583489425569</v>
      </c>
      <c r="BA462">
        <v>0.55198690058040456</v>
      </c>
      <c r="BB462">
        <v>0.55247051294904193</v>
      </c>
      <c r="BC462">
        <v>0.5498550006852464</v>
      </c>
      <c r="BD462">
        <v>0.53797290363084282</v>
      </c>
      <c r="BE462">
        <v>0.54718856418327566</v>
      </c>
      <c r="BF462">
        <v>0.54775453443581446</v>
      </c>
      <c r="BG462">
        <v>0.5396101531495493</v>
      </c>
      <c r="BH462">
        <v>0.53986721377523561</v>
      </c>
      <c r="BI462">
        <v>0.54426843112085366</v>
      </c>
      <c r="BJ462">
        <v>0.54626646752522423</v>
      </c>
      <c r="BK462">
        <v>0.54176330692380936</v>
      </c>
      <c r="BL462">
        <v>0.54262721022316751</v>
      </c>
      <c r="BM462">
        <v>0.54361476753456672</v>
      </c>
      <c r="BN462">
        <v>0.54257260953318931</v>
      </c>
      <c r="BO462">
        <v>0.55466108518641377</v>
      </c>
      <c r="BP462">
        <v>0.55259681412404194</v>
      </c>
      <c r="BQ462">
        <v>0.54283321157746067</v>
      </c>
      <c r="BR462">
        <v>0.54398136474784464</v>
      </c>
      <c r="BS462">
        <v>0.54546638852064067</v>
      </c>
      <c r="BT462">
        <v>0.54325442328076345</v>
      </c>
      <c r="BU462">
        <v>0.55187835902179561</v>
      </c>
      <c r="BV462">
        <v>0.55773575247308382</v>
      </c>
      <c r="BW462">
        <v>0.56936275409387893</v>
      </c>
      <c r="BX462">
        <v>0.5522574629708964</v>
      </c>
      <c r="BY462">
        <v>0.54091885412562379</v>
      </c>
      <c r="BZ462">
        <v>0.53433639742972017</v>
      </c>
      <c r="CA462">
        <v>0.52891193524024915</v>
      </c>
      <c r="CB462">
        <v>0.52499557827657506</v>
      </c>
      <c r="CC462">
        <v>0.53030757513801829</v>
      </c>
      <c r="CD462">
        <v>0.53808096118872373</v>
      </c>
      <c r="CE462">
        <v>0.54542516877921188</v>
      </c>
      <c r="CF462">
        <v>0.46897485629522789</v>
      </c>
      <c r="CG462">
        <v>0.46750658280481183</v>
      </c>
      <c r="CH462">
        <v>0.46642705209826124</v>
      </c>
      <c r="CI462">
        <v>0.44611753513143976</v>
      </c>
      <c r="CJ462">
        <v>0.44545600711881544</v>
      </c>
      <c r="CK462">
        <v>0.44380303670450422</v>
      </c>
      <c r="CL462">
        <v>0.43286631039777584</v>
      </c>
      <c r="CM462">
        <v>0.43195499908203766</v>
      </c>
      <c r="CN462">
        <v>0.43126277897752058</v>
      </c>
      <c r="CO462">
        <v>0.43041211605939922</v>
      </c>
      <c r="CP462">
        <v>0.33624284152394912</v>
      </c>
      <c r="CQ462">
        <v>0.3354755831633025</v>
      </c>
      <c r="CR462">
        <v>0.33192394130640612</v>
      </c>
      <c r="CS462">
        <v>0.32998704957623315</v>
      </c>
      <c r="CT462">
        <v>0.32858852046969222</v>
      </c>
      <c r="CU462">
        <v>0.32668951752040504</v>
      </c>
      <c r="CV462">
        <v>0.29422015489198222</v>
      </c>
      <c r="CW462">
        <v>0.29267091739656292</v>
      </c>
      <c r="CX462">
        <v>0.29242497929077926</v>
      </c>
      <c r="CY462">
        <v>0.27221463304165699</v>
      </c>
      <c r="CZ462">
        <v>0.26946472821778183</v>
      </c>
      <c r="DA462">
        <v>0.27137286213261008</v>
      </c>
      <c r="DB462">
        <v>0.27068944829078589</v>
      </c>
      <c r="DC462">
        <v>0.26928187124391612</v>
      </c>
      <c r="DD462">
        <v>0.2690614695960884</v>
      </c>
      <c r="DE462">
        <v>0.26797690304032218</v>
      </c>
      <c r="DF462">
        <v>0.25607386153895328</v>
      </c>
      <c r="DG462">
        <v>0.25546096021110271</v>
      </c>
      <c r="DH462">
        <v>0.25507447093377927</v>
      </c>
      <c r="DI462">
        <v>0.24011978131742676</v>
      </c>
      <c r="DJ462">
        <v>0.24018633099674827</v>
      </c>
      <c r="DK462">
        <v>0.24067645062279375</v>
      </c>
      <c r="DL462">
        <v>0.24094453373569652</v>
      </c>
      <c r="DM462">
        <v>0.24118431946676452</v>
      </c>
      <c r="DN462">
        <v>0.24054498745870956</v>
      </c>
      <c r="DO462">
        <v>0.25153797303331754</v>
      </c>
      <c r="DP462">
        <v>0.25339714186237078</v>
      </c>
      <c r="DQ462">
        <v>0.2682406123256495</v>
      </c>
      <c r="DR462">
        <v>0.27034085162889587</v>
      </c>
      <c r="DS462">
        <v>0.27251215611782059</v>
      </c>
      <c r="DT462">
        <v>0.27394112882587945</v>
      </c>
      <c r="DU462">
        <v>0.27551790303071549</v>
      </c>
      <c r="DV462">
        <v>0.27752346829702684</v>
      </c>
      <c r="DW462">
        <v>0.28062460515006471</v>
      </c>
      <c r="DX462">
        <v>0.28489965824240837</v>
      </c>
      <c r="DY462">
        <v>0.28724768684410906</v>
      </c>
      <c r="DZ462">
        <v>0.29039174005601631</v>
      </c>
      <c r="EA462">
        <v>0.29251639727560452</v>
      </c>
      <c r="EB462">
        <v>0.34709748059478152</v>
      </c>
      <c r="EC462">
        <v>0.35311367877795913</v>
      </c>
      <c r="ED462">
        <v>0.35868247206430509</v>
      </c>
      <c r="EE462">
        <v>0.36499690668381946</v>
      </c>
      <c r="EF462">
        <v>0.37121408024123825</v>
      </c>
      <c r="EG462">
        <v>0.37434186147546755</v>
      </c>
      <c r="EH462">
        <v>0.38171476122581821</v>
      </c>
      <c r="EI462">
        <v>0.38736003136627428</v>
      </c>
      <c r="EJ462">
        <v>0.39373673510345447</v>
      </c>
      <c r="EK462">
        <v>0.39952487230161404</v>
      </c>
      <c r="EL462">
        <v>0.40624144573173487</v>
      </c>
      <c r="EM462">
        <v>0.41344730951594832</v>
      </c>
      <c r="EN462">
        <v>0.42024561410983008</v>
      </c>
      <c r="EO462">
        <v>0.42628349386906017</v>
      </c>
      <c r="EP462">
        <v>0.43303229285644174</v>
      </c>
      <c r="EQ462">
        <v>0.43977566961245229</v>
      </c>
      <c r="ER462">
        <v>0.44431483232334329</v>
      </c>
      <c r="ES462">
        <v>0.45122364786333696</v>
      </c>
      <c r="ET462">
        <v>0.45823388601248594</v>
      </c>
      <c r="EU462">
        <v>0.46458286075871663</v>
      </c>
      <c r="EV462">
        <v>0.47114885550563246</v>
      </c>
      <c r="EW462">
        <v>0.47860776949775691</v>
      </c>
      <c r="EX462">
        <v>0.48569436019648049</v>
      </c>
      <c r="EY462">
        <v>0.4931044569023863</v>
      </c>
      <c r="EZ462">
        <v>0.49946850469666848</v>
      </c>
      <c r="FA462">
        <v>0.50645112534597658</v>
      </c>
      <c r="FB462">
        <v>0.51389602701661663</v>
      </c>
      <c r="FC462">
        <v>0.52162626842852433</v>
      </c>
      <c r="FD462">
        <v>0.52730986746294084</v>
      </c>
      <c r="FE462">
        <v>0.53799756657498587</v>
      </c>
      <c r="FF462">
        <v>0.54393433254355172</v>
      </c>
      <c r="FG462">
        <v>0.55033866018014066</v>
      </c>
      <c r="FH462">
        <v>0.55843504068659922</v>
      </c>
      <c r="FI462">
        <v>0.56482792167252494</v>
      </c>
      <c r="FJ462">
        <v>0.57089487273384354</v>
      </c>
      <c r="FK462">
        <v>0.57829275673635827</v>
      </c>
      <c r="FL462">
        <v>0.59316016567665297</v>
      </c>
      <c r="FM462">
        <v>0.61017416928495261</v>
      </c>
      <c r="FN462">
        <v>0.6233075494770528</v>
      </c>
      <c r="FO462">
        <v>0.63682028142326197</v>
      </c>
      <c r="FP462">
        <v>0.64934637609754231</v>
      </c>
      <c r="FQ462">
        <v>0.66189990577749969</v>
      </c>
      <c r="FR462">
        <v>0.67520309170412052</v>
      </c>
      <c r="FS462">
        <v>0.68992368233924262</v>
      </c>
      <c r="FT462">
        <v>0.70396040338949795</v>
      </c>
      <c r="FU462">
        <v>0.7195296818194642</v>
      </c>
      <c r="FV462">
        <v>0.73263460939890235</v>
      </c>
      <c r="FW462">
        <v>0.74926901991552364</v>
      </c>
      <c r="FX462">
        <v>0.76277272698305199</v>
      </c>
      <c r="FY462">
        <v>0.77773562175396216</v>
      </c>
      <c r="FZ462">
        <v>0.79119214660574222</v>
      </c>
      <c r="GA462">
        <v>0.80418492209100034</v>
      </c>
      <c r="GB462">
        <v>0.81736049260044086</v>
      </c>
      <c r="GC462">
        <v>0.83065675784050275</v>
      </c>
      <c r="GD462">
        <v>0.84748144386354152</v>
      </c>
      <c r="GE462">
        <v>0.86190071322921491</v>
      </c>
      <c r="GF462">
        <v>0.87723053050385547</v>
      </c>
      <c r="GG462">
        <v>0.88972653916426714</v>
      </c>
      <c r="GH462">
        <v>0.90091422963371948</v>
      </c>
      <c r="GI462">
        <v>0.91897205418036942</v>
      </c>
      <c r="GJ462">
        <v>0.93253327552481136</v>
      </c>
      <c r="GK462">
        <v>0.94634514832766781</v>
      </c>
      <c r="GL462">
        <v>0.96218458393112627</v>
      </c>
      <c r="GM462">
        <v>0.9740831574005423</v>
      </c>
      <c r="GN462">
        <v>0.98788431657305287</v>
      </c>
      <c r="GO462">
        <v>1.0019367778999835</v>
      </c>
      <c r="GP462">
        <v>1.0181713725235886</v>
      </c>
      <c r="GQ462">
        <v>1.0269364263284448</v>
      </c>
      <c r="GR462">
        <v>1.0442295104527142</v>
      </c>
      <c r="GS462">
        <v>1.057849924110337</v>
      </c>
      <c r="GT462">
        <v>1.0715541299882945</v>
      </c>
      <c r="GU462">
        <v>1.0831713014357152</v>
      </c>
      <c r="GV462">
        <v>1.0984521863864067</v>
      </c>
      <c r="GW462">
        <v>1.1108771892148208</v>
      </c>
      <c r="GX462">
        <v>1.123907993168215</v>
      </c>
      <c r="GY462">
        <v>1.1367680538960179</v>
      </c>
      <c r="GZ462">
        <v>1.1533354975598349</v>
      </c>
      <c r="HA462">
        <v>1.1650366458415347</v>
      </c>
      <c r="HB462">
        <v>1.1766323033450443</v>
      </c>
      <c r="HC462">
        <v>1.1913469250532731</v>
      </c>
      <c r="HD462">
        <v>1.2036037373451791</v>
      </c>
      <c r="HE462">
        <v>1.2182872418486497</v>
      </c>
      <c r="HF462">
        <v>1.2308681797731811</v>
      </c>
      <c r="HG462">
        <v>1.2461423730472854</v>
      </c>
      <c r="HH462">
        <v>1.2569793092656767</v>
      </c>
      <c r="HI462">
        <v>1.2743940673200602</v>
      </c>
      <c r="HJ462">
        <v>1.2816781179659469</v>
      </c>
      <c r="HK462">
        <v>1.2987303339237146</v>
      </c>
      <c r="HL462">
        <v>1.3121046617118139</v>
      </c>
      <c r="HM462">
        <v>1.3223440236524298</v>
      </c>
      <c r="HN462">
        <v>1.3341140065311563</v>
      </c>
      <c r="HO462">
        <v>1.4102915353230023</v>
      </c>
      <c r="HP462">
        <v>1.3474862305533324</v>
      </c>
      <c r="HQ462">
        <v>1.3703210700151491</v>
      </c>
      <c r="HR462">
        <v>1.3859542304500938</v>
      </c>
      <c r="HS462">
        <v>1.4004779221575125</v>
      </c>
      <c r="HT462">
        <v>1.4165063004584326</v>
      </c>
      <c r="HU462">
        <v>1.4265841701732613</v>
      </c>
      <c r="HV462">
        <v>1.4326280499774611</v>
      </c>
      <c r="HW462">
        <v>1.4463271716915194</v>
      </c>
      <c r="HX462">
        <v>1.4623678808466249</v>
      </c>
      <c r="HY462">
        <v>1.4688646615131722</v>
      </c>
      <c r="HZ462">
        <v>1.4840617033840109</v>
      </c>
      <c r="IA462">
        <v>1.4944436555033618</v>
      </c>
      <c r="IB462">
        <v>1.5036939652263404</v>
      </c>
      <c r="IC462">
        <v>1.5175937658561878</v>
      </c>
      <c r="ID462">
        <v>1.5314207293437174</v>
      </c>
      <c r="IE462">
        <v>1.5455111949453733</v>
      </c>
      <c r="IF462">
        <v>1.5502389838081627</v>
      </c>
      <c r="IG462">
        <v>1.5625650879227835</v>
      </c>
      <c r="IH462">
        <v>1.5734315894034854</v>
      </c>
      <c r="II462">
        <v>1.592380086803876</v>
      </c>
      <c r="IJ462">
        <v>1.5959085650973894</v>
      </c>
      <c r="IK462">
        <v>1.6096440390046332</v>
      </c>
      <c r="IL462">
        <v>1.6168225081909642</v>
      </c>
      <c r="IM462">
        <v>1.6289964164042343</v>
      </c>
      <c r="IN462">
        <v>1.6446930732594647</v>
      </c>
      <c r="IO462">
        <v>1.6521059594472007</v>
      </c>
      <c r="IP462">
        <v>1.6634406323272346</v>
      </c>
      <c r="IQ462">
        <v>1.6777605121149444</v>
      </c>
      <c r="IR462">
        <v>1.6873857731658484</v>
      </c>
      <c r="IS462">
        <v>1.7001622865085875</v>
      </c>
      <c r="IT462">
        <v>1.7175318561965149</v>
      </c>
      <c r="IU462">
        <v>1.7149558517836279</v>
      </c>
      <c r="IV462">
        <v>1.7303443104150571</v>
      </c>
      <c r="IW462">
        <v>1.7446411435620159</v>
      </c>
      <c r="IX462">
        <v>1.7434991443991104</v>
      </c>
      <c r="IY462">
        <v>1.7584090033777509</v>
      </c>
      <c r="IZ462">
        <v>1.7662341635130479</v>
      </c>
      <c r="JA462">
        <v>1.7825886725025821</v>
      </c>
      <c r="JB462">
        <v>1.7985976628563158</v>
      </c>
      <c r="JC462">
        <v>1.8015503419993975</v>
      </c>
      <c r="JD462">
        <v>1.8076367808782625</v>
      </c>
      <c r="JE462">
        <v>1.8170578069647305</v>
      </c>
      <c r="JF462">
        <v>1.8404657145578502</v>
      </c>
      <c r="JG462">
        <v>1.8299304269078005</v>
      </c>
      <c r="JH462">
        <v>1.8520246575395407</v>
      </c>
      <c r="JI462">
        <v>1.8550849635087923</v>
      </c>
      <c r="JJ462">
        <v>1.873011305665736</v>
      </c>
      <c r="JK462">
        <v>1.8814238041936826</v>
      </c>
      <c r="JL462">
        <v>1.8836827845258</v>
      </c>
      <c r="JM462">
        <v>1.902244862052727</v>
      </c>
      <c r="JN462">
        <v>1.9032785408018378</v>
      </c>
      <c r="JO462">
        <v>1.9105147755357408</v>
      </c>
      <c r="JP462">
        <v>1.9142274892995332</v>
      </c>
      <c r="JQ462">
        <v>1.9328596769999431</v>
      </c>
      <c r="JR462">
        <v>1.9440819994869725</v>
      </c>
      <c r="JS462">
        <v>1.9550187037960221</v>
      </c>
      <c r="JT462">
        <v>1.9655930286257206</v>
      </c>
      <c r="JU462">
        <v>1.9654673010483787</v>
      </c>
      <c r="JV462">
        <v>1.9810486128576137</v>
      </c>
      <c r="JW462">
        <v>1.987332027258466</v>
      </c>
      <c r="JX462">
        <v>1.9977680392857404</v>
      </c>
      <c r="JY462">
        <v>2.0046093445769242</v>
      </c>
      <c r="JZ462">
        <v>2.0225129695993571</v>
      </c>
      <c r="KA462">
        <v>2.0225129695993571</v>
      </c>
      <c r="KB462">
        <v>2.0344853699059247</v>
      </c>
      <c r="KC462">
        <v>2.0425354927422794</v>
      </c>
      <c r="KD462">
        <v>2.046039861826531</v>
      </c>
      <c r="KE462">
        <v>2.066490138706667</v>
      </c>
      <c r="KF462">
        <v>2.0657768811870398</v>
      </c>
      <c r="KG462">
        <v>2.080371821339865</v>
      </c>
      <c r="KH462">
        <v>2.0780645084371234</v>
      </c>
      <c r="KI462">
        <v>2.0960258329410735</v>
      </c>
      <c r="KJ462">
        <v>2.0858106165315227</v>
      </c>
      <c r="KK462">
        <v>2.1028713216250625</v>
      </c>
      <c r="KL462">
        <v>2.1089509356893874</v>
      </c>
      <c r="KM462">
        <v>2.1045131053429245</v>
      </c>
      <c r="KN462">
        <v>2.1297544783063684</v>
      </c>
      <c r="KO462">
        <v>2.1300986920685427</v>
      </c>
      <c r="KP462">
        <v>2.1306270169459589</v>
      </c>
      <c r="KQ462">
        <v>2.1401074719580935</v>
      </c>
      <c r="KR462">
        <v>2.1539025766933277</v>
      </c>
      <c r="KS462">
        <v>2.156114958546687</v>
      </c>
      <c r="KT462">
        <v>2.1764483582843046</v>
      </c>
      <c r="KU462">
        <v>2.1587553519504157</v>
      </c>
      <c r="KV462">
        <v>2.1873893868666823</v>
      </c>
      <c r="KW462">
        <v>2.1748930706655547</v>
      </c>
      <c r="KX462">
        <v>2.2090871446346241</v>
      </c>
      <c r="KY462">
        <v>2.2085367777113927</v>
      </c>
      <c r="KZ462">
        <v>2.2081519354345485</v>
      </c>
      <c r="LA462">
        <v>2.2116832529194408</v>
      </c>
      <c r="LB462">
        <v>2.2087018145672643</v>
      </c>
      <c r="LC462">
        <v>2.2198481849117</v>
      </c>
      <c r="LD462">
        <v>2.2168103613890415</v>
      </c>
      <c r="LE462">
        <v>2.2346337393578639</v>
      </c>
      <c r="LF462">
        <v>2.2396565782240545</v>
      </c>
      <c r="LG462">
        <v>2.2493056402133931</v>
      </c>
      <c r="LH462">
        <v>2.2496078211892638</v>
      </c>
      <c r="LI462">
        <v>2.26690604386327</v>
      </c>
      <c r="LJ462">
        <v>2.2686712147456043</v>
      </c>
      <c r="LK462">
        <v>2.2649287647619252</v>
      </c>
      <c r="LL462">
        <v>2.2704435893768995</v>
      </c>
      <c r="LM462">
        <v>2.2800311949440313</v>
      </c>
      <c r="LN462">
        <v>2.2987811077142206</v>
      </c>
      <c r="LO462">
        <v>2.2650853632134829</v>
      </c>
      <c r="LP462">
        <v>2.3964619499088911</v>
      </c>
      <c r="LQ462">
        <v>2.380113926695544</v>
      </c>
      <c r="LR462">
        <v>2.3760100703103655</v>
      </c>
      <c r="LS462">
        <v>2.38677842291305</v>
      </c>
      <c r="LT462">
        <v>2.3954034690510277</v>
      </c>
      <c r="LU462">
        <v>2.3729072340975335</v>
      </c>
      <c r="LV462">
        <v>2.4134935935406854</v>
      </c>
      <c r="LW462">
        <v>2.4677043261592027</v>
      </c>
      <c r="LX462">
        <v>2.4230320536069558</v>
      </c>
      <c r="LY462">
        <v>2.4331997185991168</v>
      </c>
      <c r="LZ462">
        <v>2.4698072087785277</v>
      </c>
      <c r="MA462">
        <v>2.4811978586331236</v>
      </c>
      <c r="MB462">
        <v>2.4724249648219687</v>
      </c>
      <c r="MC462">
        <v>2.4906779178870222</v>
      </c>
      <c r="MD462">
        <v>2.4780150715956597</v>
      </c>
      <c r="ME462">
        <v>2.4811463378452348</v>
      </c>
      <c r="MF462">
        <v>2.5036668324589644</v>
      </c>
      <c r="MG462">
        <v>2.4744494154333632</v>
      </c>
      <c r="MH462">
        <v>2.4538426873433186</v>
      </c>
      <c r="MI462">
        <v>2.4400816166882473</v>
      </c>
      <c r="MJ462">
        <v>2.4265160203074978</v>
      </c>
      <c r="MK462">
        <v>2.4779639269826346</v>
      </c>
      <c r="ML462">
        <v>2.4459326955899026</v>
      </c>
      <c r="MM462">
        <v>2.4769422975277475</v>
      </c>
      <c r="MN462">
        <v>2.4515748258922132</v>
      </c>
      <c r="MO462">
        <v>2.4674047438426552</v>
      </c>
      <c r="MP462">
        <v>2.445505357193317</v>
      </c>
      <c r="MQ462">
        <v>2.5046989919464901</v>
      </c>
      <c r="MR462">
        <v>2.46446980633658</v>
      </c>
      <c r="MS462">
        <v>2.4605216474997991</v>
      </c>
      <c r="MT462">
        <v>2.4561710895572624</v>
      </c>
      <c r="MU462">
        <v>2.503721095529067</v>
      </c>
      <c r="MV462">
        <v>2.4824878687332719</v>
      </c>
      <c r="MW462">
        <v>2.4654624798681932</v>
      </c>
      <c r="MX462">
        <v>2.4647177620846805</v>
      </c>
      <c r="MY462">
        <v>2.4564143509096148</v>
      </c>
      <c r="MZ462">
        <v>2.4668061984657266</v>
      </c>
      <c r="NA462">
        <v>2.4758212739577585</v>
      </c>
      <c r="NB462">
        <v>2.4797575818816004</v>
      </c>
      <c r="NC462">
        <v>2.475363506119042</v>
      </c>
      <c r="ND462">
        <v>2.4616530717182443</v>
      </c>
      <c r="NE462">
        <v>2.4793982577825022</v>
      </c>
      <c r="NF462">
        <v>2.5059517391703072</v>
      </c>
      <c r="NG462">
        <v>2.4751602085232878</v>
      </c>
      <c r="NH462">
        <v>2.4455528184775566</v>
      </c>
      <c r="NI462">
        <v>2.4633804797385577</v>
      </c>
      <c r="NJ462">
        <v>2.4777594087396273</v>
      </c>
      <c r="NK462">
        <v>2.4617023310027069</v>
      </c>
      <c r="NL462">
        <v>2.4953902114592763</v>
      </c>
      <c r="NM462">
        <v>2.4792956483358344</v>
      </c>
      <c r="NN462">
        <v>2.4516710897695884</v>
      </c>
      <c r="NO462">
        <v>2.459589210830071</v>
      </c>
      <c r="NP462">
        <v>2.4803228353828009</v>
      </c>
      <c r="NQ462">
        <v>2.4470266968324408</v>
      </c>
      <c r="NR462">
        <v>2.4291131833134991</v>
      </c>
      <c r="NS462">
        <v>2.4716682221997646</v>
      </c>
      <c r="NT462">
        <v>2.4119533064891274</v>
      </c>
      <c r="NU462">
        <v>2.469255468877444</v>
      </c>
      <c r="NV462">
        <v>2.4648169840364482</v>
      </c>
      <c r="NW462">
        <v>2.4382575350923918</v>
      </c>
      <c r="NX462">
        <v>2.4620966065459013</v>
      </c>
      <c r="NY462">
        <v>2.4600797174114648</v>
      </c>
      <c r="NZ462">
        <v>2.4436111464443071</v>
      </c>
      <c r="OA462">
        <v>2.4370922688151011</v>
      </c>
      <c r="OB462">
        <v>2.480374258564555</v>
      </c>
      <c r="OC462">
        <v>2.4444625190386753</v>
      </c>
      <c r="OD462">
        <v>2.4429029419915604</v>
      </c>
      <c r="OE462">
        <v>2.4247931669907783</v>
      </c>
      <c r="OF462">
        <v>2.4568525650091302</v>
      </c>
      <c r="OG462">
        <v>2.4494145106384937</v>
      </c>
      <c r="OH462">
        <v>2.4058895313342772</v>
      </c>
      <c r="OI462">
        <v>2.3982460259900096</v>
      </c>
      <c r="OJ462">
        <v>2.4196205238621453</v>
      </c>
      <c r="OK462">
        <v>2.4310368700910847</v>
      </c>
      <c r="OL462">
        <v>2.415482023696387</v>
      </c>
      <c r="OM462">
        <v>2.4263343451402384</v>
      </c>
      <c r="ON462">
        <v>2.4179692969028364</v>
      </c>
      <c r="OO462">
        <v>2.409500153816007</v>
      </c>
      <c r="OP462">
        <v>2.3873176873457744</v>
      </c>
      <c r="OQ462">
        <v>2.3776713191261876</v>
      </c>
      <c r="OR462">
        <v>2.3844630622370295</v>
      </c>
      <c r="OS462">
        <v>2.4023086793860675</v>
      </c>
      <c r="OT462">
        <v>2.3793389469041735</v>
      </c>
      <c r="OU462">
        <v>2.367877202264105</v>
      </c>
      <c r="OV462">
        <v>2.3773466736384479</v>
      </c>
      <c r="OW462">
        <v>2.3829811080676713</v>
      </c>
      <c r="OX462">
        <v>2.3875668046457217</v>
      </c>
      <c r="OY462">
        <v>2.3801955840204063</v>
      </c>
      <c r="OZ462">
        <v>2.4051536955896995</v>
      </c>
      <c r="PA462">
        <v>2.3843805986497695</v>
      </c>
      <c r="PB462">
        <v>2.3899823344533759</v>
      </c>
      <c r="PC462">
        <v>2.4120851172487008</v>
      </c>
      <c r="PD462">
        <v>2.3823240814960642</v>
      </c>
      <c r="PE462">
        <v>2.3634151658001032</v>
      </c>
      <c r="PF462">
        <v>2.3516338131951575</v>
      </c>
      <c r="PG462">
        <v>2.3683934867429035</v>
      </c>
      <c r="PH462">
        <v>2.3437531771737348</v>
      </c>
      <c r="PI462">
        <v>2.3317555336691465</v>
      </c>
      <c r="PJ462">
        <v>2.2624308386520768</v>
      </c>
      <c r="PK462">
        <v>2.2601639501537085</v>
      </c>
      <c r="PL462">
        <v>2.2545938258935614</v>
      </c>
      <c r="PM462">
        <v>2.1814837130219353</v>
      </c>
      <c r="PN462">
        <v>2.1895689386748622</v>
      </c>
      <c r="PO462">
        <v>2.1742572633300812</v>
      </c>
      <c r="PP462">
        <v>2.1832962969594183</v>
      </c>
      <c r="PQ462">
        <v>2.0326288971782009</v>
      </c>
      <c r="PR462">
        <v>2.029904548588823</v>
      </c>
      <c r="PS462">
        <v>2.0204749478774349</v>
      </c>
      <c r="PT462">
        <v>2.0137322359930092</v>
      </c>
      <c r="PU462">
        <v>1.9987339481614554</v>
      </c>
      <c r="PV462">
        <v>1.5978386015818626</v>
      </c>
      <c r="PW462">
        <v>1.600034589213901</v>
      </c>
      <c r="PX462">
        <v>1.5968422503955584</v>
      </c>
      <c r="PY462">
        <v>1.4464936236215131</v>
      </c>
      <c r="PZ462">
        <v>1.4436678548021873</v>
      </c>
      <c r="QA462">
        <v>1.4453867287495714</v>
      </c>
      <c r="QB462">
        <v>1.2952141969645588</v>
      </c>
      <c r="QC462">
        <v>1.2936992224752959</v>
      </c>
    </row>
    <row r="463" spans="1:445" x14ac:dyDescent="0.3">
      <c r="A463">
        <v>568.74</v>
      </c>
      <c r="B463">
        <v>0.15983993825975712</v>
      </c>
      <c r="C463">
        <v>0.15632766233608425</v>
      </c>
      <c r="D463">
        <v>0.15720080123410532</v>
      </c>
      <c r="E463">
        <v>0.16122887966308283</v>
      </c>
      <c r="F463">
        <v>0.16180431161063688</v>
      </c>
      <c r="G463">
        <v>0.15912090011113078</v>
      </c>
      <c r="H463">
        <v>0.15309091870063057</v>
      </c>
      <c r="I463">
        <v>0.14707272368821059</v>
      </c>
      <c r="J463">
        <v>0.14687694636547055</v>
      </c>
      <c r="K463">
        <v>0.14160652062457274</v>
      </c>
      <c r="L463">
        <v>0.14706929531372129</v>
      </c>
      <c r="M463">
        <v>0.14259661481644739</v>
      </c>
      <c r="N463">
        <v>0.14466401551389008</v>
      </c>
      <c r="O463">
        <v>0.18580156998100761</v>
      </c>
      <c r="P463">
        <v>0.11952697807687186</v>
      </c>
      <c r="Q463">
        <v>0.11706768949657903</v>
      </c>
      <c r="R463">
        <v>0.12498981386958209</v>
      </c>
      <c r="S463">
        <v>0.13498658720856124</v>
      </c>
      <c r="T463">
        <v>0.14440016600064579</v>
      </c>
      <c r="U463">
        <v>0.13806857762392161</v>
      </c>
      <c r="V463">
        <v>0.14016648540744825</v>
      </c>
      <c r="W463">
        <v>0.14449919102330566</v>
      </c>
      <c r="X463">
        <v>0.14761656439186244</v>
      </c>
      <c r="Y463">
        <v>0.15008378398040476</v>
      </c>
      <c r="Z463">
        <v>0.15369518000700244</v>
      </c>
      <c r="AA463">
        <v>0.15652774766938626</v>
      </c>
      <c r="AB463">
        <v>0.16012747153482113</v>
      </c>
      <c r="AC463">
        <v>0.16124909025546968</v>
      </c>
      <c r="AD463">
        <v>0.16320583876664416</v>
      </c>
      <c r="AE463">
        <v>0.31291105992870011</v>
      </c>
      <c r="AF463">
        <v>0.31367664626109304</v>
      </c>
      <c r="AG463">
        <v>0.56903599656990977</v>
      </c>
      <c r="AH463">
        <v>0.57552315613305227</v>
      </c>
      <c r="AI463">
        <v>0.58429423259478597</v>
      </c>
      <c r="AJ463">
        <v>0.56428350333379784</v>
      </c>
      <c r="AK463">
        <v>0.56715379495050244</v>
      </c>
      <c r="AL463">
        <v>0.56354205020243997</v>
      </c>
      <c r="AM463">
        <v>0.56639154075576825</v>
      </c>
      <c r="AN463">
        <v>0.56380941717835753</v>
      </c>
      <c r="AO463">
        <v>0.56465839765558612</v>
      </c>
      <c r="AP463">
        <v>0.54731574620620049</v>
      </c>
      <c r="AQ463">
        <v>0.5389356750348141</v>
      </c>
      <c r="AR463">
        <v>0.54268004015367888</v>
      </c>
      <c r="AS463">
        <v>0.53512720489262922</v>
      </c>
      <c r="AT463">
        <v>0.53509517224252723</v>
      </c>
      <c r="AU463">
        <v>0.53111202436564064</v>
      </c>
      <c r="AV463">
        <v>0.53406940641277723</v>
      </c>
      <c r="AW463">
        <v>0.5335613590264191</v>
      </c>
      <c r="AX463">
        <v>0.53350243648528739</v>
      </c>
      <c r="AY463">
        <v>0.5339189939060125</v>
      </c>
      <c r="AZ463">
        <v>0.53687829910996321</v>
      </c>
      <c r="BA463">
        <v>0.5491631027483419</v>
      </c>
      <c r="BB463">
        <v>0.54929139372526059</v>
      </c>
      <c r="BC463">
        <v>0.54650806336914448</v>
      </c>
      <c r="BD463">
        <v>0.53527803650366146</v>
      </c>
      <c r="BE463">
        <v>0.54528194341502001</v>
      </c>
      <c r="BF463">
        <v>0.54537225603777051</v>
      </c>
      <c r="BG463">
        <v>0.53817170153815475</v>
      </c>
      <c r="BH463">
        <v>0.53655134665934667</v>
      </c>
      <c r="BI463">
        <v>0.5417603085818482</v>
      </c>
      <c r="BJ463">
        <v>0.54386965972280976</v>
      </c>
      <c r="BK463">
        <v>0.53992616990245434</v>
      </c>
      <c r="BL463">
        <v>0.54010061138012011</v>
      </c>
      <c r="BM463">
        <v>0.53964621322901973</v>
      </c>
      <c r="BN463">
        <v>0.5390172183978722</v>
      </c>
      <c r="BO463">
        <v>0.55316042043676061</v>
      </c>
      <c r="BP463">
        <v>0.5499242392287641</v>
      </c>
      <c r="BQ463">
        <v>0.53905202815458242</v>
      </c>
      <c r="BR463">
        <v>0.54035292785305089</v>
      </c>
      <c r="BS463">
        <v>0.54427715890083339</v>
      </c>
      <c r="BT463">
        <v>0.54059740573021431</v>
      </c>
      <c r="BU463">
        <v>0.54977180323297825</v>
      </c>
      <c r="BV463">
        <v>0.55426221085319949</v>
      </c>
      <c r="BW463">
        <v>0.56772025559057815</v>
      </c>
      <c r="BX463">
        <v>0.55162761147679107</v>
      </c>
      <c r="BY463">
        <v>0.53998298028986602</v>
      </c>
      <c r="BZ463">
        <v>0.53301613987231233</v>
      </c>
      <c r="CA463">
        <v>0.5270092964344385</v>
      </c>
      <c r="CB463">
        <v>0.5219383820163922</v>
      </c>
      <c r="CC463">
        <v>0.5292094145404882</v>
      </c>
      <c r="CD463">
        <v>0.53691194812537002</v>
      </c>
      <c r="CE463">
        <v>0.54310951412576758</v>
      </c>
      <c r="CF463">
        <v>0.46640711349617275</v>
      </c>
      <c r="CG463">
        <v>0.46589836117060751</v>
      </c>
      <c r="CH463">
        <v>0.46578113832052664</v>
      </c>
      <c r="CI463">
        <v>0.44547726526802423</v>
      </c>
      <c r="CJ463">
        <v>0.44317654097898906</v>
      </c>
      <c r="CK463">
        <v>0.44373321041651115</v>
      </c>
      <c r="CL463">
        <v>0.43106737828159364</v>
      </c>
      <c r="CM463">
        <v>0.43057976837977635</v>
      </c>
      <c r="CN463">
        <v>0.42968813837161202</v>
      </c>
      <c r="CO463">
        <v>0.42865291144261192</v>
      </c>
      <c r="CP463">
        <v>0.33456438447668335</v>
      </c>
      <c r="CQ463">
        <v>0.33319701011772612</v>
      </c>
      <c r="CR463">
        <v>0.33042712027715915</v>
      </c>
      <c r="CS463">
        <v>0.32835235684056485</v>
      </c>
      <c r="CT463">
        <v>0.32724767761689844</v>
      </c>
      <c r="CU463">
        <v>0.32504671324616252</v>
      </c>
      <c r="CV463">
        <v>0.29229189721536541</v>
      </c>
      <c r="CW463">
        <v>0.29201193036278617</v>
      </c>
      <c r="CX463">
        <v>0.2907731189591784</v>
      </c>
      <c r="CY463">
        <v>0.27093587586722556</v>
      </c>
      <c r="CZ463">
        <v>0.26912081956898309</v>
      </c>
      <c r="DA463">
        <v>0.26989666358736963</v>
      </c>
      <c r="DB463">
        <v>0.26971581244555864</v>
      </c>
      <c r="DC463">
        <v>0.26844049090306094</v>
      </c>
      <c r="DD463">
        <v>0.26745405421709106</v>
      </c>
      <c r="DE463">
        <v>0.26625964064164376</v>
      </c>
      <c r="DF463">
        <v>0.25427175467636759</v>
      </c>
      <c r="DG463">
        <v>0.25483432809831413</v>
      </c>
      <c r="DH463">
        <v>0.2536531973683821</v>
      </c>
      <c r="DI463">
        <v>0.23840213826351628</v>
      </c>
      <c r="DJ463">
        <v>0.23779731068705254</v>
      </c>
      <c r="DK463">
        <v>0.23885805627081905</v>
      </c>
      <c r="DL463">
        <v>0.23949330439227531</v>
      </c>
      <c r="DM463">
        <v>0.23960309601390603</v>
      </c>
      <c r="DN463">
        <v>0.23911997107535005</v>
      </c>
      <c r="DO463">
        <v>0.25048705736129134</v>
      </c>
      <c r="DP463">
        <v>0.25199918908307151</v>
      </c>
      <c r="DQ463">
        <v>0.26705856414413442</v>
      </c>
      <c r="DR463">
        <v>0.26882816631113454</v>
      </c>
      <c r="DS463">
        <v>0.27094821453302054</v>
      </c>
      <c r="DT463">
        <v>0.27266105373978305</v>
      </c>
      <c r="DU463">
        <v>0.27376522198019432</v>
      </c>
      <c r="DV463">
        <v>0.27687870989835195</v>
      </c>
      <c r="DW463">
        <v>0.2787879979793354</v>
      </c>
      <c r="DX463">
        <v>0.28221661096685163</v>
      </c>
      <c r="DY463">
        <v>0.28599589865120933</v>
      </c>
      <c r="DZ463">
        <v>0.28924676351877288</v>
      </c>
      <c r="EA463">
        <v>0.29142020030739751</v>
      </c>
      <c r="EB463">
        <v>0.34612179132128923</v>
      </c>
      <c r="EC463">
        <v>0.35174434090481571</v>
      </c>
      <c r="ED463">
        <v>0.35700384894377157</v>
      </c>
      <c r="EE463">
        <v>0.36164210465688895</v>
      </c>
      <c r="EF463">
        <v>0.36802268694363199</v>
      </c>
      <c r="EG463">
        <v>0.37340520777407532</v>
      </c>
      <c r="EH463">
        <v>0.37979684392763585</v>
      </c>
      <c r="EI463">
        <v>0.38526435955790206</v>
      </c>
      <c r="EJ463">
        <v>0.39324856818111542</v>
      </c>
      <c r="EK463">
        <v>0.39924443691732936</v>
      </c>
      <c r="EL463">
        <v>0.40450628580493891</v>
      </c>
      <c r="EM463">
        <v>0.41085540728689468</v>
      </c>
      <c r="EN463">
        <v>0.41878650388331978</v>
      </c>
      <c r="EO463">
        <v>0.42487512163919466</v>
      </c>
      <c r="EP463">
        <v>0.43197583807477552</v>
      </c>
      <c r="EQ463">
        <v>0.43708919462032153</v>
      </c>
      <c r="ER463">
        <v>0.44269068715907267</v>
      </c>
      <c r="ES463">
        <v>0.45016423327832361</v>
      </c>
      <c r="ET463">
        <v>0.45648256958280092</v>
      </c>
      <c r="EU463">
        <v>0.4627252078987138</v>
      </c>
      <c r="EV463">
        <v>0.4706253053297686</v>
      </c>
      <c r="EW463">
        <v>0.47795832127898324</v>
      </c>
      <c r="EX463">
        <v>0.48414014005682088</v>
      </c>
      <c r="EY463">
        <v>0.49160575479325402</v>
      </c>
      <c r="EZ463">
        <v>0.49637914160987334</v>
      </c>
      <c r="FA463">
        <v>0.50422432129022632</v>
      </c>
      <c r="FB463">
        <v>0.51207967703819968</v>
      </c>
      <c r="FC463">
        <v>0.518676248104319</v>
      </c>
      <c r="FD463">
        <v>0.5273804541993854</v>
      </c>
      <c r="FE463">
        <v>0.53427593980784793</v>
      </c>
      <c r="FF463">
        <v>0.54229207267053436</v>
      </c>
      <c r="FG463">
        <v>0.54790511189462454</v>
      </c>
      <c r="FH463">
        <v>0.55629100080919758</v>
      </c>
      <c r="FI463">
        <v>0.56354257635372829</v>
      </c>
      <c r="FJ463">
        <v>0.5688692467853812</v>
      </c>
      <c r="FK463">
        <v>0.57663172707657584</v>
      </c>
      <c r="FL463">
        <v>0.5913420635356178</v>
      </c>
      <c r="FM463">
        <v>0.60816232327233799</v>
      </c>
      <c r="FN463">
        <v>0.62066281377956833</v>
      </c>
      <c r="FO463">
        <v>0.63426756132312068</v>
      </c>
      <c r="FP463">
        <v>0.64803994643224694</v>
      </c>
      <c r="FQ463">
        <v>0.65958438663818775</v>
      </c>
      <c r="FR463">
        <v>0.67277026064212364</v>
      </c>
      <c r="FS463">
        <v>0.68786422471656039</v>
      </c>
      <c r="FT463">
        <v>0.70233335670438646</v>
      </c>
      <c r="FU463">
        <v>0.7169572497520702</v>
      </c>
      <c r="FV463">
        <v>0.73198918364599042</v>
      </c>
      <c r="FW463">
        <v>0.74665121041937288</v>
      </c>
      <c r="FX463">
        <v>0.76051769211184284</v>
      </c>
      <c r="FY463">
        <v>0.77512751317318707</v>
      </c>
      <c r="FZ463">
        <v>0.78754528594232098</v>
      </c>
      <c r="GA463">
        <v>0.80389008133675532</v>
      </c>
      <c r="GB463">
        <v>0.81791345702272589</v>
      </c>
      <c r="GC463">
        <v>0.82890404308342136</v>
      </c>
      <c r="GD463">
        <v>0.84608649114028533</v>
      </c>
      <c r="GE463">
        <v>0.86292621063342356</v>
      </c>
      <c r="GF463">
        <v>0.873569179317912</v>
      </c>
      <c r="GG463">
        <v>0.88631547152382739</v>
      </c>
      <c r="GH463">
        <v>0.89964223437731983</v>
      </c>
      <c r="GI463">
        <v>0.91708746179474498</v>
      </c>
      <c r="GJ463">
        <v>0.92963300080367661</v>
      </c>
      <c r="GK463">
        <v>0.94503203502731581</v>
      </c>
      <c r="GL463">
        <v>0.95786044505334689</v>
      </c>
      <c r="GM463">
        <v>0.97132955015025679</v>
      </c>
      <c r="GN463">
        <v>0.98901542997924219</v>
      </c>
      <c r="GO463">
        <v>0.99770112783366205</v>
      </c>
      <c r="GP463">
        <v>1.014706730235704</v>
      </c>
      <c r="GQ463">
        <v>1.0281166015210828</v>
      </c>
      <c r="GR463">
        <v>1.0416530685907162</v>
      </c>
      <c r="GS463">
        <v>1.0563854359271716</v>
      </c>
      <c r="GT463">
        <v>1.0689802433575379</v>
      </c>
      <c r="GU463">
        <v>1.0808763310422618</v>
      </c>
      <c r="GV463">
        <v>1.0953968005064567</v>
      </c>
      <c r="GW463">
        <v>1.1105567791102726</v>
      </c>
      <c r="GX463">
        <v>1.1221173554582538</v>
      </c>
      <c r="GY463">
        <v>1.1339099632205392</v>
      </c>
      <c r="GZ463">
        <v>1.1516141931547392</v>
      </c>
      <c r="HA463">
        <v>1.1605499733665166</v>
      </c>
      <c r="HB463">
        <v>1.1776231723030861</v>
      </c>
      <c r="HC463">
        <v>1.1885963101612429</v>
      </c>
      <c r="HD463">
        <v>1.2023753606572032</v>
      </c>
      <c r="HE463">
        <v>1.2187437526521985</v>
      </c>
      <c r="HF463">
        <v>1.2302915554088931</v>
      </c>
      <c r="HG463">
        <v>1.2445638314326923</v>
      </c>
      <c r="HH463">
        <v>1.2557787513860774</v>
      </c>
      <c r="HI463">
        <v>1.2687350158435464</v>
      </c>
      <c r="HJ463">
        <v>1.2824090768019161</v>
      </c>
      <c r="HK463">
        <v>1.2927685918467069</v>
      </c>
      <c r="HL463">
        <v>1.3079838790834397</v>
      </c>
      <c r="HM463">
        <v>1.3217238260935185</v>
      </c>
      <c r="HN463">
        <v>1.332119478359759</v>
      </c>
      <c r="HO463">
        <v>1.4056189392231717</v>
      </c>
      <c r="HP463">
        <v>1.3461791997410115</v>
      </c>
      <c r="HQ463">
        <v>1.3688089535450587</v>
      </c>
      <c r="HR463">
        <v>1.379717926551342</v>
      </c>
      <c r="HS463">
        <v>1.3949932136524883</v>
      </c>
      <c r="HT463">
        <v>1.4087500679359566</v>
      </c>
      <c r="HU463">
        <v>1.4226335523638698</v>
      </c>
      <c r="HV463">
        <v>1.4294651281252266</v>
      </c>
      <c r="HW463">
        <v>1.4431482256925998</v>
      </c>
      <c r="HX463">
        <v>1.4562519467212398</v>
      </c>
      <c r="HY463">
        <v>1.4688104933618853</v>
      </c>
      <c r="HZ463">
        <v>1.4790796201049106</v>
      </c>
      <c r="IA463">
        <v>1.4872738511834367</v>
      </c>
      <c r="IB463">
        <v>1.5023689647967451</v>
      </c>
      <c r="IC463">
        <v>1.5131877869073709</v>
      </c>
      <c r="ID463">
        <v>1.5271137864931181</v>
      </c>
      <c r="IE463">
        <v>1.5365187123091526</v>
      </c>
      <c r="IF463">
        <v>1.5473922860352292</v>
      </c>
      <c r="IG463">
        <v>1.5571844998448006</v>
      </c>
      <c r="IH463">
        <v>1.5678451122285089</v>
      </c>
      <c r="II463">
        <v>1.5825888921547056</v>
      </c>
      <c r="IJ463">
        <v>1.5963785952974614</v>
      </c>
      <c r="IK463">
        <v>1.6028331179385173</v>
      </c>
      <c r="IL463">
        <v>1.6188488708300919</v>
      </c>
      <c r="IM463">
        <v>1.6206934184076049</v>
      </c>
      <c r="IN463">
        <v>1.6408259350635928</v>
      </c>
      <c r="IO463">
        <v>1.6481160108229582</v>
      </c>
      <c r="IP463">
        <v>1.6582049062046005</v>
      </c>
      <c r="IQ463">
        <v>1.6720252733806451</v>
      </c>
      <c r="IR463">
        <v>1.6784899309448784</v>
      </c>
      <c r="IS463">
        <v>1.6891221096433082</v>
      </c>
      <c r="IT463">
        <v>1.7054873960876389</v>
      </c>
      <c r="IU463">
        <v>1.7141900088885953</v>
      </c>
      <c r="IV463">
        <v>1.7232681466388835</v>
      </c>
      <c r="IW463">
        <v>1.7321055156391965</v>
      </c>
      <c r="IX463">
        <v>1.7382769053921461</v>
      </c>
      <c r="IY463">
        <v>1.754067675821654</v>
      </c>
      <c r="IZ463">
        <v>1.7631365892120152</v>
      </c>
      <c r="JA463">
        <v>1.7781906323863821</v>
      </c>
      <c r="JB463">
        <v>1.7915114710718594</v>
      </c>
      <c r="JC463">
        <v>1.7962778439464639</v>
      </c>
      <c r="JD463">
        <v>1.8035132304153159</v>
      </c>
      <c r="JE463">
        <v>1.8102857576475924</v>
      </c>
      <c r="JF463">
        <v>1.8266368863573648</v>
      </c>
      <c r="JG463">
        <v>1.8343910479527061</v>
      </c>
      <c r="JH463">
        <v>1.8420463245169818</v>
      </c>
      <c r="JI463">
        <v>1.8464244516226291</v>
      </c>
      <c r="JJ463">
        <v>1.8544612296706913</v>
      </c>
      <c r="JK463">
        <v>1.8716150773621725</v>
      </c>
      <c r="JL463">
        <v>1.880813300895311</v>
      </c>
      <c r="JM463">
        <v>1.8803656477509285</v>
      </c>
      <c r="JN463">
        <v>1.8971192743484688</v>
      </c>
      <c r="JO463">
        <v>1.9090197578415566</v>
      </c>
      <c r="JP463">
        <v>1.9105495204377811</v>
      </c>
      <c r="JQ463">
        <v>1.9208121381096055</v>
      </c>
      <c r="JR463">
        <v>1.9324781877775565</v>
      </c>
      <c r="JS463">
        <v>1.9449218626487914</v>
      </c>
      <c r="JT463">
        <v>1.9556640877940155</v>
      </c>
      <c r="JU463">
        <v>1.9629804851889121</v>
      </c>
      <c r="JV463">
        <v>1.9710134603061933</v>
      </c>
      <c r="JW463">
        <v>1.9671316221802255</v>
      </c>
      <c r="JX463">
        <v>1.97556844783379</v>
      </c>
      <c r="JY463">
        <v>1.9974424125075925</v>
      </c>
      <c r="JZ463">
        <v>1.9999071517172631</v>
      </c>
      <c r="KA463">
        <v>2.0108063740377795</v>
      </c>
      <c r="KB463">
        <v>2.0145357709484997</v>
      </c>
      <c r="KC463">
        <v>2.0156370219786961</v>
      </c>
      <c r="KD463">
        <v>2.0331975682603072</v>
      </c>
      <c r="KE463">
        <v>2.0369529950414589</v>
      </c>
      <c r="KF463">
        <v>2.0508836696428494</v>
      </c>
      <c r="KG463">
        <v>2.0510291375661658</v>
      </c>
      <c r="KH463">
        <v>2.0654598360159113</v>
      </c>
      <c r="KI463">
        <v>2.0714673762441267</v>
      </c>
      <c r="KJ463">
        <v>2.0778686095666887</v>
      </c>
      <c r="KK463">
        <v>2.0906423842521904</v>
      </c>
      <c r="KL463">
        <v>2.0995164339873171</v>
      </c>
      <c r="KM463">
        <v>2.1083357332601369</v>
      </c>
      <c r="KN463">
        <v>2.1132330063636551</v>
      </c>
      <c r="KO463">
        <v>2.1131210892180801</v>
      </c>
      <c r="KP463">
        <v>2.1157587972174232</v>
      </c>
      <c r="KQ463">
        <v>2.1341369736450875</v>
      </c>
      <c r="KR463">
        <v>2.137674873667367</v>
      </c>
      <c r="KS463">
        <v>2.148404166271614</v>
      </c>
      <c r="KT463">
        <v>2.1492951516712675</v>
      </c>
      <c r="KU463">
        <v>2.1552753802391638</v>
      </c>
      <c r="KV463">
        <v>2.1651697573111419</v>
      </c>
      <c r="KW463">
        <v>2.1657378063681239</v>
      </c>
      <c r="KX463">
        <v>2.1728697268482184</v>
      </c>
      <c r="KY463">
        <v>2.1792511355988062</v>
      </c>
      <c r="KZ463">
        <v>2.1852870490980796</v>
      </c>
      <c r="LA463">
        <v>2.1708413573050209</v>
      </c>
      <c r="LB463">
        <v>2.2057117594932842</v>
      </c>
      <c r="LC463">
        <v>2.2026755270380511</v>
      </c>
      <c r="LD463">
        <v>2.2067285724498689</v>
      </c>
      <c r="LE463">
        <v>2.2153745567999223</v>
      </c>
      <c r="LF463">
        <v>2.2041219903932565</v>
      </c>
      <c r="LG463">
        <v>2.2250399976154389</v>
      </c>
      <c r="LH463">
        <v>2.2228734556082985</v>
      </c>
      <c r="LI463">
        <v>2.2306752175956097</v>
      </c>
      <c r="LJ463">
        <v>2.2369546393636033</v>
      </c>
      <c r="LK463">
        <v>2.2600294141329211</v>
      </c>
      <c r="LL463">
        <v>2.2498948131381962</v>
      </c>
      <c r="LM463">
        <v>2.2564086444509481</v>
      </c>
      <c r="LN463">
        <v>2.2580199357386559</v>
      </c>
      <c r="LO463">
        <v>2.2637070038419473</v>
      </c>
      <c r="LP463">
        <v>2.3654049079789714</v>
      </c>
      <c r="LQ463">
        <v>2.3395508418940709</v>
      </c>
      <c r="LR463">
        <v>2.3642728048803345</v>
      </c>
      <c r="LS463">
        <v>2.3641065677563913</v>
      </c>
      <c r="LT463">
        <v>2.3617197819129117</v>
      </c>
      <c r="LU463">
        <v>2.3800178099525113</v>
      </c>
      <c r="LV463">
        <v>2.3706711809277357</v>
      </c>
      <c r="LW463">
        <v>2.4242645763654682</v>
      </c>
      <c r="LX463">
        <v>2.4145615881998359</v>
      </c>
      <c r="LY463">
        <v>2.3935358880239037</v>
      </c>
      <c r="LZ463">
        <v>2.4502643396037027</v>
      </c>
      <c r="MA463">
        <v>2.4320850546493853</v>
      </c>
      <c r="MB463">
        <v>2.4187258050813223</v>
      </c>
      <c r="MC463">
        <v>2.437404289860142</v>
      </c>
      <c r="MD463">
        <v>2.422283754318129</v>
      </c>
      <c r="ME463">
        <v>2.4089969633263975</v>
      </c>
      <c r="MF463">
        <v>2.434228376012928</v>
      </c>
      <c r="MG463">
        <v>2.4449063414948857</v>
      </c>
      <c r="MH463">
        <v>2.4165074223193339</v>
      </c>
      <c r="MI463">
        <v>2.4461091519415419</v>
      </c>
      <c r="MJ463">
        <v>2.4210692622750654</v>
      </c>
      <c r="MK463">
        <v>2.4127731389421374</v>
      </c>
      <c r="ML463">
        <v>2.4239974004228677</v>
      </c>
      <c r="MM463">
        <v>2.4369716276597058</v>
      </c>
      <c r="MN463">
        <v>2.4060214513307421</v>
      </c>
      <c r="MO463">
        <v>2.4480002783472705</v>
      </c>
      <c r="MP463">
        <v>2.413070702832504</v>
      </c>
      <c r="MQ463">
        <v>2.4196692265780064</v>
      </c>
      <c r="MR463">
        <v>2.417032793742083</v>
      </c>
      <c r="MS463">
        <v>2.4180101728879135</v>
      </c>
      <c r="MT463">
        <v>2.4343455892242911</v>
      </c>
      <c r="MU463">
        <v>2.4479599557548828</v>
      </c>
      <c r="MV463">
        <v>2.4411192712181129</v>
      </c>
      <c r="MW463">
        <v>2.4333307908380517</v>
      </c>
      <c r="MX463">
        <v>2.4491712650591118</v>
      </c>
      <c r="MY463">
        <v>2.4533151727439431</v>
      </c>
      <c r="MZ463">
        <v>2.436617951638802</v>
      </c>
      <c r="NA463">
        <v>2.4441063145927711</v>
      </c>
      <c r="NB463">
        <v>2.4219418350134978</v>
      </c>
      <c r="NC463">
        <v>2.4280609144871574</v>
      </c>
      <c r="ND463">
        <v>2.4429887470734006</v>
      </c>
      <c r="NE463">
        <v>2.4209176892935078</v>
      </c>
      <c r="NF463">
        <v>2.4492521392643734</v>
      </c>
      <c r="NG463">
        <v>2.4308041208099369</v>
      </c>
      <c r="NH463">
        <v>2.4270222540880129</v>
      </c>
      <c r="NI463">
        <v>2.4531927270457494</v>
      </c>
      <c r="NJ463">
        <v>2.4441862509966414</v>
      </c>
      <c r="NK463">
        <v>2.4216760837602207</v>
      </c>
      <c r="NL463">
        <v>2.4212208881755322</v>
      </c>
      <c r="NM463">
        <v>2.4367751054241249</v>
      </c>
      <c r="NN463">
        <v>2.4431083489874994</v>
      </c>
      <c r="NO463">
        <v>2.4303392618081019</v>
      </c>
      <c r="NP463">
        <v>2.4331359088599109</v>
      </c>
      <c r="NQ463">
        <v>2.4197825750011996</v>
      </c>
      <c r="NR463">
        <v>2.3975024015789463</v>
      </c>
      <c r="NS463">
        <v>2.4260244048945263</v>
      </c>
      <c r="NT463">
        <v>2.4437867160273408</v>
      </c>
      <c r="NU463">
        <v>2.4096609658899593</v>
      </c>
      <c r="NV463">
        <v>2.4168450881243451</v>
      </c>
      <c r="NW463">
        <v>2.4280224012533278</v>
      </c>
      <c r="NX463">
        <v>2.4289862581916344</v>
      </c>
      <c r="NY463">
        <v>2.4374436441695342</v>
      </c>
      <c r="NZ463">
        <v>2.4287547373610958</v>
      </c>
      <c r="OA463">
        <v>2.4015779433721294</v>
      </c>
      <c r="OB463">
        <v>2.4238066610456523</v>
      </c>
      <c r="OC463">
        <v>2.4144122691400876</v>
      </c>
      <c r="OD463">
        <v>2.4036119431539609</v>
      </c>
      <c r="OE463">
        <v>2.3995173588749585</v>
      </c>
      <c r="OF463">
        <v>2.4019404596544471</v>
      </c>
      <c r="OG463">
        <v>2.3867942966103142</v>
      </c>
      <c r="OH463">
        <v>2.3660054535657933</v>
      </c>
      <c r="OI463">
        <v>2.3857797937567029</v>
      </c>
      <c r="OJ463">
        <v>2.4053995410886788</v>
      </c>
      <c r="OK463">
        <v>2.3906640988780468</v>
      </c>
      <c r="OL463">
        <v>2.3858496834383796</v>
      </c>
      <c r="OM463">
        <v>2.382230251797258</v>
      </c>
      <c r="ON463">
        <v>2.3972870667355961</v>
      </c>
      <c r="OO463">
        <v>2.3712452649254079</v>
      </c>
      <c r="OP463">
        <v>2.3562663907542145</v>
      </c>
      <c r="OQ463">
        <v>2.3883029350933316</v>
      </c>
      <c r="OR463">
        <v>2.3432102054340973</v>
      </c>
      <c r="OS463">
        <v>2.366874377018874</v>
      </c>
      <c r="OT463">
        <v>2.3517197832127921</v>
      </c>
      <c r="OU463">
        <v>2.3463578566533148</v>
      </c>
      <c r="OV463">
        <v>2.362878386726369</v>
      </c>
      <c r="OW463">
        <v>2.3669747493811713</v>
      </c>
      <c r="OX463">
        <v>2.3635418370249637</v>
      </c>
      <c r="OY463">
        <v>2.3710763379012234</v>
      </c>
      <c r="OZ463">
        <v>2.3364831587384947</v>
      </c>
      <c r="PA463">
        <v>2.3349884892279018</v>
      </c>
      <c r="PB463">
        <v>2.3545395714573001</v>
      </c>
      <c r="PC463">
        <v>2.3828545372152496</v>
      </c>
      <c r="PD463">
        <v>2.3442251349394603</v>
      </c>
      <c r="PE463">
        <v>2.3331892666618068</v>
      </c>
      <c r="PF463">
        <v>2.3151201071674001</v>
      </c>
      <c r="PG463">
        <v>2.3389230217905195</v>
      </c>
      <c r="PH463">
        <v>2.3085480230605002</v>
      </c>
      <c r="PI463">
        <v>2.3376075463723756</v>
      </c>
      <c r="PJ463">
        <v>2.2281400383027195</v>
      </c>
      <c r="PK463">
        <v>2.2227053989232086</v>
      </c>
      <c r="PL463">
        <v>2.2483387947140328</v>
      </c>
      <c r="PM463">
        <v>2.1552753802391638</v>
      </c>
      <c r="PN463">
        <v>2.1728697268482184</v>
      </c>
      <c r="PO463">
        <v>2.1649805726161535</v>
      </c>
      <c r="PP463">
        <v>2.158721115507312</v>
      </c>
      <c r="PQ463">
        <v>2.0261031824969069</v>
      </c>
      <c r="PR463">
        <v>2.0145654978030239</v>
      </c>
      <c r="PS463">
        <v>1.9987160252565006</v>
      </c>
      <c r="PT463">
        <v>2.0014331150674298</v>
      </c>
      <c r="PU463">
        <v>1.9893729498283863</v>
      </c>
      <c r="PV463">
        <v>1.5964921051793166</v>
      </c>
      <c r="PW463">
        <v>1.5942896436193807</v>
      </c>
      <c r="PX463">
        <v>1.5908022193853559</v>
      </c>
      <c r="PY463">
        <v>1.444734213380837</v>
      </c>
      <c r="PZ463">
        <v>1.4407066871624676</v>
      </c>
      <c r="QA463">
        <v>1.4404807243959818</v>
      </c>
      <c r="QB463">
        <v>1.291993626876762</v>
      </c>
      <c r="QC463">
        <v>1.2916446399701782</v>
      </c>
    </row>
    <row r="464" spans="1:445" x14ac:dyDescent="0.3">
      <c r="A464">
        <v>569.33000000000004</v>
      </c>
      <c r="B464">
        <v>0.15713441114282242</v>
      </c>
      <c r="C464">
        <v>0.15402610634580874</v>
      </c>
      <c r="D464">
        <v>0.15522939065204877</v>
      </c>
      <c r="E464">
        <v>0.15950064211071582</v>
      </c>
      <c r="F464">
        <v>0.15873036739826818</v>
      </c>
      <c r="G464">
        <v>0.15613257598762798</v>
      </c>
      <c r="H464">
        <v>0.15076278921200087</v>
      </c>
      <c r="I464">
        <v>0.1442428044483722</v>
      </c>
      <c r="J464">
        <v>0.14359272786700278</v>
      </c>
      <c r="K464">
        <v>0.13857439603771229</v>
      </c>
      <c r="L464">
        <v>0.14516524645045217</v>
      </c>
      <c r="M464">
        <v>0.14079326700387806</v>
      </c>
      <c r="N464">
        <v>0.14251008305387999</v>
      </c>
      <c r="O464">
        <v>0.18303085926599258</v>
      </c>
      <c r="P464">
        <v>0.11675774626726913</v>
      </c>
      <c r="Q464">
        <v>0.11414311447306427</v>
      </c>
      <c r="R464">
        <v>0.12214542736264343</v>
      </c>
      <c r="S464">
        <v>0.13247435240971431</v>
      </c>
      <c r="T464">
        <v>0.14109820972825268</v>
      </c>
      <c r="U464">
        <v>0.1349664894347927</v>
      </c>
      <c r="V464">
        <v>0.13710401658248836</v>
      </c>
      <c r="W464">
        <v>0.14158355180488855</v>
      </c>
      <c r="X464">
        <v>0.14473336103133985</v>
      </c>
      <c r="Y464">
        <v>0.1471085553235571</v>
      </c>
      <c r="Z464">
        <v>0.1510046970026889</v>
      </c>
      <c r="AA464">
        <v>0.15358566728095277</v>
      </c>
      <c r="AB464">
        <v>0.1567174930965545</v>
      </c>
      <c r="AC464">
        <v>0.15869886070197536</v>
      </c>
      <c r="AD464">
        <v>0.16019629949031505</v>
      </c>
      <c r="AE464">
        <v>0.31055471838576248</v>
      </c>
      <c r="AF464">
        <v>0.31107975044207115</v>
      </c>
      <c r="AG464">
        <v>0.56706811117023304</v>
      </c>
      <c r="AH464">
        <v>0.57347580378700058</v>
      </c>
      <c r="AI464">
        <v>0.58249757278365821</v>
      </c>
      <c r="AJ464">
        <v>0.56310228460204081</v>
      </c>
      <c r="AK464">
        <v>0.56530746146873789</v>
      </c>
      <c r="AL464">
        <v>0.56235427425237872</v>
      </c>
      <c r="AM464">
        <v>0.56474536264657338</v>
      </c>
      <c r="AN464">
        <v>0.56252273997374025</v>
      </c>
      <c r="AO464">
        <v>0.56345047136979765</v>
      </c>
      <c r="AP464">
        <v>0.54512915834456777</v>
      </c>
      <c r="AQ464">
        <v>0.53767690606356233</v>
      </c>
      <c r="AR464">
        <v>0.54260696306897493</v>
      </c>
      <c r="AS464">
        <v>0.53251435084976917</v>
      </c>
      <c r="AT464">
        <v>0.53289487852737882</v>
      </c>
      <c r="AU464">
        <v>0.52956588158105533</v>
      </c>
      <c r="AV464">
        <v>0.53145729612560655</v>
      </c>
      <c r="AW464">
        <v>0.53180360824792461</v>
      </c>
      <c r="AX464">
        <v>0.53158050722521866</v>
      </c>
      <c r="AY464">
        <v>0.53237852887000237</v>
      </c>
      <c r="AZ464">
        <v>0.5355687781603482</v>
      </c>
      <c r="BA464">
        <v>0.54764051213423182</v>
      </c>
      <c r="BB464">
        <v>0.54861769123725634</v>
      </c>
      <c r="BC464">
        <v>0.54488513054673893</v>
      </c>
      <c r="BD464">
        <v>0.53462669610487323</v>
      </c>
      <c r="BE464">
        <v>0.54275908782815152</v>
      </c>
      <c r="BF464">
        <v>0.54428538814614735</v>
      </c>
      <c r="BG464">
        <v>0.53473343174213317</v>
      </c>
      <c r="BH464">
        <v>0.53520951068005029</v>
      </c>
      <c r="BI464">
        <v>0.53915281441307406</v>
      </c>
      <c r="BJ464">
        <v>0.54242372560323182</v>
      </c>
      <c r="BK464">
        <v>0.53726178557752258</v>
      </c>
      <c r="BL464">
        <v>0.5388945754065988</v>
      </c>
      <c r="BM464">
        <v>0.53926944837058621</v>
      </c>
      <c r="BN464">
        <v>0.53736500816831267</v>
      </c>
      <c r="BO464">
        <v>0.55042978794623454</v>
      </c>
      <c r="BP464">
        <v>0.54797267702031005</v>
      </c>
      <c r="BQ464">
        <v>0.53719229063703178</v>
      </c>
      <c r="BR464">
        <v>0.53834976883952745</v>
      </c>
      <c r="BS464">
        <v>0.54211471388486532</v>
      </c>
      <c r="BT464">
        <v>0.5387563260492233</v>
      </c>
      <c r="BU464">
        <v>0.54873475876990041</v>
      </c>
      <c r="BV464">
        <v>0.55412614248998315</v>
      </c>
      <c r="BW464">
        <v>0.56444221126034166</v>
      </c>
      <c r="BX464">
        <v>0.54896385807488635</v>
      </c>
      <c r="BY464">
        <v>0.53642982546243068</v>
      </c>
      <c r="BZ464">
        <v>0.53126515658214446</v>
      </c>
      <c r="CA464">
        <v>0.52441586180713295</v>
      </c>
      <c r="CB464">
        <v>0.52013800263914145</v>
      </c>
      <c r="CC464">
        <v>0.52733474463000329</v>
      </c>
      <c r="CD464">
        <v>0.53569730813265537</v>
      </c>
      <c r="CE464">
        <v>0.54146667215888689</v>
      </c>
      <c r="CF464">
        <v>0.4639712534907271</v>
      </c>
      <c r="CG464">
        <v>0.46354468741050803</v>
      </c>
      <c r="CH464">
        <v>0.46241739529290909</v>
      </c>
      <c r="CI464">
        <v>0.44379303560023087</v>
      </c>
      <c r="CJ464">
        <v>0.44222934264245745</v>
      </c>
      <c r="CK464">
        <v>0.4415317198564076</v>
      </c>
      <c r="CL464">
        <v>0.42937922021523678</v>
      </c>
      <c r="CM464">
        <v>0.4278354291354966</v>
      </c>
      <c r="CN464">
        <v>0.42770088302011627</v>
      </c>
      <c r="CO464">
        <v>0.42688382894647031</v>
      </c>
      <c r="CP464">
        <v>0.33250277546707102</v>
      </c>
      <c r="CQ464">
        <v>0.33141226511733662</v>
      </c>
      <c r="CR464">
        <v>0.32866984722598869</v>
      </c>
      <c r="CS464">
        <v>0.3266789838823278</v>
      </c>
      <c r="CT464">
        <v>0.32454136843543446</v>
      </c>
      <c r="CU464">
        <v>0.32352177568101809</v>
      </c>
      <c r="CV464">
        <v>0.29063828618588372</v>
      </c>
      <c r="CW464">
        <v>0.28992446361287266</v>
      </c>
      <c r="CX464">
        <v>0.28888423005387664</v>
      </c>
      <c r="CY464">
        <v>0.26825842178105314</v>
      </c>
      <c r="CZ464">
        <v>0.26697115182336628</v>
      </c>
      <c r="DA464">
        <v>0.26744624808869943</v>
      </c>
      <c r="DB464">
        <v>0.26665366794672646</v>
      </c>
      <c r="DC464">
        <v>0.26604703094544435</v>
      </c>
      <c r="DD464">
        <v>0.26555631990696532</v>
      </c>
      <c r="DE464">
        <v>0.26400542090686696</v>
      </c>
      <c r="DF464">
        <v>0.2525284503625107</v>
      </c>
      <c r="DG464">
        <v>0.25243297030832634</v>
      </c>
      <c r="DH464">
        <v>0.25109629565923108</v>
      </c>
      <c r="DI464">
        <v>0.23585698255201082</v>
      </c>
      <c r="DJ464">
        <v>0.23671565029287353</v>
      </c>
      <c r="DK464">
        <v>0.23585365607152625</v>
      </c>
      <c r="DL464">
        <v>0.23599505396640236</v>
      </c>
      <c r="DM464">
        <v>0.23720672337338181</v>
      </c>
      <c r="DN464">
        <v>0.23670356805781356</v>
      </c>
      <c r="DO464">
        <v>0.24828351511394478</v>
      </c>
      <c r="DP464">
        <v>0.24951928094046791</v>
      </c>
      <c r="DQ464">
        <v>0.26448549871966848</v>
      </c>
      <c r="DR464">
        <v>0.2665342808384617</v>
      </c>
      <c r="DS464">
        <v>0.26855825111449766</v>
      </c>
      <c r="DT464">
        <v>0.26975267440379147</v>
      </c>
      <c r="DU464">
        <v>0.27134863631274475</v>
      </c>
      <c r="DV464">
        <v>0.27465214157470885</v>
      </c>
      <c r="DW464">
        <v>0.27718860997516215</v>
      </c>
      <c r="DX464">
        <v>0.28058517384633375</v>
      </c>
      <c r="DY464">
        <v>0.28378859466018563</v>
      </c>
      <c r="DZ464">
        <v>0.2864821602006814</v>
      </c>
      <c r="EA464">
        <v>0.28848061443741252</v>
      </c>
      <c r="EB464">
        <v>0.34498835388051952</v>
      </c>
      <c r="EC464">
        <v>0.3497538909436681</v>
      </c>
      <c r="ED464">
        <v>0.35523437709983158</v>
      </c>
      <c r="EE464">
        <v>0.35983459503729198</v>
      </c>
      <c r="EF464">
        <v>0.36634074954457607</v>
      </c>
      <c r="EG464">
        <v>0.37097194538023054</v>
      </c>
      <c r="EH464">
        <v>0.37812993279015256</v>
      </c>
      <c r="EI464">
        <v>0.38286447623089909</v>
      </c>
      <c r="EJ464">
        <v>0.39029407606458089</v>
      </c>
      <c r="EK464">
        <v>0.39577816874821847</v>
      </c>
      <c r="EL464">
        <v>0.40265489016110645</v>
      </c>
      <c r="EM464">
        <v>0.40925001850168963</v>
      </c>
      <c r="EN464">
        <v>0.41729919801890158</v>
      </c>
      <c r="EO464">
        <v>0.42273001484296141</v>
      </c>
      <c r="EP464">
        <v>0.42999938181432096</v>
      </c>
      <c r="EQ464">
        <v>0.4359966492799135</v>
      </c>
      <c r="ER464">
        <v>0.44161719190217047</v>
      </c>
      <c r="ES464">
        <v>0.44839030098561755</v>
      </c>
      <c r="ET464">
        <v>0.45432589436223803</v>
      </c>
      <c r="EU464">
        <v>0.46041276856081143</v>
      </c>
      <c r="EV464">
        <v>0.46757898696244127</v>
      </c>
      <c r="EW464">
        <v>0.47548229072436315</v>
      </c>
      <c r="EX464">
        <v>0.48112931070450221</v>
      </c>
      <c r="EY464">
        <v>0.48964147916043682</v>
      </c>
      <c r="EZ464">
        <v>0.49548030635101437</v>
      </c>
      <c r="FA464">
        <v>0.50245220651643541</v>
      </c>
      <c r="FB464">
        <v>0.50929702697490575</v>
      </c>
      <c r="FC464">
        <v>0.51727090663864828</v>
      </c>
      <c r="FD464">
        <v>0.52469150529044561</v>
      </c>
      <c r="FE464">
        <v>0.53403350907236824</v>
      </c>
      <c r="FF464">
        <v>0.54074197802703483</v>
      </c>
      <c r="FG464">
        <v>0.54696247388953834</v>
      </c>
      <c r="FH464">
        <v>0.55470151413574398</v>
      </c>
      <c r="FI464">
        <v>0.56268421086296005</v>
      </c>
      <c r="FJ464">
        <v>0.56696426707955072</v>
      </c>
      <c r="FK464">
        <v>0.57439325624582116</v>
      </c>
      <c r="FL464">
        <v>0.58896952220685339</v>
      </c>
      <c r="FM464">
        <v>0.6056756936581339</v>
      </c>
      <c r="FN464">
        <v>0.61836457439917292</v>
      </c>
      <c r="FO464">
        <v>0.63318254378389227</v>
      </c>
      <c r="FP464">
        <v>0.64612661868213961</v>
      </c>
      <c r="FQ464">
        <v>0.65766348932545637</v>
      </c>
      <c r="FR464">
        <v>0.6727432382452716</v>
      </c>
      <c r="FS464">
        <v>0.68671431585338416</v>
      </c>
      <c r="FT464">
        <v>0.70111765149241434</v>
      </c>
      <c r="FU464">
        <v>0.71757305901900703</v>
      </c>
      <c r="FV464">
        <v>0.73010579204981019</v>
      </c>
      <c r="FW464">
        <v>0.74618663803060525</v>
      </c>
      <c r="FX464">
        <v>0.75988558078201773</v>
      </c>
      <c r="FY464">
        <v>0.7742526180489685</v>
      </c>
      <c r="FZ464">
        <v>0.78584961244787965</v>
      </c>
      <c r="GA464">
        <v>0.80233712754385411</v>
      </c>
      <c r="GB464">
        <v>0.81549091155984343</v>
      </c>
      <c r="GC464">
        <v>0.8285482297972806</v>
      </c>
      <c r="GD464">
        <v>0.84379287613094689</v>
      </c>
      <c r="GE464">
        <v>0.85958080558158401</v>
      </c>
      <c r="GF464">
        <v>0.87260687219390909</v>
      </c>
      <c r="GG464">
        <v>0.88649774094019673</v>
      </c>
      <c r="GH464">
        <v>0.89799237325859638</v>
      </c>
      <c r="GI464">
        <v>0.91542042023407477</v>
      </c>
      <c r="GJ464">
        <v>0.9311656478836936</v>
      </c>
      <c r="GK464">
        <v>0.94381353486453723</v>
      </c>
      <c r="GL464">
        <v>0.95692724299003762</v>
      </c>
      <c r="GM464">
        <v>0.97129866584495028</v>
      </c>
      <c r="GN464">
        <v>0.98537297643806732</v>
      </c>
      <c r="GO464">
        <v>0.99942870281501617</v>
      </c>
      <c r="GP464">
        <v>1.0142265873187559</v>
      </c>
      <c r="GQ464">
        <v>1.0273477516064675</v>
      </c>
      <c r="GR464">
        <v>1.0412135971382306</v>
      </c>
      <c r="GS464">
        <v>1.0546893390379071</v>
      </c>
      <c r="GT464">
        <v>1.0699794088242109</v>
      </c>
      <c r="GU464">
        <v>1.0838070614785849</v>
      </c>
      <c r="GV464">
        <v>1.0960957236463738</v>
      </c>
      <c r="GW464">
        <v>1.1105550805756483</v>
      </c>
      <c r="GX464">
        <v>1.1203061365331912</v>
      </c>
      <c r="GY464">
        <v>1.1368389372377532</v>
      </c>
      <c r="GZ464">
        <v>1.1485588389963042</v>
      </c>
      <c r="HA464">
        <v>1.1615226309605069</v>
      </c>
      <c r="HB464">
        <v>1.1753264010490396</v>
      </c>
      <c r="HC464">
        <v>1.1874431094549014</v>
      </c>
      <c r="HD464">
        <v>1.2034087822426089</v>
      </c>
      <c r="HE464">
        <v>1.2177586311277784</v>
      </c>
      <c r="HF464">
        <v>1.2304930072443139</v>
      </c>
      <c r="HG464">
        <v>1.2461465918198771</v>
      </c>
      <c r="HH464">
        <v>1.2549683539345482</v>
      </c>
      <c r="HI464">
        <v>1.2709808201484838</v>
      </c>
      <c r="HJ464">
        <v>1.280099404188239</v>
      </c>
      <c r="HK464">
        <v>1.2963169376427666</v>
      </c>
      <c r="HL464">
        <v>1.3084569806542561</v>
      </c>
      <c r="HM464">
        <v>1.3201931621948946</v>
      </c>
      <c r="HN464">
        <v>1.3327306112830093</v>
      </c>
      <c r="HO464">
        <v>1.4097272565073711</v>
      </c>
      <c r="HP464">
        <v>1.3461470353228553</v>
      </c>
      <c r="HQ464">
        <v>1.371270582404766</v>
      </c>
      <c r="HR464">
        <v>1.3845719851764215</v>
      </c>
      <c r="HS464">
        <v>1.3982604433172143</v>
      </c>
      <c r="HT464">
        <v>1.4114433216294942</v>
      </c>
      <c r="HU464">
        <v>1.4224720932135348</v>
      </c>
      <c r="HV464">
        <v>1.4310194215449028</v>
      </c>
      <c r="HW464">
        <v>1.44383699739815</v>
      </c>
      <c r="HX464">
        <v>1.4571482070038195</v>
      </c>
      <c r="HY464">
        <v>1.4701665653520217</v>
      </c>
      <c r="HZ464">
        <v>1.479145107396699</v>
      </c>
      <c r="IA464">
        <v>1.4907255040677863</v>
      </c>
      <c r="IB464">
        <v>1.5081610280053113</v>
      </c>
      <c r="IC464">
        <v>1.5149152697367319</v>
      </c>
      <c r="ID464">
        <v>1.5289350566652469</v>
      </c>
      <c r="IE464">
        <v>1.5434732247385028</v>
      </c>
      <c r="IF464">
        <v>1.5501994833963582</v>
      </c>
      <c r="IG464">
        <v>1.5593855579635665</v>
      </c>
      <c r="IH464">
        <v>1.5762535699327116</v>
      </c>
      <c r="II464">
        <v>1.5849630187688457</v>
      </c>
      <c r="IJ464">
        <v>1.5941969329970669</v>
      </c>
      <c r="IK464">
        <v>1.6029240908495885</v>
      </c>
      <c r="IL464">
        <v>1.6150838641741054</v>
      </c>
      <c r="IM464">
        <v>1.6276707950895553</v>
      </c>
      <c r="IN464">
        <v>1.6414685027452223</v>
      </c>
      <c r="IO464">
        <v>1.6450862055893034</v>
      </c>
      <c r="IP464">
        <v>1.6638081068648112</v>
      </c>
      <c r="IQ464">
        <v>1.6778794511079536</v>
      </c>
      <c r="IR464">
        <v>1.6848501170588732</v>
      </c>
      <c r="IS464">
        <v>1.6956223608827552</v>
      </c>
      <c r="IT464">
        <v>1.7046325158767761</v>
      </c>
      <c r="IU464">
        <v>1.7168500157217133</v>
      </c>
      <c r="IV464">
        <v>1.7252501152523338</v>
      </c>
      <c r="IW464">
        <v>1.738103508382048</v>
      </c>
      <c r="IX464">
        <v>1.7485305812867067</v>
      </c>
      <c r="IY464">
        <v>1.7552293786952888</v>
      </c>
      <c r="IZ464">
        <v>1.767570893560156</v>
      </c>
      <c r="JA464">
        <v>1.7697547433259735</v>
      </c>
      <c r="JB464">
        <v>1.7916583005229614</v>
      </c>
      <c r="JC464">
        <v>1.8071060421148684</v>
      </c>
      <c r="JD464">
        <v>1.813497374030131</v>
      </c>
      <c r="JE464">
        <v>1.8070518187266718</v>
      </c>
      <c r="JF464">
        <v>1.8308437149375796</v>
      </c>
      <c r="JG464">
        <v>1.8364682070342362</v>
      </c>
      <c r="JH464">
        <v>1.8436723487212741</v>
      </c>
      <c r="JI464">
        <v>1.8547077099022504</v>
      </c>
      <c r="JJ464">
        <v>1.8672658213977049</v>
      </c>
      <c r="JK464">
        <v>1.8764830386902809</v>
      </c>
      <c r="JL464">
        <v>1.8846573499188741</v>
      </c>
      <c r="JM464">
        <v>1.8890133619433358</v>
      </c>
      <c r="JN464">
        <v>1.9010110790421488</v>
      </c>
      <c r="JO464">
        <v>1.9040412323673583</v>
      </c>
      <c r="JP464">
        <v>1.9143203497032941</v>
      </c>
      <c r="JQ464">
        <v>1.9267628054757322</v>
      </c>
      <c r="JR464">
        <v>1.935763568753059</v>
      </c>
      <c r="JS464">
        <v>1.9465004564848452</v>
      </c>
      <c r="JT464">
        <v>1.9595515173124487</v>
      </c>
      <c r="JU464">
        <v>1.9645430176003535</v>
      </c>
      <c r="JV464">
        <v>1.976002461163801</v>
      </c>
      <c r="JW464">
        <v>1.9882777376983212</v>
      </c>
      <c r="JX464">
        <v>1.991262429079486</v>
      </c>
      <c r="JY464">
        <v>2.0042392442085486</v>
      </c>
      <c r="JZ464">
        <v>2.0020250650737847</v>
      </c>
      <c r="KA464">
        <v>2.0243979106459626</v>
      </c>
      <c r="KB464">
        <v>2.0223203390609177</v>
      </c>
      <c r="KC464">
        <v>2.0275137197291859</v>
      </c>
      <c r="KD464">
        <v>2.0426636170333423</v>
      </c>
      <c r="KE464">
        <v>2.0541540235863192</v>
      </c>
      <c r="KF464">
        <v>2.0490802256404175</v>
      </c>
      <c r="KG464">
        <v>2.0669279031651833</v>
      </c>
      <c r="KH464">
        <v>2.0782192964165009</v>
      </c>
      <c r="KI464">
        <v>2.0787836817863781</v>
      </c>
      <c r="KJ464">
        <v>2.0846443407588438</v>
      </c>
      <c r="KK464">
        <v>2.101036450481458</v>
      </c>
      <c r="KL464">
        <v>2.0966989293874119</v>
      </c>
      <c r="KM464">
        <v>2.0988167791150389</v>
      </c>
      <c r="KN464">
        <v>2.1154481434396488</v>
      </c>
      <c r="KO464">
        <v>2.1241375057355198</v>
      </c>
      <c r="KP464">
        <v>2.1286457095580191</v>
      </c>
      <c r="KQ464">
        <v>2.1360666471407264</v>
      </c>
      <c r="KR464">
        <v>2.1507528722715414</v>
      </c>
      <c r="KS464">
        <v>2.1531178310940433</v>
      </c>
      <c r="KT464">
        <v>2.1600813809416395</v>
      </c>
      <c r="KU464">
        <v>2.170883831892203</v>
      </c>
      <c r="KV464">
        <v>2.1683314085091321</v>
      </c>
      <c r="KW464">
        <v>2.1893143141000744</v>
      </c>
      <c r="KX464">
        <v>2.1948216603238557</v>
      </c>
      <c r="KY464">
        <v>2.1967934027435203</v>
      </c>
      <c r="KZ464">
        <v>2.2085617419395311</v>
      </c>
      <c r="LA464">
        <v>2.2109306090023466</v>
      </c>
      <c r="LB464">
        <v>2.2138457445875948</v>
      </c>
      <c r="LC464">
        <v>2.2124251262370493</v>
      </c>
      <c r="LD464">
        <v>2.215231370816328</v>
      </c>
      <c r="LE464">
        <v>2.226783772857067</v>
      </c>
      <c r="LF464">
        <v>2.2350469016451364</v>
      </c>
      <c r="LG464">
        <v>2.2436819378776347</v>
      </c>
      <c r="LH464">
        <v>2.256354502262965</v>
      </c>
      <c r="LI464">
        <v>2.2653170641583151</v>
      </c>
      <c r="LJ464">
        <v>2.2563762981767987</v>
      </c>
      <c r="LK464">
        <v>2.2695203073888206</v>
      </c>
      <c r="LL464">
        <v>2.2718856902366356</v>
      </c>
      <c r="LM464">
        <v>2.2575986184758556</v>
      </c>
      <c r="LN464">
        <v>2.2774326591402478</v>
      </c>
      <c r="LO464">
        <v>2.2780966655935209</v>
      </c>
      <c r="LP464">
        <v>2.3763090149200798</v>
      </c>
      <c r="LQ464">
        <v>2.386747121964869</v>
      </c>
      <c r="LR464">
        <v>2.3656391071406717</v>
      </c>
      <c r="LS464">
        <v>2.376768920429734</v>
      </c>
      <c r="LT464">
        <v>2.3827632784747368</v>
      </c>
      <c r="LU464">
        <v>2.3772293134825895</v>
      </c>
      <c r="LV464">
        <v>2.4093984948513012</v>
      </c>
      <c r="LW464">
        <v>2.4388681601589171</v>
      </c>
      <c r="LX464">
        <v>2.4358921698866061</v>
      </c>
      <c r="LY464">
        <v>2.4426003232232758</v>
      </c>
      <c r="LZ464">
        <v>2.4771365894161357</v>
      </c>
      <c r="MA464">
        <v>2.4555074984731906</v>
      </c>
      <c r="MB464">
        <v>2.4638615811373379</v>
      </c>
      <c r="MC464">
        <v>2.4788794339161329</v>
      </c>
      <c r="MD464">
        <v>2.4566467001019561</v>
      </c>
      <c r="ME464">
        <v>2.4654812964999389</v>
      </c>
      <c r="MF464">
        <v>2.4688811564935227</v>
      </c>
      <c r="MG464">
        <v>2.4505711121307177</v>
      </c>
      <c r="MH464">
        <v>2.4610939144480199</v>
      </c>
      <c r="MI464">
        <v>2.4284430185070605</v>
      </c>
      <c r="MJ464">
        <v>2.4468377042605645</v>
      </c>
      <c r="MK464">
        <v>2.4602217318015862</v>
      </c>
      <c r="ML464">
        <v>2.4302283042121786</v>
      </c>
      <c r="MM464">
        <v>2.4623179203180245</v>
      </c>
      <c r="MN464">
        <v>2.4187054970679256</v>
      </c>
      <c r="MO464">
        <v>2.4597340735265747</v>
      </c>
      <c r="MP464">
        <v>2.4602217318015862</v>
      </c>
      <c r="MQ464">
        <v>2.4411302889584152</v>
      </c>
      <c r="MR464">
        <v>2.4610589934910596</v>
      </c>
      <c r="MS464">
        <v>2.4584478921089046</v>
      </c>
      <c r="MT464">
        <v>2.4632294202091263</v>
      </c>
      <c r="MU464">
        <v>2.4488701289089536</v>
      </c>
      <c r="MV464">
        <v>2.4392665041272243</v>
      </c>
      <c r="MW464">
        <v>2.445723911703487</v>
      </c>
      <c r="MX464">
        <v>2.4616180660355607</v>
      </c>
      <c r="MY464">
        <v>2.4478527276604338</v>
      </c>
      <c r="MZ464">
        <v>2.4341491356667428</v>
      </c>
      <c r="NA464">
        <v>2.4730969471460975</v>
      </c>
      <c r="NB464">
        <v>2.4612336263620445</v>
      </c>
      <c r="NC464">
        <v>2.4513216605172072</v>
      </c>
      <c r="ND464">
        <v>2.4476833922658452</v>
      </c>
      <c r="NE464">
        <v>2.4495157179758471</v>
      </c>
      <c r="NF464">
        <v>2.4658695163698439</v>
      </c>
      <c r="NG464">
        <v>2.4594904495776451</v>
      </c>
      <c r="NH464">
        <v>2.4461960809457719</v>
      </c>
      <c r="NI464">
        <v>2.4624930602490185</v>
      </c>
      <c r="NJ464">
        <v>2.4630189042180919</v>
      </c>
      <c r="NK464">
        <v>2.4467701203075802</v>
      </c>
      <c r="NL464">
        <v>2.4671778995437745</v>
      </c>
      <c r="NM464">
        <v>2.4539588418422698</v>
      </c>
      <c r="NN464">
        <v>2.467567639671175</v>
      </c>
      <c r="NO464">
        <v>2.4476833922658452</v>
      </c>
      <c r="NP464">
        <v>2.4502303820951954</v>
      </c>
      <c r="NQ464">
        <v>2.4561285107062707</v>
      </c>
      <c r="NR464">
        <v>2.4579968932863321</v>
      </c>
      <c r="NS464">
        <v>2.4670362625328166</v>
      </c>
      <c r="NT464">
        <v>2.4459262070946144</v>
      </c>
      <c r="NU464">
        <v>2.4339850590162588</v>
      </c>
      <c r="NV464">
        <v>2.4496857694604586</v>
      </c>
      <c r="NW464">
        <v>2.4451512526190013</v>
      </c>
      <c r="NX464">
        <v>2.4468377042605645</v>
      </c>
      <c r="NY464">
        <v>2.448802227958065</v>
      </c>
      <c r="NZ464">
        <v>2.4441089319149811</v>
      </c>
      <c r="OA464">
        <v>2.4265037677697996</v>
      </c>
      <c r="OB464">
        <v>2.4277309540621053</v>
      </c>
      <c r="OC464">
        <v>2.430033188755059</v>
      </c>
      <c r="OD464">
        <v>2.439897963594813</v>
      </c>
      <c r="OE464">
        <v>2.4110136671472584</v>
      </c>
      <c r="OF464">
        <v>2.4166514938020267</v>
      </c>
      <c r="OG464">
        <v>2.4181673574038229</v>
      </c>
      <c r="OH464">
        <v>2.4197520285081464</v>
      </c>
      <c r="OI464">
        <v>2.4046193727857132</v>
      </c>
      <c r="OJ464">
        <v>2.4180724607616888</v>
      </c>
      <c r="OK464">
        <v>2.4125724028704929</v>
      </c>
      <c r="OL464">
        <v>2.4186421518984726</v>
      </c>
      <c r="OM464">
        <v>2.4222676541215753</v>
      </c>
      <c r="ON464">
        <v>2.4044967340327625</v>
      </c>
      <c r="OO464">
        <v>2.3871298510851888</v>
      </c>
      <c r="OP464">
        <v>2.360483967917455</v>
      </c>
      <c r="OQ464">
        <v>2.3822387329732719</v>
      </c>
      <c r="OR464">
        <v>2.3658353730897814</v>
      </c>
      <c r="OS464">
        <v>2.3819475923302043</v>
      </c>
      <c r="OT464">
        <v>2.3707710715152235</v>
      </c>
      <c r="OU464">
        <v>2.371509184943386</v>
      </c>
      <c r="OV464">
        <v>2.3715660148938729</v>
      </c>
      <c r="OW464">
        <v>2.3781515663603234</v>
      </c>
      <c r="OX464">
        <v>2.381889387615113</v>
      </c>
      <c r="OY464">
        <v>2.3761079593054308</v>
      </c>
      <c r="OZ464">
        <v>2.389877717974783</v>
      </c>
      <c r="PA464">
        <v>2.3653308683116534</v>
      </c>
      <c r="PB464">
        <v>2.369439964756848</v>
      </c>
      <c r="PC464">
        <v>2.378065021908677</v>
      </c>
      <c r="PD464">
        <v>2.3509765898573427</v>
      </c>
      <c r="PE464">
        <v>2.3483557112368363</v>
      </c>
      <c r="PF464">
        <v>2.3330061487369926</v>
      </c>
      <c r="PG464">
        <v>2.3424428473593535</v>
      </c>
      <c r="PH464">
        <v>2.3205745511421534</v>
      </c>
      <c r="PI464">
        <v>2.3355880601769274</v>
      </c>
      <c r="PJ464">
        <v>2.2328527587107829</v>
      </c>
      <c r="PK464">
        <v>2.2540069588118619</v>
      </c>
      <c r="PL464">
        <v>2.249178061462644</v>
      </c>
      <c r="PM464">
        <v>2.1767956342404529</v>
      </c>
      <c r="PN464">
        <v>2.1692221596643675</v>
      </c>
      <c r="PO464">
        <v>2.1761065943782407</v>
      </c>
      <c r="PP464">
        <v>2.1744068095038815</v>
      </c>
      <c r="PQ464">
        <v>2.0297974142751225</v>
      </c>
      <c r="PR464">
        <v>2.0258568650409834</v>
      </c>
      <c r="PS464">
        <v>2.0074466427653586</v>
      </c>
      <c r="PT464">
        <v>2.0049838922158378</v>
      </c>
      <c r="PU464">
        <v>1.9963947406023588</v>
      </c>
      <c r="PV464">
        <v>1.5951231318573889</v>
      </c>
      <c r="PW464">
        <v>1.5943060742711455</v>
      </c>
      <c r="PX464">
        <v>1.591642335697018</v>
      </c>
      <c r="PY464">
        <v>1.4425635137377801</v>
      </c>
      <c r="PZ464">
        <v>1.444001481905177</v>
      </c>
      <c r="QA464">
        <v>1.438957757781312</v>
      </c>
      <c r="QB464">
        <v>1.2903341356673454</v>
      </c>
      <c r="QC464">
        <v>1.2868341176905298</v>
      </c>
    </row>
    <row r="465" spans="1:445" x14ac:dyDescent="0.3">
      <c r="A465">
        <v>569.91</v>
      </c>
      <c r="B465">
        <v>0.15755885668352451</v>
      </c>
      <c r="C465">
        <v>0.15436375446890782</v>
      </c>
      <c r="D465">
        <v>0.15511057100406708</v>
      </c>
      <c r="E465">
        <v>0.15918650621657141</v>
      </c>
      <c r="F465">
        <v>0.15833331997954356</v>
      </c>
      <c r="G465">
        <v>0.15633895759772995</v>
      </c>
      <c r="H465">
        <v>0.15048471798275972</v>
      </c>
      <c r="I465">
        <v>0.1445253678436533</v>
      </c>
      <c r="J465">
        <v>0.14421867048634809</v>
      </c>
      <c r="K465">
        <v>0.13910716581347149</v>
      </c>
      <c r="L465">
        <v>0.14522741547680751</v>
      </c>
      <c r="M465">
        <v>0.13992693264536388</v>
      </c>
      <c r="N465">
        <v>0.14210712094971495</v>
      </c>
      <c r="O465">
        <v>0.18325075144332628</v>
      </c>
      <c r="P465">
        <v>0.11644172955751345</v>
      </c>
      <c r="Q465">
        <v>0.11374123798552933</v>
      </c>
      <c r="R465">
        <v>0.1217041663519494</v>
      </c>
      <c r="S465">
        <v>0.13167001718602667</v>
      </c>
      <c r="T465">
        <v>0.14111711597804563</v>
      </c>
      <c r="U465">
        <v>0.13461342523297273</v>
      </c>
      <c r="V465">
        <v>0.13744440870464386</v>
      </c>
      <c r="W465">
        <v>0.14163174743716506</v>
      </c>
      <c r="X465">
        <v>0.14411436096679775</v>
      </c>
      <c r="Y465">
        <v>0.14638638291713996</v>
      </c>
      <c r="Z465">
        <v>0.15026894807456861</v>
      </c>
      <c r="AA465">
        <v>0.15374439254870295</v>
      </c>
      <c r="AB465">
        <v>0.15690108300767105</v>
      </c>
      <c r="AC465">
        <v>0.15815920277921167</v>
      </c>
      <c r="AD465">
        <v>0.15985622848715705</v>
      </c>
      <c r="AE465">
        <v>0.31000975219655086</v>
      </c>
      <c r="AF465">
        <v>0.31127891897215471</v>
      </c>
      <c r="AG465">
        <v>0.5661099728720862</v>
      </c>
      <c r="AH465">
        <v>0.57231518337188358</v>
      </c>
      <c r="AI465">
        <v>0.58171791188658339</v>
      </c>
      <c r="AJ465">
        <v>0.56172229995023937</v>
      </c>
      <c r="AK465">
        <v>0.56452023780940397</v>
      </c>
      <c r="AL465">
        <v>0.5619571273695384</v>
      </c>
      <c r="AM465">
        <v>0.56383603473152688</v>
      </c>
      <c r="AN465">
        <v>0.56189808776413941</v>
      </c>
      <c r="AO465">
        <v>0.56216168894191498</v>
      </c>
      <c r="AP465">
        <v>0.54598743036776232</v>
      </c>
      <c r="AQ465">
        <v>0.53717283657728698</v>
      </c>
      <c r="AR465">
        <v>0.54120358015401526</v>
      </c>
      <c r="AS465">
        <v>0.53289775493556435</v>
      </c>
      <c r="AT465">
        <v>0.53157244590913344</v>
      </c>
      <c r="AU465">
        <v>0.53032833534220769</v>
      </c>
      <c r="AV465">
        <v>0.53054718062776829</v>
      </c>
      <c r="AW465">
        <v>0.53120358172697357</v>
      </c>
      <c r="AX465">
        <v>0.53088043511638816</v>
      </c>
      <c r="AY465">
        <v>0.531712097879252</v>
      </c>
      <c r="AZ465">
        <v>0.53405014487101554</v>
      </c>
      <c r="BA465">
        <v>0.54758141141380512</v>
      </c>
      <c r="BB465">
        <v>0.54766792966022071</v>
      </c>
      <c r="BC465">
        <v>0.54301551976288276</v>
      </c>
      <c r="BD465">
        <v>0.53326565846784135</v>
      </c>
      <c r="BE465">
        <v>0.54196740886463068</v>
      </c>
      <c r="BF465">
        <v>0.54403291015596167</v>
      </c>
      <c r="BG465">
        <v>0.53532268379363535</v>
      </c>
      <c r="BH465">
        <v>0.53530296657475163</v>
      </c>
      <c r="BI465">
        <v>0.53832286493628234</v>
      </c>
      <c r="BJ465">
        <v>0.54276942425255525</v>
      </c>
      <c r="BK465">
        <v>0.538023532086227</v>
      </c>
      <c r="BL465">
        <v>0.53743357177646045</v>
      </c>
      <c r="BM465">
        <v>0.53777620150184402</v>
      </c>
      <c r="BN465">
        <v>0.53655779859472308</v>
      </c>
      <c r="BO465">
        <v>0.55058525724041896</v>
      </c>
      <c r="BP465">
        <v>0.54677170806251552</v>
      </c>
      <c r="BQ465">
        <v>0.53741537586813826</v>
      </c>
      <c r="BR465">
        <v>0.53813287199759596</v>
      </c>
      <c r="BS465">
        <v>0.54118889645440105</v>
      </c>
      <c r="BT465">
        <v>0.53792919791514571</v>
      </c>
      <c r="BU465">
        <v>0.54808130245722586</v>
      </c>
      <c r="BV465">
        <v>0.55334233338982064</v>
      </c>
      <c r="BW465">
        <v>0.56488880360195171</v>
      </c>
      <c r="BX465">
        <v>0.54790314769738013</v>
      </c>
      <c r="BY465">
        <v>0.53677011641639705</v>
      </c>
      <c r="BZ465">
        <v>0.53149346267799236</v>
      </c>
      <c r="CA465">
        <v>0.52422422657982881</v>
      </c>
      <c r="CB465">
        <v>0.5177388216259815</v>
      </c>
      <c r="CC465">
        <v>0.52582598046154927</v>
      </c>
      <c r="CD465">
        <v>0.53437445491792301</v>
      </c>
      <c r="CE465">
        <v>0.54115382073701568</v>
      </c>
      <c r="CF465">
        <v>0.46409362352061445</v>
      </c>
      <c r="CG465">
        <v>0.46309545121564649</v>
      </c>
      <c r="CH465">
        <v>0.46318712186718192</v>
      </c>
      <c r="CI465">
        <v>0.44233141803686726</v>
      </c>
      <c r="CJ465">
        <v>0.44168319854642357</v>
      </c>
      <c r="CK465">
        <v>0.44089508388925097</v>
      </c>
      <c r="CL465">
        <v>0.42904677368429045</v>
      </c>
      <c r="CM465">
        <v>0.42765018661921056</v>
      </c>
      <c r="CN465">
        <v>0.42748157910792872</v>
      </c>
      <c r="CO465">
        <v>0.42632444503754541</v>
      </c>
      <c r="CP465">
        <v>0.33255793876848355</v>
      </c>
      <c r="CQ465">
        <v>0.33148074928741872</v>
      </c>
      <c r="CR465">
        <v>0.32782917790738031</v>
      </c>
      <c r="CS465">
        <v>0.32673799894718647</v>
      </c>
      <c r="CT465">
        <v>0.32506816432457375</v>
      </c>
      <c r="CU465">
        <v>0.3227232235983008</v>
      </c>
      <c r="CV465">
        <v>0.29009483626149779</v>
      </c>
      <c r="CW465">
        <v>0.2892338491631104</v>
      </c>
      <c r="CX465">
        <v>0.28863374552008975</v>
      </c>
      <c r="CY465">
        <v>0.26714143934183954</v>
      </c>
      <c r="CZ465">
        <v>0.26660597380930517</v>
      </c>
      <c r="DA465">
        <v>0.2666792387256276</v>
      </c>
      <c r="DB465">
        <v>0.26703793827681016</v>
      </c>
      <c r="DC465">
        <v>0.2664644644546541</v>
      </c>
      <c r="DD465">
        <v>0.26509380087579787</v>
      </c>
      <c r="DE465">
        <v>0.2642684298077525</v>
      </c>
      <c r="DF465">
        <v>0.25204879468195096</v>
      </c>
      <c r="DG465">
        <v>0.25163650308960889</v>
      </c>
      <c r="DH465">
        <v>0.25151632506615956</v>
      </c>
      <c r="DI465">
        <v>0.23532910192612758</v>
      </c>
      <c r="DJ465">
        <v>0.23571670481534626</v>
      </c>
      <c r="DK465">
        <v>0.23583844434994225</v>
      </c>
      <c r="DL465">
        <v>0.23705083582811762</v>
      </c>
      <c r="DM465">
        <v>0.2366041866110217</v>
      </c>
      <c r="DN465">
        <v>0.23676138227146798</v>
      </c>
      <c r="DO465">
        <v>0.24764679156458907</v>
      </c>
      <c r="DP465">
        <v>0.24914637091962724</v>
      </c>
      <c r="DQ465">
        <v>0.26398848375247469</v>
      </c>
      <c r="DR465">
        <v>0.26589239604777254</v>
      </c>
      <c r="DS465">
        <v>0.26895965421050727</v>
      </c>
      <c r="DT465">
        <v>0.26866490895586098</v>
      </c>
      <c r="DU465">
        <v>0.27112637734917167</v>
      </c>
      <c r="DV465">
        <v>0.27366818004356952</v>
      </c>
      <c r="DW465">
        <v>0.27622095810560565</v>
      </c>
      <c r="DX465">
        <v>0.27963067727811608</v>
      </c>
      <c r="DY465">
        <v>0.28264684274397728</v>
      </c>
      <c r="DZ465">
        <v>0.28645752400817703</v>
      </c>
      <c r="EA465">
        <v>0.28869554298885908</v>
      </c>
      <c r="EB465">
        <v>0.34383707028532362</v>
      </c>
      <c r="EC465">
        <v>0.34899873759706113</v>
      </c>
      <c r="ED465">
        <v>0.35431956174410323</v>
      </c>
      <c r="EE465">
        <v>0.36060484416654809</v>
      </c>
      <c r="EF465">
        <v>0.3663198498738775</v>
      </c>
      <c r="EG465">
        <v>0.37087591361960154</v>
      </c>
      <c r="EH465">
        <v>0.37850045099804053</v>
      </c>
      <c r="EI465">
        <v>0.38263720386367489</v>
      </c>
      <c r="EJ465">
        <v>0.38966249069607456</v>
      </c>
      <c r="EK465">
        <v>0.3955225280084767</v>
      </c>
      <c r="EL465">
        <v>0.40189993136590418</v>
      </c>
      <c r="EM465">
        <v>0.40903468121177161</v>
      </c>
      <c r="EN465">
        <v>0.41836410536066559</v>
      </c>
      <c r="EO465">
        <v>0.42229780831616559</v>
      </c>
      <c r="EP465">
        <v>0.429590895764766</v>
      </c>
      <c r="EQ465">
        <v>0.43549822133822103</v>
      </c>
      <c r="ER465">
        <v>0.44059861504047276</v>
      </c>
      <c r="ES465">
        <v>0.4470098456562015</v>
      </c>
      <c r="ET465">
        <v>0.4534264893545793</v>
      </c>
      <c r="EU465">
        <v>0.46055987167665069</v>
      </c>
      <c r="EV465">
        <v>0.46692421715788429</v>
      </c>
      <c r="EW465">
        <v>0.4754716036400975</v>
      </c>
      <c r="EX465">
        <v>0.48029835208657967</v>
      </c>
      <c r="EY465">
        <v>0.48970444652038425</v>
      </c>
      <c r="EZ465">
        <v>0.49432112600298556</v>
      </c>
      <c r="FA465">
        <v>0.50158180288164533</v>
      </c>
      <c r="FB465">
        <v>0.50953474367451279</v>
      </c>
      <c r="FC465">
        <v>0.51620776617398001</v>
      </c>
      <c r="FD465">
        <v>0.5243513336010851</v>
      </c>
      <c r="FE465">
        <v>0.53307826495008481</v>
      </c>
      <c r="FF465">
        <v>0.53947472789906159</v>
      </c>
      <c r="FG465">
        <v>0.5446697346131939</v>
      </c>
      <c r="FH465">
        <v>0.55342958753079174</v>
      </c>
      <c r="FI465">
        <v>0.56116333151739128</v>
      </c>
      <c r="FJ465">
        <v>0.56619421386102597</v>
      </c>
      <c r="FK465">
        <v>0.57361105851447236</v>
      </c>
      <c r="FL465">
        <v>0.58835233471913972</v>
      </c>
      <c r="FM465">
        <v>0.60531544340617449</v>
      </c>
      <c r="FN465">
        <v>0.61870099049169924</v>
      </c>
      <c r="FO465">
        <v>0.63230744908511682</v>
      </c>
      <c r="FP465">
        <v>0.6445070500444644</v>
      </c>
      <c r="FQ465">
        <v>0.65662329928522667</v>
      </c>
      <c r="FR465">
        <v>0.67202331213616318</v>
      </c>
      <c r="FS465">
        <v>0.68675312712299041</v>
      </c>
      <c r="FT465">
        <v>0.69896707013060155</v>
      </c>
      <c r="FU465">
        <v>0.71589010538782305</v>
      </c>
      <c r="FV465">
        <v>0.72899465094808835</v>
      </c>
      <c r="FW465">
        <v>0.74424229468130443</v>
      </c>
      <c r="FX465">
        <v>0.75840466453256927</v>
      </c>
      <c r="FY465">
        <v>0.77307787526906313</v>
      </c>
      <c r="FZ465">
        <v>0.78604875525543028</v>
      </c>
      <c r="GA465">
        <v>0.80013733534128528</v>
      </c>
      <c r="GB465">
        <v>0.81431489322695882</v>
      </c>
      <c r="GC465">
        <v>0.82825072103145025</v>
      </c>
      <c r="GD465">
        <v>0.8439226543525854</v>
      </c>
      <c r="GE465">
        <v>0.85885454030930208</v>
      </c>
      <c r="GF465">
        <v>0.87175225398416967</v>
      </c>
      <c r="GG465">
        <v>0.88586028546004281</v>
      </c>
      <c r="GH465">
        <v>0.89732009089340681</v>
      </c>
      <c r="GI465">
        <v>0.91387734354715089</v>
      </c>
      <c r="GJ465">
        <v>0.92730177040649264</v>
      </c>
      <c r="GK465">
        <v>0.94331730103242029</v>
      </c>
      <c r="GL465">
        <v>0.95618092457707593</v>
      </c>
      <c r="GM465">
        <v>0.96952251640068499</v>
      </c>
      <c r="GN465">
        <v>0.98396254724217591</v>
      </c>
      <c r="GO465">
        <v>0.99957495555093445</v>
      </c>
      <c r="GP465">
        <v>1.0129202394167152</v>
      </c>
      <c r="GQ465">
        <v>1.0248165085202894</v>
      </c>
      <c r="GR465">
        <v>1.0393060581941156</v>
      </c>
      <c r="GS465">
        <v>1.0539369930889646</v>
      </c>
      <c r="GT465">
        <v>1.0681795130748202</v>
      </c>
      <c r="GU465">
        <v>1.0804527544762519</v>
      </c>
      <c r="GV465">
        <v>1.093937004898371</v>
      </c>
      <c r="GW465">
        <v>1.1080323645411787</v>
      </c>
      <c r="GX465">
        <v>1.1208523489078663</v>
      </c>
      <c r="GY465">
        <v>1.1359272153325028</v>
      </c>
      <c r="GZ465">
        <v>1.1485248356276287</v>
      </c>
      <c r="HA465">
        <v>1.1596616735613683</v>
      </c>
      <c r="HB465">
        <v>1.1744040942496465</v>
      </c>
      <c r="HC465">
        <v>1.1872927501299471</v>
      </c>
      <c r="HD465">
        <v>1.2025067936965148</v>
      </c>
      <c r="HE465">
        <v>1.2174576062811708</v>
      </c>
      <c r="HF465">
        <v>1.2281521981199071</v>
      </c>
      <c r="HG465">
        <v>1.2437886014279886</v>
      </c>
      <c r="HH465">
        <v>1.2527794340251854</v>
      </c>
      <c r="HI465">
        <v>1.2665108324900092</v>
      </c>
      <c r="HJ465">
        <v>1.2790013113139513</v>
      </c>
      <c r="HK465">
        <v>1.2940056605334758</v>
      </c>
      <c r="HL465">
        <v>1.3045701486245205</v>
      </c>
      <c r="HM465">
        <v>1.3166196015789542</v>
      </c>
      <c r="HN465">
        <v>1.3310370423219444</v>
      </c>
      <c r="HO465">
        <v>1.4083843955781412</v>
      </c>
      <c r="HP465">
        <v>1.3435598481310955</v>
      </c>
      <c r="HQ465">
        <v>1.3681827111279079</v>
      </c>
      <c r="HR465">
        <v>1.3797411956512307</v>
      </c>
      <c r="HS465">
        <v>1.3917487100407995</v>
      </c>
      <c r="HT465">
        <v>1.4074631004039442</v>
      </c>
      <c r="HU465">
        <v>1.4220528214283856</v>
      </c>
      <c r="HV465">
        <v>1.428011796724274</v>
      </c>
      <c r="HW465">
        <v>1.4420109181485794</v>
      </c>
      <c r="HX465">
        <v>1.4520390754040791</v>
      </c>
      <c r="HY465">
        <v>1.464544676766699</v>
      </c>
      <c r="HZ465">
        <v>1.4769846064564327</v>
      </c>
      <c r="IA465">
        <v>1.489896493900265</v>
      </c>
      <c r="IB465">
        <v>1.5021179027341551</v>
      </c>
      <c r="IC465">
        <v>1.5118094585300146</v>
      </c>
      <c r="ID465">
        <v>1.5243509391584125</v>
      </c>
      <c r="IE465">
        <v>1.5385972637235033</v>
      </c>
      <c r="IF465">
        <v>1.5501840673885581</v>
      </c>
      <c r="IG465">
        <v>1.5572832638105851</v>
      </c>
      <c r="IH465">
        <v>1.5707292421250298</v>
      </c>
      <c r="II465">
        <v>1.5822448064209886</v>
      </c>
      <c r="IJ465">
        <v>1.5926023302740657</v>
      </c>
      <c r="IK465">
        <v>1.6035941827700271</v>
      </c>
      <c r="IL465">
        <v>1.6208276074723456</v>
      </c>
      <c r="IM465">
        <v>1.6272940416796779</v>
      </c>
      <c r="IN465">
        <v>1.6392228285228554</v>
      </c>
      <c r="IO465">
        <v>1.6502127080018381</v>
      </c>
      <c r="IP465">
        <v>1.6619347373061042</v>
      </c>
      <c r="IQ465">
        <v>1.6736830274126904</v>
      </c>
      <c r="IR465">
        <v>1.6823348874869135</v>
      </c>
      <c r="IS465">
        <v>1.6952723242519325</v>
      </c>
      <c r="IT465">
        <v>1.7049640956197025</v>
      </c>
      <c r="IU465">
        <v>1.7135527302596183</v>
      </c>
      <c r="IV465">
        <v>1.7237219274957025</v>
      </c>
      <c r="IW465">
        <v>1.7356832505035196</v>
      </c>
      <c r="IX465">
        <v>1.7465804469765369</v>
      </c>
      <c r="IY465">
        <v>1.753827106107209</v>
      </c>
      <c r="IZ465">
        <v>1.7634771457613747</v>
      </c>
      <c r="JA465">
        <v>1.7788386431650625</v>
      </c>
      <c r="JB465">
        <v>1.7820724008502666</v>
      </c>
      <c r="JC465">
        <v>1.7899056156977249</v>
      </c>
      <c r="JD465">
        <v>1.8066700177882336</v>
      </c>
      <c r="JE465">
        <v>1.8112641702481822</v>
      </c>
      <c r="JF465">
        <v>1.8220469107728696</v>
      </c>
      <c r="JG465">
        <v>1.8340638238704847</v>
      </c>
      <c r="JH465">
        <v>1.847263699073405</v>
      </c>
      <c r="JI465">
        <v>1.855629554986735</v>
      </c>
      <c r="JJ465">
        <v>1.867112753002689</v>
      </c>
      <c r="JK465">
        <v>1.8734564881559936</v>
      </c>
      <c r="JL465">
        <v>1.8772334067668628</v>
      </c>
      <c r="JM465">
        <v>1.8870434878516478</v>
      </c>
      <c r="JN465">
        <v>1.8970247640558275</v>
      </c>
      <c r="JO465">
        <v>1.9032607033090094</v>
      </c>
      <c r="JP465">
        <v>1.9197753546647658</v>
      </c>
      <c r="JQ465">
        <v>1.9194828807625408</v>
      </c>
      <c r="JR465">
        <v>1.9323811187354609</v>
      </c>
      <c r="JS465">
        <v>1.9477910751832854</v>
      </c>
      <c r="JT465">
        <v>1.9512164906654317</v>
      </c>
      <c r="JU465">
        <v>1.964935108630973</v>
      </c>
      <c r="JV465">
        <v>1.9722684627090981</v>
      </c>
      <c r="JW465">
        <v>1.9743203035921013</v>
      </c>
      <c r="JX465">
        <v>1.9844897128401229</v>
      </c>
      <c r="JY465">
        <v>1.9972396730972071</v>
      </c>
      <c r="JZ465">
        <v>2.0022694204101539</v>
      </c>
      <c r="KA465">
        <v>2.0105795933042954</v>
      </c>
      <c r="KB465">
        <v>2.0277927939263982</v>
      </c>
      <c r="KC465">
        <v>2.0258959815004309</v>
      </c>
      <c r="KD465">
        <v>2.0316493065240784</v>
      </c>
      <c r="KE465">
        <v>2.0348661297631003</v>
      </c>
      <c r="KF465">
        <v>2.0646160308818908</v>
      </c>
      <c r="KG465">
        <v>2.0640854494153484</v>
      </c>
      <c r="KH465">
        <v>2.0673608931180278</v>
      </c>
      <c r="KI465">
        <v>2.0727506165560996</v>
      </c>
      <c r="KJ465">
        <v>2.0718776625315298</v>
      </c>
      <c r="KK465">
        <v>2.0965693553861846</v>
      </c>
      <c r="KL465">
        <v>2.0936924004076602</v>
      </c>
      <c r="KM465">
        <v>2.1095227884324395</v>
      </c>
      <c r="KN465">
        <v>2.1265953788577345</v>
      </c>
      <c r="KO465">
        <v>2.118152247245952</v>
      </c>
      <c r="KP465">
        <v>2.1278847873664239</v>
      </c>
      <c r="KQ465">
        <v>2.1371159616033197</v>
      </c>
      <c r="KR465">
        <v>2.1384693065330191</v>
      </c>
      <c r="KS465">
        <v>2.1356064876779612</v>
      </c>
      <c r="KT465">
        <v>2.1473374247944528</v>
      </c>
      <c r="KU465">
        <v>2.1615328502251487</v>
      </c>
      <c r="KV465">
        <v>2.1640928518276126</v>
      </c>
      <c r="KW465">
        <v>2.1644181981272639</v>
      </c>
      <c r="KX465">
        <v>2.1811111283243068</v>
      </c>
      <c r="KY465">
        <v>2.1961985404223094</v>
      </c>
      <c r="KZ465">
        <v>2.1995287521299587</v>
      </c>
      <c r="LA465">
        <v>2.1863404186877422</v>
      </c>
      <c r="LB465">
        <v>2.2048731774577774</v>
      </c>
      <c r="LC465">
        <v>2.2035965024631858</v>
      </c>
      <c r="LD465">
        <v>2.2114661534613798</v>
      </c>
      <c r="LE465">
        <v>2.2213908890673473</v>
      </c>
      <c r="LF465">
        <v>2.2202985200519789</v>
      </c>
      <c r="LG465">
        <v>2.2294734035499797</v>
      </c>
      <c r="LH465">
        <v>2.2386023888872044</v>
      </c>
      <c r="LI465">
        <v>2.2494873258478942</v>
      </c>
      <c r="LJ465">
        <v>2.2609943061798776</v>
      </c>
      <c r="LK465">
        <v>2.2595631399324621</v>
      </c>
      <c r="LL465">
        <v>2.2687659626729832</v>
      </c>
      <c r="LM465">
        <v>2.2682652596894788</v>
      </c>
      <c r="LN465">
        <v>2.2619796356346491</v>
      </c>
      <c r="LO465">
        <v>2.2685481947894655</v>
      </c>
      <c r="LP465">
        <v>2.3560734829530952</v>
      </c>
      <c r="LQ465">
        <v>2.3521232754753028</v>
      </c>
      <c r="LR465">
        <v>2.3737390025418907</v>
      </c>
      <c r="LS465">
        <v>2.3638121527538121</v>
      </c>
      <c r="LT465">
        <v>2.359979323880014</v>
      </c>
      <c r="LU465">
        <v>2.3883216789226305</v>
      </c>
      <c r="LV465">
        <v>2.3903631212032268</v>
      </c>
      <c r="LW465">
        <v>2.4352920157910045</v>
      </c>
      <c r="LX465">
        <v>2.4098137126833605</v>
      </c>
      <c r="LY465">
        <v>2.4146022139510608</v>
      </c>
      <c r="LZ465">
        <v>2.4502820687146945</v>
      </c>
      <c r="MA465">
        <v>2.4370855648693217</v>
      </c>
      <c r="MB465">
        <v>2.4562448632148812</v>
      </c>
      <c r="MC465">
        <v>2.4652598050757248</v>
      </c>
      <c r="MD465">
        <v>2.4662883706808429</v>
      </c>
      <c r="ME465">
        <v>2.4674570308521329</v>
      </c>
      <c r="MF465">
        <v>2.4584979737101427</v>
      </c>
      <c r="MG465">
        <v>2.4522051959904836</v>
      </c>
      <c r="MH465">
        <v>2.4269977806057779</v>
      </c>
      <c r="MI465">
        <v>2.4326472706923843</v>
      </c>
      <c r="MJ465">
        <v>2.4513752173695669</v>
      </c>
      <c r="MK465">
        <v>2.440727401085371</v>
      </c>
      <c r="ML465">
        <v>2.4356437359862637</v>
      </c>
      <c r="MM465">
        <v>2.4275311770660659</v>
      </c>
      <c r="MN465">
        <v>2.4191976414321865</v>
      </c>
      <c r="MO465">
        <v>2.4329332729951143</v>
      </c>
      <c r="MP465">
        <v>2.4419589832747541</v>
      </c>
      <c r="MQ465">
        <v>2.4426085899787737</v>
      </c>
      <c r="MR465">
        <v>2.4522716628533314</v>
      </c>
      <c r="MS465">
        <v>2.438371221465427</v>
      </c>
      <c r="MT465">
        <v>2.4398544470608008</v>
      </c>
      <c r="MU465">
        <v>2.4384999967016556</v>
      </c>
      <c r="MV465">
        <v>2.4413751668568882</v>
      </c>
      <c r="MW465">
        <v>2.4352600553478947</v>
      </c>
      <c r="MX465">
        <v>2.4354518532963971</v>
      </c>
      <c r="MY465">
        <v>2.4652598050757248</v>
      </c>
      <c r="MZ465">
        <v>2.438661019461648</v>
      </c>
      <c r="NA465">
        <v>2.4592403576191217</v>
      </c>
      <c r="NB465">
        <v>2.4631417911379976</v>
      </c>
      <c r="NC465">
        <v>2.4421537632814578</v>
      </c>
      <c r="ND465">
        <v>2.4446612253541367</v>
      </c>
      <c r="NE465">
        <v>2.4327108104848896</v>
      </c>
      <c r="NF465">
        <v>2.4387254452859763</v>
      </c>
      <c r="NG465">
        <v>2.42790808703201</v>
      </c>
      <c r="NH465">
        <v>2.4528370422782046</v>
      </c>
      <c r="NI465">
        <v>2.4514083860777971</v>
      </c>
      <c r="NJ465">
        <v>2.4522716628533314</v>
      </c>
      <c r="NK465">
        <v>2.4406626776156535</v>
      </c>
      <c r="NL465">
        <v>2.4425110870078868</v>
      </c>
      <c r="NM465">
        <v>2.4357397091326156</v>
      </c>
      <c r="NN465">
        <v>2.4267783370404925</v>
      </c>
      <c r="NO465">
        <v>2.4348128559310638</v>
      </c>
      <c r="NP465">
        <v>2.4374066223844979</v>
      </c>
      <c r="NQ465">
        <v>2.432901485658888</v>
      </c>
      <c r="NR465">
        <v>2.4234688159935542</v>
      </c>
      <c r="NS465">
        <v>2.4478078255473981</v>
      </c>
      <c r="NT465">
        <v>2.4179060126510685</v>
      </c>
      <c r="NU465">
        <v>2.4471175560283096</v>
      </c>
      <c r="NV465">
        <v>2.4385966031932118</v>
      </c>
      <c r="NW465">
        <v>2.4329968546482545</v>
      </c>
      <c r="NX465">
        <v>2.4345256135668172</v>
      </c>
      <c r="NY465">
        <v>2.4310301390074667</v>
      </c>
      <c r="NZ465">
        <v>2.4246523501653567</v>
      </c>
      <c r="OA465">
        <v>2.4212041944749263</v>
      </c>
      <c r="OB465">
        <v>2.4196598699651943</v>
      </c>
      <c r="OC465">
        <v>2.4220094187308456</v>
      </c>
      <c r="OD465">
        <v>2.4157617979928281</v>
      </c>
      <c r="OE465">
        <v>2.4157617979928281</v>
      </c>
      <c r="OF465">
        <v>2.4165263742281189</v>
      </c>
      <c r="OG465">
        <v>2.3991552791842166</v>
      </c>
      <c r="OH465">
        <v>2.3734339912418196</v>
      </c>
      <c r="OI465">
        <v>2.3822543041789519</v>
      </c>
      <c r="OJ465">
        <v>2.3876051394414923</v>
      </c>
      <c r="OK465">
        <v>2.3985968522038155</v>
      </c>
      <c r="OL465">
        <v>2.3981858386712114</v>
      </c>
      <c r="OM465">
        <v>2.3995966503536805</v>
      </c>
      <c r="ON465">
        <v>2.3982151838843042</v>
      </c>
      <c r="OO465">
        <v>2.3804476816982256</v>
      </c>
      <c r="OP465">
        <v>2.3564998104734345</v>
      </c>
      <c r="OQ465">
        <v>2.3731568940072552</v>
      </c>
      <c r="OR465">
        <v>2.3644633097161796</v>
      </c>
      <c r="OS465">
        <v>2.3488630279544962</v>
      </c>
      <c r="OT465">
        <v>2.3564198421784104</v>
      </c>
      <c r="OU465">
        <v>2.370120436401062</v>
      </c>
      <c r="OV465">
        <v>2.3476597780053785</v>
      </c>
      <c r="OW465">
        <v>2.3717188314979283</v>
      </c>
      <c r="OX465">
        <v>2.3632431901906985</v>
      </c>
      <c r="OY465">
        <v>2.3652514291996338</v>
      </c>
      <c r="OZ465">
        <v>2.3759916156003533</v>
      </c>
      <c r="PA465">
        <v>2.3587717195770481</v>
      </c>
      <c r="PB465">
        <v>2.3660954863231591</v>
      </c>
      <c r="PC465">
        <v>2.3685553106014754</v>
      </c>
      <c r="PD465">
        <v>2.3460692882296059</v>
      </c>
      <c r="PE465">
        <v>2.3580487654974025</v>
      </c>
      <c r="PF465">
        <v>2.339944537528043</v>
      </c>
      <c r="PG465">
        <v>2.3350960265441096</v>
      </c>
      <c r="PH465">
        <v>2.3009238378829946</v>
      </c>
      <c r="PI465">
        <v>2.3187356873567513</v>
      </c>
      <c r="PJ465">
        <v>2.2390496750361</v>
      </c>
      <c r="PK465">
        <v>2.2288570021503014</v>
      </c>
      <c r="PL465">
        <v>2.2472427975256539</v>
      </c>
      <c r="PM465">
        <v>2.1730862095932566</v>
      </c>
      <c r="PN465">
        <v>2.1635454504871405</v>
      </c>
      <c r="PO465">
        <v>2.162145875786313</v>
      </c>
      <c r="PP465">
        <v>2.1723354239244173</v>
      </c>
      <c r="PQ465">
        <v>2.017864570857669</v>
      </c>
      <c r="PR465">
        <v>2.0218802162488392</v>
      </c>
      <c r="PS465">
        <v>1.9949841363757119</v>
      </c>
      <c r="PT465">
        <v>1.991024696179472</v>
      </c>
      <c r="PU465">
        <v>1.9961104404534653</v>
      </c>
      <c r="PV465">
        <v>1.5896327290397665</v>
      </c>
      <c r="PW465">
        <v>1.5896965744146925</v>
      </c>
      <c r="PX465">
        <v>1.5840822892380755</v>
      </c>
      <c r="PY465">
        <v>1.4393218397543899</v>
      </c>
      <c r="PZ465">
        <v>1.4358101050015459</v>
      </c>
      <c r="QA465">
        <v>1.4374869259420846</v>
      </c>
      <c r="QB465">
        <v>1.286723505536258</v>
      </c>
      <c r="QC465">
        <v>1.2859772578798301</v>
      </c>
    </row>
    <row r="466" spans="1:445" x14ac:dyDescent="0.3">
      <c r="A466">
        <v>570.5</v>
      </c>
      <c r="B466">
        <v>0.15610484466489946</v>
      </c>
      <c r="C466">
        <v>0.15285542023780596</v>
      </c>
      <c r="D466">
        <v>0.15441059297427842</v>
      </c>
      <c r="E466">
        <v>0.15806600387746414</v>
      </c>
      <c r="F466">
        <v>0.1574028311467712</v>
      </c>
      <c r="G466">
        <v>0.15516116535724328</v>
      </c>
      <c r="H466">
        <v>0.14913791600875445</v>
      </c>
      <c r="I466">
        <v>0.14334746930991349</v>
      </c>
      <c r="J466">
        <v>0.14326718209642736</v>
      </c>
      <c r="K466">
        <v>0.13778577762814248</v>
      </c>
      <c r="L466">
        <v>0.14425021404200059</v>
      </c>
      <c r="M466">
        <v>0.13944678790131887</v>
      </c>
      <c r="N466">
        <v>0.14095317659421489</v>
      </c>
      <c r="O466">
        <v>0.18204990606246763</v>
      </c>
      <c r="P466">
        <v>0.11563849480823173</v>
      </c>
      <c r="Q466">
        <v>0.11302865146783185</v>
      </c>
      <c r="R466">
        <v>0.12106637759301704</v>
      </c>
      <c r="S466">
        <v>0.13130701786214954</v>
      </c>
      <c r="T466">
        <v>0.14012733979685402</v>
      </c>
      <c r="U466">
        <v>0.1343460502534396</v>
      </c>
      <c r="V466">
        <v>0.13645787346273944</v>
      </c>
      <c r="W466">
        <v>0.14013049006450687</v>
      </c>
      <c r="X466">
        <v>0.14354063196600764</v>
      </c>
      <c r="Y466">
        <v>0.14569408473399301</v>
      </c>
      <c r="Z466">
        <v>0.15011016504816163</v>
      </c>
      <c r="AA466">
        <v>0.1526986036401764</v>
      </c>
      <c r="AB466">
        <v>0.15598262702989218</v>
      </c>
      <c r="AC466">
        <v>0.15738119626689648</v>
      </c>
      <c r="AD466">
        <v>0.15830195893332458</v>
      </c>
      <c r="AE466">
        <v>0.30908709209886998</v>
      </c>
      <c r="AF466">
        <v>0.31013844237085114</v>
      </c>
      <c r="AG466">
        <v>0.56419553833423186</v>
      </c>
      <c r="AH466">
        <v>0.57101273243556461</v>
      </c>
      <c r="AI466">
        <v>0.58045420928747071</v>
      </c>
      <c r="AJ466">
        <v>0.56004058623586928</v>
      </c>
      <c r="AK466">
        <v>0.56362674070466123</v>
      </c>
      <c r="AL466">
        <v>0.55958394376480369</v>
      </c>
      <c r="AM466">
        <v>0.56160666582968921</v>
      </c>
      <c r="AN466">
        <v>0.56003437300798253</v>
      </c>
      <c r="AO466">
        <v>0.56022329486999034</v>
      </c>
      <c r="AP466">
        <v>0.54400918476952831</v>
      </c>
      <c r="AQ466">
        <v>0.53574176568255882</v>
      </c>
      <c r="AR466">
        <v>0.53955105090626065</v>
      </c>
      <c r="AS466">
        <v>0.53148477940534189</v>
      </c>
      <c r="AT466">
        <v>0.53087084567082687</v>
      </c>
      <c r="AU466">
        <v>0.52897831518138216</v>
      </c>
      <c r="AV466">
        <v>0.52925952791774322</v>
      </c>
      <c r="AW466">
        <v>0.52915844010064916</v>
      </c>
      <c r="AX466">
        <v>0.53045662092645685</v>
      </c>
      <c r="AY466">
        <v>0.53045855563761635</v>
      </c>
      <c r="AZ466">
        <v>0.53374917248111797</v>
      </c>
      <c r="BA466">
        <v>0.54619995811402522</v>
      </c>
      <c r="BB466">
        <v>0.54620718023266435</v>
      </c>
      <c r="BC466">
        <v>0.5425151320280216</v>
      </c>
      <c r="BD466">
        <v>0.53259819578419509</v>
      </c>
      <c r="BE466">
        <v>0.54165983251809646</v>
      </c>
      <c r="BF466">
        <v>0.54254019639598638</v>
      </c>
      <c r="BG466">
        <v>0.53400072183132219</v>
      </c>
      <c r="BH466">
        <v>0.53461284857154057</v>
      </c>
      <c r="BI466">
        <v>0.53740488173272105</v>
      </c>
      <c r="BJ466">
        <v>0.54133595814293944</v>
      </c>
      <c r="BK466">
        <v>0.53595685071648203</v>
      </c>
      <c r="BL466">
        <v>0.5364803165819414</v>
      </c>
      <c r="BM466">
        <v>0.53659882113987978</v>
      </c>
      <c r="BN466">
        <v>0.53507524802969553</v>
      </c>
      <c r="BO466">
        <v>0.54871246374514993</v>
      </c>
      <c r="BP466">
        <v>0.54572236127538465</v>
      </c>
      <c r="BQ466">
        <v>0.53545632550018207</v>
      </c>
      <c r="BR466">
        <v>0.53727829563765483</v>
      </c>
      <c r="BS466">
        <v>0.53970992207163326</v>
      </c>
      <c r="BT466">
        <v>0.53687637389839571</v>
      </c>
      <c r="BU466">
        <v>0.54658289599681353</v>
      </c>
      <c r="BV466">
        <v>0.55166925314373338</v>
      </c>
      <c r="BW466">
        <v>0.56301781251868643</v>
      </c>
      <c r="BX466">
        <v>0.5472753690980251</v>
      </c>
      <c r="BY466">
        <v>0.5357660504607763</v>
      </c>
      <c r="BZ466">
        <v>0.52895286457879709</v>
      </c>
      <c r="CA466">
        <v>0.52291901435545751</v>
      </c>
      <c r="CB466">
        <v>0.51841291477285256</v>
      </c>
      <c r="CC466">
        <v>0.52542277938869331</v>
      </c>
      <c r="CD466">
        <v>0.53390515491650004</v>
      </c>
      <c r="CE466">
        <v>0.53865582023505632</v>
      </c>
      <c r="CF466">
        <v>0.46332612841957543</v>
      </c>
      <c r="CG466">
        <v>0.46179387953567125</v>
      </c>
      <c r="CH466">
        <v>0.46161750515964534</v>
      </c>
      <c r="CI466">
        <v>0.44189843452440741</v>
      </c>
      <c r="CJ466">
        <v>0.44044202850462139</v>
      </c>
      <c r="CK466">
        <v>0.43999848543706871</v>
      </c>
      <c r="CL466">
        <v>0.42851850385433948</v>
      </c>
      <c r="CM466">
        <v>0.42754776573947839</v>
      </c>
      <c r="CN466">
        <v>0.4277636712225405</v>
      </c>
      <c r="CO466">
        <v>0.42567691282544495</v>
      </c>
      <c r="CP466">
        <v>0.3322948175662761</v>
      </c>
      <c r="CQ466">
        <v>0.33042543351309761</v>
      </c>
      <c r="CR466">
        <v>0.32827246123969239</v>
      </c>
      <c r="CS466">
        <v>0.32557715684108562</v>
      </c>
      <c r="CT466">
        <v>0.32349703801045571</v>
      </c>
      <c r="CU466">
        <v>0.32239299580270603</v>
      </c>
      <c r="CV466">
        <v>0.29052440901654003</v>
      </c>
      <c r="CW466">
        <v>0.28906264380425017</v>
      </c>
      <c r="CX466">
        <v>0.28870013215163559</v>
      </c>
      <c r="CY466">
        <v>0.26753695968024244</v>
      </c>
      <c r="CZ466">
        <v>0.26645856672946333</v>
      </c>
      <c r="DA466">
        <v>0.26738955637492345</v>
      </c>
      <c r="DB466">
        <v>0.26709595477298959</v>
      </c>
      <c r="DC466">
        <v>0.26552389208320215</v>
      </c>
      <c r="DD466">
        <v>0.26469906889827755</v>
      </c>
      <c r="DE466">
        <v>0.26389549728994793</v>
      </c>
      <c r="DF466">
        <v>0.25218700757915502</v>
      </c>
      <c r="DG466">
        <v>0.25161896058506128</v>
      </c>
      <c r="DH466">
        <v>0.25044488214741939</v>
      </c>
      <c r="DI466">
        <v>0.23559786857577675</v>
      </c>
      <c r="DJ466">
        <v>0.23556961100817378</v>
      </c>
      <c r="DK466">
        <v>0.23548308364295403</v>
      </c>
      <c r="DL466">
        <v>0.236100335995863</v>
      </c>
      <c r="DM466">
        <v>0.23653081127286249</v>
      </c>
      <c r="DN466">
        <v>0.23631021310157743</v>
      </c>
      <c r="DO466">
        <v>0.2470370613041056</v>
      </c>
      <c r="DP466">
        <v>0.24797918178951039</v>
      </c>
      <c r="DQ466">
        <v>0.26340419198378401</v>
      </c>
      <c r="DR466">
        <v>0.26512105159587479</v>
      </c>
      <c r="DS466">
        <v>0.26793147790055621</v>
      </c>
      <c r="DT466">
        <v>0.26842095016647632</v>
      </c>
      <c r="DU466">
        <v>0.27121496455858218</v>
      </c>
      <c r="DV466">
        <v>0.27321334496955124</v>
      </c>
      <c r="DW466">
        <v>0.27574347772101815</v>
      </c>
      <c r="DX466">
        <v>0.27946328977267043</v>
      </c>
      <c r="DY466">
        <v>0.28220844265951894</v>
      </c>
      <c r="DZ466">
        <v>0.28583885907404788</v>
      </c>
      <c r="EA466">
        <v>0.28817797304562864</v>
      </c>
      <c r="EB466">
        <v>0.34302639388538042</v>
      </c>
      <c r="EC466">
        <v>0.34897430170386939</v>
      </c>
      <c r="ED466">
        <v>0.35521669323929894</v>
      </c>
      <c r="EE466">
        <v>0.35885899261226939</v>
      </c>
      <c r="EF466">
        <v>0.36607007638851718</v>
      </c>
      <c r="EG466">
        <v>0.37026574071769869</v>
      </c>
      <c r="EH466">
        <v>0.37775204027643983</v>
      </c>
      <c r="EI466">
        <v>0.38208795969666953</v>
      </c>
      <c r="EJ466">
        <v>0.39007050030354151</v>
      </c>
      <c r="EK466">
        <v>0.39545522940515782</v>
      </c>
      <c r="EL466">
        <v>0.40168411218098926</v>
      </c>
      <c r="EM466">
        <v>0.40771186069384691</v>
      </c>
      <c r="EN466">
        <v>0.41625897401675654</v>
      </c>
      <c r="EO466">
        <v>0.42125149215674151</v>
      </c>
      <c r="EP466">
        <v>0.42910088689463144</v>
      </c>
      <c r="EQ466">
        <v>0.43495969277416419</v>
      </c>
      <c r="ER466">
        <v>0.44000853951007957</v>
      </c>
      <c r="ES466">
        <v>0.44734051948980263</v>
      </c>
      <c r="ET466">
        <v>0.4532981712023445</v>
      </c>
      <c r="EU466">
        <v>0.45971037358337663</v>
      </c>
      <c r="EV466">
        <v>0.4668602570778102</v>
      </c>
      <c r="EW466">
        <v>0.47431815497040353</v>
      </c>
      <c r="EX466">
        <v>0.48092064896714498</v>
      </c>
      <c r="EY466">
        <v>0.48872103015114338</v>
      </c>
      <c r="EZ466">
        <v>0.49455821633973113</v>
      </c>
      <c r="FA466">
        <v>0.50128533693978794</v>
      </c>
      <c r="FB466">
        <v>0.50860740673901994</v>
      </c>
      <c r="FC466">
        <v>0.51636846372466849</v>
      </c>
      <c r="FD466">
        <v>0.52405374050192743</v>
      </c>
      <c r="FE466">
        <v>0.53273898380462248</v>
      </c>
      <c r="FF466">
        <v>0.53921255676293478</v>
      </c>
      <c r="FG466">
        <v>0.54525049358589273</v>
      </c>
      <c r="FH466">
        <v>0.55386807286491535</v>
      </c>
      <c r="FI466">
        <v>0.5611558496228336</v>
      </c>
      <c r="FJ466">
        <v>0.56545321238389468</v>
      </c>
      <c r="FK466">
        <v>0.57339269093321199</v>
      </c>
      <c r="FL466">
        <v>0.58858114307473042</v>
      </c>
      <c r="FM466">
        <v>0.60515568545834475</v>
      </c>
      <c r="FN466">
        <v>0.61831974039561555</v>
      </c>
      <c r="FO466">
        <v>0.63212069283508909</v>
      </c>
      <c r="FP466">
        <v>0.64481148657490306</v>
      </c>
      <c r="FQ466">
        <v>0.6561386624738399</v>
      </c>
      <c r="FR466">
        <v>0.67116865366476131</v>
      </c>
      <c r="FS466">
        <v>0.68639826416038963</v>
      </c>
      <c r="FT466">
        <v>0.69977245931390941</v>
      </c>
      <c r="FU466">
        <v>0.71627754969684887</v>
      </c>
      <c r="FV466">
        <v>0.72996361948804322</v>
      </c>
      <c r="FW466">
        <v>0.74516584927448215</v>
      </c>
      <c r="FX466">
        <v>0.7589486289227847</v>
      </c>
      <c r="FY466">
        <v>0.77308103235540926</v>
      </c>
      <c r="FZ466">
        <v>0.7859731992987542</v>
      </c>
      <c r="GA466">
        <v>0.80035768537788665</v>
      </c>
      <c r="GB466">
        <v>0.81433390681245277</v>
      </c>
      <c r="GC466">
        <v>0.827327627014248</v>
      </c>
      <c r="GD466">
        <v>0.84283954230344249</v>
      </c>
      <c r="GE466">
        <v>0.8575474870117118</v>
      </c>
      <c r="GF466">
        <v>0.87047924707979341</v>
      </c>
      <c r="GG466">
        <v>0.88482873930615502</v>
      </c>
      <c r="GH466">
        <v>0.89637178166137244</v>
      </c>
      <c r="GI466">
        <v>0.91300274023139849</v>
      </c>
      <c r="GJ466">
        <v>0.92819759305165117</v>
      </c>
      <c r="GK466">
        <v>0.9437158771452141</v>
      </c>
      <c r="GL466">
        <v>0.95628581787658617</v>
      </c>
      <c r="GM466">
        <v>0.97038929374259986</v>
      </c>
      <c r="GN466">
        <v>0.98479542346491811</v>
      </c>
      <c r="GO466">
        <v>0.99744008278764362</v>
      </c>
      <c r="GP466">
        <v>1.0121499659247721</v>
      </c>
      <c r="GQ466">
        <v>1.0259176646919399</v>
      </c>
      <c r="GR466">
        <v>1.040653197617722</v>
      </c>
      <c r="GS466">
        <v>1.05388052058296</v>
      </c>
      <c r="GT466">
        <v>1.0675487191530009</v>
      </c>
      <c r="GU466">
        <v>1.0804691132065101</v>
      </c>
      <c r="GV466">
        <v>1.0936342556816825</v>
      </c>
      <c r="GW466">
        <v>1.107720888001118</v>
      </c>
      <c r="GX466">
        <v>1.120769199853741</v>
      </c>
      <c r="GY466">
        <v>1.1342885429145191</v>
      </c>
      <c r="GZ466">
        <v>1.1475928216500186</v>
      </c>
      <c r="HA466">
        <v>1.1601300613030039</v>
      </c>
      <c r="HB466">
        <v>1.1761315267722405</v>
      </c>
      <c r="HC466">
        <v>1.1872926292889359</v>
      </c>
      <c r="HD466">
        <v>1.2035008830647329</v>
      </c>
      <c r="HE466">
        <v>1.2151171399008944</v>
      </c>
      <c r="HF466">
        <v>1.2309472538508497</v>
      </c>
      <c r="HG466">
        <v>1.2430486551583304</v>
      </c>
      <c r="HH466">
        <v>1.2571126525399199</v>
      </c>
      <c r="HI466">
        <v>1.2684776728444049</v>
      </c>
      <c r="HJ466">
        <v>1.2809446693161941</v>
      </c>
      <c r="HK466">
        <v>1.2938766419825318</v>
      </c>
      <c r="HL466">
        <v>1.3075226952208887</v>
      </c>
      <c r="HM466">
        <v>1.3189499337634196</v>
      </c>
      <c r="HN466">
        <v>1.331067224331216</v>
      </c>
      <c r="HO466">
        <v>1.4077360683805868</v>
      </c>
      <c r="HP466">
        <v>1.3450597428805642</v>
      </c>
      <c r="HQ466">
        <v>1.3677771599488895</v>
      </c>
      <c r="HR466">
        <v>1.3824392292053704</v>
      </c>
      <c r="HS466">
        <v>1.3968790411000438</v>
      </c>
      <c r="HT466">
        <v>1.408989233615966</v>
      </c>
      <c r="HU466">
        <v>1.4241011305030025</v>
      </c>
      <c r="HV466">
        <v>1.4315892308956313</v>
      </c>
      <c r="HW466">
        <v>1.4411070890745765</v>
      </c>
      <c r="HX466">
        <v>1.4561078422119655</v>
      </c>
      <c r="HY466">
        <v>1.4703260011600887</v>
      </c>
      <c r="HZ466">
        <v>1.4776340910151808</v>
      </c>
      <c r="IA466">
        <v>1.4881207514022876</v>
      </c>
      <c r="IB466">
        <v>1.5056769767383902</v>
      </c>
      <c r="IC466">
        <v>1.5141654716639041</v>
      </c>
      <c r="ID466">
        <v>1.5259444138078597</v>
      </c>
      <c r="IE466">
        <v>1.535977618404849</v>
      </c>
      <c r="IF466">
        <v>1.547413350475755</v>
      </c>
      <c r="IG466">
        <v>1.5568002615352092</v>
      </c>
      <c r="IH466">
        <v>1.5722000143683796</v>
      </c>
      <c r="II466">
        <v>1.5858212371208109</v>
      </c>
      <c r="IJ466">
        <v>1.5935375795186608</v>
      </c>
      <c r="IK466">
        <v>1.6040211290542168</v>
      </c>
      <c r="IL466">
        <v>1.6186718440837267</v>
      </c>
      <c r="IM466">
        <v>1.6283604660104189</v>
      </c>
      <c r="IN466">
        <v>1.6394720898964845</v>
      </c>
      <c r="IO466">
        <v>1.6507325524312251</v>
      </c>
      <c r="IP466">
        <v>1.6630850029988145</v>
      </c>
      <c r="IQ466">
        <v>1.6722233545305512</v>
      </c>
      <c r="IR466">
        <v>1.6835517881645421</v>
      </c>
      <c r="IS466">
        <v>1.6909803619360597</v>
      </c>
      <c r="IT466">
        <v>1.7059284394264795</v>
      </c>
      <c r="IU466">
        <v>1.7149115377388475</v>
      </c>
      <c r="IV466">
        <v>1.7234382268111503</v>
      </c>
      <c r="IW466">
        <v>1.7371075934781166</v>
      </c>
      <c r="IX466">
        <v>1.7483935201403442</v>
      </c>
      <c r="IY466">
        <v>1.7526645981220381</v>
      </c>
      <c r="IZ466">
        <v>1.7737648361206988</v>
      </c>
      <c r="JA466">
        <v>1.7780751656637772</v>
      </c>
      <c r="JB466">
        <v>1.7914594436287044</v>
      </c>
      <c r="JC466">
        <v>1.8008622243590675</v>
      </c>
      <c r="JD466">
        <v>1.8105763339199323</v>
      </c>
      <c r="JE466">
        <v>1.8126833255508159</v>
      </c>
      <c r="JF466">
        <v>1.8266375505926822</v>
      </c>
      <c r="JG466">
        <v>1.8392865546983386</v>
      </c>
      <c r="JH466">
        <v>1.8406201634592785</v>
      </c>
      <c r="JI466">
        <v>1.8527862052044475</v>
      </c>
      <c r="JJ466">
        <v>1.8669960305322142</v>
      </c>
      <c r="JK466">
        <v>1.8747491497847697</v>
      </c>
      <c r="JL466">
        <v>1.8829654503604436</v>
      </c>
      <c r="JM466">
        <v>1.898333326073153</v>
      </c>
      <c r="JN466">
        <v>1.8980716349333666</v>
      </c>
      <c r="JO466">
        <v>1.9087289746809175</v>
      </c>
      <c r="JP466">
        <v>1.9296862805142845</v>
      </c>
      <c r="JQ466">
        <v>1.9344175759355386</v>
      </c>
      <c r="JR466">
        <v>1.9394688305860381</v>
      </c>
      <c r="JS466">
        <v>1.9410495129339129</v>
      </c>
      <c r="JT466">
        <v>1.9535167997496083</v>
      </c>
      <c r="JU466">
        <v>1.9760781178171376</v>
      </c>
      <c r="JV466">
        <v>1.9817286874355338</v>
      </c>
      <c r="JW466">
        <v>1.9775813735758601</v>
      </c>
      <c r="JX466">
        <v>1.9889636037180707</v>
      </c>
      <c r="JY466">
        <v>1.992537053050766</v>
      </c>
      <c r="JZ466">
        <v>2.0012123590471971</v>
      </c>
      <c r="KA466">
        <v>2.0155630110752099</v>
      </c>
      <c r="KB466">
        <v>2.0254408321475528</v>
      </c>
      <c r="KC466">
        <v>2.0324152497882082</v>
      </c>
      <c r="KD466">
        <v>2.0382060936432551</v>
      </c>
      <c r="KE466">
        <v>2.039016519235926</v>
      </c>
      <c r="KF466">
        <v>2.0665795827245312</v>
      </c>
      <c r="KG466">
        <v>2.0696086410513184</v>
      </c>
      <c r="KH466">
        <v>2.0789614757908952</v>
      </c>
      <c r="KI466">
        <v>2.0772273269055996</v>
      </c>
      <c r="KJ466">
        <v>2.0859681571227804</v>
      </c>
      <c r="KK466">
        <v>2.0821197952917747</v>
      </c>
      <c r="KL466">
        <v>2.104416500564783</v>
      </c>
      <c r="KM466">
        <v>2.1076492600859784</v>
      </c>
      <c r="KN466">
        <v>2.119172276316232</v>
      </c>
      <c r="KO466">
        <v>2.1291931493974632</v>
      </c>
      <c r="KP466">
        <v>2.1373640771504676</v>
      </c>
      <c r="KQ466">
        <v>2.1402535217293015</v>
      </c>
      <c r="KR466">
        <v>2.1548333695576187</v>
      </c>
      <c r="KS466">
        <v>2.1573662777797926</v>
      </c>
      <c r="KT466">
        <v>2.1603428803426059</v>
      </c>
      <c r="KU466">
        <v>2.1599964806394509</v>
      </c>
      <c r="KV466">
        <v>2.1724575972924387</v>
      </c>
      <c r="KW466">
        <v>2.1780077074822306</v>
      </c>
      <c r="KX466">
        <v>2.193401769164546</v>
      </c>
      <c r="KY466">
        <v>2.1832294016172824</v>
      </c>
      <c r="KZ466">
        <v>2.2036904719162012</v>
      </c>
      <c r="LA466">
        <v>2.2004388113386186</v>
      </c>
      <c r="LB466">
        <v>2.2185847835790451</v>
      </c>
      <c r="LC466">
        <v>2.222927669756372</v>
      </c>
      <c r="LD466">
        <v>2.2159322219197892</v>
      </c>
      <c r="LE466">
        <v>2.2339494452001927</v>
      </c>
      <c r="LF466">
        <v>2.2334609798680787</v>
      </c>
      <c r="LG466">
        <v>2.2342232259519652</v>
      </c>
      <c r="LH466">
        <v>2.2498979644046084</v>
      </c>
      <c r="LI466">
        <v>2.2628666289879873</v>
      </c>
      <c r="LJ466">
        <v>2.2529303756875634</v>
      </c>
      <c r="LK466">
        <v>2.2614272194906335</v>
      </c>
      <c r="LL466">
        <v>2.2811756366968319</v>
      </c>
      <c r="LM466">
        <v>2.2752013959195536</v>
      </c>
      <c r="LN466">
        <v>2.273099724782444</v>
      </c>
      <c r="LO466">
        <v>2.2848967451816109</v>
      </c>
      <c r="LP466">
        <v>2.3949686267672932</v>
      </c>
      <c r="LQ466">
        <v>2.3733654526387697</v>
      </c>
      <c r="LR466">
        <v>2.3885582597422776</v>
      </c>
      <c r="LS466">
        <v>2.3823786902242423</v>
      </c>
      <c r="LT466">
        <v>2.385720814531048</v>
      </c>
      <c r="LU466">
        <v>2.3918922143301624</v>
      </c>
      <c r="LV466">
        <v>2.3850835517886799</v>
      </c>
      <c r="LW466">
        <v>2.4354926292115282</v>
      </c>
      <c r="LX466">
        <v>2.4468652957097086</v>
      </c>
      <c r="LY466">
        <v>2.4553422762918284</v>
      </c>
      <c r="LZ466">
        <v>2.4607462590938693</v>
      </c>
      <c r="MA466">
        <v>2.4859150488818864</v>
      </c>
      <c r="MB466">
        <v>2.4678232411852981</v>
      </c>
      <c r="MC466">
        <v>2.4841376505392843</v>
      </c>
      <c r="MD466">
        <v>2.4477279740133784</v>
      </c>
      <c r="ME466">
        <v>2.4446366702143352</v>
      </c>
      <c r="MF466">
        <v>2.4575612325585046</v>
      </c>
      <c r="MG466">
        <v>2.4508092278057143</v>
      </c>
      <c r="MH466">
        <v>2.467153808326739</v>
      </c>
      <c r="MI466">
        <v>2.4596271972883379</v>
      </c>
      <c r="MJ466">
        <v>2.4453358638217795</v>
      </c>
      <c r="MK466">
        <v>2.4583143351005226</v>
      </c>
      <c r="ML466">
        <v>2.4425774227289119</v>
      </c>
      <c r="MM466">
        <v>2.4252900962195034</v>
      </c>
      <c r="MN466">
        <v>2.447472186930375</v>
      </c>
      <c r="MO466">
        <v>2.45703810430915</v>
      </c>
      <c r="MP466">
        <v>2.4509703102900358</v>
      </c>
      <c r="MQ466">
        <v>2.4717264331663187</v>
      </c>
      <c r="MR466">
        <v>2.4525844297463872</v>
      </c>
      <c r="MS466">
        <v>2.425745920857437</v>
      </c>
      <c r="MT466">
        <v>2.4559285446167971</v>
      </c>
      <c r="MU466">
        <v>2.4544318735126813</v>
      </c>
      <c r="MV466">
        <v>2.469467725942124</v>
      </c>
      <c r="MW466">
        <v>2.466652409986267</v>
      </c>
      <c r="MX466">
        <v>2.466652409986267</v>
      </c>
      <c r="MY466">
        <v>2.4604826908982513</v>
      </c>
      <c r="MZ466">
        <v>2.4434316172120423</v>
      </c>
      <c r="NA466">
        <v>2.4674549254243536</v>
      </c>
      <c r="NB466">
        <v>2.4421983193534174</v>
      </c>
      <c r="NC466">
        <v>2.4528108859597197</v>
      </c>
      <c r="ND466">
        <v>2.44696106427513</v>
      </c>
      <c r="NE466">
        <v>2.4469291390734398</v>
      </c>
      <c r="NF466">
        <v>2.4572342035663954</v>
      </c>
      <c r="NG466">
        <v>2.4560589340138588</v>
      </c>
      <c r="NH466">
        <v>2.4514539165324281</v>
      </c>
      <c r="NI466">
        <v>2.4546267992255584</v>
      </c>
      <c r="NJ466">
        <v>2.461240881007932</v>
      </c>
      <c r="NK466">
        <v>2.4499725606451994</v>
      </c>
      <c r="NL466">
        <v>2.4589702701006093</v>
      </c>
      <c r="NM466">
        <v>2.4391773470841587</v>
      </c>
      <c r="NN466">
        <v>2.4435899859119705</v>
      </c>
      <c r="NO466">
        <v>2.4573322864096623</v>
      </c>
      <c r="NP466">
        <v>2.4228368763373678</v>
      </c>
      <c r="NQ466">
        <v>2.4447319485388244</v>
      </c>
      <c r="NR466">
        <v>2.4519057687383192</v>
      </c>
      <c r="NS466">
        <v>2.4443826968263953</v>
      </c>
      <c r="NT466">
        <v>2.4113034875282828</v>
      </c>
      <c r="NU466">
        <v>2.4404649839764341</v>
      </c>
      <c r="NV466">
        <v>2.4317464194064811</v>
      </c>
      <c r="NW466">
        <v>2.4347159658889055</v>
      </c>
      <c r="NX466">
        <v>2.4429568573196296</v>
      </c>
      <c r="NY466">
        <v>2.4469929918238305</v>
      </c>
      <c r="NZ466">
        <v>2.4384879906203736</v>
      </c>
      <c r="OA466">
        <v>2.4395852090070744</v>
      </c>
      <c r="OB466">
        <v>2.4288889053490683</v>
      </c>
      <c r="OC466">
        <v>2.4163916630736031</v>
      </c>
      <c r="OD466">
        <v>2.4201272312708295</v>
      </c>
      <c r="OE466">
        <v>2.4088108218592819</v>
      </c>
      <c r="OF466">
        <v>2.4059255209323571</v>
      </c>
      <c r="OG466">
        <v>2.4049969829029592</v>
      </c>
      <c r="OH466">
        <v>2.3876382325727823</v>
      </c>
      <c r="OI466">
        <v>2.4287970397789742</v>
      </c>
      <c r="OJ466">
        <v>2.403319051166239</v>
      </c>
      <c r="OK466">
        <v>2.4236530775303082</v>
      </c>
      <c r="OL466">
        <v>2.4054029740338878</v>
      </c>
      <c r="OM466">
        <v>2.4069725047191453</v>
      </c>
      <c r="ON466">
        <v>2.4011014214239874</v>
      </c>
      <c r="OO466">
        <v>2.3953086498662826</v>
      </c>
      <c r="OP466">
        <v>2.3796905707889762</v>
      </c>
      <c r="OQ466">
        <v>2.3922298363847405</v>
      </c>
      <c r="OR466">
        <v>2.3605400022624563</v>
      </c>
      <c r="OS466">
        <v>2.3798546722385008</v>
      </c>
      <c r="OT466">
        <v>2.3602261300630558</v>
      </c>
      <c r="OU466">
        <v>2.3615616563668684</v>
      </c>
      <c r="OV466">
        <v>2.3598079863494448</v>
      </c>
      <c r="OW466">
        <v>2.3533777177575068</v>
      </c>
      <c r="OX466">
        <v>2.3840879705251266</v>
      </c>
      <c r="OY466">
        <v>2.3666266800864393</v>
      </c>
      <c r="OZ466">
        <v>2.3715635656543359</v>
      </c>
      <c r="PA466">
        <v>2.3781346918478046</v>
      </c>
      <c r="PB466">
        <v>2.3712684466134197</v>
      </c>
      <c r="PC466">
        <v>2.3787072621100402</v>
      </c>
      <c r="PD466">
        <v>2.3659903122123973</v>
      </c>
      <c r="PE466">
        <v>2.3570479066124679</v>
      </c>
      <c r="PF466">
        <v>2.3367643005813252</v>
      </c>
      <c r="PG466">
        <v>2.3359476084369009</v>
      </c>
      <c r="PH466">
        <v>2.3216234314853512</v>
      </c>
      <c r="PI466">
        <v>2.3286656775497221</v>
      </c>
      <c r="PJ466">
        <v>2.2455191654386142</v>
      </c>
      <c r="PK466">
        <v>2.2337149132754974</v>
      </c>
      <c r="PL466">
        <v>2.2325051785629308</v>
      </c>
      <c r="PM466">
        <v>2.1646380170402471</v>
      </c>
      <c r="PN466">
        <v>2.1761041451387038</v>
      </c>
      <c r="PO466">
        <v>2.1637888911000589</v>
      </c>
      <c r="PP466">
        <v>2.1756081896633952</v>
      </c>
      <c r="PQ466">
        <v>2.0173758076505286</v>
      </c>
      <c r="PR466">
        <v>2.0234135014270285</v>
      </c>
      <c r="PS466">
        <v>2.0031384326037682</v>
      </c>
      <c r="PT466">
        <v>2.0057314495871936</v>
      </c>
      <c r="PU466">
        <v>1.9962758488032664</v>
      </c>
      <c r="PV466">
        <v>1.5910436145180809</v>
      </c>
      <c r="PW466">
        <v>1.5880378282590972</v>
      </c>
      <c r="PX466">
        <v>1.5869082886944512</v>
      </c>
      <c r="PY466">
        <v>1.4427354822698004</v>
      </c>
      <c r="PZ466">
        <v>1.439321625751967</v>
      </c>
      <c r="QA466">
        <v>1.438156238434104</v>
      </c>
      <c r="QB466">
        <v>1.2864515208295915</v>
      </c>
      <c r="QC466">
        <v>1.2882532862450766</v>
      </c>
    </row>
    <row r="467" spans="1:445" x14ac:dyDescent="0.3">
      <c r="A467">
        <v>571.09</v>
      </c>
      <c r="B467">
        <v>0.15793513021222561</v>
      </c>
      <c r="C467">
        <v>0.15412225994947512</v>
      </c>
      <c r="D467">
        <v>0.15550110376396711</v>
      </c>
      <c r="E467">
        <v>0.15977992429806256</v>
      </c>
      <c r="F467">
        <v>0.15961547494287912</v>
      </c>
      <c r="G467">
        <v>0.15749320134974565</v>
      </c>
      <c r="H467">
        <v>0.15034467539403229</v>
      </c>
      <c r="I467">
        <v>0.14470630073735222</v>
      </c>
      <c r="J467">
        <v>0.14476691845908876</v>
      </c>
      <c r="K467">
        <v>0.13978473436293809</v>
      </c>
      <c r="L467">
        <v>0.14557903320857898</v>
      </c>
      <c r="M467">
        <v>0.14039927318109627</v>
      </c>
      <c r="N467">
        <v>0.14235158546067481</v>
      </c>
      <c r="O467">
        <v>0.18294350369986762</v>
      </c>
      <c r="P467">
        <v>0.11692372252125421</v>
      </c>
      <c r="Q467">
        <v>0.11412423341175937</v>
      </c>
      <c r="R467">
        <v>0.12251518087996871</v>
      </c>
      <c r="S467">
        <v>0.13234433761435152</v>
      </c>
      <c r="T467">
        <v>0.14185440226688975</v>
      </c>
      <c r="U467">
        <v>0.13523677082553015</v>
      </c>
      <c r="V467">
        <v>0.13778599243729184</v>
      </c>
      <c r="W467">
        <v>0.14151443580118528</v>
      </c>
      <c r="X467">
        <v>0.14479567407794808</v>
      </c>
      <c r="Y467">
        <v>0.14770596321495788</v>
      </c>
      <c r="Z467">
        <v>0.15119587839206011</v>
      </c>
      <c r="AA467">
        <v>0.15451665667815373</v>
      </c>
      <c r="AB467">
        <v>0.15771823262855048</v>
      </c>
      <c r="AC467">
        <v>0.158348910647678</v>
      </c>
      <c r="AD467">
        <v>0.16015891642577768</v>
      </c>
      <c r="AE467">
        <v>0.30990599742371555</v>
      </c>
      <c r="AF467">
        <v>0.3107525322688186</v>
      </c>
      <c r="AG467">
        <v>0.56602047532482125</v>
      </c>
      <c r="AH467">
        <v>0.57280160353618081</v>
      </c>
      <c r="AI467">
        <v>0.58164960440689806</v>
      </c>
      <c r="AJ467">
        <v>0.56190226774208596</v>
      </c>
      <c r="AK467">
        <v>0.56597199588265545</v>
      </c>
      <c r="AL467">
        <v>0.56144317853241821</v>
      </c>
      <c r="AM467">
        <v>0.56374271514067975</v>
      </c>
      <c r="AN467">
        <v>0.56162156955285158</v>
      </c>
      <c r="AO467">
        <v>0.56195378104046301</v>
      </c>
      <c r="AP467">
        <v>0.54447478143014205</v>
      </c>
      <c r="AQ467">
        <v>0.53674008353350511</v>
      </c>
      <c r="AR467">
        <v>0.5408991500027327</v>
      </c>
      <c r="AS467">
        <v>0.53263567535169964</v>
      </c>
      <c r="AT467">
        <v>0.53260671186288799</v>
      </c>
      <c r="AU467">
        <v>0.53002155142856755</v>
      </c>
      <c r="AV467">
        <v>0.53108306276066042</v>
      </c>
      <c r="AW467">
        <v>0.5306773931941815</v>
      </c>
      <c r="AX467">
        <v>0.53163321485436865</v>
      </c>
      <c r="AY467">
        <v>0.53120357453405753</v>
      </c>
      <c r="AZ467">
        <v>0.53402093497958136</v>
      </c>
      <c r="BA467">
        <v>0.54802082460874135</v>
      </c>
      <c r="BB467">
        <v>0.54837770235002581</v>
      </c>
      <c r="BC467">
        <v>0.54473976988689132</v>
      </c>
      <c r="BD467">
        <v>0.53452063935793648</v>
      </c>
      <c r="BE467">
        <v>0.54260177699157275</v>
      </c>
      <c r="BF467">
        <v>0.543627680457067</v>
      </c>
      <c r="BG467">
        <v>0.53467884744932836</v>
      </c>
      <c r="BH467">
        <v>0.53557207606286394</v>
      </c>
      <c r="BI467">
        <v>0.53925684089118453</v>
      </c>
      <c r="BJ467">
        <v>0.54226034700168069</v>
      </c>
      <c r="BK467">
        <v>0.5374610695543296</v>
      </c>
      <c r="BL467">
        <v>0.53829254787760306</v>
      </c>
      <c r="BM467">
        <v>0.53871420853660346</v>
      </c>
      <c r="BN467">
        <v>0.53691774975912965</v>
      </c>
      <c r="BO467">
        <v>0.55078970378727599</v>
      </c>
      <c r="BP467">
        <v>0.54792218145608851</v>
      </c>
      <c r="BQ467">
        <v>0.53720780161476922</v>
      </c>
      <c r="BR467">
        <v>0.53820489093617574</v>
      </c>
      <c r="BS467">
        <v>0.54151361813335885</v>
      </c>
      <c r="BT467">
        <v>0.53933294444383695</v>
      </c>
      <c r="BU467">
        <v>0.54853240293635996</v>
      </c>
      <c r="BV467">
        <v>0.55263284207127339</v>
      </c>
      <c r="BW467">
        <v>0.56498130830230864</v>
      </c>
      <c r="BX467">
        <v>0.54871270615610357</v>
      </c>
      <c r="BY467">
        <v>0.53628783800748581</v>
      </c>
      <c r="BZ467">
        <v>0.53146275203286897</v>
      </c>
      <c r="CA467">
        <v>0.52542826968935596</v>
      </c>
      <c r="CB467">
        <v>0.51905343813501703</v>
      </c>
      <c r="CC467">
        <v>0.52669354215381636</v>
      </c>
      <c r="CD467">
        <v>0.53448245983109821</v>
      </c>
      <c r="CE467">
        <v>0.54163151518426322</v>
      </c>
      <c r="CF467">
        <v>0.46505771273398672</v>
      </c>
      <c r="CG467">
        <v>0.46450337653537072</v>
      </c>
      <c r="CH467">
        <v>0.46380666041884511</v>
      </c>
      <c r="CI467">
        <v>0.44430039845004959</v>
      </c>
      <c r="CJ467">
        <v>0.44230999434293977</v>
      </c>
      <c r="CK467">
        <v>0.44211036717556945</v>
      </c>
      <c r="CL467">
        <v>0.43037227353949725</v>
      </c>
      <c r="CM467">
        <v>0.42959050470296906</v>
      </c>
      <c r="CN467">
        <v>0.42908531923769039</v>
      </c>
      <c r="CO467">
        <v>0.4275539500636199</v>
      </c>
      <c r="CP467">
        <v>0.33470925402058349</v>
      </c>
      <c r="CQ467">
        <v>0.3332207483353356</v>
      </c>
      <c r="CR467">
        <v>0.33065195305502681</v>
      </c>
      <c r="CS467">
        <v>0.32873058106543163</v>
      </c>
      <c r="CT467">
        <v>0.32605018128493657</v>
      </c>
      <c r="CU467">
        <v>0.32466546766647625</v>
      </c>
      <c r="CV467">
        <v>0.29147194212802263</v>
      </c>
      <c r="CW467">
        <v>0.29039094290785511</v>
      </c>
      <c r="CX467">
        <v>0.29014125768855131</v>
      </c>
      <c r="CY467">
        <v>0.26886951168180623</v>
      </c>
      <c r="CZ467">
        <v>0.26821829788133567</v>
      </c>
      <c r="DA467">
        <v>0.26908337948879069</v>
      </c>
      <c r="DB467">
        <v>0.26854200883819912</v>
      </c>
      <c r="DC467">
        <v>0.26797119480110942</v>
      </c>
      <c r="DD467">
        <v>0.26655096495910202</v>
      </c>
      <c r="DE467">
        <v>0.26559947532715422</v>
      </c>
      <c r="DF467">
        <v>0.25391553783509463</v>
      </c>
      <c r="DG467">
        <v>0.25362901463214438</v>
      </c>
      <c r="DH467">
        <v>0.25286714303241664</v>
      </c>
      <c r="DI467">
        <v>0.23692669168755143</v>
      </c>
      <c r="DJ467">
        <v>0.23697122601776049</v>
      </c>
      <c r="DK467">
        <v>0.23764015668149435</v>
      </c>
      <c r="DL467">
        <v>0.23762620628772183</v>
      </c>
      <c r="DM467">
        <v>0.23796150687314882</v>
      </c>
      <c r="DN467">
        <v>0.2373107900421316</v>
      </c>
      <c r="DO467">
        <v>0.24905640960701902</v>
      </c>
      <c r="DP467">
        <v>0.24931372004413899</v>
      </c>
      <c r="DQ467">
        <v>0.26450378120355</v>
      </c>
      <c r="DR467">
        <v>0.26739955738500715</v>
      </c>
      <c r="DS467">
        <v>0.26970367854627003</v>
      </c>
      <c r="DT467">
        <v>0.2707064021608182</v>
      </c>
      <c r="DU467">
        <v>0.27240411377669138</v>
      </c>
      <c r="DV467">
        <v>0.27477100026962281</v>
      </c>
      <c r="DW467">
        <v>0.27759035979116037</v>
      </c>
      <c r="DX467">
        <v>0.28135912212630709</v>
      </c>
      <c r="DY467">
        <v>0.28397800516946453</v>
      </c>
      <c r="DZ467">
        <v>0.2871370461613032</v>
      </c>
      <c r="EA467">
        <v>0.28994326924351255</v>
      </c>
      <c r="EB467">
        <v>0.34490270109051402</v>
      </c>
      <c r="EC467">
        <v>0.35043505712265982</v>
      </c>
      <c r="ED467">
        <v>0.35576500715561499</v>
      </c>
      <c r="EE467">
        <v>0.36162176133338697</v>
      </c>
      <c r="EF467">
        <v>0.367972713406098</v>
      </c>
      <c r="EG467">
        <v>0.3726446168490799</v>
      </c>
      <c r="EH467">
        <v>0.37941516701760697</v>
      </c>
      <c r="EI467">
        <v>0.38448448583960865</v>
      </c>
      <c r="EJ467">
        <v>0.39162915381505642</v>
      </c>
      <c r="EK467">
        <v>0.39685929708672729</v>
      </c>
      <c r="EL467">
        <v>0.40308664055105586</v>
      </c>
      <c r="EM467">
        <v>0.41036195425085475</v>
      </c>
      <c r="EN467">
        <v>0.41785488874134075</v>
      </c>
      <c r="EO467">
        <v>0.42308480782805241</v>
      </c>
      <c r="EP467">
        <v>0.43100758528716254</v>
      </c>
      <c r="EQ467">
        <v>0.43657573175685188</v>
      </c>
      <c r="ER467">
        <v>0.44222795675717164</v>
      </c>
      <c r="ES467">
        <v>0.44806585206600169</v>
      </c>
      <c r="ET467">
        <v>0.45530872838338049</v>
      </c>
      <c r="EU467">
        <v>0.46154272092281856</v>
      </c>
      <c r="EV467">
        <v>0.46959101434257039</v>
      </c>
      <c r="EW467">
        <v>0.47682356057398156</v>
      </c>
      <c r="EX467">
        <v>0.48204623286865678</v>
      </c>
      <c r="EY467">
        <v>0.49040199271112178</v>
      </c>
      <c r="EZ467">
        <v>0.49584013065851062</v>
      </c>
      <c r="FA467">
        <v>0.50331337710369495</v>
      </c>
      <c r="FB467">
        <v>0.51067095951887731</v>
      </c>
      <c r="FC467">
        <v>0.51742512372584437</v>
      </c>
      <c r="FD467">
        <v>0.52616601614119984</v>
      </c>
      <c r="FE467">
        <v>0.53474178301083597</v>
      </c>
      <c r="FF467">
        <v>0.54065272084911886</v>
      </c>
      <c r="FG467">
        <v>0.54731356518893803</v>
      </c>
      <c r="FH467">
        <v>0.5564104372334473</v>
      </c>
      <c r="FI467">
        <v>0.56291079230027541</v>
      </c>
      <c r="FJ467">
        <v>0.56750798113150547</v>
      </c>
      <c r="FK467">
        <v>0.57470887007953653</v>
      </c>
      <c r="FL467">
        <v>0.58923274350525423</v>
      </c>
      <c r="FM467">
        <v>0.60567133978969512</v>
      </c>
      <c r="FN467">
        <v>0.61959195301940484</v>
      </c>
      <c r="FO467">
        <v>0.63548362229693667</v>
      </c>
      <c r="FP467">
        <v>0.64634317599183932</v>
      </c>
      <c r="FQ467">
        <v>0.65756717064685777</v>
      </c>
      <c r="FR467">
        <v>0.67238951549838266</v>
      </c>
      <c r="FS467">
        <v>0.68735033745406682</v>
      </c>
      <c r="FT467">
        <v>0.70190891659490162</v>
      </c>
      <c r="FU467">
        <v>0.71726485477218538</v>
      </c>
      <c r="FV467">
        <v>0.73064934443870067</v>
      </c>
      <c r="FW467">
        <v>0.74604915428441421</v>
      </c>
      <c r="FX467">
        <v>0.76097755538657408</v>
      </c>
      <c r="FY467">
        <v>0.7749515706130512</v>
      </c>
      <c r="FZ467">
        <v>0.78765293327887553</v>
      </c>
      <c r="GA467">
        <v>0.80262052524204297</v>
      </c>
      <c r="GB467">
        <v>0.81711683683752634</v>
      </c>
      <c r="GC467">
        <v>0.82979306161542665</v>
      </c>
      <c r="GD467">
        <v>0.84473083490239032</v>
      </c>
      <c r="GE467">
        <v>0.86011609572915992</v>
      </c>
      <c r="GF467">
        <v>0.87349852765789515</v>
      </c>
      <c r="GG467">
        <v>0.8872859928466541</v>
      </c>
      <c r="GH467">
        <v>0.89976824297767122</v>
      </c>
      <c r="GI467">
        <v>0.91540621088808005</v>
      </c>
      <c r="GJ467">
        <v>0.92854351982740591</v>
      </c>
      <c r="GK467">
        <v>0.94511166025253768</v>
      </c>
      <c r="GL467">
        <v>0.95872172862476457</v>
      </c>
      <c r="GM467">
        <v>0.97257568854921073</v>
      </c>
      <c r="GN467">
        <v>0.9861078719247971</v>
      </c>
      <c r="GO467">
        <v>1.0008716362601318</v>
      </c>
      <c r="GP467">
        <v>1.0136380780667487</v>
      </c>
      <c r="GQ467">
        <v>1.0265540405793598</v>
      </c>
      <c r="GR467">
        <v>1.0420144195287291</v>
      </c>
      <c r="GS467">
        <v>1.0552830069426642</v>
      </c>
      <c r="GT467">
        <v>1.0689598286117641</v>
      </c>
      <c r="GU467">
        <v>1.0829039819448716</v>
      </c>
      <c r="GV467">
        <v>1.0955775012005953</v>
      </c>
      <c r="GW467">
        <v>1.1088830267737715</v>
      </c>
      <c r="GX467">
        <v>1.1200182231662614</v>
      </c>
      <c r="GY467">
        <v>1.1350375805498025</v>
      </c>
      <c r="GZ467">
        <v>1.1502421426418767</v>
      </c>
      <c r="HA467">
        <v>1.1621245633364699</v>
      </c>
      <c r="HB467">
        <v>1.1756760923975018</v>
      </c>
      <c r="HC467">
        <v>1.190190414639829</v>
      </c>
      <c r="HD467">
        <v>1.2042826084786584</v>
      </c>
      <c r="HE467">
        <v>1.2188773369959891</v>
      </c>
      <c r="HF467">
        <v>1.2302028083644674</v>
      </c>
      <c r="HG467">
        <v>1.2432833397287222</v>
      </c>
      <c r="HH467">
        <v>1.2577841409516279</v>
      </c>
      <c r="HI467">
        <v>1.270899177126579</v>
      </c>
      <c r="HJ467">
        <v>1.2835668802668745</v>
      </c>
      <c r="HK467">
        <v>1.2982583367646672</v>
      </c>
      <c r="HL467">
        <v>1.3086841348534368</v>
      </c>
      <c r="HM467">
        <v>1.3208645485725805</v>
      </c>
      <c r="HN467">
        <v>1.332680775398331</v>
      </c>
      <c r="HO467">
        <v>1.4124765709279961</v>
      </c>
      <c r="HP467">
        <v>1.3484087080271383</v>
      </c>
      <c r="HQ467">
        <v>1.3678106762139182</v>
      </c>
      <c r="HR467">
        <v>1.383578062651114</v>
      </c>
      <c r="HS467">
        <v>1.3972432314434098</v>
      </c>
      <c r="HT467">
        <v>1.4095297230839205</v>
      </c>
      <c r="HU467">
        <v>1.4211056259478405</v>
      </c>
      <c r="HV467">
        <v>1.4328057437355615</v>
      </c>
      <c r="HW467">
        <v>1.4448061545968574</v>
      </c>
      <c r="HX467">
        <v>1.453882708997976</v>
      </c>
      <c r="HY467">
        <v>1.4689986531032309</v>
      </c>
      <c r="HZ467">
        <v>1.4798912569648413</v>
      </c>
      <c r="IA467">
        <v>1.4938299625609626</v>
      </c>
      <c r="IB467">
        <v>1.5075537391558993</v>
      </c>
      <c r="IC467">
        <v>1.5144984100689722</v>
      </c>
      <c r="ID467">
        <v>1.5261578099897581</v>
      </c>
      <c r="IE467">
        <v>1.5405251322709805</v>
      </c>
      <c r="IF467">
        <v>1.548818291334328</v>
      </c>
      <c r="IG467">
        <v>1.559662899573389</v>
      </c>
      <c r="IH467">
        <v>1.5744572439749778</v>
      </c>
      <c r="II467">
        <v>1.5846784973319603</v>
      </c>
      <c r="IJ467">
        <v>1.596637132950635</v>
      </c>
      <c r="IK467">
        <v>1.6082745701754166</v>
      </c>
      <c r="IL467">
        <v>1.6171382970476338</v>
      </c>
      <c r="IM467">
        <v>1.6288353709436725</v>
      </c>
      <c r="IN467">
        <v>1.6434279283084039</v>
      </c>
      <c r="IO467">
        <v>1.6496827692738578</v>
      </c>
      <c r="IP467">
        <v>1.6612310753622366</v>
      </c>
      <c r="IQ467">
        <v>1.6776767306753642</v>
      </c>
      <c r="IR467">
        <v>1.6867195374465731</v>
      </c>
      <c r="IS467">
        <v>1.696656578136744</v>
      </c>
      <c r="IT467">
        <v>1.7071238153978272</v>
      </c>
      <c r="IU467">
        <v>1.7164044442430051</v>
      </c>
      <c r="IV467">
        <v>1.7298834661838745</v>
      </c>
      <c r="IW467">
        <v>1.7383298266432687</v>
      </c>
      <c r="IX467">
        <v>1.7491673691482557</v>
      </c>
      <c r="IY467">
        <v>1.7593293424482208</v>
      </c>
      <c r="IZ467">
        <v>1.7698973308309092</v>
      </c>
      <c r="JA467">
        <v>1.787772790124055</v>
      </c>
      <c r="JB467">
        <v>1.7986110082879825</v>
      </c>
      <c r="JC467">
        <v>1.7968112496017608</v>
      </c>
      <c r="JD467">
        <v>1.8066197699994309</v>
      </c>
      <c r="JE467">
        <v>1.8216622246455072</v>
      </c>
      <c r="JF467">
        <v>1.8279410852175808</v>
      </c>
      <c r="JG467">
        <v>1.8379459145053025</v>
      </c>
      <c r="JH467">
        <v>1.8485761857080101</v>
      </c>
      <c r="JI467">
        <v>1.858283738178433</v>
      </c>
      <c r="JJ467">
        <v>1.8681191713547458</v>
      </c>
      <c r="JK467">
        <v>1.8801364306803097</v>
      </c>
      <c r="JL467">
        <v>1.8877376418870635</v>
      </c>
      <c r="JM467">
        <v>1.8958584721547014</v>
      </c>
      <c r="JN467">
        <v>1.903810535406395</v>
      </c>
      <c r="JO467">
        <v>1.9110274185300307</v>
      </c>
      <c r="JP467">
        <v>1.9184982847165586</v>
      </c>
      <c r="JQ467">
        <v>1.9309284665997608</v>
      </c>
      <c r="JR467">
        <v>1.9377210182209277</v>
      </c>
      <c r="JS467">
        <v>1.957940178629362</v>
      </c>
      <c r="JT467">
        <v>1.9596691871094616</v>
      </c>
      <c r="JU467">
        <v>1.9733550786682006</v>
      </c>
      <c r="JV467">
        <v>1.9794911305590632</v>
      </c>
      <c r="JW467">
        <v>1.9792176931909762</v>
      </c>
      <c r="JX467">
        <v>1.991112979325049</v>
      </c>
      <c r="JY467">
        <v>2.0056504165136184</v>
      </c>
      <c r="JZ467">
        <v>2.0050483048372563</v>
      </c>
      <c r="KA467">
        <v>2.0094543538741885</v>
      </c>
      <c r="KB467">
        <v>2.0270872534450297</v>
      </c>
      <c r="KC467">
        <v>2.0364221192504441</v>
      </c>
      <c r="KD467">
        <v>2.0314041056963501</v>
      </c>
      <c r="KE467">
        <v>2.0469075536580696</v>
      </c>
      <c r="KF467">
        <v>2.0546670688504225</v>
      </c>
      <c r="KG467">
        <v>2.0612327948916147</v>
      </c>
      <c r="KH467">
        <v>2.0718160554997791</v>
      </c>
      <c r="KI467">
        <v>2.0878461388317766</v>
      </c>
      <c r="KJ467">
        <v>2.0972562645363939</v>
      </c>
      <c r="KK467">
        <v>2.1018777410367671</v>
      </c>
      <c r="KL467">
        <v>2.0994940768980817</v>
      </c>
      <c r="KM467">
        <v>2.1105716516540221</v>
      </c>
      <c r="KN467">
        <v>2.121419174501864</v>
      </c>
      <c r="KO467">
        <v>2.1229529154543814</v>
      </c>
      <c r="KP467">
        <v>2.1333956587529057</v>
      </c>
      <c r="KQ467">
        <v>2.1384204896082406</v>
      </c>
      <c r="KR467">
        <v>2.1480054104233726</v>
      </c>
      <c r="KS467">
        <v>2.1466039783382813</v>
      </c>
      <c r="KT467">
        <v>2.1636962655011533</v>
      </c>
      <c r="KU467">
        <v>2.160656909137864</v>
      </c>
      <c r="KV467">
        <v>2.1687573947737087</v>
      </c>
      <c r="KW467">
        <v>2.1795576278755115</v>
      </c>
      <c r="KX467">
        <v>2.1918540275216576</v>
      </c>
      <c r="KY467">
        <v>2.1910948000974235</v>
      </c>
      <c r="KZ467">
        <v>2.2042367116370847</v>
      </c>
      <c r="LA467">
        <v>2.2170878742118822</v>
      </c>
      <c r="LB467">
        <v>2.2143826333006533</v>
      </c>
      <c r="LC467">
        <v>2.2212924877335709</v>
      </c>
      <c r="LD467">
        <v>2.2220710154288748</v>
      </c>
      <c r="LE467">
        <v>2.2317229980408961</v>
      </c>
      <c r="LF467">
        <v>2.2357250698321276</v>
      </c>
      <c r="LG467">
        <v>2.2433205315410216</v>
      </c>
      <c r="LH467">
        <v>2.2429115738177834</v>
      </c>
      <c r="LI467">
        <v>2.2563080519815872</v>
      </c>
      <c r="LJ467">
        <v>2.2622116616649688</v>
      </c>
      <c r="LK467">
        <v>2.2687089785805461</v>
      </c>
      <c r="LL467">
        <v>2.2699727262570306</v>
      </c>
      <c r="LM467">
        <v>2.2841222107192989</v>
      </c>
      <c r="LN467">
        <v>2.2809670964437463</v>
      </c>
      <c r="LO467">
        <v>2.2896942509051139</v>
      </c>
      <c r="LP467">
        <v>2.3693517082759272</v>
      </c>
      <c r="LQ467">
        <v>2.3610538545759234</v>
      </c>
      <c r="LR467">
        <v>2.4012190715614934</v>
      </c>
      <c r="LS467">
        <v>2.3790804723518408</v>
      </c>
      <c r="LT467">
        <v>2.382628670467835</v>
      </c>
      <c r="LU467">
        <v>2.3858444426540113</v>
      </c>
      <c r="LV467">
        <v>2.3980206197831455</v>
      </c>
      <c r="LW467">
        <v>2.4343679018650501</v>
      </c>
      <c r="LX467">
        <v>2.4486622425084743</v>
      </c>
      <c r="LY467">
        <v>2.4544901731755044</v>
      </c>
      <c r="LZ467">
        <v>2.4692238588315831</v>
      </c>
      <c r="MA467">
        <v>2.4625795328573408</v>
      </c>
      <c r="MB467">
        <v>2.4690361775490599</v>
      </c>
      <c r="MC467">
        <v>2.4717655266446199</v>
      </c>
      <c r="MD467">
        <v>2.4512361129989717</v>
      </c>
      <c r="ME467">
        <v>2.4678805984416856</v>
      </c>
      <c r="MF467">
        <v>2.4692864372871672</v>
      </c>
      <c r="MG467">
        <v>2.4755267701415575</v>
      </c>
      <c r="MH467">
        <v>2.4454810193526892</v>
      </c>
      <c r="MI467">
        <v>2.4472917573123203</v>
      </c>
      <c r="MJ467">
        <v>2.4495583728511887</v>
      </c>
      <c r="MK467">
        <v>2.4524685812925209</v>
      </c>
      <c r="ML467">
        <v>2.4523481863978556</v>
      </c>
      <c r="MM467">
        <v>2.4571293472839004</v>
      </c>
      <c r="MN467">
        <v>2.4514162558903205</v>
      </c>
      <c r="MO467">
        <v>2.4552772129466276</v>
      </c>
      <c r="MP467">
        <v>2.4640301144999173</v>
      </c>
      <c r="MQ467">
        <v>2.4349746804542249</v>
      </c>
      <c r="MR467">
        <v>2.4648965994295029</v>
      </c>
      <c r="MS467">
        <v>2.4450665031817334</v>
      </c>
      <c r="MT467">
        <v>2.4524384794397278</v>
      </c>
      <c r="MU467">
        <v>2.4491100765436196</v>
      </c>
      <c r="MV467">
        <v>2.4465190440101359</v>
      </c>
      <c r="MW467">
        <v>2.451686610409098</v>
      </c>
      <c r="MX467">
        <v>2.4569468194802888</v>
      </c>
      <c r="MY467">
        <v>2.4465784347084849</v>
      </c>
      <c r="MZ467">
        <v>2.4451256955603178</v>
      </c>
      <c r="NA467">
        <v>2.4461035363768557</v>
      </c>
      <c r="NB467">
        <v>2.4345700672131398</v>
      </c>
      <c r="NC467">
        <v>2.4527395918978834</v>
      </c>
      <c r="ND467">
        <v>2.45743373086869</v>
      </c>
      <c r="NE467">
        <v>2.4384874929615998</v>
      </c>
      <c r="NF467">
        <v>2.4569772354540378</v>
      </c>
      <c r="NG467">
        <v>2.4502167122993801</v>
      </c>
      <c r="NH467">
        <v>2.4465190440101359</v>
      </c>
      <c r="NI467">
        <v>2.4626719785555644</v>
      </c>
      <c r="NJ467">
        <v>2.4606120313126114</v>
      </c>
      <c r="NK467">
        <v>2.4588977490461583</v>
      </c>
      <c r="NL467">
        <v>2.4348590382005795</v>
      </c>
      <c r="NM467">
        <v>2.4627027981617942</v>
      </c>
      <c r="NN467">
        <v>2.4405327479303756</v>
      </c>
      <c r="NO467">
        <v>2.4413535544837144</v>
      </c>
      <c r="NP467">
        <v>2.4430292908946054</v>
      </c>
      <c r="NQ467">
        <v>2.4563693203477781</v>
      </c>
      <c r="NR467">
        <v>2.4586228694470522</v>
      </c>
      <c r="NS467">
        <v>2.457707858614159</v>
      </c>
      <c r="NT467">
        <v>2.4242649199054322</v>
      </c>
      <c r="NU467">
        <v>2.4291158378555959</v>
      </c>
      <c r="NV467">
        <v>2.462425500409902</v>
      </c>
      <c r="NW467">
        <v>2.4474405137724151</v>
      </c>
      <c r="NX467">
        <v>2.444563693429175</v>
      </c>
      <c r="NY467">
        <v>2.4468160787532653</v>
      </c>
      <c r="NZ467">
        <v>2.4366259371823116</v>
      </c>
      <c r="OA467">
        <v>2.4177134219833283</v>
      </c>
      <c r="OB467">
        <v>2.4243495584507353</v>
      </c>
      <c r="OC467">
        <v>2.413289988430535</v>
      </c>
      <c r="OD467">
        <v>2.4148054673312109</v>
      </c>
      <c r="OE467">
        <v>2.4267545309397489</v>
      </c>
      <c r="OF467">
        <v>2.4326676658340034</v>
      </c>
      <c r="OG467">
        <v>2.402478246473184</v>
      </c>
      <c r="OH467">
        <v>2.3947401146843825</v>
      </c>
      <c r="OI467">
        <v>2.3974633045365707</v>
      </c>
      <c r="OJ467">
        <v>2.4185200148021355</v>
      </c>
      <c r="OK467">
        <v>2.4003638452302298</v>
      </c>
      <c r="OL467">
        <v>2.4000435690497852</v>
      </c>
      <c r="OM467">
        <v>2.4025587434270457</v>
      </c>
      <c r="ON467">
        <v>2.407470347106059</v>
      </c>
      <c r="OO467">
        <v>2.3767478675118876</v>
      </c>
      <c r="OP467">
        <v>2.3822699823031472</v>
      </c>
      <c r="OQ467">
        <v>2.3912488349817207</v>
      </c>
      <c r="OR467">
        <v>2.3660332533748525</v>
      </c>
      <c r="OS467">
        <v>2.3604932701019274</v>
      </c>
      <c r="OT467">
        <v>2.3619083087055057</v>
      </c>
      <c r="OU467">
        <v>2.3782423354284723</v>
      </c>
      <c r="OV467">
        <v>2.3790296301039482</v>
      </c>
      <c r="OW467">
        <v>2.3763182107609824</v>
      </c>
      <c r="OX467">
        <v>2.3829107048545217</v>
      </c>
      <c r="OY467">
        <v>2.3695506293745612</v>
      </c>
      <c r="OZ467">
        <v>2.3695257592539534</v>
      </c>
      <c r="PA467">
        <v>2.368036152302238</v>
      </c>
      <c r="PB467">
        <v>2.3672932604327586</v>
      </c>
      <c r="PC467">
        <v>2.3838350091535201</v>
      </c>
      <c r="PD467">
        <v>2.3479612127461542</v>
      </c>
      <c r="PE467">
        <v>2.3573382809525585</v>
      </c>
      <c r="PF467">
        <v>2.3455776315648937</v>
      </c>
      <c r="PG467">
        <v>2.3207867368569763</v>
      </c>
      <c r="PH467">
        <v>2.3235295880660565</v>
      </c>
      <c r="PI467">
        <v>2.328366004733887</v>
      </c>
      <c r="PJ467">
        <v>2.2494261131822286</v>
      </c>
      <c r="PK467">
        <v>2.2372812560085125</v>
      </c>
      <c r="PL467">
        <v>2.2293753569743044</v>
      </c>
      <c r="PM467">
        <v>2.1729915299515397</v>
      </c>
      <c r="PN467">
        <v>2.1652161891701565</v>
      </c>
      <c r="PO467">
        <v>2.1682095075622545</v>
      </c>
      <c r="PP467">
        <v>2.1726594944715996</v>
      </c>
      <c r="PQ467">
        <v>2.0239673165021501</v>
      </c>
      <c r="PR467">
        <v>2.0265337169846815</v>
      </c>
      <c r="PS467">
        <v>2.0008248131898867</v>
      </c>
      <c r="PT467">
        <v>1.9976865731746387</v>
      </c>
      <c r="PU467">
        <v>1.9968528220771691</v>
      </c>
      <c r="PV467">
        <v>1.5953050301945686</v>
      </c>
      <c r="PW467">
        <v>1.5892987386113433</v>
      </c>
      <c r="PX467">
        <v>1.5847478881183292</v>
      </c>
      <c r="PY467">
        <v>1.4422641198750787</v>
      </c>
      <c r="PZ467">
        <v>1.4371254488309937</v>
      </c>
      <c r="QA467">
        <v>1.4385341363249426</v>
      </c>
      <c r="QB467">
        <v>1.2877039671192789</v>
      </c>
      <c r="QC467">
        <v>1.288388389041609</v>
      </c>
    </row>
    <row r="468" spans="1:445" x14ac:dyDescent="0.3">
      <c r="A468">
        <v>571.66999999999996</v>
      </c>
      <c r="B468">
        <v>0.15858418615127243</v>
      </c>
      <c r="C468">
        <v>0.15525307925913906</v>
      </c>
      <c r="D468">
        <v>0.15610748689655837</v>
      </c>
      <c r="E468">
        <v>0.16017403519057094</v>
      </c>
      <c r="F468">
        <v>0.16017666569007091</v>
      </c>
      <c r="G468">
        <v>0.15804936475565518</v>
      </c>
      <c r="H468">
        <v>0.15063937521452431</v>
      </c>
      <c r="I468">
        <v>0.14582150708362734</v>
      </c>
      <c r="J468">
        <v>0.14641202561767874</v>
      </c>
      <c r="K468">
        <v>0.14012142041247053</v>
      </c>
      <c r="L468">
        <v>0.14665483266121257</v>
      </c>
      <c r="M468">
        <v>0.1415033775416924</v>
      </c>
      <c r="N468">
        <v>0.14377302413038315</v>
      </c>
      <c r="O468">
        <v>0.18311373347086224</v>
      </c>
      <c r="P468">
        <v>0.11733850368837308</v>
      </c>
      <c r="Q468">
        <v>0.11450271831216173</v>
      </c>
      <c r="R468">
        <v>0.12268150554725986</v>
      </c>
      <c r="S468">
        <v>0.13291445549628492</v>
      </c>
      <c r="T468">
        <v>0.14220886458422263</v>
      </c>
      <c r="U468">
        <v>0.13594778275317257</v>
      </c>
      <c r="V468">
        <v>0.13845631331542899</v>
      </c>
      <c r="W468">
        <v>0.14228364148901229</v>
      </c>
      <c r="X468">
        <v>0.14563353736737988</v>
      </c>
      <c r="Y468">
        <v>0.1482895020373847</v>
      </c>
      <c r="Z468">
        <v>0.15147958861059002</v>
      </c>
      <c r="AA468">
        <v>0.15571107094689046</v>
      </c>
      <c r="AB468">
        <v>0.15838504497082387</v>
      </c>
      <c r="AC468">
        <v>0.15957863717661791</v>
      </c>
      <c r="AD468">
        <v>0.16102764600621183</v>
      </c>
      <c r="AE468">
        <v>0.31103483229738926</v>
      </c>
      <c r="AF468">
        <v>0.31186260092976004</v>
      </c>
      <c r="AG468">
        <v>0.566245911053466</v>
      </c>
      <c r="AH468">
        <v>0.57199770388898208</v>
      </c>
      <c r="AI468">
        <v>0.58205965979471086</v>
      </c>
      <c r="AJ468">
        <v>0.56283412334751592</v>
      </c>
      <c r="AK468">
        <v>0.56465243803480192</v>
      </c>
      <c r="AL468">
        <v>0.56169754171835296</v>
      </c>
      <c r="AM468">
        <v>0.56359100292576292</v>
      </c>
      <c r="AN468">
        <v>0.56082316801723808</v>
      </c>
      <c r="AO468">
        <v>0.56097953175331039</v>
      </c>
      <c r="AP468">
        <v>0.546150812887365</v>
      </c>
      <c r="AQ468">
        <v>0.53713924466269469</v>
      </c>
      <c r="AR468">
        <v>0.54044071725907905</v>
      </c>
      <c r="AS468">
        <v>0.53351532869080498</v>
      </c>
      <c r="AT468">
        <v>0.53198624814949602</v>
      </c>
      <c r="AU468">
        <v>0.53086341884024824</v>
      </c>
      <c r="AV468">
        <v>0.5317486851918144</v>
      </c>
      <c r="AW468">
        <v>0.53117697772372485</v>
      </c>
      <c r="AX468">
        <v>0.5319115604463267</v>
      </c>
      <c r="AY468">
        <v>0.5323544565966688</v>
      </c>
      <c r="AZ468">
        <v>0.53420253009147622</v>
      </c>
      <c r="BA468">
        <v>0.54786232676171864</v>
      </c>
      <c r="BB468">
        <v>0.54941298947437578</v>
      </c>
      <c r="BC468">
        <v>0.54430385463692699</v>
      </c>
      <c r="BD468">
        <v>0.53408506910807885</v>
      </c>
      <c r="BE468">
        <v>0.54275106176283239</v>
      </c>
      <c r="BF468">
        <v>0.54452169732584754</v>
      </c>
      <c r="BG468">
        <v>0.53496446374845641</v>
      </c>
      <c r="BH468">
        <v>0.53495589088810303</v>
      </c>
      <c r="BI468">
        <v>0.53858286024927104</v>
      </c>
      <c r="BJ468">
        <v>0.54187081929808267</v>
      </c>
      <c r="BK468">
        <v>0.53817321754688607</v>
      </c>
      <c r="BL468">
        <v>0.53806291963805875</v>
      </c>
      <c r="BM468">
        <v>0.5382972871019378</v>
      </c>
      <c r="BN468">
        <v>0.53788634430503179</v>
      </c>
      <c r="BO468">
        <v>0.55114956744097032</v>
      </c>
      <c r="BP468">
        <v>0.54745025807741088</v>
      </c>
      <c r="BQ468">
        <v>0.53767141168968469</v>
      </c>
      <c r="BR468">
        <v>0.53802877614169797</v>
      </c>
      <c r="BS468">
        <v>0.54150869828095849</v>
      </c>
      <c r="BT468">
        <v>0.53891030230911152</v>
      </c>
      <c r="BU468">
        <v>0.54864460680456484</v>
      </c>
      <c r="BV468">
        <v>0.55226897976362188</v>
      </c>
      <c r="BW468">
        <v>0.56547770571662237</v>
      </c>
      <c r="BX468">
        <v>0.54861364239943822</v>
      </c>
      <c r="BY468">
        <v>0.53686988293663329</v>
      </c>
      <c r="BZ468">
        <v>0.53144940161420329</v>
      </c>
      <c r="CA468">
        <v>0.52489282179339436</v>
      </c>
      <c r="CB468">
        <v>0.51969751612817527</v>
      </c>
      <c r="CC468">
        <v>0.52685848779087741</v>
      </c>
      <c r="CD468">
        <v>0.5354775847372949</v>
      </c>
      <c r="CE468">
        <v>0.54083986559499597</v>
      </c>
      <c r="CF468">
        <v>0.46569771893715634</v>
      </c>
      <c r="CG468">
        <v>0.46518306540703636</v>
      </c>
      <c r="CH468">
        <v>0.46387560320559557</v>
      </c>
      <c r="CI468">
        <v>0.4440568991753997</v>
      </c>
      <c r="CJ468">
        <v>0.44280134158183093</v>
      </c>
      <c r="CK468">
        <v>0.44210537485598583</v>
      </c>
      <c r="CL468">
        <v>0.43141851104710055</v>
      </c>
      <c r="CM468">
        <v>0.4297558275565026</v>
      </c>
      <c r="CN468">
        <v>0.42818145168858252</v>
      </c>
      <c r="CO468">
        <v>0.42788504433703761</v>
      </c>
      <c r="CP468">
        <v>0.33502760446351237</v>
      </c>
      <c r="CQ468">
        <v>0.33305304231340593</v>
      </c>
      <c r="CR468">
        <v>0.33096339869784658</v>
      </c>
      <c r="CS468">
        <v>0.32874534313493214</v>
      </c>
      <c r="CT468">
        <v>0.32709548190625826</v>
      </c>
      <c r="CU468">
        <v>0.3256551720640728</v>
      </c>
      <c r="CV468">
        <v>0.2928349840905074</v>
      </c>
      <c r="CW468">
        <v>0.2910277434696677</v>
      </c>
      <c r="CX468">
        <v>0.2907811563920758</v>
      </c>
      <c r="CY468">
        <v>0.27043524386753848</v>
      </c>
      <c r="CZ468">
        <v>0.26963089363642234</v>
      </c>
      <c r="DA468">
        <v>0.27003701122804691</v>
      </c>
      <c r="DB468">
        <v>0.26989432946875286</v>
      </c>
      <c r="DC468">
        <v>0.26878939343939945</v>
      </c>
      <c r="DD468">
        <v>0.26741253323313957</v>
      </c>
      <c r="DE468">
        <v>0.26648584513902041</v>
      </c>
      <c r="DF468">
        <v>0.25475811025513562</v>
      </c>
      <c r="DG468">
        <v>0.25442893139160994</v>
      </c>
      <c r="DH468">
        <v>0.25411775890273269</v>
      </c>
      <c r="DI468">
        <v>0.2379442128115542</v>
      </c>
      <c r="DJ468">
        <v>0.23824577718410556</v>
      </c>
      <c r="DK468">
        <v>0.23866631026582505</v>
      </c>
      <c r="DL468">
        <v>0.238571379109107</v>
      </c>
      <c r="DM468">
        <v>0.23908449064674819</v>
      </c>
      <c r="DN468">
        <v>0.23893565741428216</v>
      </c>
      <c r="DO468">
        <v>0.24950439625733511</v>
      </c>
      <c r="DP468">
        <v>0.25017498911244962</v>
      </c>
      <c r="DQ468">
        <v>0.26606289196098454</v>
      </c>
      <c r="DR468">
        <v>0.26809493727657585</v>
      </c>
      <c r="DS468">
        <v>0.2701625845491582</v>
      </c>
      <c r="DT468">
        <v>0.27036510301222727</v>
      </c>
      <c r="DU468">
        <v>0.2729725785674828</v>
      </c>
      <c r="DV468">
        <v>0.2757663300305791</v>
      </c>
      <c r="DW468">
        <v>0.27792028543279307</v>
      </c>
      <c r="DX468">
        <v>0.28225397917423184</v>
      </c>
      <c r="DY468">
        <v>0.28472286664395208</v>
      </c>
      <c r="DZ468">
        <v>0.28871732325543542</v>
      </c>
      <c r="EA468">
        <v>0.28980950105744879</v>
      </c>
      <c r="EB468">
        <v>0.34593866981982396</v>
      </c>
      <c r="EC468">
        <v>0.3517751957167477</v>
      </c>
      <c r="ED468">
        <v>0.35710454982644541</v>
      </c>
      <c r="EE468">
        <v>0.3611494314346459</v>
      </c>
      <c r="EF468">
        <v>0.36771691671244328</v>
      </c>
      <c r="EG468">
        <v>0.37228814450661396</v>
      </c>
      <c r="EH468">
        <v>0.37926847942244923</v>
      </c>
      <c r="EI468">
        <v>0.38509215443193667</v>
      </c>
      <c r="EJ468">
        <v>0.39218574465380118</v>
      </c>
      <c r="EK468">
        <v>0.39731110254445823</v>
      </c>
      <c r="EL468">
        <v>0.40321117914086801</v>
      </c>
      <c r="EM468">
        <v>0.41072752205475593</v>
      </c>
      <c r="EN468">
        <v>0.41805042807552856</v>
      </c>
      <c r="EO468">
        <v>0.4240265019107633</v>
      </c>
      <c r="EP468">
        <v>0.43083250549114566</v>
      </c>
      <c r="EQ468">
        <v>0.43735546144035559</v>
      </c>
      <c r="ER468">
        <v>0.4417172518827322</v>
      </c>
      <c r="ES468">
        <v>0.44828701385507197</v>
      </c>
      <c r="ET468">
        <v>0.45521284227178188</v>
      </c>
      <c r="EU468">
        <v>0.46139511170606956</v>
      </c>
      <c r="EV468">
        <v>0.46962914516576409</v>
      </c>
      <c r="EW468">
        <v>0.47591208259010614</v>
      </c>
      <c r="EX468">
        <v>0.48226274498379146</v>
      </c>
      <c r="EY468">
        <v>0.49057213698198482</v>
      </c>
      <c r="EZ468">
        <v>0.49616349551810957</v>
      </c>
      <c r="FA468">
        <v>0.50282325969842279</v>
      </c>
      <c r="FB468">
        <v>0.51015462731296746</v>
      </c>
      <c r="FC468">
        <v>0.51804155265882634</v>
      </c>
      <c r="FD468">
        <v>0.52591289598395541</v>
      </c>
      <c r="FE468">
        <v>0.53346367706039011</v>
      </c>
      <c r="FF468">
        <v>0.54127180106441652</v>
      </c>
      <c r="FG468">
        <v>0.547218115053974</v>
      </c>
      <c r="FH468">
        <v>0.55552490567328783</v>
      </c>
      <c r="FI468">
        <v>0.56333135273120116</v>
      </c>
      <c r="FJ468">
        <v>0.56728153829642314</v>
      </c>
      <c r="FK468">
        <v>0.57501094698310784</v>
      </c>
      <c r="FL468">
        <v>0.58949187746054998</v>
      </c>
      <c r="FM468">
        <v>0.60613926468947588</v>
      </c>
      <c r="FN468">
        <v>0.61951108792328036</v>
      </c>
      <c r="FO468">
        <v>0.63325154350981194</v>
      </c>
      <c r="FP468">
        <v>0.646018545648673</v>
      </c>
      <c r="FQ468">
        <v>0.65772284129134528</v>
      </c>
      <c r="FR468">
        <v>0.67269402943635181</v>
      </c>
      <c r="FS468">
        <v>0.68693780400594995</v>
      </c>
      <c r="FT468">
        <v>0.70120439810234858</v>
      </c>
      <c r="FU468">
        <v>0.71717450443387254</v>
      </c>
      <c r="FV468">
        <v>0.73041132628195615</v>
      </c>
      <c r="FW468">
        <v>0.7455755157011944</v>
      </c>
      <c r="FX468">
        <v>0.7595294410168818</v>
      </c>
      <c r="FY468">
        <v>0.77519084197828747</v>
      </c>
      <c r="FZ468">
        <v>0.78798439474550608</v>
      </c>
      <c r="GA468">
        <v>0.80167801461908383</v>
      </c>
      <c r="GB468">
        <v>0.81609583802414398</v>
      </c>
      <c r="GC468">
        <v>0.82916897770715148</v>
      </c>
      <c r="GD468">
        <v>0.84563296332394022</v>
      </c>
      <c r="GE468">
        <v>0.86046243379529153</v>
      </c>
      <c r="GF468">
        <v>0.87256877745791173</v>
      </c>
      <c r="GG468">
        <v>0.88594900713915259</v>
      </c>
      <c r="GH468">
        <v>0.89881871562743254</v>
      </c>
      <c r="GI468">
        <v>0.91426729972472986</v>
      </c>
      <c r="GJ468">
        <v>0.92904900284683889</v>
      </c>
      <c r="GK468">
        <v>0.94432759461257088</v>
      </c>
      <c r="GL468">
        <v>0.957094463571317</v>
      </c>
      <c r="GM468">
        <v>0.96988297196753193</v>
      </c>
      <c r="GN468">
        <v>0.98611992834021278</v>
      </c>
      <c r="GO468">
        <v>0.99810961167560364</v>
      </c>
      <c r="GP468">
        <v>1.0131875684408842</v>
      </c>
      <c r="GQ468">
        <v>1.0277231020938364</v>
      </c>
      <c r="GR468">
        <v>1.0391388453845081</v>
      </c>
      <c r="GS468">
        <v>1.0557383333832808</v>
      </c>
      <c r="GT468">
        <v>1.0692916691454732</v>
      </c>
      <c r="GU468">
        <v>1.080381135650244</v>
      </c>
      <c r="GV468">
        <v>1.0946216203392221</v>
      </c>
      <c r="GW468">
        <v>1.1080117365438436</v>
      </c>
      <c r="GX468">
        <v>1.1207665488515706</v>
      </c>
      <c r="GY468">
        <v>1.1325985042569369</v>
      </c>
      <c r="GZ468">
        <v>1.1492628738292345</v>
      </c>
      <c r="HA468">
        <v>1.1595845456343932</v>
      </c>
      <c r="HB468">
        <v>1.1780754466525911</v>
      </c>
      <c r="HC468">
        <v>1.1893040260266685</v>
      </c>
      <c r="HD468">
        <v>1.204367338073969</v>
      </c>
      <c r="HE468">
        <v>1.2153084942214529</v>
      </c>
      <c r="HF468">
        <v>1.2286811471973689</v>
      </c>
      <c r="HG468">
        <v>1.2433658399148162</v>
      </c>
      <c r="HH468">
        <v>1.2529406281436899</v>
      </c>
      <c r="HI468">
        <v>1.2709469133343887</v>
      </c>
      <c r="HJ468">
        <v>1.2794226423163584</v>
      </c>
      <c r="HK468">
        <v>1.2949678529219344</v>
      </c>
      <c r="HL468">
        <v>1.3088433099156587</v>
      </c>
      <c r="HM468">
        <v>1.318767609263688</v>
      </c>
      <c r="HN468">
        <v>1.3308218786249686</v>
      </c>
      <c r="HO468">
        <v>1.4084414546251758</v>
      </c>
      <c r="HP468">
        <v>1.3442589834891032</v>
      </c>
      <c r="HQ468">
        <v>1.3664752289896964</v>
      </c>
      <c r="HR468">
        <v>1.3842482807528127</v>
      </c>
      <c r="HS468">
        <v>1.3962472012220468</v>
      </c>
      <c r="HT468">
        <v>1.4108739107164818</v>
      </c>
      <c r="HU468">
        <v>1.4217620120263019</v>
      </c>
      <c r="HV468">
        <v>1.4317302423424436</v>
      </c>
      <c r="HW468">
        <v>1.4411407383704933</v>
      </c>
      <c r="HX468">
        <v>1.4559262516469245</v>
      </c>
      <c r="HY468">
        <v>1.4657791211666773</v>
      </c>
      <c r="HZ468">
        <v>1.4773904520726102</v>
      </c>
      <c r="IA468">
        <v>1.4864048836826769</v>
      </c>
      <c r="IB468">
        <v>1.5012129797380813</v>
      </c>
      <c r="IC468">
        <v>1.5147994075885685</v>
      </c>
      <c r="ID468">
        <v>1.5239723896768702</v>
      </c>
      <c r="IE468">
        <v>1.5396667581087304</v>
      </c>
      <c r="IF468">
        <v>1.5459956979241607</v>
      </c>
      <c r="IG468">
        <v>1.5556756925567945</v>
      </c>
      <c r="IH468">
        <v>1.5709787222569098</v>
      </c>
      <c r="II468">
        <v>1.584939120841981</v>
      </c>
      <c r="IJ468">
        <v>1.5961391413806996</v>
      </c>
      <c r="IK468">
        <v>1.6070786238652432</v>
      </c>
      <c r="IL468">
        <v>1.616035862690844</v>
      </c>
      <c r="IM468">
        <v>1.6285668395521964</v>
      </c>
      <c r="IN468">
        <v>1.6343332840390501</v>
      </c>
      <c r="IO468">
        <v>1.646136313976535</v>
      </c>
      <c r="IP468">
        <v>1.6614798413116696</v>
      </c>
      <c r="IQ468">
        <v>1.6700639523205281</v>
      </c>
      <c r="IR468">
        <v>1.6820131153053712</v>
      </c>
      <c r="IS468">
        <v>1.6945366424942891</v>
      </c>
      <c r="IT468">
        <v>1.6996478129568515</v>
      </c>
      <c r="IU468">
        <v>1.7144737639061753</v>
      </c>
      <c r="IV468">
        <v>1.720345743449631</v>
      </c>
      <c r="IW468">
        <v>1.7379371859418886</v>
      </c>
      <c r="IX468">
        <v>1.7480342207327655</v>
      </c>
      <c r="IY468">
        <v>1.7551829984127063</v>
      </c>
      <c r="IZ468">
        <v>1.7612293519565905</v>
      </c>
      <c r="JA468">
        <v>1.7770029644931249</v>
      </c>
      <c r="JB468">
        <v>1.7843308028107634</v>
      </c>
      <c r="JC468">
        <v>1.7989314350289971</v>
      </c>
      <c r="JD468">
        <v>1.8085402080015127</v>
      </c>
      <c r="JE468">
        <v>1.8172751642971841</v>
      </c>
      <c r="JF468">
        <v>1.8289335072963191</v>
      </c>
      <c r="JG468">
        <v>1.8338378791935019</v>
      </c>
      <c r="JH468">
        <v>1.8383592224240386</v>
      </c>
      <c r="JI468">
        <v>1.8611877971107522</v>
      </c>
      <c r="JJ468">
        <v>1.8661884314682662</v>
      </c>
      <c r="JK468">
        <v>1.8761264124731996</v>
      </c>
      <c r="JL468">
        <v>1.8808362143428277</v>
      </c>
      <c r="JM468">
        <v>1.8877258436017024</v>
      </c>
      <c r="JN468">
        <v>1.8992828021047414</v>
      </c>
      <c r="JO468">
        <v>1.9099343181361366</v>
      </c>
      <c r="JP468">
        <v>1.9222582808305464</v>
      </c>
      <c r="JQ468">
        <v>1.9289640373276407</v>
      </c>
      <c r="JR468">
        <v>1.9392802129553255</v>
      </c>
      <c r="JS468">
        <v>1.9461256005308103</v>
      </c>
      <c r="JT468">
        <v>1.9588128069641486</v>
      </c>
      <c r="JU468">
        <v>1.9663648563310698</v>
      </c>
      <c r="JV468">
        <v>1.9683475543455791</v>
      </c>
      <c r="JW468">
        <v>1.9720203914884071</v>
      </c>
      <c r="JX468">
        <v>1.9902202370679596</v>
      </c>
      <c r="JY468">
        <v>1.9980835740118887</v>
      </c>
      <c r="JZ468">
        <v>2.0109034802315979</v>
      </c>
      <c r="KA468">
        <v>2.0163942689093446</v>
      </c>
      <c r="KB468">
        <v>2.0212384140562243</v>
      </c>
      <c r="KC468">
        <v>2.0192728730377572</v>
      </c>
      <c r="KD468">
        <v>2.0424760702112486</v>
      </c>
      <c r="KE468">
        <v>2.048205831758044</v>
      </c>
      <c r="KF468">
        <v>2.05632300285595</v>
      </c>
      <c r="KG468">
        <v>2.0614792850023584</v>
      </c>
      <c r="KH468">
        <v>2.0710676845976188</v>
      </c>
      <c r="KI468">
        <v>2.0758341328843839</v>
      </c>
      <c r="KJ468">
        <v>2.0840204883374143</v>
      </c>
      <c r="KK468">
        <v>2.0827805908041372</v>
      </c>
      <c r="KL468">
        <v>2.1026964853846293</v>
      </c>
      <c r="KM468">
        <v>2.098511172846294</v>
      </c>
      <c r="KN468">
        <v>2.1133101852233462</v>
      </c>
      <c r="KO468">
        <v>2.1230260835366592</v>
      </c>
      <c r="KP468">
        <v>2.1363438259156302</v>
      </c>
      <c r="KQ468">
        <v>2.1322854037571033</v>
      </c>
      <c r="KR468">
        <v>2.1440056437017754</v>
      </c>
      <c r="KS468">
        <v>2.1540849135351361</v>
      </c>
      <c r="KT468">
        <v>2.1583860231915684</v>
      </c>
      <c r="KU468">
        <v>2.1646195488655766</v>
      </c>
      <c r="KV468">
        <v>2.1725647949284865</v>
      </c>
      <c r="KW468">
        <v>2.1705395576004456</v>
      </c>
      <c r="KX468">
        <v>2.1945803993693191</v>
      </c>
      <c r="KY468">
        <v>2.1984055473198336</v>
      </c>
      <c r="KZ468">
        <v>2.1952571758145809</v>
      </c>
      <c r="LA468">
        <v>2.1947049894960724</v>
      </c>
      <c r="LB468">
        <v>2.2107333718001527</v>
      </c>
      <c r="LC468">
        <v>2.2079716119357427</v>
      </c>
      <c r="LD468">
        <v>2.2263217770096917</v>
      </c>
      <c r="LE468">
        <v>2.2173778747474886</v>
      </c>
      <c r="LF468">
        <v>2.2214290707252364</v>
      </c>
      <c r="LG468">
        <v>2.2369815099910353</v>
      </c>
      <c r="LH468">
        <v>2.249784791410649</v>
      </c>
      <c r="LI468">
        <v>2.2562385068178186</v>
      </c>
      <c r="LJ468">
        <v>2.2610854786503709</v>
      </c>
      <c r="LK468">
        <v>2.2714118185420675</v>
      </c>
      <c r="LL468">
        <v>2.2612514378521995</v>
      </c>
      <c r="LM468">
        <v>2.2677948802489745</v>
      </c>
      <c r="LN468">
        <v>2.2768620779544979</v>
      </c>
      <c r="LO468">
        <v>2.2869363426877776</v>
      </c>
      <c r="LP468">
        <v>2.3802074848292483</v>
      </c>
      <c r="LQ468">
        <v>2.3774060139255782</v>
      </c>
      <c r="LR468">
        <v>2.3840720473793895</v>
      </c>
      <c r="LS468">
        <v>2.3745955613310192</v>
      </c>
      <c r="LT468">
        <v>2.3774602397317417</v>
      </c>
      <c r="LU468">
        <v>2.3813003250662006</v>
      </c>
      <c r="LV468">
        <v>2.3760255385489524</v>
      </c>
      <c r="LW468">
        <v>2.4278914353228775</v>
      </c>
      <c r="LX468">
        <v>2.4306409171630894</v>
      </c>
      <c r="LY468">
        <v>2.4133966383467551</v>
      </c>
      <c r="LZ468">
        <v>2.4623237560273177</v>
      </c>
      <c r="MA468">
        <v>2.4692019042733921</v>
      </c>
      <c r="MB468">
        <v>2.4708797555374296</v>
      </c>
      <c r="MC468">
        <v>2.4721929943561807</v>
      </c>
      <c r="MD468">
        <v>2.4660982381859071</v>
      </c>
      <c r="ME468">
        <v>2.4665307527390645</v>
      </c>
      <c r="MF468">
        <v>2.4445923518293551</v>
      </c>
      <c r="MG468">
        <v>2.4499098549932907</v>
      </c>
      <c r="MH468">
        <v>2.4463999987792624</v>
      </c>
      <c r="MI468">
        <v>2.4390891078377042</v>
      </c>
      <c r="MJ468">
        <v>2.4455745247018084</v>
      </c>
      <c r="MK468">
        <v>2.4559100078841674</v>
      </c>
      <c r="ML468">
        <v>2.428013265600975</v>
      </c>
      <c r="MM468">
        <v>2.4307941777360176</v>
      </c>
      <c r="MN468">
        <v>2.4438334825031056</v>
      </c>
      <c r="MO468">
        <v>2.446463561820869</v>
      </c>
      <c r="MP468">
        <v>2.4439282686839046</v>
      </c>
      <c r="MQ468">
        <v>2.4564300432476065</v>
      </c>
      <c r="MR468">
        <v>2.4384021799080213</v>
      </c>
      <c r="MS468">
        <v>2.4478961952825244</v>
      </c>
      <c r="MT468">
        <v>2.4537390979863165</v>
      </c>
      <c r="MU468">
        <v>2.4388079605285511</v>
      </c>
      <c r="MV468">
        <v>2.4565926820844695</v>
      </c>
      <c r="MW468">
        <v>2.454645024372176</v>
      </c>
      <c r="MX468">
        <v>2.4285619251811061</v>
      </c>
      <c r="MY468">
        <v>2.4593341608206822</v>
      </c>
      <c r="MZ468">
        <v>2.4366585232113169</v>
      </c>
      <c r="NA468">
        <v>2.4486622032377068</v>
      </c>
      <c r="NB468">
        <v>2.4419106368041334</v>
      </c>
      <c r="NC468">
        <v>2.4508399251304636</v>
      </c>
      <c r="ND468">
        <v>2.4223539354611532</v>
      </c>
      <c r="NE468">
        <v>2.4623237560273177</v>
      </c>
      <c r="NF468">
        <v>2.4401841919404914</v>
      </c>
      <c r="NG468">
        <v>2.4505831550507056</v>
      </c>
      <c r="NH468">
        <v>2.4409367058493645</v>
      </c>
      <c r="NI468">
        <v>2.4472270448437508</v>
      </c>
      <c r="NJ468">
        <v>2.4494935726939158</v>
      </c>
      <c r="NK468">
        <v>2.4490137422606173</v>
      </c>
      <c r="NL468">
        <v>2.4456379670335258</v>
      </c>
      <c r="NM468">
        <v>2.4484386446515298</v>
      </c>
      <c r="NN468">
        <v>2.4416905259231956</v>
      </c>
      <c r="NO468">
        <v>2.4346433758427279</v>
      </c>
      <c r="NP468">
        <v>2.4486941495749166</v>
      </c>
      <c r="NQ468">
        <v>2.4288975586885901</v>
      </c>
      <c r="NR468">
        <v>2.4399023350473099</v>
      </c>
      <c r="NS468">
        <v>2.465168128799649</v>
      </c>
      <c r="NT468">
        <v>2.4358203263760543</v>
      </c>
      <c r="NU468">
        <v>2.4321452080368178</v>
      </c>
      <c r="NV468">
        <v>2.4399962670215052</v>
      </c>
      <c r="NW468">
        <v>2.4320837063046468</v>
      </c>
      <c r="NX468">
        <v>2.4321452080368178</v>
      </c>
      <c r="NY468">
        <v>2.4364721173935902</v>
      </c>
      <c r="NZ468">
        <v>2.4091758853263645</v>
      </c>
      <c r="OA468">
        <v>2.4152266164398539</v>
      </c>
      <c r="OB468">
        <v>2.4315305822888891</v>
      </c>
      <c r="OC468">
        <v>2.4072549978800084</v>
      </c>
      <c r="OD468">
        <v>2.4168861538352484</v>
      </c>
      <c r="OE468">
        <v>2.4089425974776071</v>
      </c>
      <c r="OF468">
        <v>2.4179265942408095</v>
      </c>
      <c r="OG468">
        <v>2.39466172203432</v>
      </c>
      <c r="OH468">
        <v>2.3716426266691681</v>
      </c>
      <c r="OI468">
        <v>2.3834942902322567</v>
      </c>
      <c r="OJ468">
        <v>2.382917300674638</v>
      </c>
      <c r="OK468">
        <v>2.3992559731792982</v>
      </c>
      <c r="OL468">
        <v>2.3853955285057213</v>
      </c>
      <c r="OM468">
        <v>2.388805473645963</v>
      </c>
      <c r="ON468">
        <v>2.3912616443525896</v>
      </c>
      <c r="OO468">
        <v>2.3799347039139302</v>
      </c>
      <c r="OP468">
        <v>2.3562154238916047</v>
      </c>
      <c r="OQ468">
        <v>2.3651896320504533</v>
      </c>
      <c r="OR468">
        <v>2.3442464221044688</v>
      </c>
      <c r="OS468">
        <v>2.3733045382035498</v>
      </c>
      <c r="OT468">
        <v>2.349909674069993</v>
      </c>
      <c r="OU468">
        <v>2.3420916074741203</v>
      </c>
      <c r="OV468">
        <v>2.3500369323945183</v>
      </c>
      <c r="OW468">
        <v>2.3654533042587835</v>
      </c>
      <c r="OX468">
        <v>2.3664567211505831</v>
      </c>
      <c r="OY468">
        <v>2.359428979289417</v>
      </c>
      <c r="OZ468">
        <v>2.3704670518410067</v>
      </c>
      <c r="PA468">
        <v>2.358701256469951</v>
      </c>
      <c r="PB468">
        <v>2.365822714496379</v>
      </c>
      <c r="PC468">
        <v>2.3635059101218072</v>
      </c>
      <c r="PD468">
        <v>2.3477266473584772</v>
      </c>
      <c r="PE468">
        <v>2.3526411751811507</v>
      </c>
      <c r="PF468">
        <v>2.3370472492536956</v>
      </c>
      <c r="PG468">
        <v>2.3164689536930454</v>
      </c>
      <c r="PH468">
        <v>2.3086002811397153</v>
      </c>
      <c r="PI468">
        <v>2.3210642040541263</v>
      </c>
      <c r="PJ468">
        <v>2.2253273550423263</v>
      </c>
      <c r="PK468">
        <v>2.233853418815698</v>
      </c>
      <c r="PL468">
        <v>2.2163101442427968</v>
      </c>
      <c r="PM468">
        <v>2.1637401244340655</v>
      </c>
      <c r="PN468">
        <v>2.1550912021168229</v>
      </c>
      <c r="PO468">
        <v>2.1552699809787303</v>
      </c>
      <c r="PP468">
        <v>2.1690268034085696</v>
      </c>
      <c r="PQ468">
        <v>2.0200580222845583</v>
      </c>
      <c r="PR468">
        <v>2.0127377484372708</v>
      </c>
      <c r="PS468">
        <v>1.9964678974789751</v>
      </c>
      <c r="PT468">
        <v>1.9961184372607448</v>
      </c>
      <c r="PU468">
        <v>1.9928292898316349</v>
      </c>
      <c r="PV468">
        <v>1.5854334401724623</v>
      </c>
      <c r="PW468">
        <v>1.585976527331213</v>
      </c>
      <c r="PX468">
        <v>1.5827585946917559</v>
      </c>
      <c r="PY468">
        <v>1.4353336753216783</v>
      </c>
      <c r="PZ468">
        <v>1.435876157943365</v>
      </c>
      <c r="QA468">
        <v>1.436354103824125</v>
      </c>
      <c r="QB468">
        <v>1.2845588563618087</v>
      </c>
      <c r="QC468">
        <v>1.284740604810487</v>
      </c>
    </row>
    <row r="469" spans="1:445" x14ac:dyDescent="0.3">
      <c r="A469">
        <v>572.26</v>
      </c>
      <c r="B469">
        <v>0.15611393798734027</v>
      </c>
      <c r="C469">
        <v>0.15223223859992679</v>
      </c>
      <c r="D469">
        <v>0.15343888189819926</v>
      </c>
      <c r="E469">
        <v>0.15741119780072943</v>
      </c>
      <c r="F469">
        <v>0.15778960800257827</v>
      </c>
      <c r="G469">
        <v>0.15528976430821009</v>
      </c>
      <c r="H469">
        <v>0.14900409258650735</v>
      </c>
      <c r="I469">
        <v>0.14374273418678829</v>
      </c>
      <c r="J469">
        <v>0.14260561248881723</v>
      </c>
      <c r="K469">
        <v>0.13753747923562759</v>
      </c>
      <c r="L469">
        <v>0.14366886399314419</v>
      </c>
      <c r="M469">
        <v>0.13900082748273801</v>
      </c>
      <c r="N469">
        <v>0.14072053060159048</v>
      </c>
      <c r="O469">
        <v>0.18104581303937139</v>
      </c>
      <c r="P469">
        <v>0.1146559323953361</v>
      </c>
      <c r="Q469">
        <v>0.1117996854643023</v>
      </c>
      <c r="R469">
        <v>0.12009891414745152</v>
      </c>
      <c r="S469">
        <v>0.1305589603921431</v>
      </c>
      <c r="T469">
        <v>0.13980482278641032</v>
      </c>
      <c r="U469">
        <v>0.13341359626961288</v>
      </c>
      <c r="V469">
        <v>0.13601002076771204</v>
      </c>
      <c r="W469">
        <v>0.13943628941874137</v>
      </c>
      <c r="X469">
        <v>0.14297209460086474</v>
      </c>
      <c r="Y469">
        <v>0.14519928389124995</v>
      </c>
      <c r="Z469">
        <v>0.14902182355665955</v>
      </c>
      <c r="AA469">
        <v>0.15223728683795507</v>
      </c>
      <c r="AB469">
        <v>0.15533845491309456</v>
      </c>
      <c r="AC469">
        <v>0.15633673918029015</v>
      </c>
      <c r="AD469">
        <v>0.15852003604561293</v>
      </c>
      <c r="AE469">
        <v>0.30783860600315771</v>
      </c>
      <c r="AF469">
        <v>0.30912879207419591</v>
      </c>
      <c r="AG469">
        <v>0.56179206090682454</v>
      </c>
      <c r="AH469">
        <v>0.56906742821171852</v>
      </c>
      <c r="AI469">
        <v>0.57743787271060754</v>
      </c>
      <c r="AJ469">
        <v>0.55820229644469843</v>
      </c>
      <c r="AK469">
        <v>0.561232032518857</v>
      </c>
      <c r="AL469">
        <v>0.55642537442960305</v>
      </c>
      <c r="AM469">
        <v>0.55978101675108294</v>
      </c>
      <c r="AN469">
        <v>0.55711435774673868</v>
      </c>
      <c r="AO469">
        <v>0.55684464682339052</v>
      </c>
      <c r="AP469">
        <v>0.54203541688044576</v>
      </c>
      <c r="AQ469">
        <v>0.5332053006806251</v>
      </c>
      <c r="AR469">
        <v>0.53653704312704475</v>
      </c>
      <c r="AS469">
        <v>0.52866098922411853</v>
      </c>
      <c r="AT469">
        <v>0.52911670856233484</v>
      </c>
      <c r="AU469">
        <v>0.52633991082201625</v>
      </c>
      <c r="AV469">
        <v>0.52723268880782304</v>
      </c>
      <c r="AW469">
        <v>0.52758091409037011</v>
      </c>
      <c r="AX469">
        <v>0.52771963709396441</v>
      </c>
      <c r="AY469">
        <v>0.52831697455839932</v>
      </c>
      <c r="AZ469">
        <v>0.52953402318328835</v>
      </c>
      <c r="BA469">
        <v>0.54320749942176161</v>
      </c>
      <c r="BB469">
        <v>0.54383706319903713</v>
      </c>
      <c r="BC469">
        <v>0.53954435973695003</v>
      </c>
      <c r="BD469">
        <v>0.52965762896914725</v>
      </c>
      <c r="BE469">
        <v>0.53860750393215928</v>
      </c>
      <c r="BF469">
        <v>0.53949510082854391</v>
      </c>
      <c r="BG469">
        <v>0.53129931646718886</v>
      </c>
      <c r="BH469">
        <v>0.53166849471911704</v>
      </c>
      <c r="BI469">
        <v>0.53413243395248911</v>
      </c>
      <c r="BJ469">
        <v>0.53899004581984189</v>
      </c>
      <c r="BK469">
        <v>0.53358077547440286</v>
      </c>
      <c r="BL469">
        <v>0.5347302311981329</v>
      </c>
      <c r="BM469">
        <v>0.53539124651618186</v>
      </c>
      <c r="BN469">
        <v>0.5330718145011788</v>
      </c>
      <c r="BO469">
        <v>0.54600231649747988</v>
      </c>
      <c r="BP469">
        <v>0.54296920130801307</v>
      </c>
      <c r="BQ469">
        <v>0.53361628491547874</v>
      </c>
      <c r="BR469">
        <v>0.53398930944330858</v>
      </c>
      <c r="BS469">
        <v>0.53712826974226913</v>
      </c>
      <c r="BT469">
        <v>0.53403701237238377</v>
      </c>
      <c r="BU469">
        <v>0.54425105511845251</v>
      </c>
      <c r="BV469">
        <v>0.54804459856460253</v>
      </c>
      <c r="BW469">
        <v>0.56068863874268515</v>
      </c>
      <c r="BX469">
        <v>0.54432623818102632</v>
      </c>
      <c r="BY469">
        <v>0.53310961586318895</v>
      </c>
      <c r="BZ469">
        <v>0.52759473831541326</v>
      </c>
      <c r="CA469">
        <v>0.52072560665895484</v>
      </c>
      <c r="CB469">
        <v>0.51522281445610152</v>
      </c>
      <c r="CC469">
        <v>0.52271913908166334</v>
      </c>
      <c r="CD469">
        <v>0.53198817568342915</v>
      </c>
      <c r="CE469">
        <v>0.53689375396614547</v>
      </c>
      <c r="CF469">
        <v>0.46238533394421349</v>
      </c>
      <c r="CG469">
        <v>0.4616665557521899</v>
      </c>
      <c r="CH469">
        <v>0.45971041334867219</v>
      </c>
      <c r="CI469">
        <v>0.44039144664320296</v>
      </c>
      <c r="CJ469">
        <v>0.43921985350175324</v>
      </c>
      <c r="CK469">
        <v>0.4390311582666615</v>
      </c>
      <c r="CL469">
        <v>0.42717253401593419</v>
      </c>
      <c r="CM469">
        <v>0.42734882878673031</v>
      </c>
      <c r="CN469">
        <v>0.42625381480726665</v>
      </c>
      <c r="CO469">
        <v>0.42477116562479278</v>
      </c>
      <c r="CP469">
        <v>0.33244505069066183</v>
      </c>
      <c r="CQ469">
        <v>0.33146911983561234</v>
      </c>
      <c r="CR469">
        <v>0.3277061132489108</v>
      </c>
      <c r="CS469">
        <v>0.32609413468653137</v>
      </c>
      <c r="CT469">
        <v>0.32468995288460578</v>
      </c>
      <c r="CU469">
        <v>0.32206648760871182</v>
      </c>
      <c r="CV469">
        <v>0.29113475247007387</v>
      </c>
      <c r="CW469">
        <v>0.28974679663512309</v>
      </c>
      <c r="CX469">
        <v>0.28875765256973224</v>
      </c>
      <c r="CY469">
        <v>0.26896723293156266</v>
      </c>
      <c r="CZ469">
        <v>0.26727963809027833</v>
      </c>
      <c r="DA469">
        <v>0.2687224091719847</v>
      </c>
      <c r="DB469">
        <v>0.26758594011246462</v>
      </c>
      <c r="DC469">
        <v>0.26719841569885217</v>
      </c>
      <c r="DD469">
        <v>0.26589309937498046</v>
      </c>
      <c r="DE469">
        <v>0.26543374961850491</v>
      </c>
      <c r="DF469">
        <v>0.25323548181172872</v>
      </c>
      <c r="DG469">
        <v>0.25224020557577703</v>
      </c>
      <c r="DH469">
        <v>0.2519528394652461</v>
      </c>
      <c r="DI469">
        <v>0.23696987057466454</v>
      </c>
      <c r="DJ469">
        <v>0.23689648253642434</v>
      </c>
      <c r="DK469">
        <v>0.2367561123182956</v>
      </c>
      <c r="DL469">
        <v>0.23654458108622176</v>
      </c>
      <c r="DM469">
        <v>0.23770608859492778</v>
      </c>
      <c r="DN469">
        <v>0.23748322555067966</v>
      </c>
      <c r="DO469">
        <v>0.24748920062375893</v>
      </c>
      <c r="DP469">
        <v>0.24869469627728488</v>
      </c>
      <c r="DQ469">
        <v>0.26399054300638708</v>
      </c>
      <c r="DR469">
        <v>0.26571177214107411</v>
      </c>
      <c r="DS469">
        <v>0.2676099977671979</v>
      </c>
      <c r="DT469">
        <v>0.26877826966102991</v>
      </c>
      <c r="DU469">
        <v>0.27096347290066275</v>
      </c>
      <c r="DV469">
        <v>0.27274387912713621</v>
      </c>
      <c r="DW469">
        <v>0.27654615867284466</v>
      </c>
      <c r="DX469">
        <v>0.28017838175984161</v>
      </c>
      <c r="DY469">
        <v>0.2822431870981304</v>
      </c>
      <c r="DZ469">
        <v>0.28580181758480611</v>
      </c>
      <c r="EA469">
        <v>0.28863483233298526</v>
      </c>
      <c r="EB469">
        <v>0.34261786818303952</v>
      </c>
      <c r="EC469">
        <v>0.34778180255812619</v>
      </c>
      <c r="ED469">
        <v>0.35336871046474094</v>
      </c>
      <c r="EE469">
        <v>0.35922039394403421</v>
      </c>
      <c r="EF469">
        <v>0.36541520567542812</v>
      </c>
      <c r="EG469">
        <v>0.36983253974158176</v>
      </c>
      <c r="EH469">
        <v>0.37662222060332984</v>
      </c>
      <c r="EI469">
        <v>0.38248121880157609</v>
      </c>
      <c r="EJ469">
        <v>0.38851132630261509</v>
      </c>
      <c r="EK469">
        <v>0.39538257539867716</v>
      </c>
      <c r="EL469">
        <v>0.40080976027427634</v>
      </c>
      <c r="EM469">
        <v>0.40768939152857081</v>
      </c>
      <c r="EN469">
        <v>0.41547140761107532</v>
      </c>
      <c r="EO469">
        <v>0.42013633116278848</v>
      </c>
      <c r="EP469">
        <v>0.42843340762549742</v>
      </c>
      <c r="EQ469">
        <v>0.43387836563947912</v>
      </c>
      <c r="ER469">
        <v>0.43863937013864701</v>
      </c>
      <c r="ES469">
        <v>0.44634697732865714</v>
      </c>
      <c r="ET469">
        <v>0.45231866189786052</v>
      </c>
      <c r="EU469">
        <v>0.45844551566460912</v>
      </c>
      <c r="EV469">
        <v>0.46617596094858749</v>
      </c>
      <c r="EW469">
        <v>0.47311546512435065</v>
      </c>
      <c r="EX469">
        <v>0.48011725689507417</v>
      </c>
      <c r="EY469">
        <v>0.48786201847720528</v>
      </c>
      <c r="EZ469">
        <v>0.49331970285951748</v>
      </c>
      <c r="FA469">
        <v>0.50063913720689457</v>
      </c>
      <c r="FB469">
        <v>0.50674940916713807</v>
      </c>
      <c r="FC469">
        <v>0.51436196125536149</v>
      </c>
      <c r="FD469">
        <v>0.52313536558191753</v>
      </c>
      <c r="FE469">
        <v>0.53046494037243264</v>
      </c>
      <c r="FF469">
        <v>0.53628074991344155</v>
      </c>
      <c r="FG469">
        <v>0.54309382589544808</v>
      </c>
      <c r="FH469">
        <v>0.55240062163848647</v>
      </c>
      <c r="FI469">
        <v>0.55961628836334043</v>
      </c>
      <c r="FJ469">
        <v>0.56437532715583894</v>
      </c>
      <c r="FK469">
        <v>0.57274136211628657</v>
      </c>
      <c r="FL469">
        <v>0.5865556740097092</v>
      </c>
      <c r="FM469">
        <v>0.60341155359302723</v>
      </c>
      <c r="FN469">
        <v>0.61707535171145944</v>
      </c>
      <c r="FO469">
        <v>0.63030125902828349</v>
      </c>
      <c r="FP469">
        <v>0.64302556453188398</v>
      </c>
      <c r="FQ469">
        <v>0.65437001296060937</v>
      </c>
      <c r="FR469">
        <v>0.66914957147811538</v>
      </c>
      <c r="FS469">
        <v>0.68366828571117277</v>
      </c>
      <c r="FT469">
        <v>0.69767089521981651</v>
      </c>
      <c r="FU469">
        <v>0.71387312025858485</v>
      </c>
      <c r="FV469">
        <v>0.72736190756429098</v>
      </c>
      <c r="FW469">
        <v>0.74325026746159706</v>
      </c>
      <c r="FX469">
        <v>0.75623059436766982</v>
      </c>
      <c r="FY469">
        <v>0.77080723994526279</v>
      </c>
      <c r="FZ469">
        <v>0.78339741125772011</v>
      </c>
      <c r="GA469">
        <v>0.79778190712948749</v>
      </c>
      <c r="GB469">
        <v>0.81298536052184867</v>
      </c>
      <c r="GC469">
        <v>0.82534097068228962</v>
      </c>
      <c r="GD469">
        <v>0.84156498079862863</v>
      </c>
      <c r="GE469">
        <v>0.85537927018590265</v>
      </c>
      <c r="GF469">
        <v>0.86692111564984453</v>
      </c>
      <c r="GG469">
        <v>0.88128246308376068</v>
      </c>
      <c r="GH469">
        <v>0.89495124842079021</v>
      </c>
      <c r="GI469">
        <v>0.91077573929019995</v>
      </c>
      <c r="GJ469">
        <v>0.92500006940141777</v>
      </c>
      <c r="GK469">
        <v>0.94083593131297816</v>
      </c>
      <c r="GL469">
        <v>0.95187877677548871</v>
      </c>
      <c r="GM469">
        <v>0.96497990800275524</v>
      </c>
      <c r="GN469">
        <v>0.98158659181949559</v>
      </c>
      <c r="GO469">
        <v>0.99259360491714876</v>
      </c>
      <c r="GP469">
        <v>1.0083025365739113</v>
      </c>
      <c r="GQ469">
        <v>1.0221189699008733</v>
      </c>
      <c r="GR469">
        <v>1.0376850875603021</v>
      </c>
      <c r="GS469">
        <v>1.0499541476161047</v>
      </c>
      <c r="GT469">
        <v>1.064463566505129</v>
      </c>
      <c r="GU469">
        <v>1.0756211941480918</v>
      </c>
      <c r="GV469">
        <v>1.0898341273330048</v>
      </c>
      <c r="GW469">
        <v>1.1032720403545926</v>
      </c>
      <c r="GX469">
        <v>1.1150701375596395</v>
      </c>
      <c r="GY469">
        <v>1.1289129894660634</v>
      </c>
      <c r="GZ469">
        <v>1.1406216494246226</v>
      </c>
      <c r="HA469">
        <v>1.1553235908650179</v>
      </c>
      <c r="HB469">
        <v>1.1708243442179376</v>
      </c>
      <c r="HC469">
        <v>1.1818122978983874</v>
      </c>
      <c r="HD469">
        <v>1.1954018321260587</v>
      </c>
      <c r="HE469">
        <v>1.2094414460165022</v>
      </c>
      <c r="HF469">
        <v>1.2211945655892753</v>
      </c>
      <c r="HG469">
        <v>1.2355150429095536</v>
      </c>
      <c r="HH469">
        <v>1.2502241065195698</v>
      </c>
      <c r="HI469">
        <v>1.2616604133866596</v>
      </c>
      <c r="HJ469">
        <v>1.2763830672120691</v>
      </c>
      <c r="HK469">
        <v>1.2907667770062938</v>
      </c>
      <c r="HL469">
        <v>1.3023936282740103</v>
      </c>
      <c r="HM469">
        <v>1.3150826674118385</v>
      </c>
      <c r="HN469">
        <v>1.3265872799665195</v>
      </c>
      <c r="HO469">
        <v>1.4011478401501305</v>
      </c>
      <c r="HP469">
        <v>1.3357838029739348</v>
      </c>
      <c r="HQ469">
        <v>1.3612377193997631</v>
      </c>
      <c r="HR469">
        <v>1.3765047281215084</v>
      </c>
      <c r="HS469">
        <v>1.3861622199064261</v>
      </c>
      <c r="HT469">
        <v>1.4072836470073089</v>
      </c>
      <c r="HU469">
        <v>1.412555214114062</v>
      </c>
      <c r="HV469">
        <v>1.4246409905736801</v>
      </c>
      <c r="HW469">
        <v>1.433674156542553</v>
      </c>
      <c r="HX469">
        <v>1.4466654558051912</v>
      </c>
      <c r="HY469">
        <v>1.4595843072138188</v>
      </c>
      <c r="HZ469">
        <v>1.469411132702737</v>
      </c>
      <c r="IA469">
        <v>1.4822088214394737</v>
      </c>
      <c r="IB469">
        <v>1.4938659773218679</v>
      </c>
      <c r="IC469">
        <v>1.5060244227507822</v>
      </c>
      <c r="ID469">
        <v>1.5167540981040615</v>
      </c>
      <c r="IE469">
        <v>1.5288171535031521</v>
      </c>
      <c r="IF469">
        <v>1.5405549237179406</v>
      </c>
      <c r="IG469">
        <v>1.5517897086002266</v>
      </c>
      <c r="IH469">
        <v>1.5650574556549162</v>
      </c>
      <c r="II469">
        <v>1.5781009860516921</v>
      </c>
      <c r="IJ469">
        <v>1.5858463311078297</v>
      </c>
      <c r="IK469">
        <v>1.5978461276524538</v>
      </c>
      <c r="IL469">
        <v>1.6097245853483226</v>
      </c>
      <c r="IM469">
        <v>1.6196127459824237</v>
      </c>
      <c r="IN469">
        <v>1.6300520637147742</v>
      </c>
      <c r="IO469">
        <v>1.6418142041478787</v>
      </c>
      <c r="IP469">
        <v>1.6537312444854433</v>
      </c>
      <c r="IQ469">
        <v>1.6626008660087386</v>
      </c>
      <c r="IR469">
        <v>1.6745544165227053</v>
      </c>
      <c r="IS469">
        <v>1.6790374793677427</v>
      </c>
      <c r="IT469">
        <v>1.6926296721599636</v>
      </c>
      <c r="IU469">
        <v>1.7024017613678013</v>
      </c>
      <c r="IV469">
        <v>1.7176205606976716</v>
      </c>
      <c r="IW469">
        <v>1.7264387695050143</v>
      </c>
      <c r="IX469">
        <v>1.7383422418061307</v>
      </c>
      <c r="IY469">
        <v>1.7484610649347114</v>
      </c>
      <c r="IZ469">
        <v>1.7584212285658676</v>
      </c>
      <c r="JA469">
        <v>1.7657590078682419</v>
      </c>
      <c r="JB469">
        <v>1.7789144425706043</v>
      </c>
      <c r="JC469">
        <v>1.7856989433288644</v>
      </c>
      <c r="JD469">
        <v>1.8013392464548561</v>
      </c>
      <c r="JE469">
        <v>1.8121353877356143</v>
      </c>
      <c r="JF469">
        <v>1.8208195055195222</v>
      </c>
      <c r="JG469">
        <v>1.821018698254991</v>
      </c>
      <c r="JH469">
        <v>1.8354001365042789</v>
      </c>
      <c r="JI469">
        <v>1.8464356078017734</v>
      </c>
      <c r="JJ469">
        <v>1.8499739624918154</v>
      </c>
      <c r="JK469">
        <v>1.862724844125099</v>
      </c>
      <c r="JL469">
        <v>1.8745891769027225</v>
      </c>
      <c r="JM469">
        <v>1.8739237482554789</v>
      </c>
      <c r="JN469">
        <v>1.886839440478443</v>
      </c>
      <c r="JO469">
        <v>1.8924823251864618</v>
      </c>
      <c r="JP469">
        <v>1.9071728185233594</v>
      </c>
      <c r="JQ469">
        <v>1.9113562815799101</v>
      </c>
      <c r="JR469">
        <v>1.9221832998172361</v>
      </c>
      <c r="JS469">
        <v>1.9426284542826779</v>
      </c>
      <c r="JT469">
        <v>1.9410734707295891</v>
      </c>
      <c r="JU469">
        <v>1.9555937945369399</v>
      </c>
      <c r="JV469">
        <v>1.9506588558769424</v>
      </c>
      <c r="JW469">
        <v>1.9676360489450935</v>
      </c>
      <c r="JX469">
        <v>1.9778721385711415</v>
      </c>
      <c r="JY469">
        <v>1.982418398332976</v>
      </c>
      <c r="JZ469">
        <v>1.9880625282151807</v>
      </c>
      <c r="KA469">
        <v>2.01276638908121</v>
      </c>
      <c r="KB469">
        <v>2.0073084225022622</v>
      </c>
      <c r="KC469">
        <v>2.0106730610439159</v>
      </c>
      <c r="KD469">
        <v>2.0235458862385736</v>
      </c>
      <c r="KE469">
        <v>2.0374375707060803</v>
      </c>
      <c r="KF469">
        <v>2.0377954688667739</v>
      </c>
      <c r="KG469">
        <v>2.0572925734896792</v>
      </c>
      <c r="KH469">
        <v>2.0572457652680742</v>
      </c>
      <c r="KI469">
        <v>2.0583079924254868</v>
      </c>
      <c r="KJ469">
        <v>2.0750323930907033</v>
      </c>
      <c r="KK469">
        <v>2.0804461176343843</v>
      </c>
      <c r="KL469">
        <v>2.0945466859951907</v>
      </c>
      <c r="KM469">
        <v>2.0960453704488997</v>
      </c>
      <c r="KN469">
        <v>2.1036520857751073</v>
      </c>
      <c r="KO469">
        <v>2.1157997440288807</v>
      </c>
      <c r="KP469">
        <v>2.112225869049976</v>
      </c>
      <c r="KQ469">
        <v>2.1252756358930505</v>
      </c>
      <c r="KR469">
        <v>2.1293272104895768</v>
      </c>
      <c r="KS469">
        <v>2.1266829840950003</v>
      </c>
      <c r="KT469">
        <v>2.1366267613973302</v>
      </c>
      <c r="KU469">
        <v>2.1493420650787778</v>
      </c>
      <c r="KV469">
        <v>2.1605763821544555</v>
      </c>
      <c r="KW469">
        <v>2.1677407821300956</v>
      </c>
      <c r="KX469">
        <v>2.17085068801057</v>
      </c>
      <c r="KY469">
        <v>2.1818102173523362</v>
      </c>
      <c r="KZ469">
        <v>2.1666756200934314</v>
      </c>
      <c r="LA469">
        <v>2.1988510391406972</v>
      </c>
      <c r="LB469">
        <v>2.1902046701620015</v>
      </c>
      <c r="LC469">
        <v>2.1850229013309912</v>
      </c>
      <c r="LD469">
        <v>2.2024324668070614</v>
      </c>
      <c r="LE469">
        <v>2.2011049803255918</v>
      </c>
      <c r="LF469">
        <v>2.1950416971858284</v>
      </c>
      <c r="LG469">
        <v>2.2188455172011992</v>
      </c>
      <c r="LH469">
        <v>2.2339771734045857</v>
      </c>
      <c r="LI469">
        <v>2.2145884669648312</v>
      </c>
      <c r="LJ469">
        <v>2.2475704422443803</v>
      </c>
      <c r="LK469">
        <v>2.2449665481425018</v>
      </c>
      <c r="LL469">
        <v>2.2407325291405327</v>
      </c>
      <c r="LM469">
        <v>2.2621527959782228</v>
      </c>
      <c r="LN469">
        <v>2.249120889965964</v>
      </c>
      <c r="LO469">
        <v>2.2661726740918304</v>
      </c>
      <c r="LP469">
        <v>2.3433091820554219</v>
      </c>
      <c r="LQ469">
        <v>2.3467291987782675</v>
      </c>
      <c r="LR469">
        <v>2.3639290804127926</v>
      </c>
      <c r="LS469">
        <v>2.3458792477508457</v>
      </c>
      <c r="LT469">
        <v>2.3545164184360465</v>
      </c>
      <c r="LU469">
        <v>2.3728075325467839</v>
      </c>
      <c r="LV469">
        <v>2.3648468160222</v>
      </c>
      <c r="LW469">
        <v>2.4167047802165391</v>
      </c>
      <c r="LX469">
        <v>2.3980146763567061</v>
      </c>
      <c r="LY469">
        <v>2.4170619009347956</v>
      </c>
      <c r="LZ469">
        <v>2.4325916060256558</v>
      </c>
      <c r="MA469">
        <v>2.43773168647009</v>
      </c>
      <c r="MB469">
        <v>2.4508931325006875</v>
      </c>
      <c r="MC469">
        <v>2.4281342419735501</v>
      </c>
      <c r="MD469">
        <v>2.4169904532944275</v>
      </c>
      <c r="ME469">
        <v>2.4367959889456392</v>
      </c>
      <c r="MF469">
        <v>2.4214786756322058</v>
      </c>
      <c r="MG469">
        <v>2.4261961587257694</v>
      </c>
      <c r="MH469">
        <v>2.4272555477314604</v>
      </c>
      <c r="MI469">
        <v>2.4074513477797521</v>
      </c>
      <c r="MJ469">
        <v>2.4182066646447353</v>
      </c>
      <c r="MK469">
        <v>2.418744313144467</v>
      </c>
      <c r="ML469">
        <v>2.4224180816978174</v>
      </c>
      <c r="MM469">
        <v>2.4134684062524721</v>
      </c>
      <c r="MN469">
        <v>2.4167404790765321</v>
      </c>
      <c r="MO469">
        <v>2.4227799334776243</v>
      </c>
      <c r="MP469">
        <v>2.4415325636035217</v>
      </c>
      <c r="MQ469">
        <v>2.4135392767619308</v>
      </c>
      <c r="MR469">
        <v>2.4113829121233517</v>
      </c>
      <c r="MS469">
        <v>2.4154927616712163</v>
      </c>
      <c r="MT469">
        <v>2.4019648649626331</v>
      </c>
      <c r="MU469">
        <v>2.4312237482618193</v>
      </c>
      <c r="MV469">
        <v>2.421875868700091</v>
      </c>
      <c r="MW469">
        <v>2.4314822019457063</v>
      </c>
      <c r="MX469">
        <v>2.42539420461322</v>
      </c>
      <c r="MY469">
        <v>2.4251757466201829</v>
      </c>
      <c r="MZ469">
        <v>2.4255034748316855</v>
      </c>
      <c r="NA469">
        <v>2.3985278853198033</v>
      </c>
      <c r="NB469">
        <v>2.415670787695845</v>
      </c>
      <c r="NC469">
        <v>2.4296026947031035</v>
      </c>
      <c r="ND469">
        <v>2.4392330084422476</v>
      </c>
      <c r="NE469">
        <v>2.41638362245744</v>
      </c>
      <c r="NF469">
        <v>2.4283541936019537</v>
      </c>
      <c r="NG469">
        <v>2.4334440725304676</v>
      </c>
      <c r="NH469">
        <v>2.4087812859838595</v>
      </c>
      <c r="NI469">
        <v>2.4353775785504768</v>
      </c>
      <c r="NJ469">
        <v>2.4133975473061571</v>
      </c>
      <c r="NK469">
        <v>2.4338523661626081</v>
      </c>
      <c r="NL469">
        <v>2.4293086066735823</v>
      </c>
      <c r="NM469">
        <v>2.4405509360878037</v>
      </c>
      <c r="NN469">
        <v>2.4120534193169534</v>
      </c>
      <c r="NO469">
        <v>2.4401362991348132</v>
      </c>
      <c r="NP469">
        <v>2.4217313928235091</v>
      </c>
      <c r="NQ469">
        <v>2.4247391600229733</v>
      </c>
      <c r="NR469">
        <v>2.4308547953205908</v>
      </c>
      <c r="NS469">
        <v>2.3941339818701239</v>
      </c>
      <c r="NT469">
        <v>2.4037975527010449</v>
      </c>
      <c r="NU469">
        <v>2.4106078264481638</v>
      </c>
      <c r="NV469">
        <v>2.4169190174062822</v>
      </c>
      <c r="NW469">
        <v>2.4037629020064082</v>
      </c>
      <c r="NX469">
        <v>2.3973996250613037</v>
      </c>
      <c r="NY469">
        <v>2.4119121738547769</v>
      </c>
      <c r="NZ469">
        <v>2.4218397452248364</v>
      </c>
      <c r="OA469">
        <v>2.3865750010102067</v>
      </c>
      <c r="OB469">
        <v>2.3994188866980588</v>
      </c>
      <c r="OC469">
        <v>2.3812128640016939</v>
      </c>
      <c r="OD469">
        <v>2.3993502831940856</v>
      </c>
      <c r="OE469">
        <v>2.3890800712955276</v>
      </c>
      <c r="OF469">
        <v>2.3909936356650507</v>
      </c>
      <c r="OG469">
        <v>2.3782622598167236</v>
      </c>
      <c r="OH469">
        <v>2.3482206274836619</v>
      </c>
      <c r="OI469">
        <v>2.362540346877426</v>
      </c>
      <c r="OJ469">
        <v>2.372710746642658</v>
      </c>
      <c r="OK469">
        <v>2.3578391266796745</v>
      </c>
      <c r="OL469">
        <v>2.363076376725632</v>
      </c>
      <c r="OM469">
        <v>2.3760461342884795</v>
      </c>
      <c r="ON469">
        <v>2.3801942799213092</v>
      </c>
      <c r="OO469">
        <v>2.3468507562574743</v>
      </c>
      <c r="OP469">
        <v>2.3216406701922181</v>
      </c>
      <c r="OQ469">
        <v>2.3522332509443791</v>
      </c>
      <c r="OR469">
        <v>2.3295416240027729</v>
      </c>
      <c r="OS469">
        <v>2.351126845893639</v>
      </c>
      <c r="OT469">
        <v>2.3278509661258187</v>
      </c>
      <c r="OU469">
        <v>2.3341513575437713</v>
      </c>
      <c r="OV469">
        <v>2.3409940618209166</v>
      </c>
      <c r="OW469">
        <v>2.3295416240027729</v>
      </c>
      <c r="OX469">
        <v>2.3352744825931517</v>
      </c>
      <c r="OY469">
        <v>2.3501151114434196</v>
      </c>
      <c r="OZ469">
        <v>2.3250092080304148</v>
      </c>
      <c r="PA469">
        <v>2.3352448894289548</v>
      </c>
      <c r="PB469">
        <v>2.3266888180387069</v>
      </c>
      <c r="PC469">
        <v>2.3508813604177323</v>
      </c>
      <c r="PD469">
        <v>2.3227893701437901</v>
      </c>
      <c r="PE469">
        <v>2.3183549819886404</v>
      </c>
      <c r="PF469">
        <v>2.3028383216456452</v>
      </c>
      <c r="PG469">
        <v>2.3065896342304013</v>
      </c>
      <c r="PH469">
        <v>2.2834746593287849</v>
      </c>
      <c r="PI469">
        <v>2.2998549730033639</v>
      </c>
      <c r="PJ469">
        <v>2.2016050315967264</v>
      </c>
      <c r="PK469">
        <v>2.2053629104979504</v>
      </c>
      <c r="PL469">
        <v>2.2032396450274647</v>
      </c>
      <c r="PM469">
        <v>2.1468994466920326</v>
      </c>
      <c r="PN469">
        <v>2.1459224058277528</v>
      </c>
      <c r="PO469">
        <v>2.1396718163270907</v>
      </c>
      <c r="PP469">
        <v>2.145253157183042</v>
      </c>
      <c r="PQ469">
        <v>1.9987295211359148</v>
      </c>
      <c r="PR469">
        <v>2.0075170808306142</v>
      </c>
      <c r="PS469">
        <v>1.9865352146637341</v>
      </c>
      <c r="PT469">
        <v>1.9839839941042337</v>
      </c>
      <c r="PU469">
        <v>1.9736560308694917</v>
      </c>
      <c r="PV469">
        <v>1.5790493125132699</v>
      </c>
      <c r="PW469">
        <v>1.5730625731867627</v>
      </c>
      <c r="PX469">
        <v>1.5720200083569675</v>
      </c>
      <c r="PY469">
        <v>1.4289339351076564</v>
      </c>
      <c r="PZ469">
        <v>1.4283248623609637</v>
      </c>
      <c r="QA469">
        <v>1.4285155643705132</v>
      </c>
      <c r="QB469">
        <v>1.2779804109149011</v>
      </c>
      <c r="QC469">
        <v>1.2787929844761952</v>
      </c>
    </row>
    <row r="470" spans="1:445" x14ac:dyDescent="0.3">
      <c r="A470">
        <v>572.84</v>
      </c>
      <c r="B470">
        <v>0.15202470296815226</v>
      </c>
      <c r="C470">
        <v>0.14843716979221894</v>
      </c>
      <c r="D470">
        <v>0.15018003044314376</v>
      </c>
      <c r="E470">
        <v>0.15392342287764313</v>
      </c>
      <c r="F470">
        <v>0.15302640328697137</v>
      </c>
      <c r="G470">
        <v>0.15119448994405849</v>
      </c>
      <c r="H470">
        <v>0.14491517920325139</v>
      </c>
      <c r="I470">
        <v>0.13965264990609885</v>
      </c>
      <c r="J470">
        <v>0.13893874190687286</v>
      </c>
      <c r="K470">
        <v>0.13356476858529939</v>
      </c>
      <c r="L470">
        <v>0.13927649944601617</v>
      </c>
      <c r="M470">
        <v>0.13496386826900322</v>
      </c>
      <c r="N470">
        <v>0.13773735329609657</v>
      </c>
      <c r="O470">
        <v>0.17781925717416269</v>
      </c>
      <c r="P470">
        <v>0.11108427103847647</v>
      </c>
      <c r="Q470">
        <v>0.10866331508639027</v>
      </c>
      <c r="R470">
        <v>0.11646532846274747</v>
      </c>
      <c r="S470">
        <v>0.12661834192168356</v>
      </c>
      <c r="T470">
        <v>0.13626886592013146</v>
      </c>
      <c r="U470">
        <v>0.1291092795936552</v>
      </c>
      <c r="V470">
        <v>0.13097109009730998</v>
      </c>
      <c r="W470">
        <v>0.1357714650459739</v>
      </c>
      <c r="X470">
        <v>0.13879234704346013</v>
      </c>
      <c r="Y470">
        <v>0.14122285366059958</v>
      </c>
      <c r="Z470">
        <v>0.14497403860995339</v>
      </c>
      <c r="AA470">
        <v>0.14808324284054486</v>
      </c>
      <c r="AB470">
        <v>0.15136923308761693</v>
      </c>
      <c r="AC470">
        <v>0.15225039928273298</v>
      </c>
      <c r="AD470">
        <v>0.15344030542126014</v>
      </c>
      <c r="AE470">
        <v>0.30433984033817568</v>
      </c>
      <c r="AF470">
        <v>0.30451029666779134</v>
      </c>
      <c r="AG470">
        <v>0.55833956962538045</v>
      </c>
      <c r="AH470">
        <v>0.56390917898662551</v>
      </c>
      <c r="AI470">
        <v>0.57268900510703791</v>
      </c>
      <c r="AJ470">
        <v>0.55369106898497367</v>
      </c>
      <c r="AK470">
        <v>0.55748751742964098</v>
      </c>
      <c r="AL470">
        <v>0.55325349399707902</v>
      </c>
      <c r="AM470">
        <v>0.55588783122445251</v>
      </c>
      <c r="AN470">
        <v>0.55274488645147024</v>
      </c>
      <c r="AO470">
        <v>0.55355366411934337</v>
      </c>
      <c r="AP470">
        <v>0.5383120619002103</v>
      </c>
      <c r="AQ470">
        <v>0.52950564721315452</v>
      </c>
      <c r="AR470">
        <v>0.53393572040910509</v>
      </c>
      <c r="AS470">
        <v>0.52538780285137254</v>
      </c>
      <c r="AT470">
        <v>0.52482742577261232</v>
      </c>
      <c r="AU470">
        <v>0.52400639918300085</v>
      </c>
      <c r="AV470">
        <v>0.52399971013351665</v>
      </c>
      <c r="AW470">
        <v>0.52358936680061008</v>
      </c>
      <c r="AX470">
        <v>0.52442299546586013</v>
      </c>
      <c r="AY470">
        <v>0.52450879029717856</v>
      </c>
      <c r="AZ470">
        <v>0.52678160866786972</v>
      </c>
      <c r="BA470">
        <v>0.53950188090323814</v>
      </c>
      <c r="BB470">
        <v>0.5405286074057617</v>
      </c>
      <c r="BC470">
        <v>0.53709834844231719</v>
      </c>
      <c r="BD470">
        <v>0.52656245380012257</v>
      </c>
      <c r="BE470">
        <v>0.53493778077078002</v>
      </c>
      <c r="BF470">
        <v>0.53645468470733715</v>
      </c>
      <c r="BG470">
        <v>0.52797016620257786</v>
      </c>
      <c r="BH470">
        <v>0.52817272637182611</v>
      </c>
      <c r="BI470">
        <v>0.53210033391723954</v>
      </c>
      <c r="BJ470">
        <v>0.53445744539249407</v>
      </c>
      <c r="BK470">
        <v>0.5307522195532316</v>
      </c>
      <c r="BL470">
        <v>0.53057009863991178</v>
      </c>
      <c r="BM470">
        <v>0.53201089711127292</v>
      </c>
      <c r="BN470">
        <v>0.53082228639917917</v>
      </c>
      <c r="BO470">
        <v>0.54421211447604056</v>
      </c>
      <c r="BP470">
        <v>0.54012578230257546</v>
      </c>
      <c r="BQ470">
        <v>0.53111839053924481</v>
      </c>
      <c r="BR470">
        <v>0.53078406671822798</v>
      </c>
      <c r="BS470">
        <v>0.53450541220092307</v>
      </c>
      <c r="BT470">
        <v>0.53202878299906731</v>
      </c>
      <c r="BU470">
        <v>0.54106831857074777</v>
      </c>
      <c r="BV470">
        <v>0.54478361521518814</v>
      </c>
      <c r="BW470">
        <v>0.5582698962541579</v>
      </c>
      <c r="BX470">
        <v>0.5419863238772249</v>
      </c>
      <c r="BY470">
        <v>0.52941166341320867</v>
      </c>
      <c r="BZ470">
        <v>0.52552035370553585</v>
      </c>
      <c r="CA470">
        <v>0.51742758156807311</v>
      </c>
      <c r="CB470">
        <v>0.51206319051698823</v>
      </c>
      <c r="CC470">
        <v>0.52037812780017911</v>
      </c>
      <c r="CD470">
        <v>0.52833357579053797</v>
      </c>
      <c r="CE470">
        <v>0.53457180357805245</v>
      </c>
      <c r="CF470">
        <v>0.45959734131374652</v>
      </c>
      <c r="CG470">
        <v>0.45959373688113431</v>
      </c>
      <c r="CH470">
        <v>0.45874212761333943</v>
      </c>
      <c r="CI470">
        <v>0.43851043783307175</v>
      </c>
      <c r="CJ470">
        <v>0.43762752298697394</v>
      </c>
      <c r="CK470">
        <v>0.43657920840133307</v>
      </c>
      <c r="CL470">
        <v>0.42507488609368588</v>
      </c>
      <c r="CM470">
        <v>0.42437701893530189</v>
      </c>
      <c r="CN470">
        <v>0.42382331563898618</v>
      </c>
      <c r="CO470">
        <v>0.42229243617273582</v>
      </c>
      <c r="CP470">
        <v>0.33010990715497951</v>
      </c>
      <c r="CQ470">
        <v>0.32929554705171099</v>
      </c>
      <c r="CR470">
        <v>0.32616011174709825</v>
      </c>
      <c r="CS470">
        <v>0.32420256228365107</v>
      </c>
      <c r="CT470">
        <v>0.32297425016838183</v>
      </c>
      <c r="CU470">
        <v>0.32033596900021372</v>
      </c>
      <c r="CV470">
        <v>0.28855961025288207</v>
      </c>
      <c r="CW470">
        <v>0.28757128217706585</v>
      </c>
      <c r="CX470">
        <v>0.28760888003911994</v>
      </c>
      <c r="CY470">
        <v>0.26659304690692304</v>
      </c>
      <c r="CZ470">
        <v>0.26581718272064864</v>
      </c>
      <c r="DA470">
        <v>0.26625597608236862</v>
      </c>
      <c r="DB470">
        <v>0.26631325273986767</v>
      </c>
      <c r="DC470">
        <v>0.26466334209546905</v>
      </c>
      <c r="DD470">
        <v>0.26421236259892994</v>
      </c>
      <c r="DE470">
        <v>0.26370950149981026</v>
      </c>
      <c r="DF470">
        <v>0.25082269290930298</v>
      </c>
      <c r="DG470">
        <v>0.25075360672384506</v>
      </c>
      <c r="DH470">
        <v>0.2499968301168472</v>
      </c>
      <c r="DI470">
        <v>0.23409453576418779</v>
      </c>
      <c r="DJ470">
        <v>0.23454405126503763</v>
      </c>
      <c r="DK470">
        <v>0.23481462849654286</v>
      </c>
      <c r="DL470">
        <v>0.23431848437603348</v>
      </c>
      <c r="DM470">
        <v>0.23475190828848494</v>
      </c>
      <c r="DN470">
        <v>0.23547481382203173</v>
      </c>
      <c r="DO470">
        <v>0.24532385431682785</v>
      </c>
      <c r="DP470">
        <v>0.24673968353169198</v>
      </c>
      <c r="DQ470">
        <v>0.26212822039039307</v>
      </c>
      <c r="DR470">
        <v>0.26413467859684631</v>
      </c>
      <c r="DS470">
        <v>0.26605118145195999</v>
      </c>
      <c r="DT470">
        <v>0.26661292353938948</v>
      </c>
      <c r="DU470">
        <v>0.26887833817706763</v>
      </c>
      <c r="DV470">
        <v>0.27153042256253107</v>
      </c>
      <c r="DW470">
        <v>0.27329680046861043</v>
      </c>
      <c r="DX470">
        <v>0.27788021238320199</v>
      </c>
      <c r="DY470">
        <v>0.27953310599950726</v>
      </c>
      <c r="DZ470">
        <v>0.28403638019488697</v>
      </c>
      <c r="EA470">
        <v>0.28609662045865059</v>
      </c>
      <c r="EB470">
        <v>0.34097506451057941</v>
      </c>
      <c r="EC470">
        <v>0.34608326922908944</v>
      </c>
      <c r="ED470">
        <v>0.35207795020678556</v>
      </c>
      <c r="EE470">
        <v>0.35705386781190407</v>
      </c>
      <c r="EF470">
        <v>0.36268019175969624</v>
      </c>
      <c r="EG470">
        <v>0.36802524085406446</v>
      </c>
      <c r="EH470">
        <v>0.3745663032687862</v>
      </c>
      <c r="EI470">
        <v>0.38052664589215912</v>
      </c>
      <c r="EJ470">
        <v>0.38723153863642235</v>
      </c>
      <c r="EK470">
        <v>0.39305613851907961</v>
      </c>
      <c r="EL470">
        <v>0.39944764453270798</v>
      </c>
      <c r="EM470">
        <v>0.40557671968762099</v>
      </c>
      <c r="EN470">
        <v>0.41407481624630255</v>
      </c>
      <c r="EO470">
        <v>0.41961086269986614</v>
      </c>
      <c r="EP470">
        <v>0.42714145653302943</v>
      </c>
      <c r="EQ470">
        <v>0.43222015960122478</v>
      </c>
      <c r="ER470">
        <v>0.43734457444546793</v>
      </c>
      <c r="ES470">
        <v>0.44411891284269772</v>
      </c>
      <c r="ET470">
        <v>0.45006937997281404</v>
      </c>
      <c r="EU470">
        <v>0.45773495730483776</v>
      </c>
      <c r="EV470">
        <v>0.46369904713185167</v>
      </c>
      <c r="EW470">
        <v>0.4706159702801293</v>
      </c>
      <c r="EX470">
        <v>0.47665514825643196</v>
      </c>
      <c r="EY470">
        <v>0.48588546153089113</v>
      </c>
      <c r="EZ470">
        <v>0.49055743649613903</v>
      </c>
      <c r="FA470">
        <v>0.49794695257297461</v>
      </c>
      <c r="FB470">
        <v>0.50665819139794899</v>
      </c>
      <c r="FC470">
        <v>0.51314399159444402</v>
      </c>
      <c r="FD470">
        <v>0.52127581448768168</v>
      </c>
      <c r="FE470">
        <v>0.52935028857654398</v>
      </c>
      <c r="FF470">
        <v>0.53546328712007873</v>
      </c>
      <c r="FG470">
        <v>0.54264784542487288</v>
      </c>
      <c r="FH470">
        <v>0.55051104067698542</v>
      </c>
      <c r="FI470">
        <v>0.55831468499535053</v>
      </c>
      <c r="FJ470">
        <v>0.56249670404728092</v>
      </c>
      <c r="FK470">
        <v>0.56954139468741061</v>
      </c>
      <c r="FL470">
        <v>0.58575163499583671</v>
      </c>
      <c r="FM470">
        <v>0.60204372797712669</v>
      </c>
      <c r="FN470">
        <v>0.61559359847321882</v>
      </c>
      <c r="FO470">
        <v>0.62833736122278649</v>
      </c>
      <c r="FP470">
        <v>0.64127687100008324</v>
      </c>
      <c r="FQ470">
        <v>0.65302015828242721</v>
      </c>
      <c r="FR470">
        <v>0.66804577651151809</v>
      </c>
      <c r="FS470">
        <v>0.68331902935339106</v>
      </c>
      <c r="FT470">
        <v>0.69537851861041289</v>
      </c>
      <c r="FU470">
        <v>0.71156742333305234</v>
      </c>
      <c r="FV470">
        <v>0.72547814641697606</v>
      </c>
      <c r="FW470">
        <v>0.74055969535255761</v>
      </c>
      <c r="FX470">
        <v>0.75485157919724843</v>
      </c>
      <c r="FY470">
        <v>0.76835770376172041</v>
      </c>
      <c r="FZ470">
        <v>0.7825308308312956</v>
      </c>
      <c r="GA470">
        <v>0.79763172071403665</v>
      </c>
      <c r="GB470">
        <v>0.81058482776822816</v>
      </c>
      <c r="GC470">
        <v>0.82323449824573458</v>
      </c>
      <c r="GD470">
        <v>0.8395875416811216</v>
      </c>
      <c r="GE470">
        <v>0.8529934666793324</v>
      </c>
      <c r="GF470">
        <v>0.86636453426500082</v>
      </c>
      <c r="GG470">
        <v>0.88180768463152792</v>
      </c>
      <c r="GH470">
        <v>0.89438731100591595</v>
      </c>
      <c r="GI470">
        <v>0.91131280291642813</v>
      </c>
      <c r="GJ470">
        <v>0.9240758265938257</v>
      </c>
      <c r="GK470">
        <v>0.93703265595392204</v>
      </c>
      <c r="GL470">
        <v>0.95193849298066713</v>
      </c>
      <c r="GM470">
        <v>0.96531466860943838</v>
      </c>
      <c r="GN470">
        <v>0.98039709812330411</v>
      </c>
      <c r="GO470">
        <v>0.99416563395525481</v>
      </c>
      <c r="GP470">
        <v>1.007673950869646</v>
      </c>
      <c r="GQ470">
        <v>1.0210851049699909</v>
      </c>
      <c r="GR470">
        <v>1.0355802894289072</v>
      </c>
      <c r="GS470">
        <v>1.0511836075828518</v>
      </c>
      <c r="GT470">
        <v>1.0637388338252547</v>
      </c>
      <c r="GU470">
        <v>1.0754531852523526</v>
      </c>
      <c r="GV470">
        <v>1.0864973050073334</v>
      </c>
      <c r="GW470">
        <v>1.1042021551170933</v>
      </c>
      <c r="GX470">
        <v>1.1147414409911054</v>
      </c>
      <c r="GY470">
        <v>1.1283344717829888</v>
      </c>
      <c r="GZ470">
        <v>1.1434027668847528</v>
      </c>
      <c r="HA470">
        <v>1.1559744907130627</v>
      </c>
      <c r="HB470">
        <v>1.1705482759684445</v>
      </c>
      <c r="HC470">
        <v>1.1819932754278801</v>
      </c>
      <c r="HD470">
        <v>1.1975106983341746</v>
      </c>
      <c r="HE470">
        <v>1.2108603681959311</v>
      </c>
      <c r="HF470">
        <v>1.2247908430995331</v>
      </c>
      <c r="HG470">
        <v>1.2382596408681203</v>
      </c>
      <c r="HH470">
        <v>1.2477996660391333</v>
      </c>
      <c r="HI470">
        <v>1.2641041123609851</v>
      </c>
      <c r="HJ470">
        <v>1.2776435454389412</v>
      </c>
      <c r="HK470">
        <v>1.2911195391386416</v>
      </c>
      <c r="HL470">
        <v>1.30284591623904</v>
      </c>
      <c r="HM470">
        <v>1.3131319041861758</v>
      </c>
      <c r="HN470">
        <v>1.3270384616349939</v>
      </c>
      <c r="HO470">
        <v>1.4030084347264484</v>
      </c>
      <c r="HP470">
        <v>1.339279672712705</v>
      </c>
      <c r="HQ470">
        <v>1.3641940731411029</v>
      </c>
      <c r="HR470">
        <v>1.3758778585512363</v>
      </c>
      <c r="HS470">
        <v>1.3916319440077032</v>
      </c>
      <c r="HT470">
        <v>1.404444141222903</v>
      </c>
      <c r="HU470">
        <v>1.4154424558877856</v>
      </c>
      <c r="HV470">
        <v>1.4283637259483184</v>
      </c>
      <c r="HW470">
        <v>1.4351485795627472</v>
      </c>
      <c r="HX470">
        <v>1.4487704955785392</v>
      </c>
      <c r="HY470">
        <v>1.459718105016842</v>
      </c>
      <c r="HZ470">
        <v>1.4745153419958157</v>
      </c>
      <c r="IA470">
        <v>1.4854667287803665</v>
      </c>
      <c r="IB470">
        <v>1.4957994038059867</v>
      </c>
      <c r="IC470">
        <v>1.5107453560388349</v>
      </c>
      <c r="ID470">
        <v>1.5190766049185054</v>
      </c>
      <c r="IE470">
        <v>1.528634323482966</v>
      </c>
      <c r="IF470">
        <v>1.5442195581064522</v>
      </c>
      <c r="IG470">
        <v>1.5520285709497983</v>
      </c>
      <c r="IH470">
        <v>1.5658516683725248</v>
      </c>
      <c r="II470">
        <v>1.5781783371206699</v>
      </c>
      <c r="IJ470">
        <v>1.584014344936703</v>
      </c>
      <c r="IK470">
        <v>1.6010037169596107</v>
      </c>
      <c r="IL470">
        <v>1.6076026575454869</v>
      </c>
      <c r="IM470">
        <v>1.621967451491606</v>
      </c>
      <c r="IN470">
        <v>1.6352058703294832</v>
      </c>
      <c r="IO470">
        <v>1.6444026851493239</v>
      </c>
      <c r="IP470">
        <v>1.6531732321548727</v>
      </c>
      <c r="IQ470">
        <v>1.6683167159529506</v>
      </c>
      <c r="IR470">
        <v>1.6747817964844445</v>
      </c>
      <c r="IS470">
        <v>1.6909147184120457</v>
      </c>
      <c r="IT470">
        <v>1.6991834660225547</v>
      </c>
      <c r="IU470">
        <v>1.7096015868386663</v>
      </c>
      <c r="IV470">
        <v>1.7157014646893545</v>
      </c>
      <c r="IW470">
        <v>1.7334139808137947</v>
      </c>
      <c r="IX470">
        <v>1.7458945858735302</v>
      </c>
      <c r="IY470">
        <v>1.7449270503872625</v>
      </c>
      <c r="IZ470">
        <v>1.7609536593450852</v>
      </c>
      <c r="JA470">
        <v>1.7703465414868773</v>
      </c>
      <c r="JB470">
        <v>1.7886713169098849</v>
      </c>
      <c r="JC470">
        <v>1.7885021751682271</v>
      </c>
      <c r="JD470">
        <v>1.806744016261848</v>
      </c>
      <c r="JE470">
        <v>1.8124896113219779</v>
      </c>
      <c r="JF470">
        <v>1.8185181109212769</v>
      </c>
      <c r="JG470">
        <v>1.8257187982249705</v>
      </c>
      <c r="JH470">
        <v>1.8390094888444664</v>
      </c>
      <c r="JI470">
        <v>1.8497091775259338</v>
      </c>
      <c r="JJ470">
        <v>1.8592745562119397</v>
      </c>
      <c r="JK470">
        <v>1.8649112164998396</v>
      </c>
      <c r="JL470">
        <v>1.8762677276040287</v>
      </c>
      <c r="JM470">
        <v>1.8847132551642705</v>
      </c>
      <c r="JN470">
        <v>1.9001807725318856</v>
      </c>
      <c r="JO470">
        <v>1.898553530626234</v>
      </c>
      <c r="JP470">
        <v>1.913084904072758</v>
      </c>
      <c r="JQ470">
        <v>1.9206256455836326</v>
      </c>
      <c r="JR470">
        <v>1.934581018038867</v>
      </c>
      <c r="JS470">
        <v>1.9435721780379465</v>
      </c>
      <c r="JT470">
        <v>1.9527534234772304</v>
      </c>
      <c r="JU470">
        <v>1.952719764631146</v>
      </c>
      <c r="JV470">
        <v>1.9606336406854681</v>
      </c>
      <c r="JW470">
        <v>1.9758177074945913</v>
      </c>
      <c r="JX470">
        <v>1.98674483545403</v>
      </c>
      <c r="JY470">
        <v>1.9945311268855435</v>
      </c>
      <c r="JZ470">
        <v>1.9986144000671766</v>
      </c>
      <c r="KA470">
        <v>2.0136869486974263</v>
      </c>
      <c r="KB470">
        <v>2.0137256806100816</v>
      </c>
      <c r="KC470">
        <v>2.0160559394746342</v>
      </c>
      <c r="KD470">
        <v>2.0250399896123303</v>
      </c>
      <c r="KE470">
        <v>2.0419291710648042</v>
      </c>
      <c r="KF470">
        <v>2.0427151996794231</v>
      </c>
      <c r="KG470">
        <v>2.0517243929103848</v>
      </c>
      <c r="KH470">
        <v>2.0650751436003958</v>
      </c>
      <c r="KI470">
        <v>2.0804272263061665</v>
      </c>
      <c r="KJ470">
        <v>2.0811806083099644</v>
      </c>
      <c r="KK470">
        <v>2.0880511528803245</v>
      </c>
      <c r="KL470">
        <v>2.0903708367394405</v>
      </c>
      <c r="KM470">
        <v>2.1051764290203585</v>
      </c>
      <c r="KN470">
        <v>2.1022379711070327</v>
      </c>
      <c r="KO470">
        <v>2.1152370079417766</v>
      </c>
      <c r="KP470">
        <v>2.1248852780406087</v>
      </c>
      <c r="KQ470">
        <v>2.1248686010258031</v>
      </c>
      <c r="KR470">
        <v>2.1335431571975763</v>
      </c>
      <c r="KS470">
        <v>2.150120103616068</v>
      </c>
      <c r="KT470">
        <v>2.1520864828351889</v>
      </c>
      <c r="KU470">
        <v>2.1474769009366028</v>
      </c>
      <c r="KV470">
        <v>2.1707891831245232</v>
      </c>
      <c r="KW470">
        <v>2.1765926760878425</v>
      </c>
      <c r="KX470">
        <v>2.1974693009892663</v>
      </c>
      <c r="KY470">
        <v>2.1780039156509536</v>
      </c>
      <c r="KZ470">
        <v>2.1962685857710995</v>
      </c>
      <c r="LA470">
        <v>2.2069546136979188</v>
      </c>
      <c r="LB470">
        <v>2.2124284752515662</v>
      </c>
      <c r="LC470">
        <v>2.2137566252087977</v>
      </c>
      <c r="LD470">
        <v>2.2081650789614966</v>
      </c>
      <c r="LE470">
        <v>2.2119391063306377</v>
      </c>
      <c r="LF470">
        <v>2.2078621462042074</v>
      </c>
      <c r="LG470">
        <v>2.2352775733389847</v>
      </c>
      <c r="LH470">
        <v>2.2429793782370582</v>
      </c>
      <c r="LI470">
        <v>2.2484641632183502</v>
      </c>
      <c r="LJ470">
        <v>2.2571512380198122</v>
      </c>
      <c r="LK470">
        <v>2.2567443624027934</v>
      </c>
      <c r="LL470">
        <v>2.2477111408279487</v>
      </c>
      <c r="LM470">
        <v>2.259214075510946</v>
      </c>
      <c r="LN470">
        <v>2.2589187838730629</v>
      </c>
      <c r="LO470">
        <v>2.2697244022118701</v>
      </c>
      <c r="LP470">
        <v>2.3841149427348292</v>
      </c>
      <c r="LQ470">
        <v>2.3562206695337373</v>
      </c>
      <c r="LR470">
        <v>2.3560218492583966</v>
      </c>
      <c r="LS470">
        <v>2.3733733446665886</v>
      </c>
      <c r="LT470">
        <v>2.3628621752483028</v>
      </c>
      <c r="LU470">
        <v>2.3718098061443929</v>
      </c>
      <c r="LV470">
        <v>2.355936668424349</v>
      </c>
      <c r="LW470">
        <v>2.414996611317461</v>
      </c>
      <c r="LX470">
        <v>2.4242008957811678</v>
      </c>
      <c r="LY470">
        <v>2.4139245594679295</v>
      </c>
      <c r="LZ470">
        <v>2.4615788903900082</v>
      </c>
      <c r="MA470">
        <v>2.4557165182065281</v>
      </c>
      <c r="MB470">
        <v>2.4571478270113336</v>
      </c>
      <c r="MC470">
        <v>2.4644488882033246</v>
      </c>
      <c r="MD470">
        <v>2.4521941826227582</v>
      </c>
      <c r="ME470">
        <v>2.4685873245742123</v>
      </c>
      <c r="MF470">
        <v>2.4620136196365183</v>
      </c>
      <c r="MG470">
        <v>2.4353053342003901</v>
      </c>
      <c r="MH470">
        <v>2.4447461413219753</v>
      </c>
      <c r="MI470">
        <v>2.4357827683068947</v>
      </c>
      <c r="MJ470">
        <v>2.4332311894600527</v>
      </c>
      <c r="MK470">
        <v>2.4221128578517614</v>
      </c>
      <c r="ML470">
        <v>2.4374921875059075</v>
      </c>
      <c r="MM470">
        <v>2.4369444409650662</v>
      </c>
      <c r="MN470">
        <v>2.4143140903836464</v>
      </c>
      <c r="MO470">
        <v>2.4577575645832663</v>
      </c>
      <c r="MP470">
        <v>2.4438761949532051</v>
      </c>
      <c r="MQ470">
        <v>2.4497560069670903</v>
      </c>
      <c r="MR470">
        <v>2.444467568842251</v>
      </c>
      <c r="MS470">
        <v>2.4566463321738539</v>
      </c>
      <c r="MT470">
        <v>2.4413113198530394</v>
      </c>
      <c r="MU470">
        <v>2.4626302319401261</v>
      </c>
      <c r="MV470">
        <v>2.4600968402838022</v>
      </c>
      <c r="MW470">
        <v>2.4277369176952686</v>
      </c>
      <c r="MX470">
        <v>2.4416570406808811</v>
      </c>
      <c r="MY470">
        <v>2.4488759773225039</v>
      </c>
      <c r="MZ470">
        <v>2.440137923370473</v>
      </c>
      <c r="NA470">
        <v>2.4405517013908171</v>
      </c>
      <c r="NB470">
        <v>2.4265995826576825</v>
      </c>
      <c r="NC470">
        <v>2.4402068590025228</v>
      </c>
      <c r="ND470">
        <v>2.4265661766747422</v>
      </c>
      <c r="NE470">
        <v>2.4500732546845376</v>
      </c>
      <c r="NF470">
        <v>2.4338422025871016</v>
      </c>
      <c r="NG470">
        <v>2.4397245392056854</v>
      </c>
      <c r="NH470">
        <v>2.4326549097691266</v>
      </c>
      <c r="NI470">
        <v>2.4449551880075999</v>
      </c>
      <c r="NJ470">
        <v>2.4540407359370771</v>
      </c>
      <c r="NK470">
        <v>2.4298522376839999</v>
      </c>
      <c r="NL470">
        <v>2.4385210780155719</v>
      </c>
      <c r="NM470">
        <v>2.4442587566829275</v>
      </c>
      <c r="NN470">
        <v>2.4192129370437914</v>
      </c>
      <c r="NO470">
        <v>2.4260653950368276</v>
      </c>
      <c r="NP470">
        <v>2.4375264446134781</v>
      </c>
      <c r="NQ470">
        <v>2.4231390505553732</v>
      </c>
      <c r="NR470">
        <v>2.4276364447090484</v>
      </c>
      <c r="NS470">
        <v>2.410563180328162</v>
      </c>
      <c r="NT470">
        <v>2.4219806223385225</v>
      </c>
      <c r="NU470">
        <v>2.4245997580296232</v>
      </c>
      <c r="NV470">
        <v>2.4254652183072976</v>
      </c>
      <c r="NW470">
        <v>2.432959903759969</v>
      </c>
      <c r="NX470">
        <v>2.4307619669422862</v>
      </c>
      <c r="NY470">
        <v>2.4201664552334647</v>
      </c>
      <c r="NZ470">
        <v>2.4198045294357087</v>
      </c>
      <c r="OA470">
        <v>2.410273511193104</v>
      </c>
      <c r="OB470">
        <v>2.4145089869378524</v>
      </c>
      <c r="OC470">
        <v>2.3961867076595889</v>
      </c>
      <c r="OD470">
        <v>2.4075472343118793</v>
      </c>
      <c r="OE470">
        <v>2.3795644749423346</v>
      </c>
      <c r="OF470">
        <v>2.3998463824737462</v>
      </c>
      <c r="OG470">
        <v>2.4167566063696189</v>
      </c>
      <c r="OH470">
        <v>2.388040554583589</v>
      </c>
      <c r="OI470">
        <v>2.3947873113934754</v>
      </c>
      <c r="OJ470">
        <v>2.3947873113934754</v>
      </c>
      <c r="OK470">
        <v>2.3984351632917895</v>
      </c>
      <c r="OL470">
        <v>2.3626314590035515</v>
      </c>
      <c r="OM470">
        <v>2.3821502846698457</v>
      </c>
      <c r="ON470">
        <v>2.3729597871102395</v>
      </c>
      <c r="OO470">
        <v>2.3791749328281786</v>
      </c>
      <c r="OP470">
        <v>2.3505756367713628</v>
      </c>
      <c r="OQ470">
        <v>2.3577004765491241</v>
      </c>
      <c r="OR470">
        <v>2.3497631641963057</v>
      </c>
      <c r="OS470">
        <v>2.3549441245312348</v>
      </c>
      <c r="OT470">
        <v>2.3569884014904359</v>
      </c>
      <c r="OU470">
        <v>2.3453353856307797</v>
      </c>
      <c r="OV470">
        <v>2.3343919535600341</v>
      </c>
      <c r="OW470">
        <v>2.3517550224827124</v>
      </c>
      <c r="OX470">
        <v>2.3627468018051059</v>
      </c>
      <c r="OY470">
        <v>2.3626026280890127</v>
      </c>
      <c r="OZ470">
        <v>2.3668614453603043</v>
      </c>
      <c r="PA470">
        <v>2.369753344636357</v>
      </c>
      <c r="PB470">
        <v>2.3522896080925659</v>
      </c>
      <c r="PC470">
        <v>2.3422708366705605</v>
      </c>
      <c r="PD470">
        <v>2.3561638544524159</v>
      </c>
      <c r="PE470">
        <v>2.3344459904496149</v>
      </c>
      <c r="PF470">
        <v>2.3332587292464528</v>
      </c>
      <c r="PG470">
        <v>2.3244562427550455</v>
      </c>
      <c r="PH470">
        <v>2.3125277600999796</v>
      </c>
      <c r="PI470">
        <v>2.3224014670235542</v>
      </c>
      <c r="PJ470">
        <v>2.2192138220028235</v>
      </c>
      <c r="PK470">
        <v>2.2218119685023416</v>
      </c>
      <c r="PL470">
        <v>2.2268865887618539</v>
      </c>
      <c r="PM470">
        <v>2.1410249651235875</v>
      </c>
      <c r="PN470">
        <v>2.1453563781029481</v>
      </c>
      <c r="PO470">
        <v>2.1463364901871844</v>
      </c>
      <c r="PP470">
        <v>2.1604040822527391</v>
      </c>
      <c r="PQ470">
        <v>2.014358791308116</v>
      </c>
      <c r="PR470">
        <v>2.0072158187823357</v>
      </c>
      <c r="PS470">
        <v>1.9948771487422796</v>
      </c>
      <c r="PT470">
        <v>1.9879355495822457</v>
      </c>
      <c r="PU470">
        <v>1.9823145140852239</v>
      </c>
      <c r="PV470">
        <v>1.5829212851398342</v>
      </c>
      <c r="PW470">
        <v>1.5810579316290849</v>
      </c>
      <c r="PX470">
        <v>1.5763446119297362</v>
      </c>
      <c r="PY470">
        <v>1.4332820764797991</v>
      </c>
      <c r="PZ470">
        <v>1.4315924958136568</v>
      </c>
      <c r="QA470">
        <v>1.4296873448564327</v>
      </c>
      <c r="QB470">
        <v>1.2825597433689251</v>
      </c>
      <c r="QC470">
        <v>1.2816136694085152</v>
      </c>
    </row>
    <row r="471" spans="1:445" x14ac:dyDescent="0.3">
      <c r="A471">
        <v>573.42999999999995</v>
      </c>
      <c r="B471">
        <v>0.14899007510527118</v>
      </c>
      <c r="C471">
        <v>0.1459571602951342</v>
      </c>
      <c r="D471">
        <v>0.14697797606837149</v>
      </c>
      <c r="E471">
        <v>0.15019325446190834</v>
      </c>
      <c r="F471">
        <v>0.1508926134839752</v>
      </c>
      <c r="G471">
        <v>0.14874126676828059</v>
      </c>
      <c r="H471">
        <v>0.1415096055969231</v>
      </c>
      <c r="I471">
        <v>0.13584897195989515</v>
      </c>
      <c r="J471">
        <v>0.1360350487621397</v>
      </c>
      <c r="K471">
        <v>0.13049241972973352</v>
      </c>
      <c r="L471">
        <v>0.13653258625569614</v>
      </c>
      <c r="M471">
        <v>0.13193698496860834</v>
      </c>
      <c r="N471">
        <v>0.13378577971021768</v>
      </c>
      <c r="O471">
        <v>0.1738758448469728</v>
      </c>
      <c r="P471">
        <v>0.10776299791019078</v>
      </c>
      <c r="Q471">
        <v>0.10525695737400162</v>
      </c>
      <c r="R471">
        <v>0.1133060259685526</v>
      </c>
      <c r="S471">
        <v>0.12349646303972123</v>
      </c>
      <c r="T471">
        <v>0.13228347714670655</v>
      </c>
      <c r="U471">
        <v>0.12588211640037092</v>
      </c>
      <c r="V471">
        <v>0.12800986340596165</v>
      </c>
      <c r="W471">
        <v>0.13200958989748407</v>
      </c>
      <c r="X471">
        <v>0.13572090470496168</v>
      </c>
      <c r="Y471">
        <v>0.13775452714590319</v>
      </c>
      <c r="Z471">
        <v>0.14160430636441337</v>
      </c>
      <c r="AA471">
        <v>0.14451287643514943</v>
      </c>
      <c r="AB471">
        <v>0.14795520406010146</v>
      </c>
      <c r="AC471">
        <v>0.14942832428565855</v>
      </c>
      <c r="AD471">
        <v>0.15034010328397912</v>
      </c>
      <c r="AE471">
        <v>0.30069832452960782</v>
      </c>
      <c r="AF471">
        <v>0.30087167849821589</v>
      </c>
      <c r="AG471">
        <v>0.55511203205271997</v>
      </c>
      <c r="AH471">
        <v>0.56111755857552015</v>
      </c>
      <c r="AI471">
        <v>0.57006070624908345</v>
      </c>
      <c r="AJ471">
        <v>0.55113414688562457</v>
      </c>
      <c r="AK471">
        <v>0.55398316740741249</v>
      </c>
      <c r="AL471">
        <v>0.55032339671954533</v>
      </c>
      <c r="AM471">
        <v>0.55233198778602277</v>
      </c>
      <c r="AN471">
        <v>0.54992109449179039</v>
      </c>
      <c r="AO471">
        <v>0.55079676202848604</v>
      </c>
      <c r="AP471">
        <v>0.53539189653660446</v>
      </c>
      <c r="AQ471">
        <v>0.52588566514389701</v>
      </c>
      <c r="AR471">
        <v>0.53057202376991386</v>
      </c>
      <c r="AS471">
        <v>0.52281198415135999</v>
      </c>
      <c r="AT471">
        <v>0.5215345465289698</v>
      </c>
      <c r="AU471">
        <v>0.5199257442128713</v>
      </c>
      <c r="AV471">
        <v>0.52044705995177509</v>
      </c>
      <c r="AW471">
        <v>0.5203292771668514</v>
      </c>
      <c r="AX471">
        <v>0.52091526510728137</v>
      </c>
      <c r="AY471">
        <v>0.52116164488086258</v>
      </c>
      <c r="AZ471">
        <v>0.52418038579864856</v>
      </c>
      <c r="BA471">
        <v>0.53776111754290934</v>
      </c>
      <c r="BB471">
        <v>0.53882674429186639</v>
      </c>
      <c r="BC471">
        <v>0.53355983739952217</v>
      </c>
      <c r="BD471">
        <v>0.52389270715723935</v>
      </c>
      <c r="BE471">
        <v>0.53219195745207659</v>
      </c>
      <c r="BF471">
        <v>0.53309264276316737</v>
      </c>
      <c r="BG471">
        <v>0.52503764948730969</v>
      </c>
      <c r="BH471">
        <v>0.5251712833210741</v>
      </c>
      <c r="BI471">
        <v>0.52910361304849129</v>
      </c>
      <c r="BJ471">
        <v>0.53177614619232305</v>
      </c>
      <c r="BK471">
        <v>0.52809124718489453</v>
      </c>
      <c r="BL471">
        <v>0.52869294967761948</v>
      </c>
      <c r="BM471">
        <v>0.52813744599504386</v>
      </c>
      <c r="BN471">
        <v>0.527574595431889</v>
      </c>
      <c r="BO471">
        <v>0.54082615899406516</v>
      </c>
      <c r="BP471">
        <v>0.53773000256110892</v>
      </c>
      <c r="BQ471">
        <v>0.52715952098755858</v>
      </c>
      <c r="BR471">
        <v>0.52799703151058186</v>
      </c>
      <c r="BS471">
        <v>0.53200582899643345</v>
      </c>
      <c r="BT471">
        <v>0.52941719808151766</v>
      </c>
      <c r="BU471">
        <v>0.53836436381830777</v>
      </c>
      <c r="BV471">
        <v>0.54280409917391637</v>
      </c>
      <c r="BW471">
        <v>0.55519865924098999</v>
      </c>
      <c r="BX471">
        <v>0.53889777889595203</v>
      </c>
      <c r="BY471">
        <v>0.52696675977437291</v>
      </c>
      <c r="BZ471">
        <v>0.52155296526530059</v>
      </c>
      <c r="CA471">
        <v>0.51438492545004821</v>
      </c>
      <c r="CB471">
        <v>0.50911426110357083</v>
      </c>
      <c r="CC471">
        <v>0.51720334688818448</v>
      </c>
      <c r="CD471">
        <v>0.52491097199659498</v>
      </c>
      <c r="CE471">
        <v>0.5318120145683024</v>
      </c>
      <c r="CF471">
        <v>0.45689301052604853</v>
      </c>
      <c r="CG471">
        <v>0.4551605995532389</v>
      </c>
      <c r="CH471">
        <v>0.45534661574693558</v>
      </c>
      <c r="CI471">
        <v>0.4351976404044593</v>
      </c>
      <c r="CJ471">
        <v>0.43415713952487828</v>
      </c>
      <c r="CK471">
        <v>0.43338760908562407</v>
      </c>
      <c r="CL471">
        <v>0.42237308507309629</v>
      </c>
      <c r="CM471">
        <v>0.42146549527454369</v>
      </c>
      <c r="CN471">
        <v>0.4212102993135981</v>
      </c>
      <c r="CO471">
        <v>0.42003003502440878</v>
      </c>
      <c r="CP471">
        <v>0.32674773179390731</v>
      </c>
      <c r="CQ471">
        <v>0.32521084708603221</v>
      </c>
      <c r="CR471">
        <v>0.32358848059406248</v>
      </c>
      <c r="CS471">
        <v>0.32041590624698824</v>
      </c>
      <c r="CT471">
        <v>0.31923180059491607</v>
      </c>
      <c r="CU471">
        <v>0.31776460875529694</v>
      </c>
      <c r="CV471">
        <v>0.28517614479556208</v>
      </c>
      <c r="CW471">
        <v>0.28456317617095511</v>
      </c>
      <c r="CX471">
        <v>0.28369828377762341</v>
      </c>
      <c r="CY471">
        <v>0.26281969259500809</v>
      </c>
      <c r="CZ471">
        <v>0.26102556985949055</v>
      </c>
      <c r="DA471">
        <v>0.26235734295972946</v>
      </c>
      <c r="DB471">
        <v>0.26117843282323411</v>
      </c>
      <c r="DC471">
        <v>0.26137380298816204</v>
      </c>
      <c r="DD471">
        <v>0.25975281165099456</v>
      </c>
      <c r="DE471">
        <v>0.25910006634063842</v>
      </c>
      <c r="DF471">
        <v>0.24725026972403502</v>
      </c>
      <c r="DG471">
        <v>0.2464960080746102</v>
      </c>
      <c r="DH471">
        <v>0.24581674038129692</v>
      </c>
      <c r="DI471">
        <v>0.23035013199657947</v>
      </c>
      <c r="DJ471">
        <v>0.2314522303369165</v>
      </c>
      <c r="DK471">
        <v>0.23107721412030374</v>
      </c>
      <c r="DL471">
        <v>0.2308711486301438</v>
      </c>
      <c r="DM471">
        <v>0.23132206709092595</v>
      </c>
      <c r="DN471">
        <v>0.23210752705390372</v>
      </c>
      <c r="DO471">
        <v>0.24172783550027577</v>
      </c>
      <c r="DP471">
        <v>0.24218637804346707</v>
      </c>
      <c r="DQ471">
        <v>0.25745999749556886</v>
      </c>
      <c r="DR471">
        <v>0.25984037981004299</v>
      </c>
      <c r="DS471">
        <v>0.26306877751600394</v>
      </c>
      <c r="DT471">
        <v>0.26271221805068984</v>
      </c>
      <c r="DU471">
        <v>0.26507522031946024</v>
      </c>
      <c r="DV471">
        <v>0.26773390798465868</v>
      </c>
      <c r="DW471">
        <v>0.26965043791778054</v>
      </c>
      <c r="DX471">
        <v>0.27375230871314365</v>
      </c>
      <c r="DY471">
        <v>0.276868420994478</v>
      </c>
      <c r="DZ471">
        <v>0.28011247352232066</v>
      </c>
      <c r="EA471">
        <v>0.28209265687697055</v>
      </c>
      <c r="EB471">
        <v>0.33761744732208748</v>
      </c>
      <c r="EC471">
        <v>0.34354805235060176</v>
      </c>
      <c r="ED471">
        <v>0.34849190666567598</v>
      </c>
      <c r="EE471">
        <v>0.35451813214095396</v>
      </c>
      <c r="EF471">
        <v>0.35980440592436824</v>
      </c>
      <c r="EG471">
        <v>0.36557273164038984</v>
      </c>
      <c r="EH471">
        <v>0.37265194585851896</v>
      </c>
      <c r="EI471">
        <v>0.37657271346328575</v>
      </c>
      <c r="EJ471">
        <v>0.38378744642748414</v>
      </c>
      <c r="EK471">
        <v>0.39011901559239964</v>
      </c>
      <c r="EL471">
        <v>0.39632792394414379</v>
      </c>
      <c r="EM471">
        <v>0.40208205743171282</v>
      </c>
      <c r="EN471">
        <v>0.41132800849081502</v>
      </c>
      <c r="EO471">
        <v>0.41602827084910771</v>
      </c>
      <c r="EP471">
        <v>0.42368397821611942</v>
      </c>
      <c r="EQ471">
        <v>0.42918844442296034</v>
      </c>
      <c r="ER471">
        <v>0.43385099343806033</v>
      </c>
      <c r="ES471">
        <v>0.44068843176224198</v>
      </c>
      <c r="ET471">
        <v>0.44816227665283243</v>
      </c>
      <c r="EU471">
        <v>0.45373371779983096</v>
      </c>
      <c r="EV471">
        <v>0.46077729432096121</v>
      </c>
      <c r="EW471">
        <v>0.46773625287431231</v>
      </c>
      <c r="EX471">
        <v>0.47460719021739772</v>
      </c>
      <c r="EY471">
        <v>0.48249738129072073</v>
      </c>
      <c r="EZ471">
        <v>0.48782369626428096</v>
      </c>
      <c r="FA471">
        <v>0.49583538961801404</v>
      </c>
      <c r="FB471">
        <v>0.50266329493777939</v>
      </c>
      <c r="FC471">
        <v>0.50997180555466759</v>
      </c>
      <c r="FD471">
        <v>0.51856779261561348</v>
      </c>
      <c r="FE471">
        <v>0.52573613090260496</v>
      </c>
      <c r="FF471">
        <v>0.5329220694504726</v>
      </c>
      <c r="FG471">
        <v>0.53933928072487525</v>
      </c>
      <c r="FH471">
        <v>0.5471820221894792</v>
      </c>
      <c r="FI471">
        <v>0.55640151752655609</v>
      </c>
      <c r="FJ471">
        <v>0.55947770449950252</v>
      </c>
      <c r="FK471">
        <v>0.5668263307200081</v>
      </c>
      <c r="FL471">
        <v>0.58164029764485969</v>
      </c>
      <c r="FM471">
        <v>0.59883412496457666</v>
      </c>
      <c r="FN471">
        <v>0.6122264180401128</v>
      </c>
      <c r="FO471">
        <v>0.62554807761934272</v>
      </c>
      <c r="FP471">
        <v>0.63760187990036732</v>
      </c>
      <c r="FQ471">
        <v>0.64912493580100639</v>
      </c>
      <c r="FR471">
        <v>0.66486035227090989</v>
      </c>
      <c r="FS471">
        <v>0.67956254552414996</v>
      </c>
      <c r="FT471">
        <v>0.69330890822358726</v>
      </c>
      <c r="FU471">
        <v>0.70806582740998314</v>
      </c>
      <c r="FV471">
        <v>0.72248287035877001</v>
      </c>
      <c r="FW471">
        <v>0.73901753325991293</v>
      </c>
      <c r="FX471">
        <v>0.75048161342063602</v>
      </c>
      <c r="FY471">
        <v>0.76641535383849269</v>
      </c>
      <c r="FZ471">
        <v>0.77910748102413996</v>
      </c>
      <c r="GA471">
        <v>0.79338083656347624</v>
      </c>
      <c r="GB471">
        <v>0.80834125133717893</v>
      </c>
      <c r="GC471">
        <v>0.82073019777990119</v>
      </c>
      <c r="GD471">
        <v>0.83651548779550666</v>
      </c>
      <c r="GE471">
        <v>0.85168731938832054</v>
      </c>
      <c r="GF471">
        <v>0.86433203915255885</v>
      </c>
      <c r="GG471">
        <v>0.87909908914999424</v>
      </c>
      <c r="GH471">
        <v>0.89166329397598887</v>
      </c>
      <c r="GI471">
        <v>0.90544196263441545</v>
      </c>
      <c r="GJ471">
        <v>0.92062161673363641</v>
      </c>
      <c r="GK471">
        <v>0.93741400965219179</v>
      </c>
      <c r="GL471">
        <v>0.94837378459646215</v>
      </c>
      <c r="GM471">
        <v>0.96352470610082042</v>
      </c>
      <c r="GN471">
        <v>0.97721398020284878</v>
      </c>
      <c r="GO471">
        <v>0.99135096383353016</v>
      </c>
      <c r="GP471">
        <v>1.0064465218343039</v>
      </c>
      <c r="GQ471">
        <v>1.0186381192433971</v>
      </c>
      <c r="GR471">
        <v>1.0330084718815702</v>
      </c>
      <c r="GS471">
        <v>1.0476122599756343</v>
      </c>
      <c r="GT471">
        <v>1.0610524396483814</v>
      </c>
      <c r="GU471">
        <v>1.0741502904333802</v>
      </c>
      <c r="GV471">
        <v>1.0882436648660614</v>
      </c>
      <c r="GW471">
        <v>1.1003230309402907</v>
      </c>
      <c r="GX471">
        <v>1.1126606595105313</v>
      </c>
      <c r="GY471">
        <v>1.1270565017289618</v>
      </c>
      <c r="GZ471">
        <v>1.1414474344328283</v>
      </c>
      <c r="HA471">
        <v>1.1532242940718944</v>
      </c>
      <c r="HB471">
        <v>1.1677086445183242</v>
      </c>
      <c r="HC471">
        <v>1.181694220930495</v>
      </c>
      <c r="HD471">
        <v>1.1946403330118858</v>
      </c>
      <c r="HE471">
        <v>1.2088271837953102</v>
      </c>
      <c r="HF471">
        <v>1.2204312433593911</v>
      </c>
      <c r="HG471">
        <v>1.2331934595056688</v>
      </c>
      <c r="HH471">
        <v>1.2485650547911229</v>
      </c>
      <c r="HI471">
        <v>1.263000666087567</v>
      </c>
      <c r="HJ471">
        <v>1.2733097829907982</v>
      </c>
      <c r="HK471">
        <v>1.2880938678746499</v>
      </c>
      <c r="HL471">
        <v>1.3005671581703351</v>
      </c>
      <c r="HM471">
        <v>1.3129175756535192</v>
      </c>
      <c r="HN471">
        <v>1.3207437660931798</v>
      </c>
      <c r="HO471">
        <v>1.4049234918856752</v>
      </c>
      <c r="HP471">
        <v>1.3382225026292156</v>
      </c>
      <c r="HQ471">
        <v>1.3601093610244936</v>
      </c>
      <c r="HR471">
        <v>1.3750230402716439</v>
      </c>
      <c r="HS471">
        <v>1.3882720844853671</v>
      </c>
      <c r="HT471">
        <v>1.4023386028799734</v>
      </c>
      <c r="HU471">
        <v>1.4159857829316138</v>
      </c>
      <c r="HV471">
        <v>1.4233177137813628</v>
      </c>
      <c r="HW471">
        <v>1.4336067017019882</v>
      </c>
      <c r="HX471">
        <v>1.4470501234258974</v>
      </c>
      <c r="HY471">
        <v>1.4606969168739301</v>
      </c>
      <c r="HZ471">
        <v>1.4719163007982152</v>
      </c>
      <c r="IA471">
        <v>1.4858515534633587</v>
      </c>
      <c r="IB471">
        <v>1.4969191901595598</v>
      </c>
      <c r="IC471">
        <v>1.5081641918109596</v>
      </c>
      <c r="ID471">
        <v>1.5207342647762003</v>
      </c>
      <c r="IE471">
        <v>1.5333152283419624</v>
      </c>
      <c r="IF471">
        <v>1.5403556096892228</v>
      </c>
      <c r="IG471">
        <v>1.5505476576021768</v>
      </c>
      <c r="IH471">
        <v>1.5647461431167404</v>
      </c>
      <c r="II471">
        <v>1.5775100115497935</v>
      </c>
      <c r="IJ471">
        <v>1.5873195240279765</v>
      </c>
      <c r="IK471">
        <v>1.5974073436919312</v>
      </c>
      <c r="IL471">
        <v>1.6062226106723456</v>
      </c>
      <c r="IM471">
        <v>1.6191772138636369</v>
      </c>
      <c r="IN471">
        <v>1.632609433525388</v>
      </c>
      <c r="IO471">
        <v>1.6460131863345926</v>
      </c>
      <c r="IP471">
        <v>1.6521898498621652</v>
      </c>
      <c r="IQ471">
        <v>1.6689313245439701</v>
      </c>
      <c r="IR471">
        <v>1.6763108441698664</v>
      </c>
      <c r="IS471">
        <v>1.6862332968999543</v>
      </c>
      <c r="IT471">
        <v>1.6974315510972124</v>
      </c>
      <c r="IU471">
        <v>1.7094268966093373</v>
      </c>
      <c r="IV471">
        <v>1.7185109448482534</v>
      </c>
      <c r="IW471">
        <v>1.7268609773621495</v>
      </c>
      <c r="IX471">
        <v>1.7400382913659513</v>
      </c>
      <c r="IY471">
        <v>1.7537080976428607</v>
      </c>
      <c r="IZ471">
        <v>1.75881082896743</v>
      </c>
      <c r="JA471">
        <v>1.7772261782833396</v>
      </c>
      <c r="JB471">
        <v>1.7858548510498549</v>
      </c>
      <c r="JC471">
        <v>1.7930696112286946</v>
      </c>
      <c r="JD471">
        <v>1.7970764778554025</v>
      </c>
      <c r="JE471">
        <v>1.8065164622606036</v>
      </c>
      <c r="JF471">
        <v>1.8260061191639718</v>
      </c>
      <c r="JG471">
        <v>1.8277861665630397</v>
      </c>
      <c r="JH471">
        <v>1.838824852157241</v>
      </c>
      <c r="JI471">
        <v>1.8541566842523758</v>
      </c>
      <c r="JJ471">
        <v>1.8600850171953416</v>
      </c>
      <c r="JK471">
        <v>1.8728140577434305</v>
      </c>
      <c r="JL471">
        <v>1.8735850837389205</v>
      </c>
      <c r="JM471">
        <v>1.8867221606377889</v>
      </c>
      <c r="JN471">
        <v>1.8953047499652265</v>
      </c>
      <c r="JO471">
        <v>1.9052470679877869</v>
      </c>
      <c r="JP471">
        <v>1.9118324824664528</v>
      </c>
      <c r="JQ471">
        <v>1.9206415305638314</v>
      </c>
      <c r="JR471">
        <v>1.9382390503591984</v>
      </c>
      <c r="JS471">
        <v>1.9435124877535455</v>
      </c>
      <c r="JT471">
        <v>1.9547545768673018</v>
      </c>
      <c r="JU471">
        <v>1.9565306743541033</v>
      </c>
      <c r="JV471">
        <v>1.9690697729900897</v>
      </c>
      <c r="JW471">
        <v>1.9764288830629195</v>
      </c>
      <c r="JX471">
        <v>1.9815023534604912</v>
      </c>
      <c r="JY471">
        <v>1.99722873726859</v>
      </c>
      <c r="JZ471">
        <v>2.0002303478606143</v>
      </c>
      <c r="KA471">
        <v>2.0124710178237919</v>
      </c>
      <c r="KB471">
        <v>2.0152086483977345</v>
      </c>
      <c r="KC471">
        <v>2.0288597132876025</v>
      </c>
      <c r="KD471">
        <v>2.0411100986153694</v>
      </c>
      <c r="KE471">
        <v>2.0419950718417099</v>
      </c>
      <c r="KF471">
        <v>2.049639789243527</v>
      </c>
      <c r="KG471">
        <v>2.0655978928207985</v>
      </c>
      <c r="KH471">
        <v>2.063756376521158</v>
      </c>
      <c r="KI471">
        <v>2.0667243038271361</v>
      </c>
      <c r="KJ471">
        <v>2.0793898469429712</v>
      </c>
      <c r="KK471">
        <v>2.0928529011567072</v>
      </c>
      <c r="KL471">
        <v>2.0924089954058052</v>
      </c>
      <c r="KM471">
        <v>2.1010040581494001</v>
      </c>
      <c r="KN471">
        <v>2.1130735914188676</v>
      </c>
      <c r="KO471">
        <v>2.1281368401762037</v>
      </c>
      <c r="KP471">
        <v>2.1265195170049731</v>
      </c>
      <c r="KQ471">
        <v>2.1393003170258611</v>
      </c>
      <c r="KR471">
        <v>2.1440289766276686</v>
      </c>
      <c r="KS471">
        <v>2.1483812405850484</v>
      </c>
      <c r="KT471">
        <v>2.15290117863338</v>
      </c>
      <c r="KU471">
        <v>2.1578436377647856</v>
      </c>
      <c r="KV471">
        <v>2.1699209183963597</v>
      </c>
      <c r="KW471">
        <v>2.1726294234558492</v>
      </c>
      <c r="KX471">
        <v>2.1774757480517777</v>
      </c>
      <c r="KY471">
        <v>2.1874843103256372</v>
      </c>
      <c r="KZ471">
        <v>2.189379514103766</v>
      </c>
      <c r="LA471">
        <v>2.1890266818464732</v>
      </c>
      <c r="LB471">
        <v>2.2083616104678625</v>
      </c>
      <c r="LC471">
        <v>2.2118346449807711</v>
      </c>
      <c r="LD471">
        <v>2.2162824172651416</v>
      </c>
      <c r="LE471">
        <v>2.2268900619137839</v>
      </c>
      <c r="LF471">
        <v>2.2182719251867726</v>
      </c>
      <c r="LG471">
        <v>2.2312178493663732</v>
      </c>
      <c r="LH471">
        <v>2.242315277915599</v>
      </c>
      <c r="LI471">
        <v>2.2469538539274301</v>
      </c>
      <c r="LJ471">
        <v>2.2577180224665452</v>
      </c>
      <c r="LK471">
        <v>2.255402826165549</v>
      </c>
      <c r="LL471">
        <v>2.2612934583241908</v>
      </c>
      <c r="LM471">
        <v>2.2647186056449833</v>
      </c>
      <c r="LN471">
        <v>2.277788403971226</v>
      </c>
      <c r="LO471">
        <v>2.2791916850547165</v>
      </c>
      <c r="LP471">
        <v>2.3823683217151257</v>
      </c>
      <c r="LQ471">
        <v>2.3632660786119257</v>
      </c>
      <c r="LR471">
        <v>2.3662867444565565</v>
      </c>
      <c r="LS471">
        <v>2.3780645965547853</v>
      </c>
      <c r="LT471">
        <v>2.3794944381058372</v>
      </c>
      <c r="LU471">
        <v>2.3843914159109212</v>
      </c>
      <c r="LV471">
        <v>2.398251915907009</v>
      </c>
      <c r="LW471">
        <v>2.4220578941225659</v>
      </c>
      <c r="LX471">
        <v>2.4329936306074136</v>
      </c>
      <c r="LY471">
        <v>2.4325226272604956</v>
      </c>
      <c r="LZ471">
        <v>2.461318955766191</v>
      </c>
      <c r="MA471">
        <v>2.4589048961278208</v>
      </c>
      <c r="MB471">
        <v>2.4655205645311047</v>
      </c>
      <c r="MC471">
        <v>2.4619167026198716</v>
      </c>
      <c r="MD471">
        <v>2.4507592161890424</v>
      </c>
      <c r="ME471">
        <v>2.4572821800765317</v>
      </c>
      <c r="MF471">
        <v>2.4560691096542491</v>
      </c>
      <c r="MG471">
        <v>2.461036099416575</v>
      </c>
      <c r="MH471">
        <v>2.4396418820589578</v>
      </c>
      <c r="MI471">
        <v>2.431728965596792</v>
      </c>
      <c r="MJ471">
        <v>2.4452710073361743</v>
      </c>
      <c r="MK471">
        <v>2.4405400510286102</v>
      </c>
      <c r="ML471">
        <v>2.4405400510286102</v>
      </c>
      <c r="MM471">
        <v>2.4325520500091264</v>
      </c>
      <c r="MN471">
        <v>2.4519575249728511</v>
      </c>
      <c r="MO471">
        <v>2.4663467029501103</v>
      </c>
      <c r="MP471">
        <v>2.4522037411121085</v>
      </c>
      <c r="MQ471">
        <v>2.4489526514252526</v>
      </c>
      <c r="MR471">
        <v>2.4692186093222745</v>
      </c>
      <c r="MS471">
        <v>2.4461809060159614</v>
      </c>
      <c r="MT471">
        <v>2.4363347150199215</v>
      </c>
      <c r="MU471">
        <v>2.4466973627364021</v>
      </c>
      <c r="MV471">
        <v>2.4536530867684578</v>
      </c>
      <c r="MW471">
        <v>2.4326697609411383</v>
      </c>
      <c r="MX471">
        <v>2.4451801222294285</v>
      </c>
      <c r="MY471">
        <v>2.4558827838104182</v>
      </c>
      <c r="MZ471">
        <v>2.4405100821170986</v>
      </c>
      <c r="NA471">
        <v>2.4411698763591883</v>
      </c>
      <c r="NB471">
        <v>2.4564730900957428</v>
      </c>
      <c r="NC471">
        <v>2.4484029888108867</v>
      </c>
      <c r="ND471">
        <v>2.4360380049714876</v>
      </c>
      <c r="NE471">
        <v>2.4369287439471674</v>
      </c>
      <c r="NF471">
        <v>2.4638729873736649</v>
      </c>
      <c r="NG471">
        <v>2.4423419807874023</v>
      </c>
      <c r="NH471">
        <v>2.4550453053530621</v>
      </c>
      <c r="NI471">
        <v>2.4473361877807362</v>
      </c>
      <c r="NJ471">
        <v>2.433288267308674</v>
      </c>
      <c r="NK471">
        <v>2.4484029888108867</v>
      </c>
      <c r="NL471">
        <v>2.4449984090548109</v>
      </c>
      <c r="NM471">
        <v>2.4338191176163821</v>
      </c>
      <c r="NN471">
        <v>2.4343210727442939</v>
      </c>
      <c r="NO471">
        <v>2.4378510975231253</v>
      </c>
      <c r="NP471">
        <v>2.4348236087005128</v>
      </c>
      <c r="NQ471">
        <v>2.4324932065050731</v>
      </c>
      <c r="NR471">
        <v>2.4203380272547315</v>
      </c>
      <c r="NS471">
        <v>2.431728965596792</v>
      </c>
      <c r="NT471">
        <v>2.4274622605144982</v>
      </c>
      <c r="NU471">
        <v>2.4255761023855786</v>
      </c>
      <c r="NV471">
        <v>2.4331703886403786</v>
      </c>
      <c r="NW471">
        <v>2.4526965925513409</v>
      </c>
      <c r="NX471">
        <v>2.4348827688260641</v>
      </c>
      <c r="NY471">
        <v>2.414851530799714</v>
      </c>
      <c r="NZ471">
        <v>2.4473057462231589</v>
      </c>
      <c r="OA471">
        <v>2.3889714787933651</v>
      </c>
      <c r="OB471">
        <v>2.4179985033050659</v>
      </c>
      <c r="OC471">
        <v>2.4104110256681883</v>
      </c>
      <c r="OD471">
        <v>2.4190525820669326</v>
      </c>
      <c r="OE471">
        <v>2.3922574552337585</v>
      </c>
      <c r="OF471">
        <v>2.4065416969383895</v>
      </c>
      <c r="OG471">
        <v>2.3848393459477171</v>
      </c>
      <c r="OH471">
        <v>2.3778570112100912</v>
      </c>
      <c r="OI471">
        <v>2.3879347539087656</v>
      </c>
      <c r="OJ471">
        <v>2.3826567588149961</v>
      </c>
      <c r="OK471">
        <v>2.4017735738279073</v>
      </c>
      <c r="OL471">
        <v>2.3785060451369664</v>
      </c>
      <c r="OM471">
        <v>2.3932776825994533</v>
      </c>
      <c r="ON471">
        <v>2.3927672693319679</v>
      </c>
      <c r="OO471">
        <v>2.363015302256072</v>
      </c>
      <c r="OP471">
        <v>2.3549429125614463</v>
      </c>
      <c r="OQ471">
        <v>2.3646982755427839</v>
      </c>
      <c r="OR471">
        <v>2.3430490101208381</v>
      </c>
      <c r="OS471">
        <v>2.3450168616085003</v>
      </c>
      <c r="OT471">
        <v>2.3416863477628787</v>
      </c>
      <c r="OU471">
        <v>2.3521465419381129</v>
      </c>
      <c r="OV471">
        <v>2.3531256754404413</v>
      </c>
      <c r="OW471">
        <v>2.3673489606978242</v>
      </c>
      <c r="OX471">
        <v>2.3568913648173693</v>
      </c>
      <c r="OY471">
        <v>2.3444159614918818</v>
      </c>
      <c r="OZ471">
        <v>2.341805708621401</v>
      </c>
      <c r="PA471">
        <v>2.3483731139810682</v>
      </c>
      <c r="PB471">
        <v>2.3526358327525987</v>
      </c>
      <c r="PC471">
        <v>2.3517310777283238</v>
      </c>
      <c r="PD471">
        <v>2.3445360750200419</v>
      </c>
      <c r="PE471">
        <v>2.3293093644368561</v>
      </c>
      <c r="PF471">
        <v>2.3213104889798353</v>
      </c>
      <c r="PG471">
        <v>2.3319853910843391</v>
      </c>
      <c r="PH471">
        <v>2.3099144514074799</v>
      </c>
      <c r="PI471">
        <v>2.3039435380705573</v>
      </c>
      <c r="PJ471">
        <v>2.2133595444923895</v>
      </c>
      <c r="PK471">
        <v>2.2130931878566256</v>
      </c>
      <c r="PL471">
        <v>2.208748087258273</v>
      </c>
      <c r="PM471">
        <v>2.1577498612903145</v>
      </c>
      <c r="PN471">
        <v>2.1502511544207823</v>
      </c>
      <c r="PO471">
        <v>2.1446502308103659</v>
      </c>
      <c r="PP471">
        <v>2.14991336127729</v>
      </c>
      <c r="PQ471">
        <v>2.0061642325221021</v>
      </c>
      <c r="PR471">
        <v>2.0126388178700547</v>
      </c>
      <c r="PS471">
        <v>1.9903187889558314</v>
      </c>
      <c r="PT471">
        <v>1.9850578783409678</v>
      </c>
      <c r="PU471">
        <v>1.9783167416605207</v>
      </c>
      <c r="PV471">
        <v>1.5790368497522291</v>
      </c>
      <c r="PW471">
        <v>1.5775346616953494</v>
      </c>
      <c r="PX471">
        <v>1.571196567691163</v>
      </c>
      <c r="PY471">
        <v>1.4305411880642749</v>
      </c>
      <c r="PZ471">
        <v>1.4284346531559591</v>
      </c>
      <c r="QA471">
        <v>1.4258425712363567</v>
      </c>
      <c r="QB471">
        <v>1.2767471343070922</v>
      </c>
      <c r="QC471">
        <v>1.2783450485514454</v>
      </c>
    </row>
    <row r="472" spans="1:445" x14ac:dyDescent="0.3">
      <c r="A472">
        <v>574.01</v>
      </c>
      <c r="B472">
        <v>0.14902177716583159</v>
      </c>
      <c r="C472">
        <v>0.1463155768533384</v>
      </c>
      <c r="D472">
        <v>0.14754689129894275</v>
      </c>
      <c r="E472">
        <v>0.15104611557687661</v>
      </c>
      <c r="F472">
        <v>0.15044422100099911</v>
      </c>
      <c r="G472">
        <v>0.14866043772694779</v>
      </c>
      <c r="H472">
        <v>0.14158178374339631</v>
      </c>
      <c r="I472">
        <v>0.1368323162266131</v>
      </c>
      <c r="J472">
        <v>0.13659125161804639</v>
      </c>
      <c r="K472">
        <v>0.13180394826873357</v>
      </c>
      <c r="L472">
        <v>0.13744270045232634</v>
      </c>
      <c r="M472">
        <v>0.13244352030508147</v>
      </c>
      <c r="N472">
        <v>0.13456739362183187</v>
      </c>
      <c r="O472">
        <v>0.17433496895545816</v>
      </c>
      <c r="P472">
        <v>0.1085040632632063</v>
      </c>
      <c r="Q472">
        <v>0.10588892236284281</v>
      </c>
      <c r="R472">
        <v>0.11411439488697378</v>
      </c>
      <c r="S472">
        <v>0.12432071397082611</v>
      </c>
      <c r="T472">
        <v>0.1327626408743626</v>
      </c>
      <c r="U472">
        <v>0.12697603705675561</v>
      </c>
      <c r="V472">
        <v>0.1292725102846583</v>
      </c>
      <c r="W472">
        <v>0.13354083393331365</v>
      </c>
      <c r="X472">
        <v>0.1360046474286046</v>
      </c>
      <c r="Y472">
        <v>0.13870485951500708</v>
      </c>
      <c r="Z472">
        <v>0.14216556162577071</v>
      </c>
      <c r="AA472">
        <v>0.1456618600563763</v>
      </c>
      <c r="AB472">
        <v>0.14840985200463142</v>
      </c>
      <c r="AC472">
        <v>0.14960853641603417</v>
      </c>
      <c r="AD472">
        <v>0.15102956636049297</v>
      </c>
      <c r="AE472">
        <v>0.30186213980250381</v>
      </c>
      <c r="AF472">
        <v>0.30192746511283702</v>
      </c>
      <c r="AG472">
        <v>0.55488191538806964</v>
      </c>
      <c r="AH472">
        <v>0.56118446732965499</v>
      </c>
      <c r="AI472">
        <v>0.57137073881569855</v>
      </c>
      <c r="AJ472">
        <v>0.55187884652596308</v>
      </c>
      <c r="AK472">
        <v>0.55464035046745586</v>
      </c>
      <c r="AL472">
        <v>0.55039420282084883</v>
      </c>
      <c r="AM472">
        <v>0.55281680001042932</v>
      </c>
      <c r="AN472">
        <v>0.55079461770011062</v>
      </c>
      <c r="AO472">
        <v>0.55078394534151554</v>
      </c>
      <c r="AP472">
        <v>0.53516689509948823</v>
      </c>
      <c r="AQ472">
        <v>0.52741466153383054</v>
      </c>
      <c r="AR472">
        <v>0.53087518496773867</v>
      </c>
      <c r="AS472">
        <v>0.52320280450098622</v>
      </c>
      <c r="AT472">
        <v>0.52153377990615668</v>
      </c>
      <c r="AU472">
        <v>0.52027741366219549</v>
      </c>
      <c r="AV472">
        <v>0.52128264306993555</v>
      </c>
      <c r="AW472">
        <v>0.5217173263080217</v>
      </c>
      <c r="AX472">
        <v>0.5213577907829301</v>
      </c>
      <c r="AY472">
        <v>0.52262622135322567</v>
      </c>
      <c r="AZ472">
        <v>0.52435002347897475</v>
      </c>
      <c r="BA472">
        <v>0.53836762272900962</v>
      </c>
      <c r="BB472">
        <v>0.53876302833862144</v>
      </c>
      <c r="BC472">
        <v>0.53441195187558266</v>
      </c>
      <c r="BD472">
        <v>0.52420981645476161</v>
      </c>
      <c r="BE472">
        <v>0.5329067226182137</v>
      </c>
      <c r="BF472">
        <v>0.53435542987726581</v>
      </c>
      <c r="BG472">
        <v>0.52514370934219501</v>
      </c>
      <c r="BH472">
        <v>0.52581791926357258</v>
      </c>
      <c r="BI472">
        <v>0.52953637042572088</v>
      </c>
      <c r="BJ472">
        <v>0.53303513033910288</v>
      </c>
      <c r="BK472">
        <v>0.52836851000083718</v>
      </c>
      <c r="BL472">
        <v>0.52965979171903865</v>
      </c>
      <c r="BM472">
        <v>0.52994088754005486</v>
      </c>
      <c r="BN472">
        <v>0.52809855868346056</v>
      </c>
      <c r="BO472">
        <v>0.54246209550360558</v>
      </c>
      <c r="BP472">
        <v>0.53794112185025722</v>
      </c>
      <c r="BQ472">
        <v>0.52838045542344558</v>
      </c>
      <c r="BR472">
        <v>0.52949898795514616</v>
      </c>
      <c r="BS472">
        <v>0.5322524696788995</v>
      </c>
      <c r="BT472">
        <v>0.53018799533462679</v>
      </c>
      <c r="BU472">
        <v>0.53983729394992286</v>
      </c>
      <c r="BV472">
        <v>0.54365503191638709</v>
      </c>
      <c r="BW472">
        <v>0.55502853541516894</v>
      </c>
      <c r="BX472">
        <v>0.53948212851938482</v>
      </c>
      <c r="BY472">
        <v>0.52700779850618162</v>
      </c>
      <c r="BZ472">
        <v>0.52313305908979413</v>
      </c>
      <c r="CA472">
        <v>0.5148702097741289</v>
      </c>
      <c r="CB472">
        <v>0.51020973849794571</v>
      </c>
      <c r="CC472">
        <v>0.51861107787819516</v>
      </c>
      <c r="CD472">
        <v>0.52651696570197815</v>
      </c>
      <c r="CE472">
        <v>0.53207463944114919</v>
      </c>
      <c r="CF472">
        <v>0.45831709654861813</v>
      </c>
      <c r="CG472">
        <v>0.45738222822593222</v>
      </c>
      <c r="CH472">
        <v>0.45623685306645084</v>
      </c>
      <c r="CI472">
        <v>0.43634909876745431</v>
      </c>
      <c r="CJ472">
        <v>0.43551787538655007</v>
      </c>
      <c r="CK472">
        <v>0.43431934096441821</v>
      </c>
      <c r="CL472">
        <v>0.4241558076293212</v>
      </c>
      <c r="CM472">
        <v>0.42291605405577909</v>
      </c>
      <c r="CN472">
        <v>0.42186702175736862</v>
      </c>
      <c r="CO472">
        <v>0.42090755907455507</v>
      </c>
      <c r="CP472">
        <v>0.32908097278482384</v>
      </c>
      <c r="CQ472">
        <v>0.32663252751700578</v>
      </c>
      <c r="CR472">
        <v>0.32463710343691565</v>
      </c>
      <c r="CS472">
        <v>0.32257732980908044</v>
      </c>
      <c r="CT472">
        <v>0.3206816289575441</v>
      </c>
      <c r="CU472">
        <v>0.31908626512164578</v>
      </c>
      <c r="CV472">
        <v>0.28647504207595709</v>
      </c>
      <c r="CW472">
        <v>0.28578725905009011</v>
      </c>
      <c r="CX472">
        <v>0.28441144314698258</v>
      </c>
      <c r="CY472">
        <v>0.26408881710395904</v>
      </c>
      <c r="CZ472">
        <v>0.26260540548710792</v>
      </c>
      <c r="DA472">
        <v>0.2637306748779864</v>
      </c>
      <c r="DB472">
        <v>0.26333566317889473</v>
      </c>
      <c r="DC472">
        <v>0.2619898550713296</v>
      </c>
      <c r="DD472">
        <v>0.26169337628026412</v>
      </c>
      <c r="DE472">
        <v>0.26081531780654466</v>
      </c>
      <c r="DF472">
        <v>0.24875229806157859</v>
      </c>
      <c r="DG472">
        <v>0.24797514557813943</v>
      </c>
      <c r="DH472">
        <v>0.2471832776800551</v>
      </c>
      <c r="DI472">
        <v>0.23214437802410032</v>
      </c>
      <c r="DJ472">
        <v>0.23252262625141354</v>
      </c>
      <c r="DK472">
        <v>0.23222783526914681</v>
      </c>
      <c r="DL472">
        <v>0.23273221431070792</v>
      </c>
      <c r="DM472">
        <v>0.23272781631954098</v>
      </c>
      <c r="DN472">
        <v>0.23302423060526831</v>
      </c>
      <c r="DO472">
        <v>0.24234373141662352</v>
      </c>
      <c r="DP472">
        <v>0.24462057503555262</v>
      </c>
      <c r="DQ472">
        <v>0.25971004670333431</v>
      </c>
      <c r="DR472">
        <v>0.26166771579072184</v>
      </c>
      <c r="DS472">
        <v>0.26342966226999159</v>
      </c>
      <c r="DT472">
        <v>0.26419342121065403</v>
      </c>
      <c r="DU472">
        <v>0.26652012393842328</v>
      </c>
      <c r="DV472">
        <v>0.26875024047028023</v>
      </c>
      <c r="DW472">
        <v>0.2709118245680619</v>
      </c>
      <c r="DX472">
        <v>0.27496286915058255</v>
      </c>
      <c r="DY472">
        <v>0.27836533617781639</v>
      </c>
      <c r="DZ472">
        <v>0.28102822719773696</v>
      </c>
      <c r="EA472">
        <v>0.28368590950176908</v>
      </c>
      <c r="EB472">
        <v>0.33811754071710948</v>
      </c>
      <c r="EC472">
        <v>0.34411877236259564</v>
      </c>
      <c r="ED472">
        <v>0.35024252321588784</v>
      </c>
      <c r="EE472">
        <v>0.35554453331320834</v>
      </c>
      <c r="EF472">
        <v>0.36028701931358775</v>
      </c>
      <c r="EG472">
        <v>0.3658609887990622</v>
      </c>
      <c r="EH472">
        <v>0.37295266541351041</v>
      </c>
      <c r="EI472">
        <v>0.37835583403589512</v>
      </c>
      <c r="EJ472">
        <v>0.3852933941938354</v>
      </c>
      <c r="EK472">
        <v>0.39056328952390496</v>
      </c>
      <c r="EL472">
        <v>0.39755238644993102</v>
      </c>
      <c r="EM472">
        <v>0.40383193584018928</v>
      </c>
      <c r="EN472">
        <v>0.41199056764671793</v>
      </c>
      <c r="EO472">
        <v>0.41701288867671071</v>
      </c>
      <c r="EP472">
        <v>0.42427969302205965</v>
      </c>
      <c r="EQ472">
        <v>0.43046918196764994</v>
      </c>
      <c r="ER472">
        <v>0.43512782815562151</v>
      </c>
      <c r="ES472">
        <v>0.44211795705886542</v>
      </c>
      <c r="ET472">
        <v>0.44792597684705471</v>
      </c>
      <c r="EU472">
        <v>0.45468219065451537</v>
      </c>
      <c r="EV472">
        <v>0.46192148522507842</v>
      </c>
      <c r="EW472">
        <v>0.46853538154888658</v>
      </c>
      <c r="EX472">
        <v>0.47539732452248384</v>
      </c>
      <c r="EY472">
        <v>0.48299046529991779</v>
      </c>
      <c r="EZ472">
        <v>0.48872945616871144</v>
      </c>
      <c r="FA472">
        <v>0.49559500419944458</v>
      </c>
      <c r="FB472">
        <v>0.5039579177795479</v>
      </c>
      <c r="FC472">
        <v>0.51184513438417278</v>
      </c>
      <c r="FD472">
        <v>0.51878772763412973</v>
      </c>
      <c r="FE472">
        <v>0.52674337950931194</v>
      </c>
      <c r="FF472">
        <v>0.53330487358501921</v>
      </c>
      <c r="FG472">
        <v>0.53998672854757301</v>
      </c>
      <c r="FH472">
        <v>0.54898862863283848</v>
      </c>
      <c r="FI472">
        <v>0.55629282764348753</v>
      </c>
      <c r="FJ472">
        <v>0.56185723800434362</v>
      </c>
      <c r="FK472">
        <v>0.56763054553122816</v>
      </c>
      <c r="FL472">
        <v>0.58246618126199656</v>
      </c>
      <c r="FM472">
        <v>0.60019083116514482</v>
      </c>
      <c r="FN472">
        <v>0.61273097321999437</v>
      </c>
      <c r="FO472">
        <v>0.62664732376915744</v>
      </c>
      <c r="FP472">
        <v>0.638535527494558</v>
      </c>
      <c r="FQ472">
        <v>0.65080200007186217</v>
      </c>
      <c r="FR472">
        <v>0.66557286495263224</v>
      </c>
      <c r="FS472">
        <v>0.6789243065136904</v>
      </c>
      <c r="FT472">
        <v>0.69416026878596204</v>
      </c>
      <c r="FU472">
        <v>0.70976166921023043</v>
      </c>
      <c r="FV472">
        <v>0.72330368042709092</v>
      </c>
      <c r="FW472">
        <v>0.73937424889547398</v>
      </c>
      <c r="FX472">
        <v>0.75221198549955459</v>
      </c>
      <c r="FY472">
        <v>0.76775188864492006</v>
      </c>
      <c r="FZ472">
        <v>0.7793554923900553</v>
      </c>
      <c r="GA472">
        <v>0.79398896974710687</v>
      </c>
      <c r="GB472">
        <v>0.80790047999357084</v>
      </c>
      <c r="GC472">
        <v>0.82129639465888737</v>
      </c>
      <c r="GD472">
        <v>0.83623145422735956</v>
      </c>
      <c r="GE472">
        <v>0.85187149799144823</v>
      </c>
      <c r="GF472">
        <v>0.86535908170047193</v>
      </c>
      <c r="GG472">
        <v>0.88003650974487424</v>
      </c>
      <c r="GH472">
        <v>0.89053013851985952</v>
      </c>
      <c r="GI472">
        <v>0.90740902987520244</v>
      </c>
      <c r="GJ472">
        <v>0.92186023035986742</v>
      </c>
      <c r="GK472">
        <v>0.93709546237920149</v>
      </c>
      <c r="GL472">
        <v>0.95084987206616045</v>
      </c>
      <c r="GM472">
        <v>0.96158149368683499</v>
      </c>
      <c r="GN472">
        <v>0.97812176692169628</v>
      </c>
      <c r="GO472">
        <v>0.99137291668389249</v>
      </c>
      <c r="GP472">
        <v>1.0069273814195778</v>
      </c>
      <c r="GQ472">
        <v>1.0192454597538887</v>
      </c>
      <c r="GR472">
        <v>1.0336333941364444</v>
      </c>
      <c r="GS472">
        <v>1.0470647789504941</v>
      </c>
      <c r="GT472">
        <v>1.0609680325533413</v>
      </c>
      <c r="GU472">
        <v>1.0734387575500317</v>
      </c>
      <c r="GV472">
        <v>1.085662583627037</v>
      </c>
      <c r="GW472">
        <v>1.1012625759160739</v>
      </c>
      <c r="GX472">
        <v>1.1145753897094357</v>
      </c>
      <c r="GY472">
        <v>1.1267070720504282</v>
      </c>
      <c r="GZ472">
        <v>1.1397225575985648</v>
      </c>
      <c r="HA472">
        <v>1.1527604713731927</v>
      </c>
      <c r="HB472">
        <v>1.1687928221031105</v>
      </c>
      <c r="HC472">
        <v>1.1808965196661148</v>
      </c>
      <c r="HD472">
        <v>1.1977307762885605</v>
      </c>
      <c r="HE472">
        <v>1.2073167458969185</v>
      </c>
      <c r="HF472">
        <v>1.2204624509998483</v>
      </c>
      <c r="HG472">
        <v>1.2360837532476119</v>
      </c>
      <c r="HH472">
        <v>1.2486344273756471</v>
      </c>
      <c r="HI472">
        <v>1.2609637193106471</v>
      </c>
      <c r="HJ472">
        <v>1.2749257071133304</v>
      </c>
      <c r="HK472">
        <v>1.2875535625537231</v>
      </c>
      <c r="HL472">
        <v>1.2994962172173703</v>
      </c>
      <c r="HM472">
        <v>1.313000577175794</v>
      </c>
      <c r="HN472">
        <v>1.322936711467894</v>
      </c>
      <c r="HO472">
        <v>1.4001465886435964</v>
      </c>
      <c r="HP472">
        <v>1.3363222420989851</v>
      </c>
      <c r="HQ472">
        <v>1.3611597828202906</v>
      </c>
      <c r="HR472">
        <v>1.3753114791419365</v>
      </c>
      <c r="HS472">
        <v>1.3872767971319062</v>
      </c>
      <c r="HT472">
        <v>1.3994977267672775</v>
      </c>
      <c r="HU472">
        <v>1.4135511362474793</v>
      </c>
      <c r="HV472">
        <v>1.4244890948712576</v>
      </c>
      <c r="HW472">
        <v>1.4362070821107187</v>
      </c>
      <c r="HX472">
        <v>1.4469936770595535</v>
      </c>
      <c r="HY472">
        <v>1.4579011096009187</v>
      </c>
      <c r="HZ472">
        <v>1.4713216259782314</v>
      </c>
      <c r="IA472">
        <v>1.4808236357848981</v>
      </c>
      <c r="IB472">
        <v>1.4939924691673823</v>
      </c>
      <c r="IC472">
        <v>1.5058134799633287</v>
      </c>
      <c r="ID472">
        <v>1.517449598127369</v>
      </c>
      <c r="IE472">
        <v>1.5266788302554828</v>
      </c>
      <c r="IF472">
        <v>1.5403259330378507</v>
      </c>
      <c r="IG472">
        <v>1.5475104089933636</v>
      </c>
      <c r="IH472">
        <v>1.5633902899409791</v>
      </c>
      <c r="II472">
        <v>1.5778236905103034</v>
      </c>
      <c r="IJ472">
        <v>1.5836880435317842</v>
      </c>
      <c r="IK472">
        <v>1.5963111525475977</v>
      </c>
      <c r="IL472">
        <v>1.6055083004297386</v>
      </c>
      <c r="IM472">
        <v>1.6179591022230224</v>
      </c>
      <c r="IN472">
        <v>1.6308736591501172</v>
      </c>
      <c r="IO472">
        <v>1.6394882229753904</v>
      </c>
      <c r="IP472">
        <v>1.6514661527861512</v>
      </c>
      <c r="IQ472">
        <v>1.6642834812872283</v>
      </c>
      <c r="IR472">
        <v>1.6724024922264451</v>
      </c>
      <c r="IS472">
        <v>1.6850519950819922</v>
      </c>
      <c r="IT472">
        <v>1.7012924577025554</v>
      </c>
      <c r="IU472">
        <v>1.7081323100131642</v>
      </c>
      <c r="IV472">
        <v>1.7172402731145702</v>
      </c>
      <c r="IW472">
        <v>1.7273553363446628</v>
      </c>
      <c r="IX472">
        <v>1.7359916826772859</v>
      </c>
      <c r="IY472">
        <v>1.750259369169731</v>
      </c>
      <c r="IZ472">
        <v>1.7553512458830958</v>
      </c>
      <c r="JA472">
        <v>1.7651366126488299</v>
      </c>
      <c r="JB472">
        <v>1.7819736908636572</v>
      </c>
      <c r="JC472">
        <v>1.7896084816951443</v>
      </c>
      <c r="JD472">
        <v>1.8001797812348328</v>
      </c>
      <c r="JE472">
        <v>1.8092073914149118</v>
      </c>
      <c r="JF472">
        <v>1.8210889544341917</v>
      </c>
      <c r="JG472">
        <v>1.8281345087381089</v>
      </c>
      <c r="JH472">
        <v>1.836545596668165</v>
      </c>
      <c r="JI472">
        <v>1.8484458421215504</v>
      </c>
      <c r="JJ472">
        <v>1.8579049374941019</v>
      </c>
      <c r="JK472">
        <v>1.869952572348472</v>
      </c>
      <c r="JL472">
        <v>1.8791661378518745</v>
      </c>
      <c r="JM472">
        <v>1.8856770780692071</v>
      </c>
      <c r="JN472">
        <v>1.8953352234095708</v>
      </c>
      <c r="JO472">
        <v>1.9017272028387187</v>
      </c>
      <c r="JP472">
        <v>1.9091009471213225</v>
      </c>
      <c r="JQ472">
        <v>1.9207634589493143</v>
      </c>
      <c r="JR472">
        <v>1.9301837100296444</v>
      </c>
      <c r="JS472">
        <v>1.9382752430398058</v>
      </c>
      <c r="JT472">
        <v>1.9376431497643789</v>
      </c>
      <c r="JU472">
        <v>1.9519870156697607</v>
      </c>
      <c r="JV472">
        <v>1.9601860660246484</v>
      </c>
      <c r="JW472">
        <v>1.9731854353979301</v>
      </c>
      <c r="JX472">
        <v>1.9795628253246882</v>
      </c>
      <c r="JY472">
        <v>1.985163912838124</v>
      </c>
      <c r="JZ472">
        <v>1.99187883714228</v>
      </c>
      <c r="KA472">
        <v>2.0000376349231082</v>
      </c>
      <c r="KB472">
        <v>2.006716061313623</v>
      </c>
      <c r="KC472">
        <v>2.0189866118829278</v>
      </c>
      <c r="KD472">
        <v>2.0306463006084865</v>
      </c>
      <c r="KE472">
        <v>2.0428051466260935</v>
      </c>
      <c r="KF472">
        <v>2.0457975084729529</v>
      </c>
      <c r="KG472">
        <v>2.0610396027629152</v>
      </c>
      <c r="KH472">
        <v>2.0632170801517193</v>
      </c>
      <c r="KI472">
        <v>2.0721264471405427</v>
      </c>
      <c r="KJ472">
        <v>2.0730008786120435</v>
      </c>
      <c r="KK472">
        <v>2.0754306289668505</v>
      </c>
      <c r="KL472">
        <v>2.0908961770967633</v>
      </c>
      <c r="KM472">
        <v>2.0976237763255914</v>
      </c>
      <c r="KN472">
        <v>2.1042663352297049</v>
      </c>
      <c r="KO472">
        <v>2.1155634898120281</v>
      </c>
      <c r="KP472">
        <v>2.1145293217472778</v>
      </c>
      <c r="KQ472">
        <v>2.123228331752685</v>
      </c>
      <c r="KR472">
        <v>2.1382384681730868</v>
      </c>
      <c r="KS472">
        <v>2.1368108590912747</v>
      </c>
      <c r="KT472">
        <v>2.1408259823103388</v>
      </c>
      <c r="KU472">
        <v>2.1620382683350332</v>
      </c>
      <c r="KV472">
        <v>2.1713722011233583</v>
      </c>
      <c r="KW472">
        <v>2.1664834591447977</v>
      </c>
      <c r="KX472">
        <v>2.1682964707737158</v>
      </c>
      <c r="KY472">
        <v>2.187102830720546</v>
      </c>
      <c r="KZ472">
        <v>2.1896342989464803</v>
      </c>
      <c r="LA472">
        <v>2.200675637881591</v>
      </c>
      <c r="LB472">
        <v>2.1905146651806318</v>
      </c>
      <c r="LC472">
        <v>2.2020736192819372</v>
      </c>
      <c r="LD472">
        <v>2.1988073364899163</v>
      </c>
      <c r="LE472">
        <v>2.2077109848248435</v>
      </c>
      <c r="LF472">
        <v>2.2098787764925838</v>
      </c>
      <c r="LG472">
        <v>2.2225446121122028</v>
      </c>
      <c r="LH472">
        <v>2.2271333180283239</v>
      </c>
      <c r="LI472">
        <v>2.2456112179670895</v>
      </c>
      <c r="LJ472">
        <v>2.2543824456041928</v>
      </c>
      <c r="LK472">
        <v>2.2507571498622867</v>
      </c>
      <c r="LL472">
        <v>2.2530746183589239</v>
      </c>
      <c r="LM472">
        <v>2.2568549734571675</v>
      </c>
      <c r="LN472">
        <v>2.2576111282390947</v>
      </c>
      <c r="LO472">
        <v>2.2781140162572342</v>
      </c>
      <c r="LP472">
        <v>2.3647062324565917</v>
      </c>
      <c r="LQ472">
        <v>2.3703046275115716</v>
      </c>
      <c r="LR472">
        <v>2.3590810250478764</v>
      </c>
      <c r="LS472">
        <v>2.3750342009666534</v>
      </c>
      <c r="LT472">
        <v>2.3809744138193345</v>
      </c>
      <c r="LU472">
        <v>2.36262530118058</v>
      </c>
      <c r="LV472">
        <v>2.3669469220916644</v>
      </c>
      <c r="LW472">
        <v>2.4354524006369926</v>
      </c>
      <c r="LX472">
        <v>2.4199504892573271</v>
      </c>
      <c r="LY472">
        <v>2.4310615851148389</v>
      </c>
      <c r="LZ472">
        <v>2.4473329523134382</v>
      </c>
      <c r="MA472">
        <v>2.4531385487824604</v>
      </c>
      <c r="MB472">
        <v>2.4752115204478131</v>
      </c>
      <c r="MC472">
        <v>2.4318144627874521</v>
      </c>
      <c r="MD472">
        <v>2.4493802368470226</v>
      </c>
      <c r="ME472">
        <v>2.4534735233312692</v>
      </c>
      <c r="MF472">
        <v>2.4301656257306847</v>
      </c>
      <c r="MG472">
        <v>2.4386497470450754</v>
      </c>
      <c r="MH472">
        <v>2.4369454769352616</v>
      </c>
      <c r="MI472">
        <v>2.4498935695107851</v>
      </c>
      <c r="MJ472">
        <v>2.4338770713101927</v>
      </c>
      <c r="MK472">
        <v>2.433731496113241</v>
      </c>
      <c r="ML472">
        <v>2.4257705056657239</v>
      </c>
      <c r="MM472">
        <v>2.4407451544704895</v>
      </c>
      <c r="MN472">
        <v>2.4457140147784799</v>
      </c>
      <c r="MO472">
        <v>2.4360373091173244</v>
      </c>
      <c r="MP472">
        <v>2.4190489954598373</v>
      </c>
      <c r="MQ472">
        <v>2.4527430025854327</v>
      </c>
      <c r="MR472">
        <v>2.4278045413869576</v>
      </c>
      <c r="MS472">
        <v>2.4299635678780485</v>
      </c>
      <c r="MT472">
        <v>2.4514675406378426</v>
      </c>
      <c r="MU472">
        <v>2.4420784832779576</v>
      </c>
      <c r="MV472">
        <v>2.4337023869285388</v>
      </c>
      <c r="MW472">
        <v>2.4419004694152382</v>
      </c>
      <c r="MX472">
        <v>2.4435945543976954</v>
      </c>
      <c r="MY472">
        <v>2.4355985539215625</v>
      </c>
      <c r="MZ472">
        <v>2.4344890205576841</v>
      </c>
      <c r="NA472">
        <v>2.4302522507396485</v>
      </c>
      <c r="NB472">
        <v>2.4317275256475361</v>
      </c>
      <c r="NC472">
        <v>2.4381201195635831</v>
      </c>
      <c r="ND472">
        <v>2.4168874141229826</v>
      </c>
      <c r="NE472">
        <v>2.4567454634310693</v>
      </c>
      <c r="NF472">
        <v>2.4302233738168013</v>
      </c>
      <c r="NG472">
        <v>2.4251421694662874</v>
      </c>
      <c r="NH472">
        <v>2.4376792561808864</v>
      </c>
      <c r="NI472">
        <v>2.4231205360402406</v>
      </c>
      <c r="NJ472">
        <v>2.4330043511806227</v>
      </c>
      <c r="NK472">
        <v>2.4357447564077099</v>
      </c>
      <c r="NL472">
        <v>2.4240589981068195</v>
      </c>
      <c r="NM472">
        <v>2.4305700236803567</v>
      </c>
      <c r="NN472">
        <v>2.440774739570879</v>
      </c>
      <c r="NO472">
        <v>2.4325396165391648</v>
      </c>
      <c r="NP472">
        <v>2.4413668652076317</v>
      </c>
      <c r="NQ472">
        <v>2.4225527565359162</v>
      </c>
      <c r="NR472">
        <v>2.4312062679562345</v>
      </c>
      <c r="NS472">
        <v>2.4349266556902798</v>
      </c>
      <c r="NT472">
        <v>2.4150152715920794</v>
      </c>
      <c r="NU472">
        <v>2.3979293881229897</v>
      </c>
      <c r="NV472">
        <v>2.4227230124600831</v>
      </c>
      <c r="NW472">
        <v>2.4303677776355879</v>
      </c>
      <c r="NX472">
        <v>2.4118482665237049</v>
      </c>
      <c r="NY472">
        <v>2.4050918890450701</v>
      </c>
      <c r="NZ472">
        <v>2.4256561950824493</v>
      </c>
      <c r="OA472">
        <v>2.3975542571313788</v>
      </c>
      <c r="OB472">
        <v>2.4036770705395689</v>
      </c>
      <c r="OC472">
        <v>2.3886732120471037</v>
      </c>
      <c r="OD472">
        <v>2.3945116211099622</v>
      </c>
      <c r="OE472">
        <v>2.3948308966112011</v>
      </c>
      <c r="OF472">
        <v>2.3881749122165381</v>
      </c>
      <c r="OG472">
        <v>2.3795588084260495</v>
      </c>
      <c r="OH472">
        <v>2.3777125989602639</v>
      </c>
      <c r="OI472">
        <v>2.3616625334275305</v>
      </c>
      <c r="OJ472">
        <v>2.3893823072965215</v>
      </c>
      <c r="OK472">
        <v>2.3739928182574821</v>
      </c>
      <c r="OL472">
        <v>2.3734857314102169</v>
      </c>
      <c r="OM472">
        <v>2.3656508916886931</v>
      </c>
      <c r="ON472">
        <v>2.373460392603302</v>
      </c>
      <c r="OO472">
        <v>2.3570024135242251</v>
      </c>
      <c r="OP472">
        <v>2.3411924636264905</v>
      </c>
      <c r="OQ472">
        <v>2.3452100175405923</v>
      </c>
      <c r="OR472">
        <v>2.3473043834105254</v>
      </c>
      <c r="OS472">
        <v>2.3482597170139647</v>
      </c>
      <c r="OT472">
        <v>2.3363268923186338</v>
      </c>
      <c r="OU472">
        <v>2.3317453427035764</v>
      </c>
      <c r="OV472">
        <v>2.337235044428811</v>
      </c>
      <c r="OW472">
        <v>2.3448065855738203</v>
      </c>
      <c r="OX472">
        <v>2.3485945808700661</v>
      </c>
      <c r="OY472">
        <v>2.3413336287442617</v>
      </c>
      <c r="OZ472">
        <v>2.3385891515304396</v>
      </c>
      <c r="PA472">
        <v>2.3497206588246007</v>
      </c>
      <c r="PB472">
        <v>2.3687979669163339</v>
      </c>
      <c r="PC472">
        <v>2.3382151828460112</v>
      </c>
      <c r="PD472">
        <v>2.3290148598887104</v>
      </c>
      <c r="PE472">
        <v>2.3287176093307087</v>
      </c>
      <c r="PF472">
        <v>2.3142412848540799</v>
      </c>
      <c r="PG472">
        <v>2.3130049841546243</v>
      </c>
      <c r="PH472">
        <v>2.2810738970355153</v>
      </c>
      <c r="PI472">
        <v>2.2981604945589154</v>
      </c>
      <c r="PJ472">
        <v>2.2111846644595823</v>
      </c>
      <c r="PK472">
        <v>2.2137205701746301</v>
      </c>
      <c r="PL472">
        <v>2.2097049544046121</v>
      </c>
      <c r="PM472">
        <v>2.1343931808434595</v>
      </c>
      <c r="PN472">
        <v>2.1413453402550382</v>
      </c>
      <c r="PO472">
        <v>2.1401591476951523</v>
      </c>
      <c r="PP472">
        <v>2.1431754548622268</v>
      </c>
      <c r="PQ472">
        <v>2.0028779993799941</v>
      </c>
      <c r="PR472">
        <v>1.9964918310515087</v>
      </c>
      <c r="PS472">
        <v>1.9867939271472717</v>
      </c>
      <c r="PT472">
        <v>1.9787656169318137</v>
      </c>
      <c r="PU472">
        <v>1.9722086890314292</v>
      </c>
      <c r="PV472">
        <v>1.5745463772426529</v>
      </c>
      <c r="PW472">
        <v>1.5744819681392757</v>
      </c>
      <c r="PX472">
        <v>1.5720855057600309</v>
      </c>
      <c r="PY472">
        <v>1.4295251391918309</v>
      </c>
      <c r="PZ472">
        <v>1.4273195210486067</v>
      </c>
      <c r="QA472">
        <v>1.4260363962075855</v>
      </c>
      <c r="QB472">
        <v>1.2777337601442698</v>
      </c>
      <c r="QC472">
        <v>1.2754975953365433</v>
      </c>
    </row>
    <row r="473" spans="1:445" x14ac:dyDescent="0.3">
      <c r="A473">
        <v>574.6</v>
      </c>
      <c r="B473">
        <v>0.1528856366261922</v>
      </c>
      <c r="C473">
        <v>0.14938644362309544</v>
      </c>
      <c r="D473">
        <v>0.15054245655355863</v>
      </c>
      <c r="E473">
        <v>0.15401217179056387</v>
      </c>
      <c r="F473">
        <v>0.1538220740710341</v>
      </c>
      <c r="G473">
        <v>0.15200054838606814</v>
      </c>
      <c r="H473">
        <v>0.14516632553609274</v>
      </c>
      <c r="I473">
        <v>0.14003544956253933</v>
      </c>
      <c r="J473">
        <v>0.13990045099442261</v>
      </c>
      <c r="K473">
        <v>0.13452360024146315</v>
      </c>
      <c r="L473">
        <v>0.14070193126765476</v>
      </c>
      <c r="M473">
        <v>0.13592646667544783</v>
      </c>
      <c r="N473">
        <v>0.13820208320024058</v>
      </c>
      <c r="O473">
        <v>0.17844609212162524</v>
      </c>
      <c r="P473">
        <v>0.11127640743650205</v>
      </c>
      <c r="Q473">
        <v>0.10911058236196845</v>
      </c>
      <c r="R473">
        <v>0.11692442785994267</v>
      </c>
      <c r="S473">
        <v>0.12724872073804921</v>
      </c>
      <c r="T473">
        <v>0.13652422376693435</v>
      </c>
      <c r="U473">
        <v>0.13005338172745273</v>
      </c>
      <c r="V473">
        <v>0.13195252503540228</v>
      </c>
      <c r="W473">
        <v>0.13632711636089045</v>
      </c>
      <c r="X473">
        <v>0.13987323608630964</v>
      </c>
      <c r="Y473">
        <v>0.14232389671436596</v>
      </c>
      <c r="Z473">
        <v>0.14584759191868354</v>
      </c>
      <c r="AA473">
        <v>0.1490294746817874</v>
      </c>
      <c r="AB473">
        <v>0.15180469968782237</v>
      </c>
      <c r="AC473">
        <v>0.1535012089595674</v>
      </c>
      <c r="AD473">
        <v>0.15482012120331443</v>
      </c>
      <c r="AE473">
        <v>0.30484100113786017</v>
      </c>
      <c r="AF473">
        <v>0.30458141645047809</v>
      </c>
      <c r="AG473">
        <v>0.55838468876301939</v>
      </c>
      <c r="AH473">
        <v>0.56476658819317549</v>
      </c>
      <c r="AI473">
        <v>0.57528593342342627</v>
      </c>
      <c r="AJ473">
        <v>0.55468568826908859</v>
      </c>
      <c r="AK473">
        <v>0.5568814168906624</v>
      </c>
      <c r="AL473">
        <v>0.55255023001379711</v>
      </c>
      <c r="AM473">
        <v>0.55535466624152463</v>
      </c>
      <c r="AN473">
        <v>0.55359747852656915</v>
      </c>
      <c r="AO473">
        <v>0.55373820015725828</v>
      </c>
      <c r="AP473">
        <v>0.53840575026287996</v>
      </c>
      <c r="AQ473">
        <v>0.52956256931972667</v>
      </c>
      <c r="AR473">
        <v>0.53406495967670187</v>
      </c>
      <c r="AS473">
        <v>0.52646165698273095</v>
      </c>
      <c r="AT473">
        <v>0.52659040460973106</v>
      </c>
      <c r="AU473">
        <v>0.5239895325051861</v>
      </c>
      <c r="AV473">
        <v>0.52473377650366992</v>
      </c>
      <c r="AW473">
        <v>0.52425742017277954</v>
      </c>
      <c r="AX473">
        <v>0.52479445504977418</v>
      </c>
      <c r="AY473">
        <v>0.52486735684099606</v>
      </c>
      <c r="AZ473">
        <v>0.52885777849081617</v>
      </c>
      <c r="BA473">
        <v>0.54081897636916165</v>
      </c>
      <c r="BB473">
        <v>0.54120960594137701</v>
      </c>
      <c r="BC473">
        <v>0.53741292568333887</v>
      </c>
      <c r="BD473">
        <v>0.52718252177606284</v>
      </c>
      <c r="BE473">
        <v>0.53567975136075252</v>
      </c>
      <c r="BF473">
        <v>0.53685496715382131</v>
      </c>
      <c r="BG473">
        <v>0.52876725645647193</v>
      </c>
      <c r="BH473">
        <v>0.52846424126721481</v>
      </c>
      <c r="BI473">
        <v>0.53167219797947718</v>
      </c>
      <c r="BJ473">
        <v>0.53590443834178447</v>
      </c>
      <c r="BK473">
        <v>0.53239167270475407</v>
      </c>
      <c r="BL473">
        <v>0.53211251160432727</v>
      </c>
      <c r="BM473">
        <v>0.53201587593333988</v>
      </c>
      <c r="BN473">
        <v>0.53165397435025752</v>
      </c>
      <c r="BO473">
        <v>0.54520094601148594</v>
      </c>
      <c r="BP473">
        <v>0.54151054306682533</v>
      </c>
      <c r="BQ473">
        <v>0.53110103770108275</v>
      </c>
      <c r="BR473">
        <v>0.53244216605625483</v>
      </c>
      <c r="BS473">
        <v>0.53580930405416105</v>
      </c>
      <c r="BT473">
        <v>0.53272542605130058</v>
      </c>
      <c r="BU473">
        <v>0.54191529320039267</v>
      </c>
      <c r="BV473">
        <v>0.54752201673360157</v>
      </c>
      <c r="BW473">
        <v>0.55933700739690118</v>
      </c>
      <c r="BX473">
        <v>0.54255890797038986</v>
      </c>
      <c r="BY473">
        <v>0.53098952824534706</v>
      </c>
      <c r="BZ473">
        <v>0.52535928659128583</v>
      </c>
      <c r="CA473">
        <v>0.51877608523890018</v>
      </c>
      <c r="CB473">
        <v>0.51339392551655705</v>
      </c>
      <c r="CC473">
        <v>0.52045770585534123</v>
      </c>
      <c r="CD473">
        <v>0.52989724404838701</v>
      </c>
      <c r="CE473">
        <v>0.53660704119407121</v>
      </c>
      <c r="CF473">
        <v>0.46118843933227849</v>
      </c>
      <c r="CG473">
        <v>0.46071102876901066</v>
      </c>
      <c r="CH473">
        <v>0.45967827182812393</v>
      </c>
      <c r="CI473">
        <v>0.43972095178000353</v>
      </c>
      <c r="CJ473">
        <v>0.43914496036967821</v>
      </c>
      <c r="CK473">
        <v>0.43892442346603777</v>
      </c>
      <c r="CL473">
        <v>0.42688680376904176</v>
      </c>
      <c r="CM473">
        <v>0.42678354931372914</v>
      </c>
      <c r="CN473">
        <v>0.42545895501561437</v>
      </c>
      <c r="CO473">
        <v>0.42427311079790514</v>
      </c>
      <c r="CP473">
        <v>0.33207796706340387</v>
      </c>
      <c r="CQ473">
        <v>0.33141729600867803</v>
      </c>
      <c r="CR473">
        <v>0.32872119062037536</v>
      </c>
      <c r="CS473">
        <v>0.32665822123137939</v>
      </c>
      <c r="CT473">
        <v>0.32492886931622411</v>
      </c>
      <c r="CU473">
        <v>0.323996937276324</v>
      </c>
      <c r="CV473">
        <v>0.29100697201244358</v>
      </c>
      <c r="CW473">
        <v>0.29057053785416681</v>
      </c>
      <c r="CX473">
        <v>0.28877730666072732</v>
      </c>
      <c r="CY473">
        <v>0.26800050958044147</v>
      </c>
      <c r="CZ473">
        <v>0.26699805034982227</v>
      </c>
      <c r="DA473">
        <v>0.26806411186739904</v>
      </c>
      <c r="DB473">
        <v>0.26735888014207859</v>
      </c>
      <c r="DC473">
        <v>0.26651958570027601</v>
      </c>
      <c r="DD473">
        <v>0.26516815590506571</v>
      </c>
      <c r="DE473">
        <v>0.26444874594322865</v>
      </c>
      <c r="DF473">
        <v>0.25284591171929338</v>
      </c>
      <c r="DG473">
        <v>0.25287141773387511</v>
      </c>
      <c r="DH473">
        <v>0.25162541597540633</v>
      </c>
      <c r="DI473">
        <v>0.23613017025523383</v>
      </c>
      <c r="DJ473">
        <v>0.23644796118617806</v>
      </c>
      <c r="DK473">
        <v>0.23701282000287455</v>
      </c>
      <c r="DL473">
        <v>0.23622933220428391</v>
      </c>
      <c r="DM473">
        <v>0.23748248911391132</v>
      </c>
      <c r="DN473">
        <v>0.23665018782858527</v>
      </c>
      <c r="DO473">
        <v>0.24691046679737685</v>
      </c>
      <c r="DP473">
        <v>0.24801221975913235</v>
      </c>
      <c r="DQ473">
        <v>0.26313068623662383</v>
      </c>
      <c r="DR473">
        <v>0.2654241168835505</v>
      </c>
      <c r="DS473">
        <v>0.26734284627121591</v>
      </c>
      <c r="DT473">
        <v>0.26788579545279512</v>
      </c>
      <c r="DU473">
        <v>0.27064584416435766</v>
      </c>
      <c r="DV473">
        <v>0.27309184749107618</v>
      </c>
      <c r="DW473">
        <v>0.27499694596245439</v>
      </c>
      <c r="DX473">
        <v>0.27865307116879207</v>
      </c>
      <c r="DY473">
        <v>0.2820673470473406</v>
      </c>
      <c r="DZ473">
        <v>0.28445295938895832</v>
      </c>
      <c r="EA473">
        <v>0.28762298125314101</v>
      </c>
      <c r="EB473">
        <v>0.34283666789577183</v>
      </c>
      <c r="EC473">
        <v>0.34787059261930658</v>
      </c>
      <c r="ED473">
        <v>0.35357036086077392</v>
      </c>
      <c r="EE473">
        <v>0.35833410618654521</v>
      </c>
      <c r="EF473">
        <v>0.36411053168295987</v>
      </c>
      <c r="EG473">
        <v>0.36931574325588151</v>
      </c>
      <c r="EH473">
        <v>0.37664575126315053</v>
      </c>
      <c r="EI473">
        <v>0.38189419072744119</v>
      </c>
      <c r="EJ473">
        <v>0.38853949493822643</v>
      </c>
      <c r="EK473">
        <v>0.39435153372579418</v>
      </c>
      <c r="EL473">
        <v>0.40061730622372055</v>
      </c>
      <c r="EM473">
        <v>0.40694163360455399</v>
      </c>
      <c r="EN473">
        <v>0.4148670740803051</v>
      </c>
      <c r="EO473">
        <v>0.42076071272719845</v>
      </c>
      <c r="EP473">
        <v>0.42802575307399909</v>
      </c>
      <c r="EQ473">
        <v>0.43421906163681045</v>
      </c>
      <c r="ER473">
        <v>0.438936324587757</v>
      </c>
      <c r="ES473">
        <v>0.44534079456736203</v>
      </c>
      <c r="ET473">
        <v>0.45148959289983243</v>
      </c>
      <c r="EU473">
        <v>0.45936465543756488</v>
      </c>
      <c r="EV473">
        <v>0.46545098649339878</v>
      </c>
      <c r="EW473">
        <v>0.47335108351870936</v>
      </c>
      <c r="EX473">
        <v>0.47836657492026258</v>
      </c>
      <c r="EY473">
        <v>0.48615145153303396</v>
      </c>
      <c r="EZ473">
        <v>0.49198619015798251</v>
      </c>
      <c r="FA473">
        <v>0.49998461109225145</v>
      </c>
      <c r="FB473">
        <v>0.50769882278424272</v>
      </c>
      <c r="FC473">
        <v>0.51338760556697871</v>
      </c>
      <c r="FD473">
        <v>0.52280640337008677</v>
      </c>
      <c r="FE473">
        <v>0.53057239612514107</v>
      </c>
      <c r="FF473">
        <v>0.53682553815805423</v>
      </c>
      <c r="FG473">
        <v>0.54311787811712942</v>
      </c>
      <c r="FH473">
        <v>0.55175964530532762</v>
      </c>
      <c r="FI473">
        <v>0.55936138972307581</v>
      </c>
      <c r="FJ473">
        <v>0.56327696361811241</v>
      </c>
      <c r="FK473">
        <v>0.57120502007777518</v>
      </c>
      <c r="FL473">
        <v>0.58603960562085644</v>
      </c>
      <c r="FM473">
        <v>0.60304965444081304</v>
      </c>
      <c r="FN473">
        <v>0.61707818503090506</v>
      </c>
      <c r="FO473">
        <v>0.62958549552635934</v>
      </c>
      <c r="FP473">
        <v>0.64204556150110048</v>
      </c>
      <c r="FQ473">
        <v>0.65440279239406218</v>
      </c>
      <c r="FR473">
        <v>0.66987108956093089</v>
      </c>
      <c r="FS473">
        <v>0.68347134398448839</v>
      </c>
      <c r="FT473">
        <v>0.69735171515574434</v>
      </c>
      <c r="FU473">
        <v>0.71307887726774122</v>
      </c>
      <c r="FV473">
        <v>0.72653145917907536</v>
      </c>
      <c r="FW473">
        <v>0.7425392795492386</v>
      </c>
      <c r="FX473">
        <v>0.75475780356775546</v>
      </c>
      <c r="FY473">
        <v>0.77030356536435796</v>
      </c>
      <c r="FZ473">
        <v>0.7837017221376722</v>
      </c>
      <c r="GA473">
        <v>0.79795285277414096</v>
      </c>
      <c r="GB473">
        <v>0.81133589680884854</v>
      </c>
      <c r="GC473">
        <v>0.82547614084990339</v>
      </c>
      <c r="GD473">
        <v>0.84024142671765378</v>
      </c>
      <c r="GE473">
        <v>0.85556402797132769</v>
      </c>
      <c r="GF473">
        <v>0.86671311181973842</v>
      </c>
      <c r="GG473">
        <v>0.8814247431729697</v>
      </c>
      <c r="GH473">
        <v>0.89436437783149647</v>
      </c>
      <c r="GI473">
        <v>0.90891048344656866</v>
      </c>
      <c r="GJ473">
        <v>0.92414734717947622</v>
      </c>
      <c r="GK473">
        <v>0.93892592941934883</v>
      </c>
      <c r="GL473">
        <v>0.95293653018339941</v>
      </c>
      <c r="GM473">
        <v>0.96593833135542839</v>
      </c>
      <c r="GN473">
        <v>0.98129036780922951</v>
      </c>
      <c r="GO473">
        <v>0.99414872036317803</v>
      </c>
      <c r="GP473">
        <v>1.0088826421978714</v>
      </c>
      <c r="GQ473">
        <v>1.020897290937246</v>
      </c>
      <c r="GR473">
        <v>1.0352928134695771</v>
      </c>
      <c r="GS473">
        <v>1.0489565562352636</v>
      </c>
      <c r="GT473">
        <v>1.0624135517797262</v>
      </c>
      <c r="GU473">
        <v>1.0746421797864638</v>
      </c>
      <c r="GV473">
        <v>1.0902188597431297</v>
      </c>
      <c r="GW473">
        <v>1.1050591229252884</v>
      </c>
      <c r="GX473">
        <v>1.1175355727119938</v>
      </c>
      <c r="GY473">
        <v>1.1304272495482863</v>
      </c>
      <c r="GZ473">
        <v>1.1435483224863348</v>
      </c>
      <c r="HA473">
        <v>1.1572271567293582</v>
      </c>
      <c r="HB473">
        <v>1.1696965443343903</v>
      </c>
      <c r="HC473">
        <v>1.1852800023183545</v>
      </c>
      <c r="HD473">
        <v>1.1968976547588437</v>
      </c>
      <c r="HE473">
        <v>1.2111974125485434</v>
      </c>
      <c r="HF473">
        <v>1.2241982319966609</v>
      </c>
      <c r="HG473">
        <v>1.2368975451544066</v>
      </c>
      <c r="HH473">
        <v>1.2505818527404926</v>
      </c>
      <c r="HI473">
        <v>1.2622315372474306</v>
      </c>
      <c r="HJ473">
        <v>1.2754085408430953</v>
      </c>
      <c r="HK473">
        <v>1.2871987641827289</v>
      </c>
      <c r="HL473">
        <v>1.3018985671476202</v>
      </c>
      <c r="HM473">
        <v>1.3131849879928843</v>
      </c>
      <c r="HN473">
        <v>1.3276523603415085</v>
      </c>
      <c r="HO473">
        <v>1.4037116376961045</v>
      </c>
      <c r="HP473">
        <v>1.339508358397393</v>
      </c>
      <c r="HQ473">
        <v>1.3637081626578618</v>
      </c>
      <c r="HR473">
        <v>1.3771189588938129</v>
      </c>
      <c r="HS473">
        <v>1.3866541960543379</v>
      </c>
      <c r="HT473">
        <v>1.4067080630010731</v>
      </c>
      <c r="HU473">
        <v>1.4182026282038658</v>
      </c>
      <c r="HV473">
        <v>1.4258447238439942</v>
      </c>
      <c r="HW473">
        <v>1.4366039940244262</v>
      </c>
      <c r="HX473">
        <v>1.4481961382226745</v>
      </c>
      <c r="HY473">
        <v>1.4615423033924515</v>
      </c>
      <c r="HZ473">
        <v>1.4729817070262967</v>
      </c>
      <c r="IA473">
        <v>1.4855143495160261</v>
      </c>
      <c r="IB473">
        <v>1.4967167375213053</v>
      </c>
      <c r="IC473">
        <v>1.5094923604551611</v>
      </c>
      <c r="ID473">
        <v>1.5227463797127374</v>
      </c>
      <c r="IE473">
        <v>1.5349735646139735</v>
      </c>
      <c r="IF473">
        <v>1.542552544535515</v>
      </c>
      <c r="IG473">
        <v>1.549110219158522</v>
      </c>
      <c r="IH473">
        <v>1.5623388593676002</v>
      </c>
      <c r="II473">
        <v>1.5740209483111933</v>
      </c>
      <c r="IJ473">
        <v>1.5859205278024699</v>
      </c>
      <c r="IK473">
        <v>1.5966756968217803</v>
      </c>
      <c r="IL473">
        <v>1.6110054643982725</v>
      </c>
      <c r="IM473">
        <v>1.6211680026714772</v>
      </c>
      <c r="IN473">
        <v>1.6326930880040724</v>
      </c>
      <c r="IO473">
        <v>1.6440901273034931</v>
      </c>
      <c r="IP473">
        <v>1.6526323373783396</v>
      </c>
      <c r="IQ473">
        <v>1.6637410945267606</v>
      </c>
      <c r="IR473">
        <v>1.6772670217151877</v>
      </c>
      <c r="IS473">
        <v>1.6831019138978411</v>
      </c>
      <c r="IT473">
        <v>1.6971013680003828</v>
      </c>
      <c r="IU473">
        <v>1.7084044820606525</v>
      </c>
      <c r="IV473">
        <v>1.7225536760793765</v>
      </c>
      <c r="IW473">
        <v>1.728814835258786</v>
      </c>
      <c r="IX473">
        <v>1.741545478956555</v>
      </c>
      <c r="IY473">
        <v>1.7506490001587898</v>
      </c>
      <c r="IZ473">
        <v>1.7610046844000291</v>
      </c>
      <c r="JA473">
        <v>1.7710275909468629</v>
      </c>
      <c r="JB473">
        <v>1.7843984910307036</v>
      </c>
      <c r="JC473">
        <v>1.7900413887020277</v>
      </c>
      <c r="JD473">
        <v>1.8041293176208058</v>
      </c>
      <c r="JE473">
        <v>1.8081194205333675</v>
      </c>
      <c r="JF473">
        <v>1.8220060549441981</v>
      </c>
      <c r="JG473">
        <v>1.8313518381371048</v>
      </c>
      <c r="JH473">
        <v>1.8427246108872475</v>
      </c>
      <c r="JI473">
        <v>1.8499021373749955</v>
      </c>
      <c r="JJ473">
        <v>1.8585315169455845</v>
      </c>
      <c r="JK473">
        <v>1.8698627772037404</v>
      </c>
      <c r="JL473">
        <v>1.8805355372042283</v>
      </c>
      <c r="JM473">
        <v>1.8843967310313954</v>
      </c>
      <c r="JN473">
        <v>1.8961996356299051</v>
      </c>
      <c r="JO473">
        <v>1.900529536505086</v>
      </c>
      <c r="JP473">
        <v>1.9065821057155528</v>
      </c>
      <c r="JQ473">
        <v>1.9138405233230091</v>
      </c>
      <c r="JR473">
        <v>1.9279392089323972</v>
      </c>
      <c r="JS473">
        <v>1.9433305996746268</v>
      </c>
      <c r="JT473">
        <v>1.9528076685651639</v>
      </c>
      <c r="JU473">
        <v>1.9607534969359186</v>
      </c>
      <c r="JV473">
        <v>1.9690172109280264</v>
      </c>
      <c r="JW473">
        <v>1.9684550173466069</v>
      </c>
      <c r="JX473">
        <v>1.9929301693632873</v>
      </c>
      <c r="JY473">
        <v>1.9876575518998025</v>
      </c>
      <c r="JZ473">
        <v>1.9910277709550446</v>
      </c>
      <c r="KA473">
        <v>2.0156294029166562</v>
      </c>
      <c r="KB473">
        <v>2.0113492147257048</v>
      </c>
      <c r="KC473">
        <v>2.0191890191587456</v>
      </c>
      <c r="KD473">
        <v>2.026627211180231</v>
      </c>
      <c r="KE473">
        <v>2.0450468599939713</v>
      </c>
      <c r="KF473">
        <v>2.0511080066323948</v>
      </c>
      <c r="KG473">
        <v>2.0535640880853938</v>
      </c>
      <c r="KH473">
        <v>2.0581662875603541</v>
      </c>
      <c r="KI473">
        <v>2.0698429229448299</v>
      </c>
      <c r="KJ473">
        <v>2.0742295013456218</v>
      </c>
      <c r="KK473">
        <v>2.0931076327553604</v>
      </c>
      <c r="KL473">
        <v>2.0802211798524337</v>
      </c>
      <c r="KM473">
        <v>2.0952599230693227</v>
      </c>
      <c r="KN473">
        <v>2.1030659042469968</v>
      </c>
      <c r="KO473">
        <v>2.1202680803026581</v>
      </c>
      <c r="KP473">
        <v>2.1219252348355182</v>
      </c>
      <c r="KQ473">
        <v>2.1243014534006761</v>
      </c>
      <c r="KR473">
        <v>2.1313857002018266</v>
      </c>
      <c r="KS473">
        <v>2.1455438738847477</v>
      </c>
      <c r="KT473">
        <v>2.1536353027779143</v>
      </c>
      <c r="KU473">
        <v>2.145655450101279</v>
      </c>
      <c r="KV473">
        <v>2.1698296686352641</v>
      </c>
      <c r="KW473">
        <v>2.1675938485672837</v>
      </c>
      <c r="KX473">
        <v>2.1650859815680037</v>
      </c>
      <c r="KY473">
        <v>2.1953041067956045</v>
      </c>
      <c r="KZ473">
        <v>2.1867565035296384</v>
      </c>
      <c r="LA473">
        <v>2.2034037879704371</v>
      </c>
      <c r="LB473">
        <v>2.2088088347181984</v>
      </c>
      <c r="LC473">
        <v>2.2026033455219229</v>
      </c>
      <c r="LD473">
        <v>2.2050456660618503</v>
      </c>
      <c r="LE473">
        <v>2.2130887279383904</v>
      </c>
      <c r="LF473">
        <v>2.2141326607471767</v>
      </c>
      <c r="LG473">
        <v>2.2204684472389418</v>
      </c>
      <c r="LH473">
        <v>2.2408035199443965</v>
      </c>
      <c r="LI473">
        <v>2.2431517088009856</v>
      </c>
      <c r="LJ473">
        <v>2.2602241592755652</v>
      </c>
      <c r="LK473">
        <v>2.2703869962862373</v>
      </c>
      <c r="LL473">
        <v>2.2627844111803856</v>
      </c>
      <c r="LM473">
        <v>2.2644158410278661</v>
      </c>
      <c r="LN473">
        <v>2.2657380230384403</v>
      </c>
      <c r="LO473">
        <v>2.2725807839157977</v>
      </c>
      <c r="LP473">
        <v>2.3829410120874952</v>
      </c>
      <c r="LQ473">
        <v>2.3656430366079211</v>
      </c>
      <c r="LR473">
        <v>2.3643222689668888</v>
      </c>
      <c r="LS473">
        <v>2.3697898387729697</v>
      </c>
      <c r="LT473">
        <v>2.3549294954823337</v>
      </c>
      <c r="LU473">
        <v>2.3771434050551505</v>
      </c>
      <c r="LV473">
        <v>2.374165435968171</v>
      </c>
      <c r="LW473">
        <v>2.4151320486430756</v>
      </c>
      <c r="LX473">
        <v>2.4354653437566203</v>
      </c>
      <c r="LY473">
        <v>2.4155770073388068</v>
      </c>
      <c r="LZ473">
        <v>2.4433980267557982</v>
      </c>
      <c r="MA473">
        <v>2.4479466537377408</v>
      </c>
      <c r="MB473">
        <v>2.453967661911717</v>
      </c>
      <c r="MC473">
        <v>2.458137650708673</v>
      </c>
      <c r="MD473">
        <v>2.4469884394466885</v>
      </c>
      <c r="ME473">
        <v>2.4398056705574698</v>
      </c>
      <c r="MF473">
        <v>2.4609290725373123</v>
      </c>
      <c r="MG473">
        <v>2.4526080626944222</v>
      </c>
      <c r="MH473">
        <v>2.4210425328318563</v>
      </c>
      <c r="MI473">
        <v>2.4394919646199638</v>
      </c>
      <c r="MJ473">
        <v>2.4378018571270541</v>
      </c>
      <c r="MK473">
        <v>2.4356828872415797</v>
      </c>
      <c r="ML473">
        <v>2.4205619191643253</v>
      </c>
      <c r="MM473">
        <v>2.4227892295832953</v>
      </c>
      <c r="MN473">
        <v>2.4473395392556907</v>
      </c>
      <c r="MO473">
        <v>2.4467332722942245</v>
      </c>
      <c r="MP473">
        <v>2.4481065618661351</v>
      </c>
      <c r="MQ473">
        <v>2.4519944014062118</v>
      </c>
      <c r="MR473">
        <v>2.4439362841189789</v>
      </c>
      <c r="MS473">
        <v>2.4245126826347021</v>
      </c>
      <c r="MT473">
        <v>2.4250280218343185</v>
      </c>
      <c r="MU473">
        <v>2.418555106377517</v>
      </c>
      <c r="MV473">
        <v>2.4237256977172312</v>
      </c>
      <c r="MW473">
        <v>2.416825322474335</v>
      </c>
      <c r="MX473">
        <v>2.4496767852751837</v>
      </c>
      <c r="MY473">
        <v>2.4415036094400753</v>
      </c>
      <c r="MZ473">
        <v>2.4278581048431387</v>
      </c>
      <c r="NA473">
        <v>2.4456822896471215</v>
      </c>
      <c r="NB473">
        <v>2.435962746223018</v>
      </c>
      <c r="NC473">
        <v>2.4253010962366504</v>
      </c>
      <c r="ND473">
        <v>2.4299391478433079</v>
      </c>
      <c r="NE473">
        <v>2.4153396393033835</v>
      </c>
      <c r="NF473">
        <v>2.4432714748554343</v>
      </c>
      <c r="NG473">
        <v>2.4397429112392972</v>
      </c>
      <c r="NH473">
        <v>2.4245732790462697</v>
      </c>
      <c r="NI473">
        <v>2.4473395392556907</v>
      </c>
      <c r="NJ473">
        <v>2.4416611623099329</v>
      </c>
      <c r="NK473">
        <v>2.4296938010499738</v>
      </c>
      <c r="NL473">
        <v>2.4288055790154091</v>
      </c>
      <c r="NM473">
        <v>2.4378643365518489</v>
      </c>
      <c r="NN473">
        <v>2.4238769302573258</v>
      </c>
      <c r="NO473">
        <v>2.4137703444311898</v>
      </c>
      <c r="NP473">
        <v>2.404732270691015</v>
      </c>
      <c r="NQ473">
        <v>2.435310022242501</v>
      </c>
      <c r="NR473">
        <v>2.4257262202206742</v>
      </c>
      <c r="NS473">
        <v>2.4123245144061443</v>
      </c>
      <c r="NT473">
        <v>2.4084534055500186</v>
      </c>
      <c r="NU473">
        <v>2.4118240224565728</v>
      </c>
      <c r="NV473">
        <v>2.4346582778031096</v>
      </c>
      <c r="NW473">
        <v>2.4110303070708596</v>
      </c>
      <c r="NX473">
        <v>2.409359434271976</v>
      </c>
      <c r="NY473">
        <v>2.4126781504283983</v>
      </c>
      <c r="NZ473">
        <v>2.4197520877209246</v>
      </c>
      <c r="OA473">
        <v>2.4067342329619446</v>
      </c>
      <c r="OB473">
        <v>2.3979254129689207</v>
      </c>
      <c r="OC473">
        <v>2.3820609267130468</v>
      </c>
      <c r="OD473">
        <v>2.3936717601498705</v>
      </c>
      <c r="OE473">
        <v>2.3873683914282413</v>
      </c>
      <c r="OF473">
        <v>2.4040669954559899</v>
      </c>
      <c r="OG473">
        <v>2.394603995709502</v>
      </c>
      <c r="OH473">
        <v>2.3551876813772217</v>
      </c>
      <c r="OI473">
        <v>2.3568696414301962</v>
      </c>
      <c r="OJ473">
        <v>2.3730068496382768</v>
      </c>
      <c r="OK473">
        <v>2.3646916792044848</v>
      </c>
      <c r="OL473">
        <v>2.363505405642548</v>
      </c>
      <c r="OM473">
        <v>2.3813197394033456</v>
      </c>
      <c r="ON473">
        <v>2.369816548972</v>
      </c>
      <c r="OO473">
        <v>2.3508448288643744</v>
      </c>
      <c r="OP473">
        <v>2.340061721607487</v>
      </c>
      <c r="OQ473">
        <v>2.3633211650793773</v>
      </c>
      <c r="OR473">
        <v>2.3375746315381454</v>
      </c>
      <c r="OS473">
        <v>2.3376490373772811</v>
      </c>
      <c r="OT473">
        <v>2.3461906754582249</v>
      </c>
      <c r="OU473">
        <v>2.3422371368044792</v>
      </c>
      <c r="OV473">
        <v>2.3394884283820447</v>
      </c>
      <c r="OW473">
        <v>2.3482699780488332</v>
      </c>
      <c r="OX473">
        <v>2.3363364072831603</v>
      </c>
      <c r="OY473">
        <v>2.3383937977307121</v>
      </c>
      <c r="OZ473">
        <v>2.338493195678391</v>
      </c>
      <c r="PA473">
        <v>2.3416109009627335</v>
      </c>
      <c r="PB473">
        <v>2.3372275727415488</v>
      </c>
      <c r="PC473">
        <v>2.3279117999612255</v>
      </c>
      <c r="PD473">
        <v>2.3189104314850115</v>
      </c>
      <c r="PE473">
        <v>2.3257343956291168</v>
      </c>
      <c r="PF473">
        <v>2.3046784222446051</v>
      </c>
      <c r="PG473">
        <v>2.2947009941211811</v>
      </c>
      <c r="PH473">
        <v>2.2932205962541934</v>
      </c>
      <c r="PI473">
        <v>2.2885878402849884</v>
      </c>
      <c r="PJ473">
        <v>2.2096762243874717</v>
      </c>
      <c r="PK473">
        <v>2.2027487708235203</v>
      </c>
      <c r="PL473">
        <v>2.2083297453359125</v>
      </c>
      <c r="PM473">
        <v>2.1461339588330279</v>
      </c>
      <c r="PN473">
        <v>2.1436673193243054</v>
      </c>
      <c r="PO473">
        <v>2.1438419100727875</v>
      </c>
      <c r="PP473">
        <v>2.1490964702370827</v>
      </c>
      <c r="PQ473">
        <v>2.0045114356664917</v>
      </c>
      <c r="PR473">
        <v>1.9992564936247668</v>
      </c>
      <c r="PS473">
        <v>1.9797307274834879</v>
      </c>
      <c r="PT473">
        <v>1.9699522747637048</v>
      </c>
      <c r="PU473">
        <v>1.9793283763862402</v>
      </c>
      <c r="PV473">
        <v>1.577971488435207</v>
      </c>
      <c r="PW473">
        <v>1.5782303848935095</v>
      </c>
      <c r="PX473">
        <v>1.5725998361345102</v>
      </c>
      <c r="PY473">
        <v>1.4270528522149724</v>
      </c>
      <c r="PZ473">
        <v>1.4253830541304648</v>
      </c>
      <c r="QA473">
        <v>1.4255287915537103</v>
      </c>
      <c r="QB473">
        <v>1.2756428698900122</v>
      </c>
      <c r="QC473">
        <v>1.27837599340013</v>
      </c>
    </row>
    <row r="474" spans="1:445" x14ac:dyDescent="0.3">
      <c r="A474">
        <v>575.17999999999995</v>
      </c>
      <c r="B474">
        <v>0.15331202830131554</v>
      </c>
      <c r="C474">
        <v>0.14937225082566805</v>
      </c>
      <c r="D474">
        <v>0.15105777414833971</v>
      </c>
      <c r="E474">
        <v>0.15531859348792038</v>
      </c>
      <c r="F474">
        <v>0.1541961577120233</v>
      </c>
      <c r="G474">
        <v>0.15177626055984714</v>
      </c>
      <c r="H474">
        <v>0.14627617112698976</v>
      </c>
      <c r="I474">
        <v>0.1408568311873154</v>
      </c>
      <c r="J474">
        <v>0.14109468898467215</v>
      </c>
      <c r="K474">
        <v>0.13583124451433204</v>
      </c>
      <c r="L474">
        <v>0.14188455533872199</v>
      </c>
      <c r="M474">
        <v>0.13730024426938511</v>
      </c>
      <c r="N474">
        <v>0.13886503148053148</v>
      </c>
      <c r="O474">
        <v>0.17893346613888647</v>
      </c>
      <c r="P474">
        <v>0.11263468712835419</v>
      </c>
      <c r="Q474">
        <v>0.10993426251417918</v>
      </c>
      <c r="R474">
        <v>0.11791705881413755</v>
      </c>
      <c r="S474">
        <v>0.12798998870402339</v>
      </c>
      <c r="T474">
        <v>0.1366388015751745</v>
      </c>
      <c r="U474">
        <v>0.13111478719035841</v>
      </c>
      <c r="V474">
        <v>0.13285190442238506</v>
      </c>
      <c r="W474">
        <v>0.13710411501805916</v>
      </c>
      <c r="X474">
        <v>0.13959026533987226</v>
      </c>
      <c r="Y474">
        <v>0.14301296446091971</v>
      </c>
      <c r="Z474">
        <v>0.14664904575931811</v>
      </c>
      <c r="AA474">
        <v>0.14922700317277166</v>
      </c>
      <c r="AB474">
        <v>0.1525408730064631</v>
      </c>
      <c r="AC474">
        <v>0.15450335689121023</v>
      </c>
      <c r="AD474">
        <v>0.15572988167706645</v>
      </c>
      <c r="AE474">
        <v>0.3049005241455256</v>
      </c>
      <c r="AF474">
        <v>0.30481134604572224</v>
      </c>
      <c r="AG474">
        <v>0.5579996884284103</v>
      </c>
      <c r="AH474">
        <v>0.56359209612585104</v>
      </c>
      <c r="AI474">
        <v>0.57336505755015055</v>
      </c>
      <c r="AJ474">
        <v>0.55342571873375124</v>
      </c>
      <c r="AK474">
        <v>0.55674559729781725</v>
      </c>
      <c r="AL474">
        <v>0.55169387586412888</v>
      </c>
      <c r="AM474">
        <v>0.5550363924782632</v>
      </c>
      <c r="AN474">
        <v>0.55334838632062877</v>
      </c>
      <c r="AO474">
        <v>0.55306044420266642</v>
      </c>
      <c r="AP474">
        <v>0.53787282416303195</v>
      </c>
      <c r="AQ474">
        <v>0.53069171659182535</v>
      </c>
      <c r="AR474">
        <v>0.53421701723456094</v>
      </c>
      <c r="AS474">
        <v>0.52655094286114668</v>
      </c>
      <c r="AT474">
        <v>0.52521715814072301</v>
      </c>
      <c r="AU474">
        <v>0.52287482451328293</v>
      </c>
      <c r="AV474">
        <v>0.52495949332855973</v>
      </c>
      <c r="AW474">
        <v>0.52455677383473109</v>
      </c>
      <c r="AX474">
        <v>0.52443422214176594</v>
      </c>
      <c r="AY474">
        <v>0.52438177515819473</v>
      </c>
      <c r="AZ474">
        <v>0.52831746937436297</v>
      </c>
      <c r="BA474">
        <v>0.54052708217170775</v>
      </c>
      <c r="BB474">
        <v>0.54144773931783363</v>
      </c>
      <c r="BC474">
        <v>0.53824561095034174</v>
      </c>
      <c r="BD474">
        <v>0.52702237579873024</v>
      </c>
      <c r="BE474">
        <v>0.5357676263445631</v>
      </c>
      <c r="BF474">
        <v>0.53744351287395842</v>
      </c>
      <c r="BG474">
        <v>0.5292674401187466</v>
      </c>
      <c r="BH474">
        <v>0.52824037544987024</v>
      </c>
      <c r="BI474">
        <v>0.53168184146160491</v>
      </c>
      <c r="BJ474">
        <v>0.53536867391536924</v>
      </c>
      <c r="BK474">
        <v>0.53210687268847356</v>
      </c>
      <c r="BL474">
        <v>0.53172690081697715</v>
      </c>
      <c r="BM474">
        <v>0.53230204798190639</v>
      </c>
      <c r="BN474">
        <v>0.53256456815674558</v>
      </c>
      <c r="BO474">
        <v>0.54513767960131543</v>
      </c>
      <c r="BP474">
        <v>0.54102803459460203</v>
      </c>
      <c r="BQ474">
        <v>0.53058668276023613</v>
      </c>
      <c r="BR474">
        <v>0.53172874007364634</v>
      </c>
      <c r="BS474">
        <v>0.53585303122298777</v>
      </c>
      <c r="BT474">
        <v>0.53336092836717353</v>
      </c>
      <c r="BU474">
        <v>0.54173278692995031</v>
      </c>
      <c r="BV474">
        <v>0.54664693880600645</v>
      </c>
      <c r="BW474">
        <v>0.55957596652818042</v>
      </c>
      <c r="BX474">
        <v>0.54254568200086228</v>
      </c>
      <c r="BY474">
        <v>0.53104231899796084</v>
      </c>
      <c r="BZ474">
        <v>0.52548358758554459</v>
      </c>
      <c r="CA474">
        <v>0.51873660764396989</v>
      </c>
      <c r="CB474">
        <v>0.51308502263833811</v>
      </c>
      <c r="CC474">
        <v>0.51990560422814536</v>
      </c>
      <c r="CD474">
        <v>0.52913715293919683</v>
      </c>
      <c r="CE474">
        <v>0.53530886264786781</v>
      </c>
      <c r="CF474">
        <v>0.46140613595205027</v>
      </c>
      <c r="CG474">
        <v>0.46016156319019658</v>
      </c>
      <c r="CH474">
        <v>0.46021850056179125</v>
      </c>
      <c r="CI474">
        <v>0.44011839015999416</v>
      </c>
      <c r="CJ474">
        <v>0.43904060476387768</v>
      </c>
      <c r="CK474">
        <v>0.43821455311777024</v>
      </c>
      <c r="CL474">
        <v>0.42706578384570104</v>
      </c>
      <c r="CM474">
        <v>0.42722480411900027</v>
      </c>
      <c r="CN474">
        <v>0.42546581465970296</v>
      </c>
      <c r="CO474">
        <v>0.424409736302507</v>
      </c>
      <c r="CP474">
        <v>0.33360508718243476</v>
      </c>
      <c r="CQ474">
        <v>0.33224647029193494</v>
      </c>
      <c r="CR474">
        <v>0.32967126289195486</v>
      </c>
      <c r="CS474">
        <v>0.32767595352784223</v>
      </c>
      <c r="CT474">
        <v>0.32586920212639409</v>
      </c>
      <c r="CU474">
        <v>0.32391745985970322</v>
      </c>
      <c r="CV474">
        <v>0.29208222777681631</v>
      </c>
      <c r="CW474">
        <v>0.29082143865036025</v>
      </c>
      <c r="CX474">
        <v>0.2896856884065222</v>
      </c>
      <c r="CY474">
        <v>0.26979690905790754</v>
      </c>
      <c r="CZ474">
        <v>0.26866307439706072</v>
      </c>
      <c r="DA474">
        <v>0.26931944833779747</v>
      </c>
      <c r="DB474">
        <v>0.26904814066878108</v>
      </c>
      <c r="DC474">
        <v>0.26858931318392998</v>
      </c>
      <c r="DD474">
        <v>0.26705246378248798</v>
      </c>
      <c r="DE474">
        <v>0.26637404556218558</v>
      </c>
      <c r="DF474">
        <v>0.25458461564213064</v>
      </c>
      <c r="DG474">
        <v>0.25552495236817857</v>
      </c>
      <c r="DH474">
        <v>0.25429006995874592</v>
      </c>
      <c r="DI474">
        <v>0.23765553315198695</v>
      </c>
      <c r="DJ474">
        <v>0.23852195902670068</v>
      </c>
      <c r="DK474">
        <v>0.23808630842394815</v>
      </c>
      <c r="DL474">
        <v>0.23852429989864479</v>
      </c>
      <c r="DM474">
        <v>0.23940747430850523</v>
      </c>
      <c r="DN474">
        <v>0.23927989004604272</v>
      </c>
      <c r="DO474">
        <v>0.24919314640997695</v>
      </c>
      <c r="DP474">
        <v>0.24996682395274203</v>
      </c>
      <c r="DQ474">
        <v>0.2645951164173645</v>
      </c>
      <c r="DR474">
        <v>0.26718547403766751</v>
      </c>
      <c r="DS474">
        <v>0.26919432429886342</v>
      </c>
      <c r="DT474">
        <v>0.26959897196101384</v>
      </c>
      <c r="DU474">
        <v>0.27199687941726064</v>
      </c>
      <c r="DV474">
        <v>0.27432140925842841</v>
      </c>
      <c r="DW474">
        <v>0.27685221462368126</v>
      </c>
      <c r="DX474">
        <v>0.28094192975263094</v>
      </c>
      <c r="DY474">
        <v>0.28292249104023026</v>
      </c>
      <c r="DZ474">
        <v>0.2862266486471291</v>
      </c>
      <c r="EA474">
        <v>0.28886401109279203</v>
      </c>
      <c r="EB474">
        <v>0.34354117883881469</v>
      </c>
      <c r="EC474">
        <v>0.34865325361091043</v>
      </c>
      <c r="ED474">
        <v>0.35446622703754588</v>
      </c>
      <c r="EE474">
        <v>0.35946308353625733</v>
      </c>
      <c r="EF474">
        <v>0.36553802397631791</v>
      </c>
      <c r="EG474">
        <v>0.37058597914679697</v>
      </c>
      <c r="EH474">
        <v>0.37721121802532065</v>
      </c>
      <c r="EI474">
        <v>0.38236067969008819</v>
      </c>
      <c r="EJ474">
        <v>0.388949939014821</v>
      </c>
      <c r="EK474">
        <v>0.39494919332868161</v>
      </c>
      <c r="EL474">
        <v>0.40175660519399337</v>
      </c>
      <c r="EM474">
        <v>0.40762007308475873</v>
      </c>
      <c r="EN474">
        <v>0.41584802245202857</v>
      </c>
      <c r="EO474">
        <v>0.42124434400413807</v>
      </c>
      <c r="EP474">
        <v>0.42872643768467322</v>
      </c>
      <c r="EQ474">
        <v>0.43425205309878939</v>
      </c>
      <c r="ER474">
        <v>0.43945013075842293</v>
      </c>
      <c r="ES474">
        <v>0.44648995230864458</v>
      </c>
      <c r="ET474">
        <v>0.45195726290311561</v>
      </c>
      <c r="EU474">
        <v>0.45861191464227369</v>
      </c>
      <c r="EV474">
        <v>0.46741969320078602</v>
      </c>
      <c r="EW474">
        <v>0.47372202190637414</v>
      </c>
      <c r="EX474">
        <v>0.47879914768402015</v>
      </c>
      <c r="EY474">
        <v>0.48699720450906686</v>
      </c>
      <c r="EZ474">
        <v>0.49329385380693014</v>
      </c>
      <c r="FA474">
        <v>0.4991009554057409</v>
      </c>
      <c r="FB474">
        <v>0.50677867456567771</v>
      </c>
      <c r="FC474">
        <v>0.5155371117298192</v>
      </c>
      <c r="FD474">
        <v>0.52260818915861984</v>
      </c>
      <c r="FE474">
        <v>0.53164460205361586</v>
      </c>
      <c r="FF474">
        <v>0.53825214573742175</v>
      </c>
      <c r="FG474">
        <v>0.54542278748438577</v>
      </c>
      <c r="FH474">
        <v>0.55236167444280826</v>
      </c>
      <c r="FI474">
        <v>0.55905316904430036</v>
      </c>
      <c r="FJ474">
        <v>0.56434289077439037</v>
      </c>
      <c r="FK474">
        <v>0.57188779355771546</v>
      </c>
      <c r="FL474">
        <v>0.58607263870139803</v>
      </c>
      <c r="FM474">
        <v>0.60323329271829096</v>
      </c>
      <c r="FN474">
        <v>0.61734014018383776</v>
      </c>
      <c r="FO474">
        <v>0.62985286595916545</v>
      </c>
      <c r="FP474">
        <v>0.64201129651365907</v>
      </c>
      <c r="FQ474">
        <v>0.6543540349939172</v>
      </c>
      <c r="FR474">
        <v>0.66891231162228904</v>
      </c>
      <c r="FS474">
        <v>0.68313940281675201</v>
      </c>
      <c r="FT474">
        <v>0.69696626064451117</v>
      </c>
      <c r="FU474">
        <v>0.71390532464781919</v>
      </c>
      <c r="FV474">
        <v>0.72699003109094718</v>
      </c>
      <c r="FW474">
        <v>0.74121429942145967</v>
      </c>
      <c r="FX474">
        <v>0.75482829992387979</v>
      </c>
      <c r="FY474">
        <v>0.77064884154049795</v>
      </c>
      <c r="FZ474">
        <v>0.78343306345551933</v>
      </c>
      <c r="GA474">
        <v>0.79823785126011704</v>
      </c>
      <c r="GB474">
        <v>0.81086535137502913</v>
      </c>
      <c r="GC474">
        <v>0.82318770832215415</v>
      </c>
      <c r="GD474">
        <v>0.84011987404304156</v>
      </c>
      <c r="GE474">
        <v>0.85345387615955559</v>
      </c>
      <c r="GF474">
        <v>0.8687940947865852</v>
      </c>
      <c r="GG474">
        <v>0.8823970849163344</v>
      </c>
      <c r="GH474">
        <v>0.89240271721486164</v>
      </c>
      <c r="GI474">
        <v>0.91073308141284415</v>
      </c>
      <c r="GJ474">
        <v>0.9240304681696575</v>
      </c>
      <c r="GK474">
        <v>0.93891120434403863</v>
      </c>
      <c r="GL474">
        <v>0.95227711075326849</v>
      </c>
      <c r="GM474">
        <v>0.9665927976571278</v>
      </c>
      <c r="GN474">
        <v>0.98064350187936644</v>
      </c>
      <c r="GO474">
        <v>0.99314769941687742</v>
      </c>
      <c r="GP474">
        <v>1.0075905488180859</v>
      </c>
      <c r="GQ474">
        <v>1.0196018858076079</v>
      </c>
      <c r="GR474">
        <v>1.0355016413955251</v>
      </c>
      <c r="GS474">
        <v>1.0475222144624863</v>
      </c>
      <c r="GT474">
        <v>1.064155356688945</v>
      </c>
      <c r="GU474">
        <v>1.077266306913621</v>
      </c>
      <c r="GV474">
        <v>1.0871887564062843</v>
      </c>
      <c r="GW474">
        <v>1.1048645208405226</v>
      </c>
      <c r="GX474">
        <v>1.1142873382465446</v>
      </c>
      <c r="GY474">
        <v>1.128564590115523</v>
      </c>
      <c r="GZ474">
        <v>1.1424144315804496</v>
      </c>
      <c r="HA474">
        <v>1.1547395425729183</v>
      </c>
      <c r="HB474">
        <v>1.1703879996367523</v>
      </c>
      <c r="HC474">
        <v>1.1834734766791359</v>
      </c>
      <c r="HD474">
        <v>1.1960559928829744</v>
      </c>
      <c r="HE474">
        <v>1.2099839257116389</v>
      </c>
      <c r="HF474">
        <v>1.2214895000107064</v>
      </c>
      <c r="HG474">
        <v>1.2374074974507392</v>
      </c>
      <c r="HH474">
        <v>1.2482398309064788</v>
      </c>
      <c r="HI474">
        <v>1.2638073634752618</v>
      </c>
      <c r="HJ474">
        <v>1.2748209436067341</v>
      </c>
      <c r="HK474">
        <v>1.2869917814621494</v>
      </c>
      <c r="HL474">
        <v>1.2989267026767533</v>
      </c>
      <c r="HM474">
        <v>1.3113594321069904</v>
      </c>
      <c r="HN474">
        <v>1.3247034968996576</v>
      </c>
      <c r="HO474">
        <v>1.3984763892532153</v>
      </c>
      <c r="HP474">
        <v>1.3395267775812896</v>
      </c>
      <c r="HQ474">
        <v>1.3618142102762034</v>
      </c>
      <c r="HR474">
        <v>1.3735186250403999</v>
      </c>
      <c r="HS474">
        <v>1.3873802811226694</v>
      </c>
      <c r="HT474">
        <v>1.4046470410714202</v>
      </c>
      <c r="HU474">
        <v>1.4130880139569968</v>
      </c>
      <c r="HV474">
        <v>1.4221462348529532</v>
      </c>
      <c r="HW474">
        <v>1.4343123042797459</v>
      </c>
      <c r="HX474">
        <v>1.4459110587501256</v>
      </c>
      <c r="HY474">
        <v>1.4580026777202282</v>
      </c>
      <c r="HZ474">
        <v>1.4705244768588759</v>
      </c>
      <c r="IA474">
        <v>1.4821281535543271</v>
      </c>
      <c r="IB474">
        <v>1.4966934460711061</v>
      </c>
      <c r="IC474">
        <v>1.5053777828534451</v>
      </c>
      <c r="ID474">
        <v>1.5185402941044333</v>
      </c>
      <c r="IE474">
        <v>1.5276318575472005</v>
      </c>
      <c r="IF474">
        <v>1.5465779389697258</v>
      </c>
      <c r="IG474">
        <v>1.5531217829125736</v>
      </c>
      <c r="IH474">
        <v>1.561411958482799</v>
      </c>
      <c r="II474">
        <v>1.5762914344784875</v>
      </c>
      <c r="IJ474">
        <v>1.5864099239923342</v>
      </c>
      <c r="IK474">
        <v>1.5986914680359692</v>
      </c>
      <c r="IL474">
        <v>1.6063441938172265</v>
      </c>
      <c r="IM474">
        <v>1.6142676252181907</v>
      </c>
      <c r="IN474">
        <v>1.6293914303244252</v>
      </c>
      <c r="IO474">
        <v>1.6389675847696186</v>
      </c>
      <c r="IP474">
        <v>1.6541997734024785</v>
      </c>
      <c r="IQ474">
        <v>1.6662404160760047</v>
      </c>
      <c r="IR474">
        <v>1.6709413279462713</v>
      </c>
      <c r="IS474">
        <v>1.6829146502476853</v>
      </c>
      <c r="IT474">
        <v>1.6966233175069996</v>
      </c>
      <c r="IU474">
        <v>1.7057662678846461</v>
      </c>
      <c r="IV474">
        <v>1.7203274062743583</v>
      </c>
      <c r="IW474">
        <v>1.7347548193755036</v>
      </c>
      <c r="IX474">
        <v>1.7374564472434786</v>
      </c>
      <c r="IY474">
        <v>1.7472015161074992</v>
      </c>
      <c r="IZ474">
        <v>1.7567146137627796</v>
      </c>
      <c r="JA474">
        <v>1.7700474586083887</v>
      </c>
      <c r="JB474">
        <v>1.781917054760872</v>
      </c>
      <c r="JC474">
        <v>1.7952574984378613</v>
      </c>
      <c r="JD474">
        <v>1.7995981056304997</v>
      </c>
      <c r="JE474">
        <v>1.7978549561502377</v>
      </c>
      <c r="JF474">
        <v>1.8248569415768319</v>
      </c>
      <c r="JG474">
        <v>1.8239277954074553</v>
      </c>
      <c r="JH474">
        <v>1.8349890357099516</v>
      </c>
      <c r="JI474">
        <v>1.8434361595548874</v>
      </c>
      <c r="JJ474">
        <v>1.8572542408354618</v>
      </c>
      <c r="JK474">
        <v>1.8594587860819103</v>
      </c>
      <c r="JL474">
        <v>1.8682608520770601</v>
      </c>
      <c r="JM474">
        <v>1.8803020313734062</v>
      </c>
      <c r="JN474">
        <v>1.8903177498826524</v>
      </c>
      <c r="JO474">
        <v>1.8935637234040199</v>
      </c>
      <c r="JP474">
        <v>1.904414018550679</v>
      </c>
      <c r="JQ474">
        <v>1.9238784415209442</v>
      </c>
      <c r="JR474">
        <v>1.9291049188156673</v>
      </c>
      <c r="JS474">
        <v>1.9395622322196298</v>
      </c>
      <c r="JT474">
        <v>1.9463417395665066</v>
      </c>
      <c r="JU474">
        <v>1.9519321206694864</v>
      </c>
      <c r="JV474">
        <v>1.9544197388822189</v>
      </c>
      <c r="JW474">
        <v>1.9724213921099423</v>
      </c>
      <c r="JX474">
        <v>1.9793385417708618</v>
      </c>
      <c r="JY474">
        <v>1.9875349842933645</v>
      </c>
      <c r="JZ474">
        <v>1.9983731285245252</v>
      </c>
      <c r="KA474">
        <v>2.0101799722327267</v>
      </c>
      <c r="KB474">
        <v>2.0153299895707049</v>
      </c>
      <c r="KC474">
        <v>2.0112467120081505</v>
      </c>
      <c r="KD474">
        <v>2.0288974627374698</v>
      </c>
      <c r="KE474">
        <v>2.0293310634933364</v>
      </c>
      <c r="KF474">
        <v>2.0558037279153187</v>
      </c>
      <c r="KG474">
        <v>2.051917329440224</v>
      </c>
      <c r="KH474">
        <v>2.0725205719101276</v>
      </c>
      <c r="KI474">
        <v>2.0598958500490347</v>
      </c>
      <c r="KJ474">
        <v>2.0766934260774383</v>
      </c>
      <c r="KK474">
        <v>2.0756142729556686</v>
      </c>
      <c r="KL474">
        <v>2.0769515314151001</v>
      </c>
      <c r="KM474">
        <v>2.0898402341906075</v>
      </c>
      <c r="KN474">
        <v>2.1081567248146524</v>
      </c>
      <c r="KO474">
        <v>2.1159064100372937</v>
      </c>
      <c r="KP474">
        <v>2.1209840666666495</v>
      </c>
      <c r="KQ474">
        <v>2.1266099776224912</v>
      </c>
      <c r="KR474">
        <v>2.1310102356713307</v>
      </c>
      <c r="KS474">
        <v>2.1406562825054731</v>
      </c>
      <c r="KT474">
        <v>2.139424769940367</v>
      </c>
      <c r="KU474">
        <v>2.1509421876581376</v>
      </c>
      <c r="KV474">
        <v>2.1661288567073798</v>
      </c>
      <c r="KW474">
        <v>2.1780814723668844</v>
      </c>
      <c r="KX474">
        <v>2.1899535399318415</v>
      </c>
      <c r="KY474">
        <v>2.1662081219897682</v>
      </c>
      <c r="KZ474">
        <v>2.1795095370541393</v>
      </c>
      <c r="LA474">
        <v>2.190665807341218</v>
      </c>
      <c r="LB474">
        <v>2.2076840511815732</v>
      </c>
      <c r="LC474">
        <v>2.1971718969220104</v>
      </c>
      <c r="LD474">
        <v>2.2220255277790981</v>
      </c>
      <c r="LE474">
        <v>2.2158941044311717</v>
      </c>
      <c r="LF474">
        <v>2.2059649326146942</v>
      </c>
      <c r="LG474">
        <v>2.2197329007252238</v>
      </c>
      <c r="LH474">
        <v>2.237556952531456</v>
      </c>
      <c r="LI474">
        <v>2.2496112660316734</v>
      </c>
      <c r="LJ474">
        <v>2.2532526136988142</v>
      </c>
      <c r="LK474">
        <v>2.253761453219238</v>
      </c>
      <c r="LL474">
        <v>2.2490592933072455</v>
      </c>
      <c r="LM474">
        <v>2.2539311989634356</v>
      </c>
      <c r="LN474">
        <v>2.2602588934164642</v>
      </c>
      <c r="LO474">
        <v>2.2490353103997096</v>
      </c>
      <c r="LP474">
        <v>2.3795657775728296</v>
      </c>
      <c r="LQ474">
        <v>2.3638524947180923</v>
      </c>
      <c r="LR474">
        <v>2.3591607326413224</v>
      </c>
      <c r="LS474">
        <v>2.3592225451209314</v>
      </c>
      <c r="LT474">
        <v>2.383699002151924</v>
      </c>
      <c r="LU474">
        <v>2.3810583114382449</v>
      </c>
      <c r="LV474">
        <v>2.3656054516126481</v>
      </c>
      <c r="LW474">
        <v>2.4203919950209123</v>
      </c>
      <c r="LX474">
        <v>2.4150870290470552</v>
      </c>
      <c r="LY474">
        <v>2.4203208342013203</v>
      </c>
      <c r="LZ474">
        <v>2.4388181617084932</v>
      </c>
      <c r="MA474">
        <v>2.4396728894958692</v>
      </c>
      <c r="MB474">
        <v>2.45185739625926</v>
      </c>
      <c r="MC474">
        <v>2.4442725984988889</v>
      </c>
      <c r="MD474">
        <v>2.4432587247958435</v>
      </c>
      <c r="ME474">
        <v>2.4493397400432499</v>
      </c>
      <c r="MF474">
        <v>2.4600835747457475</v>
      </c>
      <c r="MG474">
        <v>2.4553913881860003</v>
      </c>
      <c r="MH474">
        <v>2.4266280519672381</v>
      </c>
      <c r="MI474">
        <v>2.4211755345627908</v>
      </c>
      <c r="MJ474">
        <v>2.4228899981009708</v>
      </c>
      <c r="MK474">
        <v>2.4183684669871131</v>
      </c>
      <c r="ML474">
        <v>2.4102978032369529</v>
      </c>
      <c r="MM474">
        <v>2.4222820179154589</v>
      </c>
      <c r="MN474">
        <v>2.4215678350855447</v>
      </c>
      <c r="MO474">
        <v>2.4475936013282573</v>
      </c>
      <c r="MP474">
        <v>2.4301801381297623</v>
      </c>
      <c r="MQ474">
        <v>2.4454019078315961</v>
      </c>
      <c r="MR474">
        <v>2.4405665764736657</v>
      </c>
      <c r="MS474">
        <v>2.4234629932938456</v>
      </c>
      <c r="MT474">
        <v>2.4402312283098628</v>
      </c>
      <c r="MU474">
        <v>2.4513985536587337</v>
      </c>
      <c r="MV474">
        <v>2.429598217625982</v>
      </c>
      <c r="MW474">
        <v>2.4314193142267713</v>
      </c>
      <c r="MX474">
        <v>2.4015558646694486</v>
      </c>
      <c r="MY474">
        <v>2.4389666892342228</v>
      </c>
      <c r="MZ474">
        <v>2.4219962038340674</v>
      </c>
      <c r="NA474">
        <v>2.415403506153404</v>
      </c>
      <c r="NB474">
        <v>2.4411633911081703</v>
      </c>
      <c r="NC474">
        <v>2.416319070954184</v>
      </c>
      <c r="ND474">
        <v>2.4221033620731274</v>
      </c>
      <c r="NE474">
        <v>2.4480484393670388</v>
      </c>
      <c r="NF474">
        <v>2.4320036816260142</v>
      </c>
      <c r="NG474">
        <v>2.4393010620065469</v>
      </c>
      <c r="NH474">
        <v>2.4238573664823773</v>
      </c>
      <c r="NI474">
        <v>2.424826894437802</v>
      </c>
      <c r="NJ474">
        <v>2.41929031046377</v>
      </c>
      <c r="NK474">
        <v>2.4469500617747224</v>
      </c>
      <c r="NL474">
        <v>2.4211755345627908</v>
      </c>
      <c r="NM474">
        <v>2.4218533672989859</v>
      </c>
      <c r="NN474">
        <v>2.4131230031740634</v>
      </c>
      <c r="NO474">
        <v>2.407767285871782</v>
      </c>
      <c r="NP474">
        <v>2.4209260731546274</v>
      </c>
      <c r="NQ474">
        <v>2.4204631675023891</v>
      </c>
      <c r="NR474">
        <v>2.4259427318516882</v>
      </c>
      <c r="NS474">
        <v>2.4361164190387004</v>
      </c>
      <c r="NT474">
        <v>2.4240726301700559</v>
      </c>
      <c r="NU474">
        <v>2.4232838510725205</v>
      </c>
      <c r="NV474">
        <v>2.4339083243862696</v>
      </c>
      <c r="NW474">
        <v>2.4257625640494775</v>
      </c>
      <c r="NX474">
        <v>2.4220676397222127</v>
      </c>
      <c r="NY474">
        <v>2.3950290659612561</v>
      </c>
      <c r="NZ474">
        <v>2.4076981637196386</v>
      </c>
      <c r="OA474">
        <v>2.3879710010751158</v>
      </c>
      <c r="OB474">
        <v>2.4058360120677347</v>
      </c>
      <c r="OC474">
        <v>2.3878719413185183</v>
      </c>
      <c r="OD474">
        <v>2.3796953596955275</v>
      </c>
      <c r="OE474">
        <v>2.3760815957634187</v>
      </c>
      <c r="OF474">
        <v>2.3670821642386835</v>
      </c>
      <c r="OG474">
        <v>2.3735186229605856</v>
      </c>
      <c r="OH474">
        <v>2.3651352153653864</v>
      </c>
      <c r="OI474">
        <v>2.3818390657716684</v>
      </c>
      <c r="OJ474">
        <v>2.3666417670740434</v>
      </c>
      <c r="OK474">
        <v>2.3691327358225429</v>
      </c>
      <c r="OL474">
        <v>2.3619510408756352</v>
      </c>
      <c r="OM474">
        <v>2.3661390022616535</v>
      </c>
      <c r="ON474">
        <v>2.3524753727758099</v>
      </c>
      <c r="OO474">
        <v>2.3632593454227848</v>
      </c>
      <c r="OP474">
        <v>2.3397306356441288</v>
      </c>
      <c r="OQ474">
        <v>2.3362574386335284</v>
      </c>
      <c r="OR474">
        <v>2.3231760733833537</v>
      </c>
      <c r="OS474">
        <v>2.3329281525536039</v>
      </c>
      <c r="OT474">
        <v>2.3387860034478867</v>
      </c>
      <c r="OU474">
        <v>2.3094286828616446</v>
      </c>
      <c r="OV474">
        <v>2.3262019312255111</v>
      </c>
      <c r="OW474">
        <v>2.3373435056249319</v>
      </c>
      <c r="OX474">
        <v>2.342368749670837</v>
      </c>
      <c r="OY474">
        <v>2.340884691088255</v>
      </c>
      <c r="OZ474">
        <v>2.3366680635532928</v>
      </c>
      <c r="PA474">
        <v>2.354060724695064</v>
      </c>
      <c r="PB474">
        <v>2.3280966616069603</v>
      </c>
      <c r="PC474">
        <v>2.3374610811196601</v>
      </c>
      <c r="PD474">
        <v>2.3147248535792984</v>
      </c>
      <c r="PE474">
        <v>2.3318240380713089</v>
      </c>
      <c r="PF474">
        <v>2.3109471483133865</v>
      </c>
      <c r="PG474">
        <v>2.3021859463311669</v>
      </c>
      <c r="PH474">
        <v>2.2948487630431189</v>
      </c>
      <c r="PI474">
        <v>2.2753072949692896</v>
      </c>
      <c r="PJ474">
        <v>2.2070739645135147</v>
      </c>
      <c r="PK474">
        <v>2.1894514653314148</v>
      </c>
      <c r="PL474">
        <v>2.1978321618249885</v>
      </c>
      <c r="PM474">
        <v>2.1342938987874303</v>
      </c>
      <c r="PN474">
        <v>2.1295870957381009</v>
      </c>
      <c r="PO474">
        <v>2.1354924619625573</v>
      </c>
      <c r="PP474">
        <v>2.1364351943990099</v>
      </c>
      <c r="PQ474">
        <v>2.0016848097964504</v>
      </c>
      <c r="PR474">
        <v>1.9978348358415809</v>
      </c>
      <c r="PS474">
        <v>1.9752593044033269</v>
      </c>
      <c r="PT474">
        <v>1.9712812781835714</v>
      </c>
      <c r="PU474">
        <v>1.9671513447715498</v>
      </c>
      <c r="PV474">
        <v>1.5708384741926222</v>
      </c>
      <c r="PW474">
        <v>1.5717349966863907</v>
      </c>
      <c r="PX474">
        <v>1.5696125327810888</v>
      </c>
      <c r="PY474">
        <v>1.4260256362258568</v>
      </c>
      <c r="PZ474">
        <v>1.4223320568040156</v>
      </c>
      <c r="QA474">
        <v>1.4214536768227157</v>
      </c>
      <c r="QB474">
        <v>1.2766597237416659</v>
      </c>
      <c r="QC474">
        <v>1.2720203923986049</v>
      </c>
    </row>
    <row r="475" spans="1:445" x14ac:dyDescent="0.3">
      <c r="A475">
        <v>575.77</v>
      </c>
      <c r="B475">
        <v>0.15014729447827832</v>
      </c>
      <c r="C475">
        <v>0.14736437908394473</v>
      </c>
      <c r="D475">
        <v>0.14838911148817921</v>
      </c>
      <c r="E475">
        <v>0.15178249477451725</v>
      </c>
      <c r="F475">
        <v>0.15172403782620428</v>
      </c>
      <c r="G475">
        <v>0.14951690414260607</v>
      </c>
      <c r="H475">
        <v>0.14307698888568907</v>
      </c>
      <c r="I475">
        <v>0.13861223519205718</v>
      </c>
      <c r="J475">
        <v>0.13813090505508038</v>
      </c>
      <c r="K475">
        <v>0.13301386613466734</v>
      </c>
      <c r="L475">
        <v>0.13849404805467974</v>
      </c>
      <c r="M475">
        <v>0.13351692036913684</v>
      </c>
      <c r="N475">
        <v>0.13601021779618439</v>
      </c>
      <c r="O475">
        <v>0.17593044261764559</v>
      </c>
      <c r="P475">
        <v>0.109623087162385</v>
      </c>
      <c r="Q475">
        <v>0.10697923983007682</v>
      </c>
      <c r="R475">
        <v>0.11488976476918154</v>
      </c>
      <c r="S475">
        <v>0.12546100127820631</v>
      </c>
      <c r="T475">
        <v>0.1342297760577886</v>
      </c>
      <c r="U475">
        <v>0.12762226939052188</v>
      </c>
      <c r="V475">
        <v>0.13017230706521418</v>
      </c>
      <c r="W475">
        <v>0.13376536147210324</v>
      </c>
      <c r="X475">
        <v>0.13765944414085976</v>
      </c>
      <c r="Y475">
        <v>0.13948713223181775</v>
      </c>
      <c r="Z475">
        <v>0.14381596654991974</v>
      </c>
      <c r="AA475">
        <v>0.14628355216319316</v>
      </c>
      <c r="AB475">
        <v>0.15048491076301815</v>
      </c>
      <c r="AC475">
        <v>0.15045508167274343</v>
      </c>
      <c r="AD475">
        <v>0.15220511466157602</v>
      </c>
      <c r="AE475">
        <v>0.30208530916643372</v>
      </c>
      <c r="AF475">
        <v>0.30177185148877811</v>
      </c>
      <c r="AG475">
        <v>0.55530811547776315</v>
      </c>
      <c r="AH475">
        <v>0.55943199254340104</v>
      </c>
      <c r="AI475">
        <v>0.56963237120748278</v>
      </c>
      <c r="AJ475">
        <v>0.55026168117136143</v>
      </c>
      <c r="AK475">
        <v>0.55283134106635401</v>
      </c>
      <c r="AL475">
        <v>0.54837821343932369</v>
      </c>
      <c r="AM475">
        <v>0.55131488512642268</v>
      </c>
      <c r="AN475">
        <v>0.54882388333904797</v>
      </c>
      <c r="AO475">
        <v>0.54954243319488771</v>
      </c>
      <c r="AP475">
        <v>0.53345622149143657</v>
      </c>
      <c r="AQ475">
        <v>0.5261170023091134</v>
      </c>
      <c r="AR475">
        <v>0.52950258696973795</v>
      </c>
      <c r="AS475">
        <v>0.5225361393871516</v>
      </c>
      <c r="AT475">
        <v>0.52256988383270897</v>
      </c>
      <c r="AU475">
        <v>0.52030006736643186</v>
      </c>
      <c r="AV475">
        <v>0.52050245331567291</v>
      </c>
      <c r="AW475">
        <v>0.52116546752419435</v>
      </c>
      <c r="AX475">
        <v>0.52003710655312652</v>
      </c>
      <c r="AY475">
        <v>0.52147475978266256</v>
      </c>
      <c r="AZ475">
        <v>0.52376325563346859</v>
      </c>
      <c r="BA475">
        <v>0.53739451724655585</v>
      </c>
      <c r="BB475">
        <v>0.53705169525316898</v>
      </c>
      <c r="BC475">
        <v>0.53315533276303073</v>
      </c>
      <c r="BD475">
        <v>0.52375352134732445</v>
      </c>
      <c r="BE475">
        <v>0.53223831670240906</v>
      </c>
      <c r="BF475">
        <v>0.53335858749891774</v>
      </c>
      <c r="BG475">
        <v>0.52514774422151866</v>
      </c>
      <c r="BH475">
        <v>0.52510403428579444</v>
      </c>
      <c r="BI475">
        <v>0.52879953205159291</v>
      </c>
      <c r="BJ475">
        <v>0.53212630662904814</v>
      </c>
      <c r="BK475">
        <v>0.52758898662480747</v>
      </c>
      <c r="BL475">
        <v>0.52952419412772334</v>
      </c>
      <c r="BM475">
        <v>0.52992035927111425</v>
      </c>
      <c r="BN475">
        <v>0.52808029066977613</v>
      </c>
      <c r="BO475">
        <v>0.54122213148229947</v>
      </c>
      <c r="BP475">
        <v>0.53797990018195418</v>
      </c>
      <c r="BQ475">
        <v>0.5280442428156461</v>
      </c>
      <c r="BR475">
        <v>0.52853887443879666</v>
      </c>
      <c r="BS475">
        <v>0.53233853585159052</v>
      </c>
      <c r="BT475">
        <v>0.52978215387171812</v>
      </c>
      <c r="BU475">
        <v>0.53929906309706088</v>
      </c>
      <c r="BV475">
        <v>0.54372026141500163</v>
      </c>
      <c r="BW475">
        <v>0.55647059453925174</v>
      </c>
      <c r="BX475">
        <v>0.53868887194274562</v>
      </c>
      <c r="BY475">
        <v>0.52793471315062912</v>
      </c>
      <c r="BZ475">
        <v>0.52171183318651848</v>
      </c>
      <c r="CA475">
        <v>0.51532038057024643</v>
      </c>
      <c r="CB475">
        <v>0.51019132563859459</v>
      </c>
      <c r="CC475">
        <v>0.517711422934373</v>
      </c>
      <c r="CD475">
        <v>0.5251384438667599</v>
      </c>
      <c r="CE475">
        <v>0.53148127520079225</v>
      </c>
      <c r="CF475">
        <v>0.45810590120328498</v>
      </c>
      <c r="CG475">
        <v>0.45781947153902747</v>
      </c>
      <c r="CH475">
        <v>0.45666491414794014</v>
      </c>
      <c r="CI475">
        <v>0.43630169110781319</v>
      </c>
      <c r="CJ475">
        <v>0.43616110845556633</v>
      </c>
      <c r="CK475">
        <v>0.43524067836582431</v>
      </c>
      <c r="CL475">
        <v>0.42514806930296095</v>
      </c>
      <c r="CM475">
        <v>0.42347173353751427</v>
      </c>
      <c r="CN475">
        <v>0.42308812289482611</v>
      </c>
      <c r="CO475">
        <v>0.42189385614534819</v>
      </c>
      <c r="CP475">
        <v>0.3314564745818821</v>
      </c>
      <c r="CQ475">
        <v>0.32998860394331414</v>
      </c>
      <c r="CR475">
        <v>0.32664672733001765</v>
      </c>
      <c r="CS475">
        <v>0.32559102946121538</v>
      </c>
      <c r="CT475">
        <v>0.32323951026745884</v>
      </c>
      <c r="CU475">
        <v>0.32265828223953941</v>
      </c>
      <c r="CV475">
        <v>0.28997906073683716</v>
      </c>
      <c r="CW475">
        <v>0.28883868590399714</v>
      </c>
      <c r="CX475">
        <v>0.28807183449384099</v>
      </c>
      <c r="CY475">
        <v>0.26707215777862164</v>
      </c>
      <c r="CZ475">
        <v>0.26669884323880794</v>
      </c>
      <c r="DA475">
        <v>0.26665806748446241</v>
      </c>
      <c r="DB475">
        <v>0.26704546347631097</v>
      </c>
      <c r="DC475">
        <v>0.26517223869261497</v>
      </c>
      <c r="DD475">
        <v>0.26535781736781278</v>
      </c>
      <c r="DE475">
        <v>0.2632307251804436</v>
      </c>
      <c r="DF475">
        <v>0.25244192462962101</v>
      </c>
      <c r="DG475">
        <v>0.25169925820567401</v>
      </c>
      <c r="DH475">
        <v>0.25101573968714475</v>
      </c>
      <c r="DI475">
        <v>0.23577109026980764</v>
      </c>
      <c r="DJ475">
        <v>0.23601405315911561</v>
      </c>
      <c r="DK475">
        <v>0.23627173752760347</v>
      </c>
      <c r="DL475">
        <v>0.23666381612893053</v>
      </c>
      <c r="DM475">
        <v>0.23613092443121433</v>
      </c>
      <c r="DN475">
        <v>0.23675524836035244</v>
      </c>
      <c r="DO475">
        <v>0.24629745436223136</v>
      </c>
      <c r="DP475">
        <v>0.24709613647411804</v>
      </c>
      <c r="DQ475">
        <v>0.26253441782658377</v>
      </c>
      <c r="DR475">
        <v>0.26474795519848204</v>
      </c>
      <c r="DS475">
        <v>0.26732146936500911</v>
      </c>
      <c r="DT475">
        <v>0.26668242989619134</v>
      </c>
      <c r="DU475">
        <v>0.26968043882570331</v>
      </c>
      <c r="DV475">
        <v>0.27264910431473477</v>
      </c>
      <c r="DW475">
        <v>0.27390985884926505</v>
      </c>
      <c r="DX475">
        <v>0.27767477619622966</v>
      </c>
      <c r="DY475">
        <v>0.28046391424878137</v>
      </c>
      <c r="DZ475">
        <v>0.28317836981165401</v>
      </c>
      <c r="EA475">
        <v>0.28615122163603812</v>
      </c>
      <c r="EB475">
        <v>0.34023666282595866</v>
      </c>
      <c r="EC475">
        <v>0.34682623765132059</v>
      </c>
      <c r="ED475">
        <v>0.35152204610672622</v>
      </c>
      <c r="EE475">
        <v>0.35688143128152244</v>
      </c>
      <c r="EF475">
        <v>0.36276507840762495</v>
      </c>
      <c r="EG475">
        <v>0.36758500073385764</v>
      </c>
      <c r="EH475">
        <v>0.37488625740014125</v>
      </c>
      <c r="EI475">
        <v>0.38003477655912965</v>
      </c>
      <c r="EJ475">
        <v>0.38657571262327584</v>
      </c>
      <c r="EK475">
        <v>0.39256782727259748</v>
      </c>
      <c r="EL475">
        <v>0.39821064347576635</v>
      </c>
      <c r="EM475">
        <v>0.40514656328023868</v>
      </c>
      <c r="EN475">
        <v>0.41324357489399627</v>
      </c>
      <c r="EO475">
        <v>0.41801693759668079</v>
      </c>
      <c r="EP475">
        <v>0.42600661993897915</v>
      </c>
      <c r="EQ475">
        <v>0.43185584998544801</v>
      </c>
      <c r="ER475">
        <v>0.43775223282259623</v>
      </c>
      <c r="ES475">
        <v>0.44409733744966645</v>
      </c>
      <c r="ET475">
        <v>0.44999329489361978</v>
      </c>
      <c r="EU475">
        <v>0.45687428037814248</v>
      </c>
      <c r="EV475">
        <v>0.46431937353882696</v>
      </c>
      <c r="EW475">
        <v>0.47062467484461679</v>
      </c>
      <c r="EX475">
        <v>0.47654902520376941</v>
      </c>
      <c r="EY475">
        <v>0.48478359585848513</v>
      </c>
      <c r="EZ475">
        <v>0.49041944292467177</v>
      </c>
      <c r="FA475">
        <v>0.4979635960294187</v>
      </c>
      <c r="FB475">
        <v>0.50437275655825309</v>
      </c>
      <c r="FC475">
        <v>0.51340702206759647</v>
      </c>
      <c r="FD475">
        <v>0.5208416612164829</v>
      </c>
      <c r="FE475">
        <v>0.52859230587727768</v>
      </c>
      <c r="FF475">
        <v>0.53455683182049618</v>
      </c>
      <c r="FG475">
        <v>0.54147120226628997</v>
      </c>
      <c r="FH475">
        <v>0.54999668605045271</v>
      </c>
      <c r="FI475">
        <v>0.55801723018911475</v>
      </c>
      <c r="FJ475">
        <v>0.56133632259327026</v>
      </c>
      <c r="FK475">
        <v>0.56831242780479618</v>
      </c>
      <c r="FL475">
        <v>0.58417187205558452</v>
      </c>
      <c r="FM475">
        <v>0.60013701781861506</v>
      </c>
      <c r="FN475">
        <v>0.61509367708649842</v>
      </c>
      <c r="FO475">
        <v>0.62777065376892704</v>
      </c>
      <c r="FP475">
        <v>0.64045146299992028</v>
      </c>
      <c r="FQ475">
        <v>0.65335249445596322</v>
      </c>
      <c r="FR475">
        <v>0.66662082721703741</v>
      </c>
      <c r="FS475">
        <v>0.68030800115284273</v>
      </c>
      <c r="FT475">
        <v>0.69596708171862465</v>
      </c>
      <c r="FU475">
        <v>0.71138933355663792</v>
      </c>
      <c r="FV475">
        <v>0.7244675098366975</v>
      </c>
      <c r="FW475">
        <v>0.73954188735320836</v>
      </c>
      <c r="FX475">
        <v>0.75334575310938134</v>
      </c>
      <c r="FY475">
        <v>0.7676507646974654</v>
      </c>
      <c r="FZ475">
        <v>0.78107111704398424</v>
      </c>
      <c r="GA475">
        <v>0.79451372836585277</v>
      </c>
      <c r="GB475">
        <v>0.80899411635063545</v>
      </c>
      <c r="GC475">
        <v>0.82126200832226282</v>
      </c>
      <c r="GD475">
        <v>0.83771382831311547</v>
      </c>
      <c r="GE475">
        <v>0.85394213134282781</v>
      </c>
      <c r="GF475">
        <v>0.86738584954047382</v>
      </c>
      <c r="GG475">
        <v>0.87930177585278291</v>
      </c>
      <c r="GH475">
        <v>0.89296381563830041</v>
      </c>
      <c r="GI475">
        <v>0.90740702342636181</v>
      </c>
      <c r="GJ475">
        <v>0.92135829303497208</v>
      </c>
      <c r="GK475">
        <v>0.93898773002198477</v>
      </c>
      <c r="GL475">
        <v>0.94913612563731331</v>
      </c>
      <c r="GM475">
        <v>0.96267548721306373</v>
      </c>
      <c r="GN475">
        <v>0.97873217642208243</v>
      </c>
      <c r="GO475">
        <v>0.9909978962366387</v>
      </c>
      <c r="GP475">
        <v>1.0070270382458744</v>
      </c>
      <c r="GQ475">
        <v>1.0194672655804711</v>
      </c>
      <c r="GR475">
        <v>1.0332935695930825</v>
      </c>
      <c r="GS475">
        <v>1.0492594621293783</v>
      </c>
      <c r="GT475">
        <v>1.0604006733920344</v>
      </c>
      <c r="GU475">
        <v>1.0740053286227975</v>
      </c>
      <c r="GV475">
        <v>1.0876252607770902</v>
      </c>
      <c r="GW475">
        <v>1.1005353890643728</v>
      </c>
      <c r="GX475">
        <v>1.1147113424455155</v>
      </c>
      <c r="GY475">
        <v>1.1269478643634743</v>
      </c>
      <c r="GZ475">
        <v>1.1433776783419793</v>
      </c>
      <c r="HA475">
        <v>1.1497901482760771</v>
      </c>
      <c r="HB475">
        <v>1.167520956215415</v>
      </c>
      <c r="HC475">
        <v>1.1809165547168121</v>
      </c>
      <c r="HD475">
        <v>1.1974589590800395</v>
      </c>
      <c r="HE475">
        <v>1.2095564259098213</v>
      </c>
      <c r="HF475">
        <v>1.2199438289781395</v>
      </c>
      <c r="HG475">
        <v>1.2356824895359324</v>
      </c>
      <c r="HH475">
        <v>1.2482434550254913</v>
      </c>
      <c r="HI475">
        <v>1.259873891032999</v>
      </c>
      <c r="HJ475">
        <v>1.2737828865827796</v>
      </c>
      <c r="HK475">
        <v>1.2874063846666719</v>
      </c>
      <c r="HL475">
        <v>1.2987733381247173</v>
      </c>
      <c r="HM475">
        <v>1.3105904997940085</v>
      </c>
      <c r="HN475">
        <v>1.3244280292497095</v>
      </c>
      <c r="HO475">
        <v>1.402221863772801</v>
      </c>
      <c r="HP475">
        <v>1.3359027207754168</v>
      </c>
      <c r="HQ475">
        <v>1.3608218524836591</v>
      </c>
      <c r="HR475">
        <v>1.3744005752140456</v>
      </c>
      <c r="HS475">
        <v>1.3899102317147116</v>
      </c>
      <c r="HT475">
        <v>1.4012523740161857</v>
      </c>
      <c r="HU475">
        <v>1.4141717988294265</v>
      </c>
      <c r="HV475">
        <v>1.4241504079206586</v>
      </c>
      <c r="HW475">
        <v>1.4351832141243113</v>
      </c>
      <c r="HX475">
        <v>1.4461778229871285</v>
      </c>
      <c r="HY475">
        <v>1.4578760233537489</v>
      </c>
      <c r="HZ475">
        <v>1.4709393778835933</v>
      </c>
      <c r="IA475">
        <v>1.4830256265884456</v>
      </c>
      <c r="IB475">
        <v>1.4979229727580123</v>
      </c>
      <c r="IC475">
        <v>1.5049769511835764</v>
      </c>
      <c r="ID475">
        <v>1.5211719163866275</v>
      </c>
      <c r="IE475">
        <v>1.5313963476934025</v>
      </c>
      <c r="IF475">
        <v>1.5370994903252377</v>
      </c>
      <c r="IG475">
        <v>1.5485489647188153</v>
      </c>
      <c r="IH475">
        <v>1.5629232402380913</v>
      </c>
      <c r="II475">
        <v>1.5760398136185734</v>
      </c>
      <c r="IJ475">
        <v>1.5871820192298296</v>
      </c>
      <c r="IK475">
        <v>1.6037030537107044</v>
      </c>
      <c r="IL475">
        <v>1.6084035049066427</v>
      </c>
      <c r="IM475">
        <v>1.618028942149361</v>
      </c>
      <c r="IN475">
        <v>1.6336666750428503</v>
      </c>
      <c r="IO475">
        <v>1.6397267802498101</v>
      </c>
      <c r="IP475">
        <v>1.6497398649049693</v>
      </c>
      <c r="IQ475">
        <v>1.6656782553666485</v>
      </c>
      <c r="IR475">
        <v>1.669648923772808</v>
      </c>
      <c r="IS475">
        <v>1.6832399538207496</v>
      </c>
      <c r="IT475">
        <v>1.6984744232483209</v>
      </c>
      <c r="IU475">
        <v>1.7087703321354195</v>
      </c>
      <c r="IV475">
        <v>1.7219859398501645</v>
      </c>
      <c r="IW475">
        <v>1.7285693570352334</v>
      </c>
      <c r="IX475">
        <v>1.7330944655531884</v>
      </c>
      <c r="IY475">
        <v>1.7459843870450007</v>
      </c>
      <c r="IZ475">
        <v>1.7677621288274972</v>
      </c>
      <c r="JA475">
        <v>1.770150764684814</v>
      </c>
      <c r="JB475">
        <v>1.7827156086777076</v>
      </c>
      <c r="JC475">
        <v>1.7917367226492809</v>
      </c>
      <c r="JD475">
        <v>1.7976098059012131</v>
      </c>
      <c r="JE475">
        <v>1.807135965824354</v>
      </c>
      <c r="JF475">
        <v>1.8232491550304928</v>
      </c>
      <c r="JG475">
        <v>1.8210284962926144</v>
      </c>
      <c r="JH475">
        <v>1.8412235669019761</v>
      </c>
      <c r="JI475">
        <v>1.8489071288170558</v>
      </c>
      <c r="JJ475">
        <v>1.8609100829323206</v>
      </c>
      <c r="JK475">
        <v>1.8757698921224761</v>
      </c>
      <c r="JL475">
        <v>1.8799181330839521</v>
      </c>
      <c r="JM475">
        <v>1.8859488465546461</v>
      </c>
      <c r="JN475">
        <v>1.8911994204582734</v>
      </c>
      <c r="JO475">
        <v>1.9000719015418419</v>
      </c>
      <c r="JP475">
        <v>1.9140771936118686</v>
      </c>
      <c r="JQ475">
        <v>1.9167842968367248</v>
      </c>
      <c r="JR475">
        <v>1.9350729593061726</v>
      </c>
      <c r="JS475">
        <v>1.9428018314318409</v>
      </c>
      <c r="JT475">
        <v>1.9441176917160348</v>
      </c>
      <c r="JU475">
        <v>1.9638767902592149</v>
      </c>
      <c r="JV475">
        <v>1.9742543976218352</v>
      </c>
      <c r="JW475">
        <v>1.9739406104647337</v>
      </c>
      <c r="JX475">
        <v>1.9822802497009626</v>
      </c>
      <c r="JY475">
        <v>1.9986942382086752</v>
      </c>
      <c r="JZ475">
        <v>1.9973679784244365</v>
      </c>
      <c r="KA475">
        <v>2.0102476911105986</v>
      </c>
      <c r="KB475">
        <v>2.016848103506883</v>
      </c>
      <c r="KC475">
        <v>2.0219855104120557</v>
      </c>
      <c r="KD475">
        <v>2.0318634798898816</v>
      </c>
      <c r="KE475">
        <v>2.0419713619253645</v>
      </c>
      <c r="KF475">
        <v>2.0609368807506416</v>
      </c>
      <c r="KG475">
        <v>2.0647863233714205</v>
      </c>
      <c r="KH475">
        <v>2.0646413518243887</v>
      </c>
      <c r="KI475">
        <v>2.0689791532754445</v>
      </c>
      <c r="KJ475">
        <v>2.0758325210976913</v>
      </c>
      <c r="KK475">
        <v>2.0902652513180824</v>
      </c>
      <c r="KL475">
        <v>2.0977959107176125</v>
      </c>
      <c r="KM475">
        <v>2.1141622589018896</v>
      </c>
      <c r="KN475">
        <v>2.1097801253961186</v>
      </c>
      <c r="KO475">
        <v>2.117787442563853</v>
      </c>
      <c r="KP475">
        <v>2.1378660343329754</v>
      </c>
      <c r="KQ475">
        <v>2.1223251073395812</v>
      </c>
      <c r="KR475">
        <v>2.1301384059762714</v>
      </c>
      <c r="KS475">
        <v>2.1390495548149735</v>
      </c>
      <c r="KT475">
        <v>2.1579387219676933</v>
      </c>
      <c r="KU475">
        <v>2.1574797739563638</v>
      </c>
      <c r="KV475">
        <v>2.1618695600830722</v>
      </c>
      <c r="KW475">
        <v>2.160863409876304</v>
      </c>
      <c r="KX475">
        <v>2.18798323818277</v>
      </c>
      <c r="KY475">
        <v>2.2002427578603858</v>
      </c>
      <c r="KZ475">
        <v>2.1998907817649371</v>
      </c>
      <c r="LA475">
        <v>2.202117429074089</v>
      </c>
      <c r="LB475">
        <v>2.1976754923687656</v>
      </c>
      <c r="LC475">
        <v>2.2094732392202374</v>
      </c>
      <c r="LD475">
        <v>2.2244298874140562</v>
      </c>
      <c r="LE475">
        <v>2.2123829069659635</v>
      </c>
      <c r="LF475">
        <v>2.2099455796402601</v>
      </c>
      <c r="LG475">
        <v>2.2268331133355104</v>
      </c>
      <c r="LH475">
        <v>2.2533887692772101</v>
      </c>
      <c r="LI475">
        <v>2.2402336341636668</v>
      </c>
      <c r="LJ475">
        <v>2.254260171916282</v>
      </c>
      <c r="LK475">
        <v>2.2703813199544167</v>
      </c>
      <c r="LL475">
        <v>2.2579895483570129</v>
      </c>
      <c r="LM475">
        <v>2.2565340356171935</v>
      </c>
      <c r="LN475">
        <v>2.2783425860565671</v>
      </c>
      <c r="LO475">
        <v>2.2751405454025466</v>
      </c>
      <c r="LP475">
        <v>2.3786841543796595</v>
      </c>
      <c r="LQ475">
        <v>2.3572815418270316</v>
      </c>
      <c r="LR475">
        <v>2.3784187134784327</v>
      </c>
      <c r="LS475">
        <v>2.3706603134117139</v>
      </c>
      <c r="LT475">
        <v>2.3628460308930452</v>
      </c>
      <c r="LU475">
        <v>2.3870281729147385</v>
      </c>
      <c r="LV475">
        <v>2.3971949789371303</v>
      </c>
      <c r="LW475">
        <v>2.4266785182461788</v>
      </c>
      <c r="LX475">
        <v>2.4471326302819767</v>
      </c>
      <c r="LY475">
        <v>2.4300649196867052</v>
      </c>
      <c r="LZ475">
        <v>2.4727821192061255</v>
      </c>
      <c r="MA475">
        <v>2.4532368788101215</v>
      </c>
      <c r="MB475">
        <v>2.4692515840840774</v>
      </c>
      <c r="MC475">
        <v>2.45918838544531</v>
      </c>
      <c r="MD475">
        <v>2.451074934131463</v>
      </c>
      <c r="ME475">
        <v>2.4622754674525096</v>
      </c>
      <c r="MF475">
        <v>2.4665208041021973</v>
      </c>
      <c r="MG475">
        <v>2.4603084234123331</v>
      </c>
      <c r="MH475">
        <v>2.4219228162068469</v>
      </c>
      <c r="MI475">
        <v>2.4474435902744975</v>
      </c>
      <c r="MJ475">
        <v>2.4517420231424061</v>
      </c>
      <c r="MK475">
        <v>2.456361170752555</v>
      </c>
      <c r="ML475">
        <v>2.426826817541115</v>
      </c>
      <c r="MM475">
        <v>2.424202003579595</v>
      </c>
      <c r="MN475">
        <v>2.4462786365690081</v>
      </c>
      <c r="MO475">
        <v>2.4658306421268978</v>
      </c>
      <c r="MP475">
        <v>2.4530398930576629</v>
      </c>
      <c r="MQ475">
        <v>2.4428024081826782</v>
      </c>
      <c r="MR475">
        <v>2.4370698212407946</v>
      </c>
      <c r="MS475">
        <v>2.4224364269048237</v>
      </c>
      <c r="MT475">
        <v>2.4417265653368352</v>
      </c>
      <c r="MU475">
        <v>2.4614313574083502</v>
      </c>
      <c r="MV475">
        <v>2.4174725902453846</v>
      </c>
      <c r="MW475">
        <v>2.4270122629006941</v>
      </c>
      <c r="MX475">
        <v>2.4368800321012976</v>
      </c>
      <c r="MY475">
        <v>2.4525281478588177</v>
      </c>
      <c r="MZ475">
        <v>2.4515457141027666</v>
      </c>
      <c r="NA475">
        <v>2.4433413306710863</v>
      </c>
      <c r="NB475">
        <v>2.4396210302104171</v>
      </c>
      <c r="NC475">
        <v>2.4448848044627263</v>
      </c>
      <c r="ND475">
        <v>2.4398502295196334</v>
      </c>
      <c r="NE475">
        <v>2.4430332930796634</v>
      </c>
      <c r="NF475">
        <v>2.4419184847712194</v>
      </c>
      <c r="NG475">
        <v>2.4348733498778312</v>
      </c>
      <c r="NH475">
        <v>2.4292810954783204</v>
      </c>
      <c r="NI475">
        <v>2.4772152136927232</v>
      </c>
      <c r="NJ475">
        <v>2.4602283248357506</v>
      </c>
      <c r="NK475">
        <v>2.4423794377396653</v>
      </c>
      <c r="NL475">
        <v>2.4340431029633494</v>
      </c>
      <c r="NM475">
        <v>2.4543021485685759</v>
      </c>
      <c r="NN475">
        <v>2.4259747873225921</v>
      </c>
      <c r="NO475">
        <v>2.4232079836494433</v>
      </c>
      <c r="NP475">
        <v>2.4487286589433928</v>
      </c>
      <c r="NQ475">
        <v>2.4123496020908064</v>
      </c>
      <c r="NR475">
        <v>2.4270493614768069</v>
      </c>
      <c r="NS475">
        <v>2.4149757022120366</v>
      </c>
      <c r="NT475">
        <v>2.4336662420571953</v>
      </c>
      <c r="NU475">
        <v>2.4331768112695804</v>
      </c>
      <c r="NV475">
        <v>2.4154450341711757</v>
      </c>
      <c r="NW475">
        <v>2.4000095547730842</v>
      </c>
      <c r="NX475">
        <v>2.4153005703092196</v>
      </c>
      <c r="NY475">
        <v>2.4363869681425676</v>
      </c>
      <c r="NZ475">
        <v>2.4338546316324394</v>
      </c>
      <c r="OA475">
        <v>2.41801729680243</v>
      </c>
      <c r="OB475">
        <v>2.4197284815292961</v>
      </c>
      <c r="OC475">
        <v>2.3941920963319703</v>
      </c>
      <c r="OD475">
        <v>2.3836243031964379</v>
      </c>
      <c r="OE475">
        <v>2.4014761773940427</v>
      </c>
      <c r="OF475">
        <v>2.4012313960866245</v>
      </c>
      <c r="OG475">
        <v>2.38128074110571</v>
      </c>
      <c r="OH475">
        <v>2.3744564463747118</v>
      </c>
      <c r="OI475">
        <v>2.3881122158638557</v>
      </c>
      <c r="OJ475">
        <v>2.3924071338910609</v>
      </c>
      <c r="OK475">
        <v>2.3833222786640009</v>
      </c>
      <c r="OL475">
        <v>2.3586422236703934</v>
      </c>
      <c r="OM475">
        <v>2.393745167477725</v>
      </c>
      <c r="ON475">
        <v>2.3761689922361828</v>
      </c>
      <c r="OO475">
        <v>2.3702694972044629</v>
      </c>
      <c r="OP475">
        <v>2.3305402153547328</v>
      </c>
      <c r="OQ475">
        <v>2.3538826981063217</v>
      </c>
      <c r="OR475">
        <v>2.3418564071437431</v>
      </c>
      <c r="OS475">
        <v>2.3437510244056372</v>
      </c>
      <c r="OT475">
        <v>2.3434142789412626</v>
      </c>
      <c r="OU475">
        <v>2.3363119535896382</v>
      </c>
      <c r="OV475">
        <v>2.3474725607366684</v>
      </c>
      <c r="OW475">
        <v>2.341033908319218</v>
      </c>
      <c r="OX475">
        <v>2.3444559734339161</v>
      </c>
      <c r="OY475">
        <v>2.3381220193426406</v>
      </c>
      <c r="OZ475">
        <v>2.3425582850369469</v>
      </c>
      <c r="PA475">
        <v>2.3500439162472424</v>
      </c>
      <c r="PB475">
        <v>2.3462079688328217</v>
      </c>
      <c r="PC475">
        <v>2.3497333065351032</v>
      </c>
      <c r="PD475">
        <v>2.3453771951913382</v>
      </c>
      <c r="PE475">
        <v>2.3281405467125045</v>
      </c>
      <c r="PF475">
        <v>2.3046221339775279</v>
      </c>
      <c r="PG475">
        <v>2.3092080607209686</v>
      </c>
      <c r="PH475">
        <v>2.2966084282338106</v>
      </c>
      <c r="PI475">
        <v>2.300333458531834</v>
      </c>
      <c r="PJ475">
        <v>2.2060473208286218</v>
      </c>
      <c r="PK475">
        <v>2.2042000614303041</v>
      </c>
      <c r="PL475">
        <v>2.2080368859506425</v>
      </c>
      <c r="PM475">
        <v>2.1425232382873101</v>
      </c>
      <c r="PN475">
        <v>2.1470167145590233</v>
      </c>
      <c r="PO475">
        <v>2.1275245282031374</v>
      </c>
      <c r="PP475">
        <v>2.1356223995211945</v>
      </c>
      <c r="PQ475">
        <v>1.9902264812613448</v>
      </c>
      <c r="PR475">
        <v>1.9959495017454756</v>
      </c>
      <c r="PS475">
        <v>1.9826667928078587</v>
      </c>
      <c r="PT475">
        <v>1.9715034199453547</v>
      </c>
      <c r="PU475">
        <v>1.9749874505413341</v>
      </c>
      <c r="PV475">
        <v>1.5746617129756468</v>
      </c>
      <c r="PW475">
        <v>1.5752510465957938</v>
      </c>
      <c r="PX475">
        <v>1.5687348237243026</v>
      </c>
      <c r="PY475">
        <v>1.4262931789873317</v>
      </c>
      <c r="PZ475">
        <v>1.4253682740875</v>
      </c>
      <c r="QA475">
        <v>1.4230351848820397</v>
      </c>
      <c r="QB475">
        <v>1.2751980806679404</v>
      </c>
      <c r="QC475">
        <v>1.2732722522135467</v>
      </c>
    </row>
    <row r="476" spans="1:445" x14ac:dyDescent="0.3">
      <c r="A476">
        <v>576.35</v>
      </c>
      <c r="B476">
        <v>0.14596493411684883</v>
      </c>
      <c r="C476">
        <v>0.14219845262957259</v>
      </c>
      <c r="D476">
        <v>0.14360571495767682</v>
      </c>
      <c r="E476">
        <v>0.14742782904336785</v>
      </c>
      <c r="F476">
        <v>0.14695374226847507</v>
      </c>
      <c r="G476">
        <v>0.14536262507287609</v>
      </c>
      <c r="H476">
        <v>0.13858049319776744</v>
      </c>
      <c r="I476">
        <v>0.13351193347845985</v>
      </c>
      <c r="J476">
        <v>0.13377911680386512</v>
      </c>
      <c r="K476">
        <v>0.12811493912578151</v>
      </c>
      <c r="L476">
        <v>0.13435087102182489</v>
      </c>
      <c r="M476">
        <v>0.12898373890572598</v>
      </c>
      <c r="N476">
        <v>0.13149760728948107</v>
      </c>
      <c r="O476">
        <v>0.17104163495969327</v>
      </c>
      <c r="P476">
        <v>0.10410455169345209</v>
      </c>
      <c r="Q476">
        <v>0.10245367187844838</v>
      </c>
      <c r="R476">
        <v>0.11019193331090713</v>
      </c>
      <c r="S476">
        <v>0.12022637393826233</v>
      </c>
      <c r="T476">
        <v>0.12903057231844051</v>
      </c>
      <c r="U476">
        <v>0.12255406661886324</v>
      </c>
      <c r="V476">
        <v>0.12515182149430509</v>
      </c>
      <c r="W476">
        <v>0.12953220434715865</v>
      </c>
      <c r="X476">
        <v>0.13278355674987083</v>
      </c>
      <c r="Y476">
        <v>0.13511733738117165</v>
      </c>
      <c r="Z476">
        <v>0.13854542958944052</v>
      </c>
      <c r="AA476">
        <v>0.14126806316166213</v>
      </c>
      <c r="AB476">
        <v>0.14498572884733738</v>
      </c>
      <c r="AC476">
        <v>0.14557175354246388</v>
      </c>
      <c r="AD476">
        <v>0.14770078827987271</v>
      </c>
      <c r="AE476">
        <v>0.2966277030301398</v>
      </c>
      <c r="AF476">
        <v>0.29693928966532396</v>
      </c>
      <c r="AG476">
        <v>0.54874566144860593</v>
      </c>
      <c r="AH476">
        <v>0.55456590280238294</v>
      </c>
      <c r="AI476">
        <v>0.56387833773932405</v>
      </c>
      <c r="AJ476">
        <v>0.54532895501835044</v>
      </c>
      <c r="AK476">
        <v>0.54850167687429174</v>
      </c>
      <c r="AL476">
        <v>0.54342354176696217</v>
      </c>
      <c r="AM476">
        <v>0.54618955689756377</v>
      </c>
      <c r="AN476">
        <v>0.54479597069930097</v>
      </c>
      <c r="AO476">
        <v>0.5445589169507653</v>
      </c>
      <c r="AP476">
        <v>0.53010577715545004</v>
      </c>
      <c r="AQ476">
        <v>0.52108279234501431</v>
      </c>
      <c r="AR476">
        <v>0.52539889891346669</v>
      </c>
      <c r="AS476">
        <v>0.5187636830054726</v>
      </c>
      <c r="AT476">
        <v>0.51795731433249026</v>
      </c>
      <c r="AU476">
        <v>0.51549655608722877</v>
      </c>
      <c r="AV476">
        <v>0.51559735387170669</v>
      </c>
      <c r="AW476">
        <v>0.51612783117569871</v>
      </c>
      <c r="AX476">
        <v>0.51690703852591946</v>
      </c>
      <c r="AY476">
        <v>0.51749841373883709</v>
      </c>
      <c r="AZ476">
        <v>0.5190846258096361</v>
      </c>
      <c r="BA476">
        <v>0.53200065331656976</v>
      </c>
      <c r="BB476">
        <v>0.5329451397466346</v>
      </c>
      <c r="BC476">
        <v>0.52873255871697011</v>
      </c>
      <c r="BD476">
        <v>0.519293183611369</v>
      </c>
      <c r="BE476">
        <v>0.52733106961017207</v>
      </c>
      <c r="BF476">
        <v>0.5298126917192777</v>
      </c>
      <c r="BG476">
        <v>0.52046742951370828</v>
      </c>
      <c r="BH476">
        <v>0.52137411333558925</v>
      </c>
      <c r="BI476">
        <v>0.52329659741307533</v>
      </c>
      <c r="BJ476">
        <v>0.52721802355310421</v>
      </c>
      <c r="BK476">
        <v>0.5252251657579462</v>
      </c>
      <c r="BL476">
        <v>0.52411581737679225</v>
      </c>
      <c r="BM476">
        <v>0.52433746047401675</v>
      </c>
      <c r="BN476">
        <v>0.52323323569783609</v>
      </c>
      <c r="BO476">
        <v>0.53650052455293384</v>
      </c>
      <c r="BP476">
        <v>0.53297774490815331</v>
      </c>
      <c r="BQ476">
        <v>0.5237678079262883</v>
      </c>
      <c r="BR476">
        <v>0.52485452097502183</v>
      </c>
      <c r="BS476">
        <v>0.52827412833239151</v>
      </c>
      <c r="BT476">
        <v>0.52567874306589657</v>
      </c>
      <c r="BU476">
        <v>0.53470597318692836</v>
      </c>
      <c r="BV476">
        <v>0.53992891076578642</v>
      </c>
      <c r="BW476">
        <v>0.55227336147028816</v>
      </c>
      <c r="BX476">
        <v>0.53475927802855039</v>
      </c>
      <c r="BY476">
        <v>0.52348264812111023</v>
      </c>
      <c r="BZ476">
        <v>0.51820856291963913</v>
      </c>
      <c r="CA476">
        <v>0.51084841739915499</v>
      </c>
      <c r="CB476">
        <v>0.50595754065049192</v>
      </c>
      <c r="CC476">
        <v>0.51404061255400124</v>
      </c>
      <c r="CD476">
        <v>0.52227576042235557</v>
      </c>
      <c r="CE476">
        <v>0.52793144923123159</v>
      </c>
      <c r="CF476">
        <v>0.45387565336183094</v>
      </c>
      <c r="CG476">
        <v>0.45320789298727848</v>
      </c>
      <c r="CH476">
        <v>0.45374640791583998</v>
      </c>
      <c r="CI476">
        <v>0.43281114063422871</v>
      </c>
      <c r="CJ476">
        <v>0.43204572999539537</v>
      </c>
      <c r="CK476">
        <v>0.43130448894783113</v>
      </c>
      <c r="CL476">
        <v>0.42110077056081369</v>
      </c>
      <c r="CM476">
        <v>0.42027862467368826</v>
      </c>
      <c r="CN476">
        <v>0.41888450650775932</v>
      </c>
      <c r="CO476">
        <v>0.41781859822279138</v>
      </c>
      <c r="CP476">
        <v>0.32771115662370115</v>
      </c>
      <c r="CQ476">
        <v>0.32617307254294298</v>
      </c>
      <c r="CR476">
        <v>0.32336641897766827</v>
      </c>
      <c r="CS476">
        <v>0.32107895503733491</v>
      </c>
      <c r="CT476">
        <v>0.31844723757363758</v>
      </c>
      <c r="CU476">
        <v>0.31814609173647701</v>
      </c>
      <c r="CV476">
        <v>0.28540205455759354</v>
      </c>
      <c r="CW476">
        <v>0.28434784580582401</v>
      </c>
      <c r="CX476">
        <v>0.28417219643381414</v>
      </c>
      <c r="CY476">
        <v>0.26319140542209807</v>
      </c>
      <c r="CZ476">
        <v>0.26225804735837449</v>
      </c>
      <c r="DA476">
        <v>0.26331922515055312</v>
      </c>
      <c r="DB476">
        <v>0.26244097105750702</v>
      </c>
      <c r="DC476">
        <v>0.2617115288224357</v>
      </c>
      <c r="DD476">
        <v>0.2611987854498185</v>
      </c>
      <c r="DE476">
        <v>0.25963053764034733</v>
      </c>
      <c r="DF476">
        <v>0.24827869720661686</v>
      </c>
      <c r="DG476">
        <v>0.24837202782163481</v>
      </c>
      <c r="DH476">
        <v>0.24799709056767757</v>
      </c>
      <c r="DI476">
        <v>0.23073965123596282</v>
      </c>
      <c r="DJ476">
        <v>0.23154286702539012</v>
      </c>
      <c r="DK476">
        <v>0.23085034415189132</v>
      </c>
      <c r="DL476">
        <v>0.23155247287564201</v>
      </c>
      <c r="DM476">
        <v>0.23190615781891985</v>
      </c>
      <c r="DN476">
        <v>0.23255766653896698</v>
      </c>
      <c r="DO476">
        <v>0.2418175621069952</v>
      </c>
      <c r="DP476">
        <v>0.24297201137532309</v>
      </c>
      <c r="DQ476">
        <v>0.25764173337869911</v>
      </c>
      <c r="DR476">
        <v>0.26026523344042357</v>
      </c>
      <c r="DS476">
        <v>0.26220358864184401</v>
      </c>
      <c r="DT476">
        <v>0.26345382471546602</v>
      </c>
      <c r="DU476">
        <v>0.26502964904953735</v>
      </c>
      <c r="DV476">
        <v>0.2673323837783812</v>
      </c>
      <c r="DW476">
        <v>0.26990804119110923</v>
      </c>
      <c r="DX476">
        <v>0.27316757190027513</v>
      </c>
      <c r="DY476">
        <v>0.27682798403113712</v>
      </c>
      <c r="DZ476">
        <v>0.28000439903315166</v>
      </c>
      <c r="EA476">
        <v>0.28194936660563996</v>
      </c>
      <c r="EB476">
        <v>0.3363333114725055</v>
      </c>
      <c r="EC476">
        <v>0.3419110165763406</v>
      </c>
      <c r="ED476">
        <v>0.34735349132174131</v>
      </c>
      <c r="EE476">
        <v>0.35307714706886101</v>
      </c>
      <c r="EF476">
        <v>0.35898252513274398</v>
      </c>
      <c r="EG476">
        <v>0.36377988648187171</v>
      </c>
      <c r="EH476">
        <v>0.37073037679786613</v>
      </c>
      <c r="EI476">
        <v>0.376173362421303</v>
      </c>
      <c r="EJ476">
        <v>0.38269099134698081</v>
      </c>
      <c r="EK476">
        <v>0.38864119681416232</v>
      </c>
      <c r="EL476">
        <v>0.39455581067476125</v>
      </c>
      <c r="EM476">
        <v>0.40094301682617994</v>
      </c>
      <c r="EN476">
        <v>0.40969694321216577</v>
      </c>
      <c r="EO476">
        <v>0.41474058448766699</v>
      </c>
      <c r="EP476">
        <v>0.42186006245670199</v>
      </c>
      <c r="EQ476">
        <v>0.42792949202504194</v>
      </c>
      <c r="ER476">
        <v>0.43291338591917422</v>
      </c>
      <c r="ES476">
        <v>0.44015332372443983</v>
      </c>
      <c r="ET476">
        <v>0.4460307797685083</v>
      </c>
      <c r="EU476">
        <v>0.45280140337261621</v>
      </c>
      <c r="EV476">
        <v>0.45953838655284535</v>
      </c>
      <c r="EW476">
        <v>0.46726494157764226</v>
      </c>
      <c r="EX476">
        <v>0.47282546813932413</v>
      </c>
      <c r="EY476">
        <v>0.48108983302182295</v>
      </c>
      <c r="EZ476">
        <v>0.48721686840812167</v>
      </c>
      <c r="FA476">
        <v>0.49396468891177187</v>
      </c>
      <c r="FB476">
        <v>0.50214944732056965</v>
      </c>
      <c r="FC476">
        <v>0.509302638251804</v>
      </c>
      <c r="FD476">
        <v>0.51625773610035108</v>
      </c>
      <c r="FE476">
        <v>0.52414571825464507</v>
      </c>
      <c r="FF476">
        <v>0.53042066995549231</v>
      </c>
      <c r="FG476">
        <v>0.53851924804453311</v>
      </c>
      <c r="FH476">
        <v>0.54644561253061552</v>
      </c>
      <c r="FI476">
        <v>0.55443412217323884</v>
      </c>
      <c r="FJ476">
        <v>0.55812899141352168</v>
      </c>
      <c r="FK476">
        <v>0.5665758038886668</v>
      </c>
      <c r="FL476">
        <v>0.58026065726709708</v>
      </c>
      <c r="FM476">
        <v>0.59746222122645787</v>
      </c>
      <c r="FN476">
        <v>0.61079867815045796</v>
      </c>
      <c r="FO476">
        <v>0.62416093632765457</v>
      </c>
      <c r="FP476">
        <v>0.63635123690798867</v>
      </c>
      <c r="FQ476">
        <v>0.64905250579523921</v>
      </c>
      <c r="FR476">
        <v>0.66334876125433007</v>
      </c>
      <c r="FS476">
        <v>0.67816731304793287</v>
      </c>
      <c r="FT476">
        <v>0.69198873489790269</v>
      </c>
      <c r="FU476">
        <v>0.70726810465134782</v>
      </c>
      <c r="FV476">
        <v>0.71953085851911491</v>
      </c>
      <c r="FW476">
        <v>0.73609511032032904</v>
      </c>
      <c r="FX476">
        <v>0.74952876927616596</v>
      </c>
      <c r="FY476">
        <v>0.76368838999630217</v>
      </c>
      <c r="FZ476">
        <v>0.77796872252334481</v>
      </c>
      <c r="GA476">
        <v>0.79161392433103395</v>
      </c>
      <c r="GB476">
        <v>0.8060575610020928</v>
      </c>
      <c r="GC476">
        <v>0.81921997189420792</v>
      </c>
      <c r="GD476">
        <v>0.83425361151468835</v>
      </c>
      <c r="GE476">
        <v>0.84807063593479859</v>
      </c>
      <c r="GF476">
        <v>0.86295168792877142</v>
      </c>
      <c r="GG476">
        <v>0.87705621956557323</v>
      </c>
      <c r="GH476">
        <v>0.88767224778508513</v>
      </c>
      <c r="GI476">
        <v>0.90468723455349098</v>
      </c>
      <c r="GJ476">
        <v>0.9201311465443196</v>
      </c>
      <c r="GK476">
        <v>0.93334428907630251</v>
      </c>
      <c r="GL476">
        <v>0.94623745846635021</v>
      </c>
      <c r="GM476">
        <v>0.95966357241381073</v>
      </c>
      <c r="GN476">
        <v>0.97504816147127393</v>
      </c>
      <c r="GO476">
        <v>0.98783859393483309</v>
      </c>
      <c r="GP476">
        <v>1.0029027748615007</v>
      </c>
      <c r="GQ476">
        <v>1.0165857087950876</v>
      </c>
      <c r="GR476">
        <v>1.0321297927857029</v>
      </c>
      <c r="GS476">
        <v>1.0437950776520626</v>
      </c>
      <c r="GT476">
        <v>1.0582651599488475</v>
      </c>
      <c r="GU476">
        <v>1.0711390271602166</v>
      </c>
      <c r="GV476">
        <v>1.0846637255760103</v>
      </c>
      <c r="GW476">
        <v>1.0970438303664347</v>
      </c>
      <c r="GX476">
        <v>1.1102481524622501</v>
      </c>
      <c r="GY476">
        <v>1.122529044234744</v>
      </c>
      <c r="GZ476">
        <v>1.1363431141976967</v>
      </c>
      <c r="HA476">
        <v>1.1487173720502841</v>
      </c>
      <c r="HB476">
        <v>1.1664642584669096</v>
      </c>
      <c r="HC476">
        <v>1.1767800343084565</v>
      </c>
      <c r="HD476">
        <v>1.1926222334944536</v>
      </c>
      <c r="HE476">
        <v>1.2045156761596407</v>
      </c>
      <c r="HF476">
        <v>1.2157864108715624</v>
      </c>
      <c r="HG476">
        <v>1.2312881786018639</v>
      </c>
      <c r="HH476">
        <v>1.2446242276584414</v>
      </c>
      <c r="HI476">
        <v>1.2582317766193734</v>
      </c>
      <c r="HJ476">
        <v>1.268647981673962</v>
      </c>
      <c r="HK476">
        <v>1.2823118489839429</v>
      </c>
      <c r="HL476">
        <v>1.2956129552613684</v>
      </c>
      <c r="HM476">
        <v>1.3091420481632015</v>
      </c>
      <c r="HN476">
        <v>1.3231448631445102</v>
      </c>
      <c r="HO476">
        <v>1.3985889009511652</v>
      </c>
      <c r="HP476">
        <v>1.333377535193595</v>
      </c>
      <c r="HQ476">
        <v>1.3576309375843088</v>
      </c>
      <c r="HR476">
        <v>1.3705022775878479</v>
      </c>
      <c r="HS476">
        <v>1.3833430105457356</v>
      </c>
      <c r="HT476">
        <v>1.399089231429568</v>
      </c>
      <c r="HU476">
        <v>1.41035205698044</v>
      </c>
      <c r="HV476">
        <v>1.4197545789852577</v>
      </c>
      <c r="HW476">
        <v>1.4338303510371526</v>
      </c>
      <c r="HX476">
        <v>1.4452342173649952</v>
      </c>
      <c r="HY476">
        <v>1.4541161292471696</v>
      </c>
      <c r="HZ476">
        <v>1.4673756276944745</v>
      </c>
      <c r="IA476">
        <v>1.4778155518290332</v>
      </c>
      <c r="IB476">
        <v>1.4920248204877615</v>
      </c>
      <c r="IC476">
        <v>1.5003204644457047</v>
      </c>
      <c r="ID476">
        <v>1.514260372750303</v>
      </c>
      <c r="IE476">
        <v>1.5235603611425277</v>
      </c>
      <c r="IF476">
        <v>1.5348067101671989</v>
      </c>
      <c r="IG476">
        <v>1.5428270288515478</v>
      </c>
      <c r="IH476">
        <v>1.5604736649927888</v>
      </c>
      <c r="II476">
        <v>1.5721962676613404</v>
      </c>
      <c r="IJ476">
        <v>1.5821558035110244</v>
      </c>
      <c r="IK476">
        <v>1.5937075635727795</v>
      </c>
      <c r="IL476">
        <v>1.6078786169815618</v>
      </c>
      <c r="IM476">
        <v>1.61163008418639</v>
      </c>
      <c r="IN476">
        <v>1.6280183806196051</v>
      </c>
      <c r="IO476">
        <v>1.6382312279720765</v>
      </c>
      <c r="IP476">
        <v>1.6496788010244818</v>
      </c>
      <c r="IQ476">
        <v>1.6574482587256705</v>
      </c>
      <c r="IR476">
        <v>1.6714115130719644</v>
      </c>
      <c r="IS476">
        <v>1.6762566511914174</v>
      </c>
      <c r="IT476">
        <v>1.6956125510694688</v>
      </c>
      <c r="IU476">
        <v>1.7039908905002097</v>
      </c>
      <c r="IV476">
        <v>1.7119150622579622</v>
      </c>
      <c r="IW476">
        <v>1.7221330251941793</v>
      </c>
      <c r="IX476">
        <v>1.7360263810988013</v>
      </c>
      <c r="IY476">
        <v>1.7376440164424425</v>
      </c>
      <c r="IZ476">
        <v>1.7578142381156157</v>
      </c>
      <c r="JA476">
        <v>1.7618385465640432</v>
      </c>
      <c r="JB476">
        <v>1.7752633610954029</v>
      </c>
      <c r="JC476">
        <v>1.7884007644906272</v>
      </c>
      <c r="JD476">
        <v>1.7977900473184609</v>
      </c>
      <c r="JE476">
        <v>1.7993619883920513</v>
      </c>
      <c r="JF476">
        <v>1.8140988211645965</v>
      </c>
      <c r="JG476">
        <v>1.8253191001896667</v>
      </c>
      <c r="JH476">
        <v>1.8350230659939093</v>
      </c>
      <c r="JI476">
        <v>1.8417284283138335</v>
      </c>
      <c r="JJ476">
        <v>1.8475286459820519</v>
      </c>
      <c r="JK476">
        <v>1.8607694492362419</v>
      </c>
      <c r="JL476">
        <v>1.8718193289725213</v>
      </c>
      <c r="JM476">
        <v>1.8762289132334997</v>
      </c>
      <c r="JN476">
        <v>1.8862489211063727</v>
      </c>
      <c r="JO476">
        <v>1.8942714613595719</v>
      </c>
      <c r="JP476">
        <v>1.9033169615625951</v>
      </c>
      <c r="JQ476">
        <v>1.9165099428209844</v>
      </c>
      <c r="JR476">
        <v>1.928658330473304</v>
      </c>
      <c r="JS476">
        <v>1.9342985298630584</v>
      </c>
      <c r="JT476">
        <v>1.9385746165216458</v>
      </c>
      <c r="JU476">
        <v>1.9533969154976429</v>
      </c>
      <c r="JV476">
        <v>1.959381164805055</v>
      </c>
      <c r="JW476">
        <v>1.9602524124807548</v>
      </c>
      <c r="JX476">
        <v>1.9833758618720172</v>
      </c>
      <c r="JY476">
        <v>1.9894559889125198</v>
      </c>
      <c r="JZ476">
        <v>1.9919746185174054</v>
      </c>
      <c r="KA476">
        <v>2.0027523139497379</v>
      </c>
      <c r="KB476">
        <v>2.0161378544874355</v>
      </c>
      <c r="KC476">
        <v>2.0112945359512335</v>
      </c>
      <c r="KD476">
        <v>2.0189189407721853</v>
      </c>
      <c r="KE476">
        <v>2.0323316982217383</v>
      </c>
      <c r="KF476">
        <v>2.0422919762386491</v>
      </c>
      <c r="KG476">
        <v>2.0507611608819771</v>
      </c>
      <c r="KH476">
        <v>2.0598485775586024</v>
      </c>
      <c r="KI476">
        <v>2.0653111172228225</v>
      </c>
      <c r="KJ476">
        <v>2.0684268115304993</v>
      </c>
      <c r="KK476">
        <v>2.0739409113215252</v>
      </c>
      <c r="KL476">
        <v>2.0806604482905158</v>
      </c>
      <c r="KM476">
        <v>2.089453341591998</v>
      </c>
      <c r="KN476">
        <v>2.0939630955216613</v>
      </c>
      <c r="KO476">
        <v>2.1169053360606416</v>
      </c>
      <c r="KP476">
        <v>2.1265212245148133</v>
      </c>
      <c r="KQ476">
        <v>2.1308716210889678</v>
      </c>
      <c r="KR476">
        <v>2.1291691190878343</v>
      </c>
      <c r="KS476">
        <v>2.1510757957829245</v>
      </c>
      <c r="KT476">
        <v>2.1402973439861874</v>
      </c>
      <c r="KU476">
        <v>2.1552249155910195</v>
      </c>
      <c r="KV476">
        <v>2.1599981078888861</v>
      </c>
      <c r="KW476">
        <v>2.1683125277709685</v>
      </c>
      <c r="KX476">
        <v>2.1844030944397623</v>
      </c>
      <c r="KY476">
        <v>2.1860172250573444</v>
      </c>
      <c r="KZ476">
        <v>2.1935281387212644</v>
      </c>
      <c r="LA476">
        <v>2.1905537685458865</v>
      </c>
      <c r="LB476">
        <v>2.1962726563633885</v>
      </c>
      <c r="LC476">
        <v>2.2055549268322121</v>
      </c>
      <c r="LD476">
        <v>2.2111373476314049</v>
      </c>
      <c r="LE476">
        <v>2.204043038195568</v>
      </c>
      <c r="LF476">
        <v>2.2103610217797209</v>
      </c>
      <c r="LG476">
        <v>2.2146581328585593</v>
      </c>
      <c r="LH476">
        <v>2.2219498820409593</v>
      </c>
      <c r="LI476">
        <v>2.2375883354543835</v>
      </c>
      <c r="LJ476">
        <v>2.254999596955491</v>
      </c>
      <c r="LK476">
        <v>2.2375883354543835</v>
      </c>
      <c r="LL476">
        <v>2.2621105946422984</v>
      </c>
      <c r="LM476">
        <v>2.2586072110447284</v>
      </c>
      <c r="LN476">
        <v>2.2652812159074287</v>
      </c>
      <c r="LO476">
        <v>2.2546911335092119</v>
      </c>
      <c r="LP476">
        <v>2.347120173105711</v>
      </c>
      <c r="LQ476">
        <v>2.3716425194499329</v>
      </c>
      <c r="LR476">
        <v>2.3666545280060562</v>
      </c>
      <c r="LS476">
        <v>2.3557617652971734</v>
      </c>
      <c r="LT476">
        <v>2.3763968753805851</v>
      </c>
      <c r="LU476">
        <v>2.3730286590060592</v>
      </c>
      <c r="LV476">
        <v>2.3681391992969445</v>
      </c>
      <c r="LW476">
        <v>2.420250887726795</v>
      </c>
      <c r="LX476">
        <v>2.4011673078157152</v>
      </c>
      <c r="LY476">
        <v>2.4369825055430678</v>
      </c>
      <c r="LZ476">
        <v>2.4530611053202453</v>
      </c>
      <c r="MA476">
        <v>2.4205734714755636</v>
      </c>
      <c r="MB476">
        <v>2.4528177349126441</v>
      </c>
      <c r="MC476">
        <v>2.4511525731084989</v>
      </c>
      <c r="MD476">
        <v>2.4549082057648102</v>
      </c>
      <c r="ME476">
        <v>2.4387623346332394</v>
      </c>
      <c r="MF476">
        <v>2.463550289734409</v>
      </c>
      <c r="MG476">
        <v>2.4249519675397302</v>
      </c>
      <c r="MH476">
        <v>2.44319308658838</v>
      </c>
      <c r="MI476">
        <v>2.4190272500612271</v>
      </c>
      <c r="MJ476">
        <v>2.4331455147861281</v>
      </c>
      <c r="MK476">
        <v>2.4436692867249068</v>
      </c>
      <c r="ML476">
        <v>2.4291775156798461</v>
      </c>
      <c r="MM476">
        <v>2.4274692447169635</v>
      </c>
      <c r="MN476">
        <v>2.4302321089581098</v>
      </c>
      <c r="MO476">
        <v>2.4445550460926637</v>
      </c>
      <c r="MP476">
        <v>2.4257023544644221</v>
      </c>
      <c r="MQ476">
        <v>2.4388296410233004</v>
      </c>
      <c r="MR476">
        <v>2.438627753138205</v>
      </c>
      <c r="MS476">
        <v>2.4149944180311533</v>
      </c>
      <c r="MT476">
        <v>2.436178938314816</v>
      </c>
      <c r="MU476">
        <v>2.4418014966578623</v>
      </c>
      <c r="MV476">
        <v>2.4388296410233004</v>
      </c>
      <c r="MW476">
        <v>2.4332119562275492</v>
      </c>
      <c r="MX476">
        <v>2.4320175627080349</v>
      </c>
      <c r="MY476">
        <v>2.42914460086828</v>
      </c>
      <c r="MZ476">
        <v>2.4150581396189721</v>
      </c>
      <c r="NA476">
        <v>2.4192202269499834</v>
      </c>
      <c r="NB476">
        <v>2.424593544644269</v>
      </c>
      <c r="NC476">
        <v>2.4325148275396602</v>
      </c>
      <c r="ND476">
        <v>2.4198318867478394</v>
      </c>
      <c r="NE476">
        <v>2.4220280708514554</v>
      </c>
      <c r="NF476">
        <v>2.4155682491840054</v>
      </c>
      <c r="NG476">
        <v>2.4217044052521848</v>
      </c>
      <c r="NH476">
        <v>2.4341432052800331</v>
      </c>
      <c r="NI476">
        <v>2.4320175627080349</v>
      </c>
      <c r="NJ476">
        <v>2.4261597473250256</v>
      </c>
      <c r="NK476">
        <v>2.4175185571210296</v>
      </c>
      <c r="NL476">
        <v>2.4172622794822587</v>
      </c>
      <c r="NM476">
        <v>2.4361120414445363</v>
      </c>
      <c r="NN476">
        <v>2.4319844319546147</v>
      </c>
      <c r="NO476">
        <v>2.4194132896253122</v>
      </c>
      <c r="NP476">
        <v>2.4226112774937092</v>
      </c>
      <c r="NQ476">
        <v>2.4302321089581098</v>
      </c>
      <c r="NR476">
        <v>2.4109040006106404</v>
      </c>
      <c r="NS476">
        <v>2.4120732860757181</v>
      </c>
      <c r="NT476">
        <v>2.3947345593017419</v>
      </c>
      <c r="NU476">
        <v>2.4237150314406368</v>
      </c>
      <c r="NV476">
        <v>2.4247564274729418</v>
      </c>
      <c r="NW476">
        <v>2.4098008097692269</v>
      </c>
      <c r="NX476">
        <v>2.3979083929776861</v>
      </c>
      <c r="NY476">
        <v>2.3908598773261125</v>
      </c>
      <c r="NZ476">
        <v>2.4085434421248713</v>
      </c>
      <c r="OA476">
        <v>2.3955867738486636</v>
      </c>
      <c r="OB476">
        <v>2.3971127574320139</v>
      </c>
      <c r="OC476">
        <v>2.3844284264291211</v>
      </c>
      <c r="OD476">
        <v>2.3891154788660565</v>
      </c>
      <c r="OE476">
        <v>2.3742451709527446</v>
      </c>
      <c r="OF476">
        <v>2.3739842028040807</v>
      </c>
      <c r="OG476">
        <v>2.3776813393916996</v>
      </c>
      <c r="OH476">
        <v>2.3433759980827342</v>
      </c>
      <c r="OI476">
        <v>2.3761346114527973</v>
      </c>
      <c r="OJ476">
        <v>2.373781335937958</v>
      </c>
      <c r="OK476">
        <v>2.3703757663367826</v>
      </c>
      <c r="OL476">
        <v>2.3554005594126237</v>
      </c>
      <c r="OM476">
        <v>2.3602883266330084</v>
      </c>
      <c r="ON476">
        <v>2.3735206462760137</v>
      </c>
      <c r="OO476">
        <v>2.3456512144879387</v>
      </c>
      <c r="OP476">
        <v>2.3294459075916483</v>
      </c>
      <c r="OQ476">
        <v>2.3425123746691336</v>
      </c>
      <c r="OR476">
        <v>2.32197577534764</v>
      </c>
      <c r="OS476">
        <v>2.3382732276492151</v>
      </c>
      <c r="OT476">
        <v>2.3214874429902852</v>
      </c>
      <c r="OU476">
        <v>2.3173968071693292</v>
      </c>
      <c r="OV476">
        <v>2.3198977459843486</v>
      </c>
      <c r="OW476">
        <v>2.3335729388312569</v>
      </c>
      <c r="OX476">
        <v>2.3360096770803849</v>
      </c>
      <c r="OY476">
        <v>2.3530462036429234</v>
      </c>
      <c r="OZ476">
        <v>2.3475836532449321</v>
      </c>
      <c r="PA476">
        <v>2.3296029098760598</v>
      </c>
      <c r="PB476">
        <v>2.3418657822702911</v>
      </c>
      <c r="PC476">
        <v>2.3250727303371659</v>
      </c>
      <c r="PD476">
        <v>2.312739720495177</v>
      </c>
      <c r="PE476">
        <v>2.3134956289263227</v>
      </c>
      <c r="PF476">
        <v>2.3083313644797263</v>
      </c>
      <c r="PG476">
        <v>2.2837224294715384</v>
      </c>
      <c r="PH476">
        <v>2.2750959402497291</v>
      </c>
      <c r="PI476">
        <v>2.293702816990268</v>
      </c>
      <c r="PJ476">
        <v>2.1900030791584002</v>
      </c>
      <c r="PK476">
        <v>2.1963111644748694</v>
      </c>
      <c r="PL476">
        <v>2.206027242790674</v>
      </c>
      <c r="PM476">
        <v>2.129647789677652</v>
      </c>
      <c r="PN476">
        <v>2.1109167299175922</v>
      </c>
      <c r="PO476">
        <v>2.1293671256935438</v>
      </c>
      <c r="PP476">
        <v>2.1270626468426568</v>
      </c>
      <c r="PQ476">
        <v>1.9885719407544225</v>
      </c>
      <c r="PR476">
        <v>1.9877254206541179</v>
      </c>
      <c r="PS476">
        <v>1.9724760074132892</v>
      </c>
      <c r="PT476">
        <v>1.9717635781538574</v>
      </c>
      <c r="PU476">
        <v>1.9703994392160009</v>
      </c>
      <c r="PV476">
        <v>1.5687963816523109</v>
      </c>
      <c r="PW476">
        <v>1.5669300431849869</v>
      </c>
      <c r="PX476">
        <v>1.564963681994533</v>
      </c>
      <c r="PY476">
        <v>1.418635130040987</v>
      </c>
      <c r="PZ476">
        <v>1.4177365141613436</v>
      </c>
      <c r="QA476">
        <v>1.4171790238805544</v>
      </c>
      <c r="QB476">
        <v>1.2691258811086317</v>
      </c>
      <c r="QC476">
        <v>1.271081636455732</v>
      </c>
    </row>
    <row r="477" spans="1:445" x14ac:dyDescent="0.3">
      <c r="A477">
        <v>576.94000000000005</v>
      </c>
      <c r="B477">
        <v>0.14323766505474081</v>
      </c>
      <c r="C477">
        <v>0.1402823858159343</v>
      </c>
      <c r="D477">
        <v>0.14133972161272496</v>
      </c>
      <c r="E477">
        <v>0.14547227873536658</v>
      </c>
      <c r="F477">
        <v>0.14459153757692519</v>
      </c>
      <c r="G477">
        <v>0.14243755026198615</v>
      </c>
      <c r="H477">
        <v>0.13586702142034321</v>
      </c>
      <c r="I477">
        <v>0.13168296509847988</v>
      </c>
      <c r="J477">
        <v>0.13060181630886722</v>
      </c>
      <c r="K477">
        <v>0.12593250673491843</v>
      </c>
      <c r="L477">
        <v>0.13223557564721386</v>
      </c>
      <c r="M477">
        <v>0.12754624528881572</v>
      </c>
      <c r="N477">
        <v>0.12919561835552085</v>
      </c>
      <c r="O477">
        <v>0.16826977553550498</v>
      </c>
      <c r="P477">
        <v>0.10207887748374019</v>
      </c>
      <c r="Q477">
        <v>0.10008460569197382</v>
      </c>
      <c r="R477">
        <v>0.10750912618037027</v>
      </c>
      <c r="S477">
        <v>0.11785968940577664</v>
      </c>
      <c r="T477">
        <v>0.12666982270838376</v>
      </c>
      <c r="U477">
        <v>0.12023987051557711</v>
      </c>
      <c r="V477">
        <v>0.12253874747840675</v>
      </c>
      <c r="W477">
        <v>0.12704104567919206</v>
      </c>
      <c r="X477">
        <v>0.12934611497111642</v>
      </c>
      <c r="Y477">
        <v>0.13235135695492112</v>
      </c>
      <c r="Z477">
        <v>0.13574602422732526</v>
      </c>
      <c r="AA477">
        <v>0.13939499594072846</v>
      </c>
      <c r="AB477">
        <v>0.14151831270663393</v>
      </c>
      <c r="AC477">
        <v>0.14342893167072149</v>
      </c>
      <c r="AD477">
        <v>0.14432897122058014</v>
      </c>
      <c r="AE477">
        <v>0.29350271463583677</v>
      </c>
      <c r="AF477">
        <v>0.29340928558733159</v>
      </c>
      <c r="AG477">
        <v>0.54686625528827049</v>
      </c>
      <c r="AH477">
        <v>0.55247749635058752</v>
      </c>
      <c r="AI477">
        <v>0.56143161049281243</v>
      </c>
      <c r="AJ477">
        <v>0.54264834104310589</v>
      </c>
      <c r="AK477">
        <v>0.54564659295757567</v>
      </c>
      <c r="AL477">
        <v>0.54136683642943884</v>
      </c>
      <c r="AM477">
        <v>0.54331036406771682</v>
      </c>
      <c r="AN477">
        <v>0.54094062791541631</v>
      </c>
      <c r="AO477">
        <v>0.54099279424578695</v>
      </c>
      <c r="AP477">
        <v>0.52756914713419156</v>
      </c>
      <c r="AQ477">
        <v>0.51827792653333893</v>
      </c>
      <c r="AR477">
        <v>0.5231016802148839</v>
      </c>
      <c r="AS477">
        <v>0.51484740385751104</v>
      </c>
      <c r="AT477">
        <v>0.51498660354152082</v>
      </c>
      <c r="AU477">
        <v>0.51232159827751333</v>
      </c>
      <c r="AV477">
        <v>0.51273554978903813</v>
      </c>
      <c r="AW477">
        <v>0.51449278281268229</v>
      </c>
      <c r="AX477">
        <v>0.51434079361264728</v>
      </c>
      <c r="AY477">
        <v>0.51482420824724051</v>
      </c>
      <c r="AZ477">
        <v>0.51747720618928428</v>
      </c>
      <c r="BA477">
        <v>0.5297785707384578</v>
      </c>
      <c r="BB477">
        <v>0.53002365852174405</v>
      </c>
      <c r="BC477">
        <v>0.52620453578748261</v>
      </c>
      <c r="BD477">
        <v>0.51582752634631035</v>
      </c>
      <c r="BE477">
        <v>0.52510817153172662</v>
      </c>
      <c r="BF477">
        <v>0.52647739555244344</v>
      </c>
      <c r="BG477">
        <v>0.51781194823556009</v>
      </c>
      <c r="BH477">
        <v>0.51853346458990091</v>
      </c>
      <c r="BI477">
        <v>0.52088575454284003</v>
      </c>
      <c r="BJ477">
        <v>0.52461492417014732</v>
      </c>
      <c r="BK477">
        <v>0.52153652830466035</v>
      </c>
      <c r="BL477">
        <v>0.52268989077605688</v>
      </c>
      <c r="BM477">
        <v>0.52201692611568484</v>
      </c>
      <c r="BN477">
        <v>0.52131972617677613</v>
      </c>
      <c r="BO477">
        <v>0.53438911332853933</v>
      </c>
      <c r="BP477">
        <v>0.53191590729970806</v>
      </c>
      <c r="BQ477">
        <v>0.52060359424181191</v>
      </c>
      <c r="BR477">
        <v>0.52215809630691579</v>
      </c>
      <c r="BS477">
        <v>0.52529123094645003</v>
      </c>
      <c r="BT477">
        <v>0.52354518129426786</v>
      </c>
      <c r="BU477">
        <v>0.53266907934420371</v>
      </c>
      <c r="BV477">
        <v>0.53773395383789113</v>
      </c>
      <c r="BW477">
        <v>0.54918445390794512</v>
      </c>
      <c r="BX477">
        <v>0.53231594499021528</v>
      </c>
      <c r="BY477">
        <v>0.52059633518251669</v>
      </c>
      <c r="BZ477">
        <v>0.51583778321968421</v>
      </c>
      <c r="CA477">
        <v>0.50907931637261095</v>
      </c>
      <c r="CB477">
        <v>0.50365403543062215</v>
      </c>
      <c r="CC477">
        <v>0.51140078484273355</v>
      </c>
      <c r="CD477">
        <v>0.51923171560938652</v>
      </c>
      <c r="CE477">
        <v>0.52535063703243878</v>
      </c>
      <c r="CF477">
        <v>0.45253649472270513</v>
      </c>
      <c r="CG477">
        <v>0.45188888648207903</v>
      </c>
      <c r="CH477">
        <v>0.45086025223586568</v>
      </c>
      <c r="CI477">
        <v>0.43219404505810211</v>
      </c>
      <c r="CJ477">
        <v>0.43008050094075023</v>
      </c>
      <c r="CK477">
        <v>0.43066854823098361</v>
      </c>
      <c r="CL477">
        <v>0.41867312971646742</v>
      </c>
      <c r="CM477">
        <v>0.41807242774435266</v>
      </c>
      <c r="CN477">
        <v>0.4178832926259588</v>
      </c>
      <c r="CO477">
        <v>0.41549902530309701</v>
      </c>
      <c r="CP477">
        <v>0.32559354340060814</v>
      </c>
      <c r="CQ477">
        <v>0.32402245020004949</v>
      </c>
      <c r="CR477">
        <v>0.32089372030643415</v>
      </c>
      <c r="CS477">
        <v>0.31913991502794276</v>
      </c>
      <c r="CT477">
        <v>0.31738298834528605</v>
      </c>
      <c r="CU477">
        <v>0.31587297914880291</v>
      </c>
      <c r="CV477">
        <v>0.28416443668191654</v>
      </c>
      <c r="CW477">
        <v>0.28249684932164065</v>
      </c>
      <c r="CX477">
        <v>0.28177064726183731</v>
      </c>
      <c r="CY477">
        <v>0.2614153892742434</v>
      </c>
      <c r="CZ477">
        <v>0.25998637239853678</v>
      </c>
      <c r="DA477">
        <v>0.26127419737485097</v>
      </c>
      <c r="DB477">
        <v>0.26046503759271594</v>
      </c>
      <c r="DC477">
        <v>0.25992662374324488</v>
      </c>
      <c r="DD477">
        <v>0.25860193783863217</v>
      </c>
      <c r="DE477">
        <v>0.25749661595682283</v>
      </c>
      <c r="DF477">
        <v>0.24617294864157366</v>
      </c>
      <c r="DG477">
        <v>0.24605389312895501</v>
      </c>
      <c r="DH477">
        <v>0.24524837052023676</v>
      </c>
      <c r="DI477">
        <v>0.22920920073619924</v>
      </c>
      <c r="DJ477">
        <v>0.22959124709130552</v>
      </c>
      <c r="DK477">
        <v>0.22934900379312373</v>
      </c>
      <c r="DL477">
        <v>0.23030071822684295</v>
      </c>
      <c r="DM477">
        <v>0.23012873145862561</v>
      </c>
      <c r="DN477">
        <v>0.2299362791479912</v>
      </c>
      <c r="DO477">
        <v>0.23994015680181802</v>
      </c>
      <c r="DP477">
        <v>0.24074278056327902</v>
      </c>
      <c r="DQ477">
        <v>0.25538708648454117</v>
      </c>
      <c r="DR477">
        <v>0.25788097835631119</v>
      </c>
      <c r="DS477">
        <v>0.26034180964861192</v>
      </c>
      <c r="DT477">
        <v>0.2601781926776307</v>
      </c>
      <c r="DU477">
        <v>0.26285236985289695</v>
      </c>
      <c r="DV477">
        <v>0.26548490270467695</v>
      </c>
      <c r="DW477">
        <v>0.26731300470128105</v>
      </c>
      <c r="DX477">
        <v>0.27101269205552486</v>
      </c>
      <c r="DY477">
        <v>0.27420344846449601</v>
      </c>
      <c r="DZ477">
        <v>0.27730528337803639</v>
      </c>
      <c r="EA477">
        <v>0.27957925524095562</v>
      </c>
      <c r="EB477">
        <v>0.33487757287736392</v>
      </c>
      <c r="EC477">
        <v>0.34018129674963865</v>
      </c>
      <c r="ED477">
        <v>0.34605538967609761</v>
      </c>
      <c r="EE477">
        <v>0.35167135938922522</v>
      </c>
      <c r="EF477">
        <v>0.35759192344252855</v>
      </c>
      <c r="EG477">
        <v>0.36199450645027875</v>
      </c>
      <c r="EH477">
        <v>0.36976362482963065</v>
      </c>
      <c r="EI477">
        <v>0.37451936270510394</v>
      </c>
      <c r="EJ477">
        <v>0.38091864906380957</v>
      </c>
      <c r="EK477">
        <v>0.38666159560709062</v>
      </c>
      <c r="EL477">
        <v>0.39284839779002628</v>
      </c>
      <c r="EM477">
        <v>0.40031895122151284</v>
      </c>
      <c r="EN477">
        <v>0.40732731692965735</v>
      </c>
      <c r="EO477">
        <v>0.41309970833298171</v>
      </c>
      <c r="EP477">
        <v>0.42098176229322704</v>
      </c>
      <c r="EQ477">
        <v>0.42578758891810192</v>
      </c>
      <c r="ER477">
        <v>0.43113162687236106</v>
      </c>
      <c r="ES477">
        <v>0.43743243086527861</v>
      </c>
      <c r="ET477">
        <v>0.44466304699498665</v>
      </c>
      <c r="EU477">
        <v>0.45173487841593707</v>
      </c>
      <c r="EV477">
        <v>0.45798608066656804</v>
      </c>
      <c r="EW477">
        <v>0.46537747556917164</v>
      </c>
      <c r="EX477">
        <v>0.47207410398469485</v>
      </c>
      <c r="EY477">
        <v>0.47966762532223911</v>
      </c>
      <c r="EZ477">
        <v>0.48486428227176237</v>
      </c>
      <c r="FA477">
        <v>0.4921445274315786</v>
      </c>
      <c r="FB477">
        <v>0.50040826872173161</v>
      </c>
      <c r="FC477">
        <v>0.50655427597471081</v>
      </c>
      <c r="FD477">
        <v>0.51445086119646899</v>
      </c>
      <c r="FE477">
        <v>0.52290286053058077</v>
      </c>
      <c r="FF477">
        <v>0.53008018253471534</v>
      </c>
      <c r="FG477">
        <v>0.53633098533748647</v>
      </c>
      <c r="FH477">
        <v>0.54457241947611168</v>
      </c>
      <c r="FI477">
        <v>0.55156668924721453</v>
      </c>
      <c r="FJ477">
        <v>0.55644429786613536</v>
      </c>
      <c r="FK477">
        <v>0.56314116759597399</v>
      </c>
      <c r="FL477">
        <v>0.57819711428058751</v>
      </c>
      <c r="FM477">
        <v>0.59528846133739721</v>
      </c>
      <c r="FN477">
        <v>0.60836638744035154</v>
      </c>
      <c r="FO477">
        <v>0.62337532044022403</v>
      </c>
      <c r="FP477">
        <v>0.63515496006457528</v>
      </c>
      <c r="FQ477">
        <v>0.64747131198587471</v>
      </c>
      <c r="FR477">
        <v>0.66133328612652797</v>
      </c>
      <c r="FS477">
        <v>0.67633902855344896</v>
      </c>
      <c r="FT477">
        <v>0.69093883310750126</v>
      </c>
      <c r="FU477">
        <v>0.70608789426685226</v>
      </c>
      <c r="FV477">
        <v>0.7195839563518065</v>
      </c>
      <c r="FW477">
        <v>0.73512608545331526</v>
      </c>
      <c r="FX477">
        <v>0.74757103332852126</v>
      </c>
      <c r="FY477">
        <v>0.76298527473234268</v>
      </c>
      <c r="FZ477">
        <v>0.77593376079480492</v>
      </c>
      <c r="GA477">
        <v>0.78924426676551984</v>
      </c>
      <c r="GB477">
        <v>0.80474686644111859</v>
      </c>
      <c r="GC477">
        <v>0.81744631602067108</v>
      </c>
      <c r="GD477">
        <v>0.83552973691251453</v>
      </c>
      <c r="GE477">
        <v>0.8464832821693794</v>
      </c>
      <c r="GF477">
        <v>0.86227405173245109</v>
      </c>
      <c r="GG477">
        <v>0.8757292647734195</v>
      </c>
      <c r="GH477">
        <v>0.88728442971367194</v>
      </c>
      <c r="GI477">
        <v>0.90249556211355075</v>
      </c>
      <c r="GJ477">
        <v>0.91722634316205542</v>
      </c>
      <c r="GK477">
        <v>0.93258682225349487</v>
      </c>
      <c r="GL477">
        <v>0.94549516472701067</v>
      </c>
      <c r="GM477">
        <v>0.96020443885539641</v>
      </c>
      <c r="GN477">
        <v>0.97349795887336366</v>
      </c>
      <c r="GO477">
        <v>0.98743806490888042</v>
      </c>
      <c r="GP477">
        <v>1.0017504822109127</v>
      </c>
      <c r="GQ477">
        <v>1.0145992623275739</v>
      </c>
      <c r="GR477">
        <v>1.0285328020115934</v>
      </c>
      <c r="GS477">
        <v>1.0424900105755623</v>
      </c>
      <c r="GT477">
        <v>1.0562658719892508</v>
      </c>
      <c r="GU477">
        <v>1.0698755048987767</v>
      </c>
      <c r="GV477">
        <v>1.0836675416801391</v>
      </c>
      <c r="GW477">
        <v>1.0985720600422051</v>
      </c>
      <c r="GX477">
        <v>1.1091420247807955</v>
      </c>
      <c r="GY477">
        <v>1.1225737187972913</v>
      </c>
      <c r="GZ477">
        <v>1.1375087256027412</v>
      </c>
      <c r="HA477">
        <v>1.1523045630299216</v>
      </c>
      <c r="HB477">
        <v>1.1648875076998675</v>
      </c>
      <c r="HC477">
        <v>1.1775571387593389</v>
      </c>
      <c r="HD477">
        <v>1.1916013946939426</v>
      </c>
      <c r="HE477">
        <v>1.2049837903735308</v>
      </c>
      <c r="HF477">
        <v>1.2170028504743022</v>
      </c>
      <c r="HG477">
        <v>1.2307965111467127</v>
      </c>
      <c r="HH477">
        <v>1.2441510504875191</v>
      </c>
      <c r="HI477">
        <v>1.2552529046107863</v>
      </c>
      <c r="HJ477">
        <v>1.2709492650943881</v>
      </c>
      <c r="HK477">
        <v>1.282505637770706</v>
      </c>
      <c r="HL477">
        <v>1.2976032082171802</v>
      </c>
      <c r="HM477">
        <v>1.3065776162497391</v>
      </c>
      <c r="HN477">
        <v>1.3187040860842854</v>
      </c>
      <c r="HO477">
        <v>1.3973449581419857</v>
      </c>
      <c r="HP477">
        <v>1.3339387013800859</v>
      </c>
      <c r="HQ477">
        <v>1.3555336941823322</v>
      </c>
      <c r="HR477">
        <v>1.3702069083417205</v>
      </c>
      <c r="HS477">
        <v>1.3830272877184857</v>
      </c>
      <c r="HT477">
        <v>1.3978188883333524</v>
      </c>
      <c r="HU477">
        <v>1.4119084990190574</v>
      </c>
      <c r="HV477">
        <v>1.420431651261395</v>
      </c>
      <c r="HW477">
        <v>1.4306373545969475</v>
      </c>
      <c r="HX477">
        <v>1.4414428566578632</v>
      </c>
      <c r="HY477">
        <v>1.4574546207238654</v>
      </c>
      <c r="HZ477">
        <v>1.46624373392172</v>
      </c>
      <c r="IA477">
        <v>1.4799354118871202</v>
      </c>
      <c r="IB477">
        <v>1.4905878298233421</v>
      </c>
      <c r="IC477">
        <v>1.5035340385793197</v>
      </c>
      <c r="ID477">
        <v>1.5163300538659457</v>
      </c>
      <c r="IE477">
        <v>1.5282743473441194</v>
      </c>
      <c r="IF477">
        <v>1.5334345947822179</v>
      </c>
      <c r="IG477">
        <v>1.5483973220742917</v>
      </c>
      <c r="IH477">
        <v>1.5585422635741775</v>
      </c>
      <c r="II477">
        <v>1.5703423711549422</v>
      </c>
      <c r="IJ477">
        <v>1.5813296056020636</v>
      </c>
      <c r="IK477">
        <v>1.5937582228985807</v>
      </c>
      <c r="IL477">
        <v>1.6035467904222362</v>
      </c>
      <c r="IM477">
        <v>1.610974054826134</v>
      </c>
      <c r="IN477">
        <v>1.6252125076290243</v>
      </c>
      <c r="IO477">
        <v>1.6352319154284702</v>
      </c>
      <c r="IP477">
        <v>1.6495298189633338</v>
      </c>
      <c r="IQ477">
        <v>1.6591763441141816</v>
      </c>
      <c r="IR477">
        <v>1.6707188854153994</v>
      </c>
      <c r="IS477">
        <v>1.6783559170685531</v>
      </c>
      <c r="IT477">
        <v>1.6930310122210963</v>
      </c>
      <c r="IU477">
        <v>1.7029798417137632</v>
      </c>
      <c r="IV477">
        <v>1.7132373362925841</v>
      </c>
      <c r="IW477">
        <v>1.7208006800935782</v>
      </c>
      <c r="IX477">
        <v>1.7337855886876103</v>
      </c>
      <c r="IY477">
        <v>1.744534585605787</v>
      </c>
      <c r="IZ477">
        <v>1.7530519840397496</v>
      </c>
      <c r="JA477">
        <v>1.7647980700534982</v>
      </c>
      <c r="JB477">
        <v>1.7797301103024015</v>
      </c>
      <c r="JC477">
        <v>1.7905224065180563</v>
      </c>
      <c r="JD477">
        <v>1.7951223344579801</v>
      </c>
      <c r="JE477">
        <v>1.8014643297858217</v>
      </c>
      <c r="JF477">
        <v>1.8170042156344464</v>
      </c>
      <c r="JG477">
        <v>1.8230933926448587</v>
      </c>
      <c r="JH477">
        <v>1.8302412255314964</v>
      </c>
      <c r="JI477">
        <v>1.8430874061362825</v>
      </c>
      <c r="JJ477">
        <v>1.8510703250614706</v>
      </c>
      <c r="JK477">
        <v>1.8626689940322099</v>
      </c>
      <c r="JL477">
        <v>1.869546654148478</v>
      </c>
      <c r="JM477">
        <v>1.8784376520478703</v>
      </c>
      <c r="JN477">
        <v>1.8921169080587548</v>
      </c>
      <c r="JO477">
        <v>1.8901858777979872</v>
      </c>
      <c r="JP477">
        <v>1.9056115036570311</v>
      </c>
      <c r="JQ477">
        <v>1.9167673702024395</v>
      </c>
      <c r="JR477">
        <v>1.9236465505439468</v>
      </c>
      <c r="JS477">
        <v>1.9363069211394495</v>
      </c>
      <c r="JT477">
        <v>1.9432216596584382</v>
      </c>
      <c r="JU477">
        <v>1.9531210123909244</v>
      </c>
      <c r="JV477">
        <v>1.9622657855556749</v>
      </c>
      <c r="JW477">
        <v>1.9704078397084839</v>
      </c>
      <c r="JX477">
        <v>1.975619592768455</v>
      </c>
      <c r="JY477">
        <v>1.9840686067485467</v>
      </c>
      <c r="JZ477">
        <v>1.9921218458599188</v>
      </c>
      <c r="KA477">
        <v>2.0013717492144347</v>
      </c>
      <c r="KB477">
        <v>2.0088821413797562</v>
      </c>
      <c r="KC477">
        <v>2.0161566742770547</v>
      </c>
      <c r="KD477">
        <v>2.0251649427789107</v>
      </c>
      <c r="KE477">
        <v>2.0296731536247878</v>
      </c>
      <c r="KF477">
        <v>2.0463641837991022</v>
      </c>
      <c r="KG477">
        <v>2.0506772062822312</v>
      </c>
      <c r="KH477">
        <v>2.0521910627917626</v>
      </c>
      <c r="KI477">
        <v>2.0624326205274945</v>
      </c>
      <c r="KJ477">
        <v>2.0727859253904919</v>
      </c>
      <c r="KK477">
        <v>2.075134337390804</v>
      </c>
      <c r="KL477">
        <v>2.0942896692086057</v>
      </c>
      <c r="KM477">
        <v>2.090947883811427</v>
      </c>
      <c r="KN477">
        <v>2.1104669210042162</v>
      </c>
      <c r="KO477">
        <v>2.107732971528673</v>
      </c>
      <c r="KP477">
        <v>2.1105341461302731</v>
      </c>
      <c r="KQ477">
        <v>2.1182257769735031</v>
      </c>
      <c r="KR477">
        <v>2.1324999769736226</v>
      </c>
      <c r="KS477">
        <v>2.1324009828063399</v>
      </c>
      <c r="KT477">
        <v>2.132683883172009</v>
      </c>
      <c r="KU477">
        <v>2.1539835633094131</v>
      </c>
      <c r="KV477">
        <v>2.164817413147782</v>
      </c>
      <c r="KW477">
        <v>2.1661449952095619</v>
      </c>
      <c r="KX477">
        <v>2.1677986940644192</v>
      </c>
      <c r="KY477">
        <v>2.1899870875123599</v>
      </c>
      <c r="KZ477">
        <v>2.1823532302572448</v>
      </c>
      <c r="LA477">
        <v>2.1896804336490145</v>
      </c>
      <c r="LB477">
        <v>2.1906980657253956</v>
      </c>
      <c r="LC477">
        <v>2.1975439076815459</v>
      </c>
      <c r="LD477">
        <v>2.2119585266308697</v>
      </c>
      <c r="LE477">
        <v>2.2061217368758754</v>
      </c>
      <c r="LF477">
        <v>2.2074307130790669</v>
      </c>
      <c r="LG477">
        <v>2.2178748309848739</v>
      </c>
      <c r="LH477">
        <v>2.2274308612715461</v>
      </c>
      <c r="LI477">
        <v>2.2285410260968388</v>
      </c>
      <c r="LJ477">
        <v>2.2471978398678463</v>
      </c>
      <c r="LK477">
        <v>2.252423222627133</v>
      </c>
      <c r="LL477">
        <v>2.2495063014987133</v>
      </c>
      <c r="LM477">
        <v>2.2507115684279522</v>
      </c>
      <c r="LN477">
        <v>2.2586756840999516</v>
      </c>
      <c r="LO477">
        <v>2.2633913622743038</v>
      </c>
      <c r="LP477">
        <v>2.3482068775976939</v>
      </c>
      <c r="LQ477">
        <v>2.347162258249941</v>
      </c>
      <c r="LR477">
        <v>2.3565133735193</v>
      </c>
      <c r="LS477">
        <v>2.3539152044110958</v>
      </c>
      <c r="LT477">
        <v>2.3531857918646635</v>
      </c>
      <c r="LU477">
        <v>2.3789493967611937</v>
      </c>
      <c r="LV477">
        <v>2.3714310994307075</v>
      </c>
      <c r="LW477">
        <v>2.4176437809575213</v>
      </c>
      <c r="LX477">
        <v>2.4014240961134705</v>
      </c>
      <c r="LY477">
        <v>2.4260421924061606</v>
      </c>
      <c r="LZ477">
        <v>2.4446174810217931</v>
      </c>
      <c r="MA477">
        <v>2.4465369534925427</v>
      </c>
      <c r="MB477">
        <v>2.4613004152892293</v>
      </c>
      <c r="MC477">
        <v>2.4467118723971026</v>
      </c>
      <c r="MD477">
        <v>2.4439505623086601</v>
      </c>
      <c r="ME477">
        <v>2.4508428794822184</v>
      </c>
      <c r="MF477">
        <v>2.4487578155893566</v>
      </c>
      <c r="MG477">
        <v>2.4503427265849522</v>
      </c>
      <c r="MH477">
        <v>2.4213685972202224</v>
      </c>
      <c r="MI477">
        <v>2.4250424092995768</v>
      </c>
      <c r="MJ477">
        <v>2.4386517640985992</v>
      </c>
      <c r="MK477">
        <v>2.4398268892980659</v>
      </c>
      <c r="ML477">
        <v>2.4354861929114291</v>
      </c>
      <c r="MM477">
        <v>2.423768248928647</v>
      </c>
      <c r="MN477">
        <v>2.4387090135688907</v>
      </c>
      <c r="MO477">
        <v>2.4500781727624967</v>
      </c>
      <c r="MP477">
        <v>2.4166903349521816</v>
      </c>
      <c r="MQ477">
        <v>2.4311603177788919</v>
      </c>
      <c r="MR477">
        <v>2.4318924014912753</v>
      </c>
      <c r="MS477">
        <v>2.4204069477060584</v>
      </c>
      <c r="MT477">
        <v>2.4199954631529623</v>
      </c>
      <c r="MU477">
        <v>2.4240725995473524</v>
      </c>
      <c r="MV477">
        <v>2.4162823551373029</v>
      </c>
      <c r="MW477">
        <v>2.4327104149146193</v>
      </c>
      <c r="MX477">
        <v>2.4279369743613022</v>
      </c>
      <c r="MY477">
        <v>2.4321743010734176</v>
      </c>
      <c r="MZ477">
        <v>2.411040060941227</v>
      </c>
      <c r="NA477">
        <v>2.4175347096990838</v>
      </c>
      <c r="NB477">
        <v>2.4342093977119172</v>
      </c>
      <c r="NC477">
        <v>2.4289434510133892</v>
      </c>
      <c r="ND477">
        <v>2.4278532064989533</v>
      </c>
      <c r="NE477">
        <v>2.4126816010398358</v>
      </c>
      <c r="NF477">
        <v>2.4219466106845733</v>
      </c>
      <c r="NG477">
        <v>2.4261534216245941</v>
      </c>
      <c r="NH477">
        <v>2.4272951666136291</v>
      </c>
      <c r="NI477">
        <v>2.4228564747048287</v>
      </c>
      <c r="NJ477">
        <v>2.4208188225015737</v>
      </c>
      <c r="NK477">
        <v>2.4080954988161514</v>
      </c>
      <c r="NL477">
        <v>2.430991550491405</v>
      </c>
      <c r="NM477">
        <v>2.4390240206244074</v>
      </c>
      <c r="NN477">
        <v>2.4104763732264427</v>
      </c>
      <c r="NO477">
        <v>2.4172621513363035</v>
      </c>
      <c r="NP477">
        <v>2.4042178437610144</v>
      </c>
      <c r="NQ477">
        <v>2.4174801843404436</v>
      </c>
      <c r="NR477">
        <v>2.4091371970774449</v>
      </c>
      <c r="NS477">
        <v>2.4099669997220174</v>
      </c>
      <c r="NT477">
        <v>2.4095117503399885</v>
      </c>
      <c r="NU477">
        <v>2.40854926525533</v>
      </c>
      <c r="NV477">
        <v>2.4263481413311068</v>
      </c>
      <c r="NW477">
        <v>2.4003482973746246</v>
      </c>
      <c r="NX477">
        <v>2.4102618273502747</v>
      </c>
      <c r="NY477">
        <v>2.4010039550990236</v>
      </c>
      <c r="NZ477">
        <v>2.4222221258121288</v>
      </c>
      <c r="OA477">
        <v>2.3919136179432074</v>
      </c>
      <c r="OB477">
        <v>2.3894787226221124</v>
      </c>
      <c r="OC477">
        <v>2.3634385435934848</v>
      </c>
      <c r="OD477">
        <v>2.3663852167454111</v>
      </c>
      <c r="OE477">
        <v>2.3803987122545749</v>
      </c>
      <c r="OF477">
        <v>2.3666033881841764</v>
      </c>
      <c r="OG477">
        <v>2.3681093325243396</v>
      </c>
      <c r="OH477">
        <v>2.3504905582977447</v>
      </c>
      <c r="OI477">
        <v>2.360344393701117</v>
      </c>
      <c r="OJ477">
        <v>2.352786310940628</v>
      </c>
      <c r="OK477">
        <v>2.3633182037437304</v>
      </c>
      <c r="OL477">
        <v>2.3763626743769999</v>
      </c>
      <c r="OM477">
        <v>2.3525280189543709</v>
      </c>
      <c r="ON477">
        <v>2.3572246710758025</v>
      </c>
      <c r="OO477">
        <v>2.3350894889720171</v>
      </c>
      <c r="OP477">
        <v>2.3317648162833708</v>
      </c>
      <c r="OQ477">
        <v>2.3482068775976939</v>
      </c>
      <c r="OR477">
        <v>2.3247722676927967</v>
      </c>
      <c r="OS477">
        <v>2.3231677160731787</v>
      </c>
      <c r="OT477">
        <v>2.3158363004515481</v>
      </c>
      <c r="OU477">
        <v>2.3370331498643462</v>
      </c>
      <c r="OV477">
        <v>2.3252129074231709</v>
      </c>
      <c r="OW477">
        <v>2.31141497918762</v>
      </c>
      <c r="OX477">
        <v>2.3374410658126195</v>
      </c>
      <c r="OY477">
        <v>2.3342334252920942</v>
      </c>
      <c r="OZ477">
        <v>2.333423971197242</v>
      </c>
      <c r="PA477">
        <v>2.3175222115677614</v>
      </c>
      <c r="PB477">
        <v>2.3235188916973066</v>
      </c>
      <c r="PC477">
        <v>2.3320558308687813</v>
      </c>
      <c r="PD477">
        <v>2.312591031527619</v>
      </c>
      <c r="PE477">
        <v>2.3150819238835489</v>
      </c>
      <c r="PF477">
        <v>2.2882351894735233</v>
      </c>
      <c r="PG477">
        <v>2.3122485786147</v>
      </c>
      <c r="PH477">
        <v>2.2724712893812233</v>
      </c>
      <c r="PI477">
        <v>2.2796957539691549</v>
      </c>
      <c r="PJ477">
        <v>2.188971118080647</v>
      </c>
      <c r="PK477">
        <v>2.1811492322381403</v>
      </c>
      <c r="PL477">
        <v>2.1949068981488078</v>
      </c>
      <c r="PM477">
        <v>2.1253877102088836</v>
      </c>
      <c r="PN477">
        <v>2.12431765942878</v>
      </c>
      <c r="PO477">
        <v>2.1278294937749429</v>
      </c>
      <c r="PP477">
        <v>2.1259864202946628</v>
      </c>
      <c r="PQ477">
        <v>1.9791622884722326</v>
      </c>
      <c r="PR477">
        <v>1.9883301921450443</v>
      </c>
      <c r="PS477">
        <v>1.9715584443186829</v>
      </c>
      <c r="PT477">
        <v>1.9668003353346379</v>
      </c>
      <c r="PU477">
        <v>1.9665493147975381</v>
      </c>
      <c r="PV477">
        <v>1.5677106852023897</v>
      </c>
      <c r="PW477">
        <v>1.5641881770367074</v>
      </c>
      <c r="PX477">
        <v>1.5588856763418031</v>
      </c>
      <c r="PY477">
        <v>1.419852908210665</v>
      </c>
      <c r="PZ477">
        <v>1.4209699432635292</v>
      </c>
      <c r="QA477">
        <v>1.416935309012356</v>
      </c>
      <c r="QB477">
        <v>1.2709045230508642</v>
      </c>
      <c r="QC477">
        <v>1.2702689060357846</v>
      </c>
    </row>
    <row r="478" spans="1:445" x14ac:dyDescent="0.3">
      <c r="A478">
        <v>577.52</v>
      </c>
      <c r="B478">
        <v>0.14428930936541709</v>
      </c>
      <c r="C478">
        <v>0.14090349609822672</v>
      </c>
      <c r="D478">
        <v>0.14268868860679484</v>
      </c>
      <c r="E478">
        <v>0.14605278287810899</v>
      </c>
      <c r="F478">
        <v>0.145497238036808</v>
      </c>
      <c r="G478">
        <v>0.14335687617394488</v>
      </c>
      <c r="H478">
        <v>0.13701412950807076</v>
      </c>
      <c r="I478">
        <v>0.13240859105827199</v>
      </c>
      <c r="J478">
        <v>0.13170275170333814</v>
      </c>
      <c r="K478">
        <v>0.12736885816618454</v>
      </c>
      <c r="L478">
        <v>0.13341233038022465</v>
      </c>
      <c r="M478">
        <v>0.12815662412266154</v>
      </c>
      <c r="N478">
        <v>0.13038487386388126</v>
      </c>
      <c r="O478">
        <v>0.1687613504811187</v>
      </c>
      <c r="P478">
        <v>0.10299119423421484</v>
      </c>
      <c r="Q478">
        <v>0.10102160086003477</v>
      </c>
      <c r="R478">
        <v>0.10849007860671786</v>
      </c>
      <c r="S478">
        <v>0.11822112165030307</v>
      </c>
      <c r="T478">
        <v>0.12755985030238001</v>
      </c>
      <c r="U478">
        <v>0.12095083519803272</v>
      </c>
      <c r="V478">
        <v>0.12343806854361507</v>
      </c>
      <c r="W478">
        <v>0.12798853269684726</v>
      </c>
      <c r="X478">
        <v>0.13075503570782945</v>
      </c>
      <c r="Y478">
        <v>0.13359720000462921</v>
      </c>
      <c r="Z478">
        <v>0.13699897877891601</v>
      </c>
      <c r="AA478">
        <v>0.13962001935952267</v>
      </c>
      <c r="AB478">
        <v>0.14258848669656293</v>
      </c>
      <c r="AC478">
        <v>0.14394698444579548</v>
      </c>
      <c r="AD478">
        <v>0.14541032563644163</v>
      </c>
      <c r="AE478">
        <v>0.29361378035634883</v>
      </c>
      <c r="AF478">
        <v>0.29379118217197625</v>
      </c>
      <c r="AG478">
        <v>0.54691782556640156</v>
      </c>
      <c r="AH478">
        <v>0.55288055371568889</v>
      </c>
      <c r="AI478">
        <v>0.56293933989616485</v>
      </c>
      <c r="AJ478">
        <v>0.54290643476489142</v>
      </c>
      <c r="AK478">
        <v>0.54618816242732537</v>
      </c>
      <c r="AL478">
        <v>0.54257253896678392</v>
      </c>
      <c r="AM478">
        <v>0.54551178163763725</v>
      </c>
      <c r="AN478">
        <v>0.54217783854661161</v>
      </c>
      <c r="AO478">
        <v>0.54254464755679521</v>
      </c>
      <c r="AP478">
        <v>0.52775538823167589</v>
      </c>
      <c r="AQ478">
        <v>0.51899258600902387</v>
      </c>
      <c r="AR478">
        <v>0.52381491944373471</v>
      </c>
      <c r="AS478">
        <v>0.5162714381917024</v>
      </c>
      <c r="AT478">
        <v>0.51599866690779594</v>
      </c>
      <c r="AU478">
        <v>0.51385080217946066</v>
      </c>
      <c r="AV478">
        <v>0.51445932406098493</v>
      </c>
      <c r="AW478">
        <v>0.51412692375882785</v>
      </c>
      <c r="AX478">
        <v>0.51438501110138046</v>
      </c>
      <c r="AY478">
        <v>0.51579766304410835</v>
      </c>
      <c r="AZ478">
        <v>0.51821379715932048</v>
      </c>
      <c r="BA478">
        <v>0.53157607347094582</v>
      </c>
      <c r="BB478">
        <v>0.53213193897735522</v>
      </c>
      <c r="BC478">
        <v>0.52840768560972662</v>
      </c>
      <c r="BD478">
        <v>0.51770415928763558</v>
      </c>
      <c r="BE478">
        <v>0.52657211692295747</v>
      </c>
      <c r="BF478">
        <v>0.52701788490552637</v>
      </c>
      <c r="BG478">
        <v>0.5193409125920565</v>
      </c>
      <c r="BH478">
        <v>0.51910717926405936</v>
      </c>
      <c r="BI478">
        <v>0.52222584031802877</v>
      </c>
      <c r="BJ478">
        <v>0.52589723421472367</v>
      </c>
      <c r="BK478">
        <v>0.52246155779339054</v>
      </c>
      <c r="BL478">
        <v>0.52228715044645224</v>
      </c>
      <c r="BM478">
        <v>0.52267854289815874</v>
      </c>
      <c r="BN478">
        <v>0.52228356132238019</v>
      </c>
      <c r="BO478">
        <v>0.53596216989001622</v>
      </c>
      <c r="BP478">
        <v>0.53257457157994814</v>
      </c>
      <c r="BQ478">
        <v>0.52205720734575067</v>
      </c>
      <c r="BR478">
        <v>0.52343329773157932</v>
      </c>
      <c r="BS478">
        <v>0.52619621428519114</v>
      </c>
      <c r="BT478">
        <v>0.52356766712741287</v>
      </c>
      <c r="BU478">
        <v>0.53362080472712747</v>
      </c>
      <c r="BV478">
        <v>0.53798894065108693</v>
      </c>
      <c r="BW478">
        <v>0.54898822910802092</v>
      </c>
      <c r="BX478">
        <v>0.5334424725803143</v>
      </c>
      <c r="BY478">
        <v>0.52125052925858351</v>
      </c>
      <c r="BZ478">
        <v>0.51591583733124946</v>
      </c>
      <c r="CA478">
        <v>0.50974065910021726</v>
      </c>
      <c r="CB478">
        <v>0.50372713340281938</v>
      </c>
      <c r="CC478">
        <v>0.51178911666860649</v>
      </c>
      <c r="CD478">
        <v>0.52037327807733735</v>
      </c>
      <c r="CE478">
        <v>0.5253110345349975</v>
      </c>
      <c r="CF478">
        <v>0.45353846820388816</v>
      </c>
      <c r="CG478">
        <v>0.45270773290884442</v>
      </c>
      <c r="CH478">
        <v>0.45193911880071208</v>
      </c>
      <c r="CI478">
        <v>0.43276389832717177</v>
      </c>
      <c r="CJ478">
        <v>0.43108659916013248</v>
      </c>
      <c r="CK478">
        <v>0.43062765594732638</v>
      </c>
      <c r="CL478">
        <v>0.42080486019285451</v>
      </c>
      <c r="CM478">
        <v>0.4192921694860508</v>
      </c>
      <c r="CN478">
        <v>0.41920110358062385</v>
      </c>
      <c r="CO478">
        <v>0.41748433811841174</v>
      </c>
      <c r="CP478">
        <v>0.32548040379476717</v>
      </c>
      <c r="CQ478">
        <v>0.32430275688231847</v>
      </c>
      <c r="CR478">
        <v>0.32109043062357584</v>
      </c>
      <c r="CS478">
        <v>0.31897779852234276</v>
      </c>
      <c r="CT478">
        <v>0.31780044579838013</v>
      </c>
      <c r="CU478">
        <v>0.31613498173888982</v>
      </c>
      <c r="CV478">
        <v>0.28426804845083287</v>
      </c>
      <c r="CW478">
        <v>0.2830766879639548</v>
      </c>
      <c r="CX478">
        <v>0.28254284561581289</v>
      </c>
      <c r="CY478">
        <v>0.26214161680202636</v>
      </c>
      <c r="CZ478">
        <v>0.26052077135056595</v>
      </c>
      <c r="DA478">
        <v>0.26093070015737874</v>
      </c>
      <c r="DB478">
        <v>0.26165471127073664</v>
      </c>
      <c r="DC478">
        <v>0.26018237632793934</v>
      </c>
      <c r="DD478">
        <v>0.25963035066992113</v>
      </c>
      <c r="DE478">
        <v>0.25868436960423785</v>
      </c>
      <c r="DF478">
        <v>0.24654896936920251</v>
      </c>
      <c r="DG478">
        <v>0.24604043351495372</v>
      </c>
      <c r="DH478">
        <v>0.2459527277352492</v>
      </c>
      <c r="DI478">
        <v>0.23040661222592659</v>
      </c>
      <c r="DJ478">
        <v>0.23041012506353606</v>
      </c>
      <c r="DK478">
        <v>0.2300350228853266</v>
      </c>
      <c r="DL478">
        <v>0.23028642920373646</v>
      </c>
      <c r="DM478">
        <v>0.23106033641154949</v>
      </c>
      <c r="DN478">
        <v>0.2301354458402276</v>
      </c>
      <c r="DO478">
        <v>0.23978778161434025</v>
      </c>
      <c r="DP478">
        <v>0.24092918983056724</v>
      </c>
      <c r="DQ478">
        <v>0.25595639390375802</v>
      </c>
      <c r="DR478">
        <v>0.25841793491301646</v>
      </c>
      <c r="DS478">
        <v>0.259903251674511</v>
      </c>
      <c r="DT478">
        <v>0.26056071543203091</v>
      </c>
      <c r="DU478">
        <v>0.26295126822706705</v>
      </c>
      <c r="DV478">
        <v>0.26509524807157309</v>
      </c>
      <c r="DW478">
        <v>0.26799898520944138</v>
      </c>
      <c r="DX478">
        <v>0.27181348628176361</v>
      </c>
      <c r="DY478">
        <v>0.27409905072713808</v>
      </c>
      <c r="DZ478">
        <v>0.27647957375126209</v>
      </c>
      <c r="EA478">
        <v>0.27961000336708514</v>
      </c>
      <c r="EB478">
        <v>0.33437092311976918</v>
      </c>
      <c r="EC478">
        <v>0.34025550438854851</v>
      </c>
      <c r="ED478">
        <v>0.3456246971759046</v>
      </c>
      <c r="EE478">
        <v>0.35100726589802173</v>
      </c>
      <c r="EF478">
        <v>0.35677987801179328</v>
      </c>
      <c r="EG478">
        <v>0.36223365717920242</v>
      </c>
      <c r="EH478">
        <v>0.36792257793958738</v>
      </c>
      <c r="EI478">
        <v>0.37434518057384231</v>
      </c>
      <c r="EJ478">
        <v>0.3809423788240095</v>
      </c>
      <c r="EK478">
        <v>0.3867593009455399</v>
      </c>
      <c r="EL478">
        <v>0.39289558875912983</v>
      </c>
      <c r="EM478">
        <v>0.39937644417679075</v>
      </c>
      <c r="EN478">
        <v>0.40768943479951592</v>
      </c>
      <c r="EO478">
        <v>0.41361387832356172</v>
      </c>
      <c r="EP478">
        <v>0.42078000005121591</v>
      </c>
      <c r="EQ478">
        <v>0.42623345255718459</v>
      </c>
      <c r="ER478">
        <v>0.4318014222521715</v>
      </c>
      <c r="ES478">
        <v>0.43919614119524619</v>
      </c>
      <c r="ET478">
        <v>0.44419742617999952</v>
      </c>
      <c r="EU478">
        <v>0.45223555765409562</v>
      </c>
      <c r="EV478">
        <v>0.45905192057674488</v>
      </c>
      <c r="EW478">
        <v>0.46605001954875891</v>
      </c>
      <c r="EX478">
        <v>0.47159897185289007</v>
      </c>
      <c r="EY478">
        <v>0.47980655266322242</v>
      </c>
      <c r="EZ478">
        <v>0.48544678277733622</v>
      </c>
      <c r="FA478">
        <v>0.4928994678344229</v>
      </c>
      <c r="FB478">
        <v>0.50051328658420202</v>
      </c>
      <c r="FC478">
        <v>0.50765757031413206</v>
      </c>
      <c r="FD478">
        <v>0.51500545897592209</v>
      </c>
      <c r="FE478">
        <v>0.52342250199521556</v>
      </c>
      <c r="FF478">
        <v>0.52990755840157677</v>
      </c>
      <c r="FG478">
        <v>0.53622090622380414</v>
      </c>
      <c r="FH478">
        <v>0.545012277542957</v>
      </c>
      <c r="FI478">
        <v>0.55307282984926109</v>
      </c>
      <c r="FJ478">
        <v>0.55706269118746699</v>
      </c>
      <c r="FK478">
        <v>0.56454610009933559</v>
      </c>
      <c r="FL478">
        <v>0.57956983909969439</v>
      </c>
      <c r="FM478">
        <v>0.59647250719108558</v>
      </c>
      <c r="FN478">
        <v>0.60952972290618535</v>
      </c>
      <c r="FO478">
        <v>0.62312939079800633</v>
      </c>
      <c r="FP478">
        <v>0.63591193375993371</v>
      </c>
      <c r="FQ478">
        <v>0.64711294330519309</v>
      </c>
      <c r="FR478">
        <v>0.66237345706516881</v>
      </c>
      <c r="FS478">
        <v>0.67696155850863615</v>
      </c>
      <c r="FT478">
        <v>0.69096203073300588</v>
      </c>
      <c r="FU478">
        <v>0.70718710307407384</v>
      </c>
      <c r="FV478">
        <v>0.72082927414030185</v>
      </c>
      <c r="FW478">
        <v>0.73561673930630722</v>
      </c>
      <c r="FX478">
        <v>0.74910950565834922</v>
      </c>
      <c r="FY478">
        <v>0.76359032876702004</v>
      </c>
      <c r="FZ478">
        <v>0.77765591442736093</v>
      </c>
      <c r="GA478">
        <v>0.79078475403073922</v>
      </c>
      <c r="GB478">
        <v>0.80535764626820416</v>
      </c>
      <c r="GC478">
        <v>0.81743596517266426</v>
      </c>
      <c r="GD478">
        <v>0.83420648672348585</v>
      </c>
      <c r="GE478">
        <v>0.84884901775110766</v>
      </c>
      <c r="GF478">
        <v>0.86248239023614359</v>
      </c>
      <c r="GG478">
        <v>0.87717546679381753</v>
      </c>
      <c r="GH478">
        <v>0.88852697980296513</v>
      </c>
      <c r="GI478">
        <v>0.90459814046631881</v>
      </c>
      <c r="GJ478">
        <v>0.91906195356364007</v>
      </c>
      <c r="GK478">
        <v>0.93356278150302574</v>
      </c>
      <c r="GL478">
        <v>0.94706502462070308</v>
      </c>
      <c r="GM478">
        <v>0.9605260858099075</v>
      </c>
      <c r="GN478">
        <v>0.97513670201617608</v>
      </c>
      <c r="GO478">
        <v>0.98785886658556654</v>
      </c>
      <c r="GP478">
        <v>1.0023006904890817</v>
      </c>
      <c r="GQ478">
        <v>1.0177697312455609</v>
      </c>
      <c r="GR478">
        <v>1.0305310127694445</v>
      </c>
      <c r="GS478">
        <v>1.0456503994558788</v>
      </c>
      <c r="GT478">
        <v>1.0580278352303349</v>
      </c>
      <c r="GU478">
        <v>1.0719841414865359</v>
      </c>
      <c r="GV478">
        <v>1.0831469792858408</v>
      </c>
      <c r="GW478">
        <v>1.0982955161665333</v>
      </c>
      <c r="GX478">
        <v>1.1094536124741987</v>
      </c>
      <c r="GY478">
        <v>1.1258490974792323</v>
      </c>
      <c r="GZ478">
        <v>1.1380110482536012</v>
      </c>
      <c r="HA478">
        <v>1.1481915891976147</v>
      </c>
      <c r="HB478">
        <v>1.1665599400449531</v>
      </c>
      <c r="HC478">
        <v>1.1792848557975408</v>
      </c>
      <c r="HD478">
        <v>1.1924680674947146</v>
      </c>
      <c r="HE478">
        <v>1.2079018656375224</v>
      </c>
      <c r="HF478">
        <v>1.2177239994587359</v>
      </c>
      <c r="HG478">
        <v>1.2333823683632945</v>
      </c>
      <c r="HH478">
        <v>1.2419143894709479</v>
      </c>
      <c r="HI478">
        <v>1.2572439838555913</v>
      </c>
      <c r="HJ478">
        <v>1.272053973208455</v>
      </c>
      <c r="HK478">
        <v>1.2850509420624734</v>
      </c>
      <c r="HL478">
        <v>1.296787186122258</v>
      </c>
      <c r="HM478">
        <v>1.3097560459213935</v>
      </c>
      <c r="HN478">
        <v>1.319480756660069</v>
      </c>
      <c r="HO478">
        <v>1.3989729898321537</v>
      </c>
      <c r="HP478">
        <v>1.3323888623437501</v>
      </c>
      <c r="HQ478">
        <v>1.3580105770193736</v>
      </c>
      <c r="HR478">
        <v>1.3724556183130421</v>
      </c>
      <c r="HS478">
        <v>1.3850712245438253</v>
      </c>
      <c r="HT478">
        <v>1.3978553745730944</v>
      </c>
      <c r="HU478">
        <v>1.4124603153728683</v>
      </c>
      <c r="HV478">
        <v>1.4211971263843406</v>
      </c>
      <c r="HW478">
        <v>1.433038029183487</v>
      </c>
      <c r="HX478">
        <v>1.4446726925939137</v>
      </c>
      <c r="HY478">
        <v>1.4589660825988859</v>
      </c>
      <c r="HZ478">
        <v>1.4683711923820677</v>
      </c>
      <c r="IA478">
        <v>1.481283977917911</v>
      </c>
      <c r="IB478">
        <v>1.4935750448745071</v>
      </c>
      <c r="IC478">
        <v>1.5039071421591355</v>
      </c>
      <c r="ID478">
        <v>1.515491029344312</v>
      </c>
      <c r="IE478">
        <v>1.5261201654654457</v>
      </c>
      <c r="IF478">
        <v>1.537836702985538</v>
      </c>
      <c r="IG478">
        <v>1.5487354423021913</v>
      </c>
      <c r="IH478">
        <v>1.5641197256602337</v>
      </c>
      <c r="II478">
        <v>1.5726874259098256</v>
      </c>
      <c r="IJ478">
        <v>1.5832134076151507</v>
      </c>
      <c r="IK478">
        <v>1.5927045077014543</v>
      </c>
      <c r="IL478">
        <v>1.6064477486022337</v>
      </c>
      <c r="IM478">
        <v>1.6135929941583593</v>
      </c>
      <c r="IN478">
        <v>1.6290294058384034</v>
      </c>
      <c r="IO478">
        <v>1.6354905721266442</v>
      </c>
      <c r="IP478">
        <v>1.6495778438237712</v>
      </c>
      <c r="IQ478">
        <v>1.6644775583155043</v>
      </c>
      <c r="IR478">
        <v>1.6733521840155183</v>
      </c>
      <c r="IS478">
        <v>1.6820013174462809</v>
      </c>
      <c r="IT478">
        <v>1.6943100909447346</v>
      </c>
      <c r="IU478">
        <v>1.7009700051321401</v>
      </c>
      <c r="IV478">
        <v>1.7169906637050241</v>
      </c>
      <c r="IW478">
        <v>1.7256698895683364</v>
      </c>
      <c r="IX478">
        <v>1.7369610834828912</v>
      </c>
      <c r="IY478">
        <v>1.7443889057995379</v>
      </c>
      <c r="IZ478">
        <v>1.7545064263323693</v>
      </c>
      <c r="JA478">
        <v>1.7715569200202383</v>
      </c>
      <c r="JB478">
        <v>1.7773081869371257</v>
      </c>
      <c r="JC478">
        <v>1.7927194053450251</v>
      </c>
      <c r="JD478">
        <v>1.7978224774836666</v>
      </c>
      <c r="JE478">
        <v>1.8066953005410573</v>
      </c>
      <c r="JF478">
        <v>1.8189629859204361</v>
      </c>
      <c r="JG478">
        <v>1.8222742562430643</v>
      </c>
      <c r="JH478">
        <v>1.8349290315457356</v>
      </c>
      <c r="JI478">
        <v>1.8414036754607004</v>
      </c>
      <c r="JJ478">
        <v>1.8496827975240766</v>
      </c>
      <c r="JK478">
        <v>1.8605209324923611</v>
      </c>
      <c r="JL478">
        <v>1.8758218831086653</v>
      </c>
      <c r="JM478">
        <v>1.8823376127606413</v>
      </c>
      <c r="JN478">
        <v>1.8894956398651506</v>
      </c>
      <c r="JO478">
        <v>1.8987048358995033</v>
      </c>
      <c r="JP478">
        <v>1.9092275472374043</v>
      </c>
      <c r="JQ478">
        <v>1.9189590524113731</v>
      </c>
      <c r="JR478">
        <v>1.9269575292239094</v>
      </c>
      <c r="JS478">
        <v>1.9358185625458799</v>
      </c>
      <c r="JT478">
        <v>1.9397504063071482</v>
      </c>
      <c r="JU478">
        <v>1.9497026161012763</v>
      </c>
      <c r="JV478">
        <v>1.9665586566477915</v>
      </c>
      <c r="JW478">
        <v>1.969748267657673</v>
      </c>
      <c r="JX478">
        <v>1.9751536705307526</v>
      </c>
      <c r="JY478">
        <v>1.9778177750064321</v>
      </c>
      <c r="JZ478">
        <v>1.9946162209719036</v>
      </c>
      <c r="KA478">
        <v>2.0057167452646794</v>
      </c>
      <c r="KB478">
        <v>2.008850743842872</v>
      </c>
      <c r="KC478">
        <v>2.0167721275929287</v>
      </c>
      <c r="KD478">
        <v>2.0233685132185033</v>
      </c>
      <c r="KE478">
        <v>2.0348496854217655</v>
      </c>
      <c r="KF478">
        <v>2.0443577925185243</v>
      </c>
      <c r="KG478">
        <v>2.0563540517739103</v>
      </c>
      <c r="KH478">
        <v>2.0635019474498653</v>
      </c>
      <c r="KI478">
        <v>2.0713938485874883</v>
      </c>
      <c r="KJ478">
        <v>2.0668007724062982</v>
      </c>
      <c r="KK478">
        <v>2.0791837575525398</v>
      </c>
      <c r="KL478">
        <v>2.0861397476876857</v>
      </c>
      <c r="KM478">
        <v>2.0929751723242727</v>
      </c>
      <c r="KN478">
        <v>2.1039077762534428</v>
      </c>
      <c r="KO478">
        <v>2.1077137811763267</v>
      </c>
      <c r="KP478">
        <v>2.1202595628566758</v>
      </c>
      <c r="KQ478">
        <v>2.1290954107581994</v>
      </c>
      <c r="KR478">
        <v>2.1333373255632857</v>
      </c>
      <c r="KS478">
        <v>2.1418229447577781</v>
      </c>
      <c r="KT478">
        <v>2.1507954323779805</v>
      </c>
      <c r="KU478">
        <v>2.1503252309890315</v>
      </c>
      <c r="KV478">
        <v>2.164644425080315</v>
      </c>
      <c r="KW478">
        <v>2.1648807758241073</v>
      </c>
      <c r="KX478">
        <v>2.1806351558440431</v>
      </c>
      <c r="KY478">
        <v>2.1813166587943602</v>
      </c>
      <c r="KZ478">
        <v>2.1827786781230527</v>
      </c>
      <c r="LA478">
        <v>2.1899408389376038</v>
      </c>
      <c r="LB478">
        <v>2.1927326618778253</v>
      </c>
      <c r="LC478">
        <v>2.1969967627472244</v>
      </c>
      <c r="LD478">
        <v>2.2032930603993708</v>
      </c>
      <c r="LE478">
        <v>2.2162845618465186</v>
      </c>
      <c r="LF478">
        <v>2.2077786152295378</v>
      </c>
      <c r="LG478">
        <v>2.2154426623049917</v>
      </c>
      <c r="LH478">
        <v>2.2431803011077749</v>
      </c>
      <c r="LI478">
        <v>2.2489437453143242</v>
      </c>
      <c r="LJ478">
        <v>2.2436839222329557</v>
      </c>
      <c r="LK478">
        <v>2.2526092397041864</v>
      </c>
      <c r="LL478">
        <v>2.255431385658325</v>
      </c>
      <c r="LM478">
        <v>2.2615084957309057</v>
      </c>
      <c r="LN478">
        <v>2.252464595412758</v>
      </c>
      <c r="LO478">
        <v>2.2557227064062988</v>
      </c>
      <c r="LP478">
        <v>2.3643032077482791</v>
      </c>
      <c r="LQ478">
        <v>2.3578241600362069</v>
      </c>
      <c r="LR478">
        <v>2.3567808954318838</v>
      </c>
      <c r="LS478">
        <v>2.3542953641046154</v>
      </c>
      <c r="LT478">
        <v>2.3714928797512074</v>
      </c>
      <c r="LU478">
        <v>2.3565153655822013</v>
      </c>
      <c r="LV478">
        <v>2.3569648189378682</v>
      </c>
      <c r="LW478">
        <v>2.4195862545546571</v>
      </c>
      <c r="LX478">
        <v>2.4158951112896747</v>
      </c>
      <c r="LY478">
        <v>2.4288934324176834</v>
      </c>
      <c r="LZ478">
        <v>2.4496692341555844</v>
      </c>
      <c r="MA478">
        <v>2.4298352151414977</v>
      </c>
      <c r="MB478">
        <v>2.4688892838175187</v>
      </c>
      <c r="MC478">
        <v>2.4409762905755481</v>
      </c>
      <c r="MD478">
        <v>2.4369767338039341</v>
      </c>
      <c r="ME478">
        <v>2.4597552718928601</v>
      </c>
      <c r="MF478">
        <v>2.4543759073852338</v>
      </c>
      <c r="MG478">
        <v>2.4229043905024561</v>
      </c>
      <c r="MH478">
        <v>2.4138631293178761</v>
      </c>
      <c r="MI478">
        <v>2.4231423731271851</v>
      </c>
      <c r="MJ478">
        <v>2.4146094200928627</v>
      </c>
      <c r="MK478">
        <v>2.4409018889853824</v>
      </c>
      <c r="ML478">
        <v>2.4380840321541468</v>
      </c>
      <c r="MM478">
        <v>2.433525368770701</v>
      </c>
      <c r="MN478">
        <v>2.4194446136942398</v>
      </c>
      <c r="MO478">
        <v>2.42932784760578</v>
      </c>
      <c r="MP478">
        <v>2.4244536137387298</v>
      </c>
      <c r="MQ478">
        <v>2.4358967650568375</v>
      </c>
      <c r="MR478">
        <v>2.4161527069021447</v>
      </c>
      <c r="MS478">
        <v>2.4250270344934326</v>
      </c>
      <c r="MT478">
        <v>2.4394659579145133</v>
      </c>
      <c r="MU478">
        <v>2.4354312438625656</v>
      </c>
      <c r="MV478">
        <v>2.4345505697976999</v>
      </c>
      <c r="MW478">
        <v>2.4240956098597479</v>
      </c>
      <c r="MX478">
        <v>2.4223812873140012</v>
      </c>
      <c r="MY478">
        <v>2.4323080384496203</v>
      </c>
      <c r="MZ478">
        <v>2.4155440905945946</v>
      </c>
      <c r="NA478">
        <v>2.4075249775274057</v>
      </c>
      <c r="NB478">
        <v>2.4299319238166173</v>
      </c>
      <c r="NC478">
        <v>2.4214792268487808</v>
      </c>
      <c r="ND478">
        <v>2.4139097349391045</v>
      </c>
      <c r="NE478">
        <v>2.4222149774365893</v>
      </c>
      <c r="NF478">
        <v>2.418902084603074</v>
      </c>
      <c r="NG478">
        <v>2.4232376027034901</v>
      </c>
      <c r="NH478">
        <v>2.4318949222179831</v>
      </c>
      <c r="NI478">
        <v>2.4140728940107672</v>
      </c>
      <c r="NJ478">
        <v>2.4188785117487788</v>
      </c>
      <c r="NK478">
        <v>2.416691810140164</v>
      </c>
      <c r="NL478">
        <v>2.4197751809224002</v>
      </c>
      <c r="NM478">
        <v>2.430052839952098</v>
      </c>
      <c r="NN478">
        <v>2.4192086482002524</v>
      </c>
      <c r="NO478">
        <v>2.4110990583087877</v>
      </c>
      <c r="NP478">
        <v>2.4151232399205851</v>
      </c>
      <c r="NQ478">
        <v>2.4084445088491155</v>
      </c>
      <c r="NR478">
        <v>2.4205553720940345</v>
      </c>
      <c r="NS478">
        <v>2.4181483871747962</v>
      </c>
      <c r="NT478">
        <v>2.3998317029000478</v>
      </c>
      <c r="NU478">
        <v>2.4065157367033025</v>
      </c>
      <c r="NV478">
        <v>2.4146094200928627</v>
      </c>
      <c r="NW478">
        <v>2.4010290718533236</v>
      </c>
      <c r="NX478">
        <v>2.4005090534106324</v>
      </c>
      <c r="NY478">
        <v>2.4096889725275954</v>
      </c>
      <c r="NZ478">
        <v>2.3967518264472276</v>
      </c>
      <c r="OA478">
        <v>2.3942278253937044</v>
      </c>
      <c r="OB478">
        <v>2.3957896361531916</v>
      </c>
      <c r="OC478">
        <v>2.3799873863087115</v>
      </c>
      <c r="OD478">
        <v>2.3746322693710789</v>
      </c>
      <c r="OE478">
        <v>2.380440236922051</v>
      </c>
      <c r="OF478">
        <v>2.3821913831311812</v>
      </c>
      <c r="OG478">
        <v>2.3644487522794795</v>
      </c>
      <c r="OH478">
        <v>2.3522888197059513</v>
      </c>
      <c r="OI478">
        <v>2.3698684795849227</v>
      </c>
      <c r="OJ478">
        <v>2.3611754205598192</v>
      </c>
      <c r="OK478">
        <v>2.3673280632526343</v>
      </c>
      <c r="OL478">
        <v>2.3481430670433836</v>
      </c>
      <c r="OM478">
        <v>2.3650105956767349</v>
      </c>
      <c r="ON478">
        <v>2.3547221891817229</v>
      </c>
      <c r="OO478">
        <v>2.3423335531183436</v>
      </c>
      <c r="OP478">
        <v>2.3273764957292871</v>
      </c>
      <c r="OQ478">
        <v>2.3227234656356592</v>
      </c>
      <c r="OR478">
        <v>2.3210830868496641</v>
      </c>
      <c r="OS478">
        <v>2.3276438949256137</v>
      </c>
      <c r="OT478">
        <v>2.3086536846886845</v>
      </c>
      <c r="OU478">
        <v>2.3143048295763946</v>
      </c>
      <c r="OV478">
        <v>2.3141936762726267</v>
      </c>
      <c r="OW478">
        <v>2.3189616882747748</v>
      </c>
      <c r="OX478">
        <v>2.3320992211799951</v>
      </c>
      <c r="OY478">
        <v>2.3374597506087658</v>
      </c>
      <c r="OZ478">
        <v>2.3263085423111431</v>
      </c>
      <c r="PA478">
        <v>2.3243321407894899</v>
      </c>
      <c r="PB478">
        <v>2.3139344291437074</v>
      </c>
      <c r="PC478">
        <v>2.3260419637893568</v>
      </c>
      <c r="PD478">
        <v>2.3055557334116914</v>
      </c>
      <c r="PE478">
        <v>2.3173727472626866</v>
      </c>
      <c r="PF478">
        <v>2.2937335674856238</v>
      </c>
      <c r="PG478">
        <v>2.2927627610721095</v>
      </c>
      <c r="PH478">
        <v>2.2730132176549414</v>
      </c>
      <c r="PI478">
        <v>2.2570523127107336</v>
      </c>
      <c r="PJ478">
        <v>2.1761234223016079</v>
      </c>
      <c r="PK478">
        <v>2.190386326327352</v>
      </c>
      <c r="PL478">
        <v>2.1852768391055672</v>
      </c>
      <c r="PM478">
        <v>2.1214344711035902</v>
      </c>
      <c r="PN478">
        <v>2.1155445618061117</v>
      </c>
      <c r="PO478">
        <v>2.1170713294492742</v>
      </c>
      <c r="PP478">
        <v>2.1201173654809988</v>
      </c>
      <c r="PQ478">
        <v>1.9818405182078789</v>
      </c>
      <c r="PR478">
        <v>1.9809022658202156</v>
      </c>
      <c r="PS478">
        <v>1.9646163184289365</v>
      </c>
      <c r="PT478">
        <v>1.9620976090047006</v>
      </c>
      <c r="PU478">
        <v>1.9558761862450089</v>
      </c>
      <c r="PV478">
        <v>1.5652838469548038</v>
      </c>
      <c r="PW478">
        <v>1.5640505702257632</v>
      </c>
      <c r="PX478">
        <v>1.564828379812871</v>
      </c>
      <c r="PY478">
        <v>1.4149269844981944</v>
      </c>
      <c r="PZ478">
        <v>1.4169991660627295</v>
      </c>
      <c r="QA478">
        <v>1.4146981294486825</v>
      </c>
      <c r="QB478">
        <v>1.2708620779028013</v>
      </c>
      <c r="QC478">
        <v>1.2704230766885973</v>
      </c>
    </row>
    <row r="479" spans="1:445" x14ac:dyDescent="0.3">
      <c r="A479">
        <v>578.11</v>
      </c>
      <c r="B479">
        <v>0.14919923240373509</v>
      </c>
      <c r="C479">
        <v>0.14572681538682644</v>
      </c>
      <c r="D479">
        <v>0.14717431489691393</v>
      </c>
      <c r="E479">
        <v>0.15053998948697495</v>
      </c>
      <c r="F479">
        <v>0.15025909293034681</v>
      </c>
      <c r="G479">
        <v>0.14816000492211534</v>
      </c>
      <c r="H479">
        <v>0.14178603331567033</v>
      </c>
      <c r="I479">
        <v>0.13790458565104641</v>
      </c>
      <c r="J479">
        <v>0.13658289504669402</v>
      </c>
      <c r="K479">
        <v>0.13200306125206002</v>
      </c>
      <c r="L479">
        <v>0.1379866327269601</v>
      </c>
      <c r="M479">
        <v>0.13307172935776285</v>
      </c>
      <c r="N479">
        <v>0.13541442049998384</v>
      </c>
      <c r="O479">
        <v>0.17431069538157515</v>
      </c>
      <c r="P479">
        <v>0.10722002536016781</v>
      </c>
      <c r="Q479">
        <v>0.10511501054094693</v>
      </c>
      <c r="R479">
        <v>0.11266531324622904</v>
      </c>
      <c r="S479">
        <v>0.12286316781731067</v>
      </c>
      <c r="T479">
        <v>0.13181320712044198</v>
      </c>
      <c r="U479">
        <v>0.12550108052205461</v>
      </c>
      <c r="V479">
        <v>0.1285287235277362</v>
      </c>
      <c r="W479">
        <v>0.13244891946348036</v>
      </c>
      <c r="X479">
        <v>0.13538385083387455</v>
      </c>
      <c r="Y479">
        <v>0.13738177225653683</v>
      </c>
      <c r="Z479">
        <v>0.14206459051258047</v>
      </c>
      <c r="AA479">
        <v>0.14499154020567154</v>
      </c>
      <c r="AB479">
        <v>0.14814687551192637</v>
      </c>
      <c r="AC479">
        <v>0.14932472931717303</v>
      </c>
      <c r="AD479">
        <v>0.15048763567080878</v>
      </c>
      <c r="AE479">
        <v>0.29838915957390144</v>
      </c>
      <c r="AF479">
        <v>0.29951112810976716</v>
      </c>
      <c r="AG479">
        <v>0.55095199754181023</v>
      </c>
      <c r="AH479">
        <v>0.55768318777072579</v>
      </c>
      <c r="AI479">
        <v>0.56673995028453883</v>
      </c>
      <c r="AJ479">
        <v>0.54767790656542636</v>
      </c>
      <c r="AK479">
        <v>0.55061944260462869</v>
      </c>
      <c r="AL479">
        <v>0.54632110898187902</v>
      </c>
      <c r="AM479">
        <v>0.54953193520033528</v>
      </c>
      <c r="AN479">
        <v>0.54600736938746453</v>
      </c>
      <c r="AO479">
        <v>0.54642561480672935</v>
      </c>
      <c r="AP479">
        <v>0.53239576873324901</v>
      </c>
      <c r="AQ479">
        <v>0.5241422958531301</v>
      </c>
      <c r="AR479">
        <v>0.52803773267532961</v>
      </c>
      <c r="AS479">
        <v>0.5211554239502052</v>
      </c>
      <c r="AT479">
        <v>0.5200018075089573</v>
      </c>
      <c r="AU479">
        <v>0.51866772034181041</v>
      </c>
      <c r="AV479">
        <v>0.51861624865225509</v>
      </c>
      <c r="AW479">
        <v>0.51876928102245234</v>
      </c>
      <c r="AX479">
        <v>0.51891115552270073</v>
      </c>
      <c r="AY479">
        <v>0.52046921561162662</v>
      </c>
      <c r="AZ479">
        <v>0.52202547480353589</v>
      </c>
      <c r="BA479">
        <v>0.53660525233001599</v>
      </c>
      <c r="BB479">
        <v>0.53679725006133772</v>
      </c>
      <c r="BC479">
        <v>0.53233144181995773</v>
      </c>
      <c r="BD479">
        <v>0.5216223131535157</v>
      </c>
      <c r="BE479">
        <v>0.53056545540405253</v>
      </c>
      <c r="BF479">
        <v>0.5318027321639982</v>
      </c>
      <c r="BG479">
        <v>0.52330692859124284</v>
      </c>
      <c r="BH479">
        <v>0.52333241222013316</v>
      </c>
      <c r="BI479">
        <v>0.52738665739685697</v>
      </c>
      <c r="BJ479">
        <v>0.5300090560144004</v>
      </c>
      <c r="BK479">
        <v>0.52682075433086395</v>
      </c>
      <c r="BL479">
        <v>0.527149852388625</v>
      </c>
      <c r="BM479">
        <v>0.52724591607946647</v>
      </c>
      <c r="BN479">
        <v>0.52631581335163413</v>
      </c>
      <c r="BO479">
        <v>0.53970656060731259</v>
      </c>
      <c r="BP479">
        <v>0.5359488673586883</v>
      </c>
      <c r="BQ479">
        <v>0.52701097257751151</v>
      </c>
      <c r="BR479">
        <v>0.52591470404474561</v>
      </c>
      <c r="BS479">
        <v>0.53082861760626188</v>
      </c>
      <c r="BT479">
        <v>0.52782810933458291</v>
      </c>
      <c r="BU479">
        <v>0.5378964818603984</v>
      </c>
      <c r="BV479">
        <v>0.54197954276313864</v>
      </c>
      <c r="BW479">
        <v>0.55392498404392432</v>
      </c>
      <c r="BX479">
        <v>0.5377497323763849</v>
      </c>
      <c r="BY479">
        <v>0.52558689606208786</v>
      </c>
      <c r="BZ479">
        <v>0.52074040224843854</v>
      </c>
      <c r="CA479">
        <v>0.5146569112503061</v>
      </c>
      <c r="CB479">
        <v>0.50840157816608811</v>
      </c>
      <c r="CC479">
        <v>0.51649999485804543</v>
      </c>
      <c r="CD479">
        <v>0.52564702904837179</v>
      </c>
      <c r="CE479">
        <v>0.53075120040381796</v>
      </c>
      <c r="CF479">
        <v>0.45810441124973561</v>
      </c>
      <c r="CG479">
        <v>0.45669220076736766</v>
      </c>
      <c r="CH479">
        <v>0.45619670526212353</v>
      </c>
      <c r="CI479">
        <v>0.43654715117696347</v>
      </c>
      <c r="CJ479">
        <v>0.43617428897615501</v>
      </c>
      <c r="CK479">
        <v>0.43489907160895058</v>
      </c>
      <c r="CL479">
        <v>0.42449179562132655</v>
      </c>
      <c r="CM479">
        <v>0.42363874740344126</v>
      </c>
      <c r="CN479">
        <v>0.42283988417126389</v>
      </c>
      <c r="CO479">
        <v>0.42223034165550732</v>
      </c>
      <c r="CP479">
        <v>0.33175460291919984</v>
      </c>
      <c r="CQ479">
        <v>0.32975703472731988</v>
      </c>
      <c r="CR479">
        <v>0.32653554597659412</v>
      </c>
      <c r="CS479">
        <v>0.32484406700038948</v>
      </c>
      <c r="CT479">
        <v>0.32304620662740613</v>
      </c>
      <c r="CU479">
        <v>0.32167292169278972</v>
      </c>
      <c r="CV479">
        <v>0.28937207408524607</v>
      </c>
      <c r="CW479">
        <v>0.28892743816884559</v>
      </c>
      <c r="CX479">
        <v>0.28738013273998125</v>
      </c>
      <c r="CY479">
        <v>0.26649904488954779</v>
      </c>
      <c r="CZ479">
        <v>0.26634663556455018</v>
      </c>
      <c r="DA479">
        <v>0.26619330072869762</v>
      </c>
      <c r="DB479">
        <v>0.26664229572053466</v>
      </c>
      <c r="DC479">
        <v>0.26558402154793698</v>
      </c>
      <c r="DD479">
        <v>0.26452110322661698</v>
      </c>
      <c r="DE479">
        <v>0.26312489217601964</v>
      </c>
      <c r="DF479">
        <v>0.2514182526264927</v>
      </c>
      <c r="DG479">
        <v>0.25187628082861102</v>
      </c>
      <c r="DH479">
        <v>0.25098660718703342</v>
      </c>
      <c r="DI479">
        <v>0.23459268996773053</v>
      </c>
      <c r="DJ479">
        <v>0.23513682796991434</v>
      </c>
      <c r="DK479">
        <v>0.23510912185269045</v>
      </c>
      <c r="DL479">
        <v>0.23556814113692848</v>
      </c>
      <c r="DM479">
        <v>0.2355936868514304</v>
      </c>
      <c r="DN479">
        <v>0.23586712009500055</v>
      </c>
      <c r="DO479">
        <v>0.24446770449190156</v>
      </c>
      <c r="DP479">
        <v>0.24570667337379956</v>
      </c>
      <c r="DQ479">
        <v>0.26069468853791095</v>
      </c>
      <c r="DR479">
        <v>0.26268165350512446</v>
      </c>
      <c r="DS479">
        <v>0.26464438785403782</v>
      </c>
      <c r="DT479">
        <v>0.26599715807267793</v>
      </c>
      <c r="DU479">
        <v>0.26781123089164849</v>
      </c>
      <c r="DV479">
        <v>0.26991146628711044</v>
      </c>
      <c r="DW479">
        <v>0.27218465969966926</v>
      </c>
      <c r="DX479">
        <v>0.27682824984138799</v>
      </c>
      <c r="DY479">
        <v>0.2791822130256566</v>
      </c>
      <c r="DZ479">
        <v>0.28225587588852502</v>
      </c>
      <c r="EA479">
        <v>0.28436973966033796</v>
      </c>
      <c r="EB479">
        <v>0.33978886640647793</v>
      </c>
      <c r="EC479">
        <v>0.34466274838664318</v>
      </c>
      <c r="ED479">
        <v>0.35026387808556841</v>
      </c>
      <c r="EE479">
        <v>0.35586765992893227</v>
      </c>
      <c r="EF479">
        <v>0.36205467686793846</v>
      </c>
      <c r="EG479">
        <v>0.36705555459040767</v>
      </c>
      <c r="EH479">
        <v>0.37333930460297649</v>
      </c>
      <c r="EI479">
        <v>0.37893611057139487</v>
      </c>
      <c r="EJ479">
        <v>0.38580036694739245</v>
      </c>
      <c r="EK479">
        <v>0.39221181915835568</v>
      </c>
      <c r="EL479">
        <v>0.39753875606407862</v>
      </c>
      <c r="EM479">
        <v>0.40450045297471893</v>
      </c>
      <c r="EN479">
        <v>0.41243318881779184</v>
      </c>
      <c r="EO479">
        <v>0.4171159093226664</v>
      </c>
      <c r="EP479">
        <v>0.42473994182759106</v>
      </c>
      <c r="EQ479">
        <v>0.4311618558413654</v>
      </c>
      <c r="ER479">
        <v>0.43532893060456046</v>
      </c>
      <c r="ES479">
        <v>0.4426206742951535</v>
      </c>
      <c r="ET479">
        <v>0.44896312587993664</v>
      </c>
      <c r="EU479">
        <v>0.45577023705911462</v>
      </c>
      <c r="EV479">
        <v>0.46289665075850195</v>
      </c>
      <c r="EW479">
        <v>0.46970408198768621</v>
      </c>
      <c r="EX479">
        <v>0.47568864959441065</v>
      </c>
      <c r="EY479">
        <v>0.4839239579739178</v>
      </c>
      <c r="EZ479">
        <v>0.48882181925212653</v>
      </c>
      <c r="FA479">
        <v>0.49647152162123159</v>
      </c>
      <c r="FB479">
        <v>0.50465930148193494</v>
      </c>
      <c r="FC479">
        <v>0.51079283060594804</v>
      </c>
      <c r="FD479">
        <v>0.51858158748230732</v>
      </c>
      <c r="FE479">
        <v>0.52667591601312946</v>
      </c>
      <c r="FF479">
        <v>0.53376624191041599</v>
      </c>
      <c r="FG479">
        <v>0.54030350327600352</v>
      </c>
      <c r="FH479">
        <v>0.54864144883293586</v>
      </c>
      <c r="FI479">
        <v>0.55673035839420582</v>
      </c>
      <c r="FJ479">
        <v>0.56156231503323462</v>
      </c>
      <c r="FK479">
        <v>0.56842164882803736</v>
      </c>
      <c r="FL479">
        <v>0.58356857590414668</v>
      </c>
      <c r="FM479">
        <v>0.60027462017287847</v>
      </c>
      <c r="FN479">
        <v>0.61337464398387354</v>
      </c>
      <c r="FO479">
        <v>0.62728935294385024</v>
      </c>
      <c r="FP479">
        <v>0.64003672842092307</v>
      </c>
      <c r="FQ479">
        <v>0.65081486888420703</v>
      </c>
      <c r="FR479">
        <v>0.66623515908756004</v>
      </c>
      <c r="FS479">
        <v>0.67950564594273577</v>
      </c>
      <c r="FT479">
        <v>0.69441035137322693</v>
      </c>
      <c r="FU479">
        <v>0.71008796621009429</v>
      </c>
      <c r="FV479">
        <v>0.72375026059197256</v>
      </c>
      <c r="FW479">
        <v>0.73914481091860651</v>
      </c>
      <c r="FX479">
        <v>0.75264303743050298</v>
      </c>
      <c r="FY479">
        <v>0.76746447984750532</v>
      </c>
      <c r="FZ479">
        <v>0.77977424032962661</v>
      </c>
      <c r="GA479">
        <v>0.79498149101222204</v>
      </c>
      <c r="GB479">
        <v>0.80943157320398285</v>
      </c>
      <c r="GC479">
        <v>0.82142080560951769</v>
      </c>
      <c r="GD479">
        <v>0.83746193829073845</v>
      </c>
      <c r="GE479">
        <v>0.85217364779387428</v>
      </c>
      <c r="GF479">
        <v>0.8659809709526558</v>
      </c>
      <c r="GG479">
        <v>0.87920999969015656</v>
      </c>
      <c r="GH479">
        <v>0.89234609032300705</v>
      </c>
      <c r="GI479">
        <v>0.90739687365820121</v>
      </c>
      <c r="GJ479">
        <v>0.92129188773295501</v>
      </c>
      <c r="GK479">
        <v>0.93580629405097537</v>
      </c>
      <c r="GL479">
        <v>0.94904837912579898</v>
      </c>
      <c r="GM479">
        <v>0.96332164686983313</v>
      </c>
      <c r="GN479">
        <v>0.97890778264345812</v>
      </c>
      <c r="GO479">
        <v>0.99051087523827175</v>
      </c>
      <c r="GP479">
        <v>1.0051514725551816</v>
      </c>
      <c r="GQ479">
        <v>1.0167363041867956</v>
      </c>
      <c r="GR479">
        <v>1.032549353641331</v>
      </c>
      <c r="GS479">
        <v>1.0476310434292164</v>
      </c>
      <c r="GT479">
        <v>1.060798407979729</v>
      </c>
      <c r="GU479">
        <v>1.0726173809692476</v>
      </c>
      <c r="GV479">
        <v>1.0862782015067274</v>
      </c>
      <c r="GW479">
        <v>1.1001822810063293</v>
      </c>
      <c r="GX479">
        <v>1.1122737757211234</v>
      </c>
      <c r="GY479">
        <v>1.1269522247116865</v>
      </c>
      <c r="GZ479">
        <v>1.1408424128916124</v>
      </c>
      <c r="HA479">
        <v>1.1519721867375037</v>
      </c>
      <c r="HB479">
        <v>1.169634292943347</v>
      </c>
      <c r="HC479">
        <v>1.1794880556203164</v>
      </c>
      <c r="HD479">
        <v>1.1962324574146943</v>
      </c>
      <c r="HE479">
        <v>1.2101202677572993</v>
      </c>
      <c r="HF479">
        <v>1.2182053666740456</v>
      </c>
      <c r="HG479">
        <v>1.2346340162616114</v>
      </c>
      <c r="HH479">
        <v>1.2461372112924765</v>
      </c>
      <c r="HI479">
        <v>1.2620338332311363</v>
      </c>
      <c r="HJ479">
        <v>1.2742110566109399</v>
      </c>
      <c r="HK479">
        <v>1.2851270286753325</v>
      </c>
      <c r="HL479">
        <v>1.2965742704160133</v>
      </c>
      <c r="HM479">
        <v>1.3115101685688706</v>
      </c>
      <c r="HN479">
        <v>1.3259950275561221</v>
      </c>
      <c r="HO479">
        <v>1.4005074647470312</v>
      </c>
      <c r="HP479">
        <v>1.3363733847783832</v>
      </c>
      <c r="HQ479">
        <v>1.3602086491463052</v>
      </c>
      <c r="HR479">
        <v>1.3752375881171368</v>
      </c>
      <c r="HS479">
        <v>1.3846844268523031</v>
      </c>
      <c r="HT479">
        <v>1.4012096041451645</v>
      </c>
      <c r="HU479">
        <v>1.4120390888422421</v>
      </c>
      <c r="HV479">
        <v>1.4229657137489904</v>
      </c>
      <c r="HW479">
        <v>1.4327153360496359</v>
      </c>
      <c r="HX479">
        <v>1.4473882700167462</v>
      </c>
      <c r="HY479">
        <v>1.4560684458958011</v>
      </c>
      <c r="HZ479">
        <v>1.4710234235644655</v>
      </c>
      <c r="IA479">
        <v>1.481416998689564</v>
      </c>
      <c r="IB479">
        <v>1.4957135767144485</v>
      </c>
      <c r="IC479">
        <v>1.5023571348477536</v>
      </c>
      <c r="ID479">
        <v>1.5187815378724923</v>
      </c>
      <c r="IE479">
        <v>1.5288804637177427</v>
      </c>
      <c r="IF479">
        <v>1.5380172833946946</v>
      </c>
      <c r="IG479">
        <v>1.5468905951560232</v>
      </c>
      <c r="IH479">
        <v>1.5617722437777359</v>
      </c>
      <c r="II479">
        <v>1.5710629257174666</v>
      </c>
      <c r="IJ479">
        <v>1.5842713570111318</v>
      </c>
      <c r="IK479">
        <v>1.5924733216506364</v>
      </c>
      <c r="IL479">
        <v>1.6072221967386056</v>
      </c>
      <c r="IM479">
        <v>1.6168998760488862</v>
      </c>
      <c r="IN479">
        <v>1.6286571646533765</v>
      </c>
      <c r="IO479">
        <v>1.636816931943692</v>
      </c>
      <c r="IP479">
        <v>1.6513240491366674</v>
      </c>
      <c r="IQ479">
        <v>1.6628437566948278</v>
      </c>
      <c r="IR479">
        <v>1.6742613105091269</v>
      </c>
      <c r="IS479">
        <v>1.6800059568759083</v>
      </c>
      <c r="IT479">
        <v>1.6914728553407969</v>
      </c>
      <c r="IU479">
        <v>1.7071785117073581</v>
      </c>
      <c r="IV479">
        <v>1.7163991765669377</v>
      </c>
      <c r="IW479">
        <v>1.7283207906534395</v>
      </c>
      <c r="IX479">
        <v>1.7346771580733862</v>
      </c>
      <c r="IY479">
        <v>1.7480261845456153</v>
      </c>
      <c r="IZ479">
        <v>1.7513582387837634</v>
      </c>
      <c r="JA479">
        <v>1.7674371557605217</v>
      </c>
      <c r="JB479">
        <v>1.7771508487075829</v>
      </c>
      <c r="JC479">
        <v>1.7850515821754818</v>
      </c>
      <c r="JD479">
        <v>1.798967961406827</v>
      </c>
      <c r="JE479">
        <v>1.8095588092433279</v>
      </c>
      <c r="JF479">
        <v>1.8220237964246841</v>
      </c>
      <c r="JG479">
        <v>1.8241978497587163</v>
      </c>
      <c r="JH479">
        <v>1.8360990386802769</v>
      </c>
      <c r="JI479">
        <v>1.8422664125412371</v>
      </c>
      <c r="JJ479">
        <v>1.8500670715621672</v>
      </c>
      <c r="JK479">
        <v>1.8682031680036395</v>
      </c>
      <c r="JL479">
        <v>1.8751655427911453</v>
      </c>
      <c r="JM479">
        <v>1.8809088533033682</v>
      </c>
      <c r="JN479">
        <v>1.8917512667649061</v>
      </c>
      <c r="JO479">
        <v>1.9008320307789146</v>
      </c>
      <c r="JP479">
        <v>1.908170619211581</v>
      </c>
      <c r="JQ479">
        <v>1.9201659661542838</v>
      </c>
      <c r="JR479">
        <v>1.9293985559635762</v>
      </c>
      <c r="JS479">
        <v>1.9456853019816396</v>
      </c>
      <c r="JT479">
        <v>1.9493418476468631</v>
      </c>
      <c r="JU479">
        <v>1.9519360148028573</v>
      </c>
      <c r="JV479">
        <v>1.9618968273372883</v>
      </c>
      <c r="JW479">
        <v>1.971356001578515</v>
      </c>
      <c r="JX479">
        <v>1.9786057596215765</v>
      </c>
      <c r="JY479">
        <v>1.9799609399227851</v>
      </c>
      <c r="JZ479">
        <v>1.9935623667003808</v>
      </c>
      <c r="KA479">
        <v>2.0034139002984839</v>
      </c>
      <c r="KB479">
        <v>2.0158860699524714</v>
      </c>
      <c r="KC479">
        <v>2.0091608123776994</v>
      </c>
      <c r="KD479">
        <v>2.0244193510625803</v>
      </c>
      <c r="KE479">
        <v>2.034258507075819</v>
      </c>
      <c r="KF479">
        <v>2.0398845958968019</v>
      </c>
      <c r="KG479">
        <v>2.0520891535254226</v>
      </c>
      <c r="KH479">
        <v>2.0598355681755276</v>
      </c>
      <c r="KI479">
        <v>2.0758693296223445</v>
      </c>
      <c r="KJ479">
        <v>2.0663981634929551</v>
      </c>
      <c r="KK479">
        <v>2.0928460803889157</v>
      </c>
      <c r="KL479">
        <v>2.098331922695543</v>
      </c>
      <c r="KM479">
        <v>2.0966192509851362</v>
      </c>
      <c r="KN479">
        <v>2.1029592341444716</v>
      </c>
      <c r="KO479">
        <v>2.1157576038368613</v>
      </c>
      <c r="KP479">
        <v>2.1189821304300254</v>
      </c>
      <c r="KQ479">
        <v>2.1301453113911624</v>
      </c>
      <c r="KR479">
        <v>2.135198736090457</v>
      </c>
      <c r="KS479">
        <v>2.1439756157591172</v>
      </c>
      <c r="KT479">
        <v>2.1429719439996022</v>
      </c>
      <c r="KU479">
        <v>2.1489393749804151</v>
      </c>
      <c r="KV479">
        <v>2.1637317018281652</v>
      </c>
      <c r="KW479">
        <v>2.1687088086916355</v>
      </c>
      <c r="KX479">
        <v>2.1781974681294471</v>
      </c>
      <c r="KY479">
        <v>2.1879798351733086</v>
      </c>
      <c r="KZ479">
        <v>2.1891260339938134</v>
      </c>
      <c r="LA479">
        <v>2.1911968460386153</v>
      </c>
      <c r="LB479">
        <v>2.2018873523098237</v>
      </c>
      <c r="LC479">
        <v>2.2065386118949437</v>
      </c>
      <c r="LD479">
        <v>2.2091576874738825</v>
      </c>
      <c r="LE479">
        <v>2.2068117638240707</v>
      </c>
      <c r="LF479">
        <v>2.2140788751359355</v>
      </c>
      <c r="LG479">
        <v>2.2240740000946233</v>
      </c>
      <c r="LH479">
        <v>2.2368957653019983</v>
      </c>
      <c r="LI479">
        <v>2.2318011300354481</v>
      </c>
      <c r="LJ479">
        <v>2.2416991220841891</v>
      </c>
      <c r="LK479">
        <v>2.2572412350370112</v>
      </c>
      <c r="LL479">
        <v>2.2450243607384879</v>
      </c>
      <c r="LM479">
        <v>2.2569344621799665</v>
      </c>
      <c r="LN479">
        <v>2.2637729740049379</v>
      </c>
      <c r="LO479">
        <v>2.2592790968986094</v>
      </c>
      <c r="LP479">
        <v>2.3665885123945225</v>
      </c>
      <c r="LQ479">
        <v>2.3654797062749271</v>
      </c>
      <c r="LR479">
        <v>2.3538013524272121</v>
      </c>
      <c r="LS479">
        <v>2.3654550982639848</v>
      </c>
      <c r="LT479">
        <v>2.3738028723254065</v>
      </c>
      <c r="LU479">
        <v>2.3773037427837482</v>
      </c>
      <c r="LV479">
        <v>2.3940074528912847</v>
      </c>
      <c r="LW479">
        <v>2.4180495395014976</v>
      </c>
      <c r="LX479">
        <v>2.4247390914740858</v>
      </c>
      <c r="LY479">
        <v>2.4403025450757418</v>
      </c>
      <c r="LZ479">
        <v>2.4495211970766757</v>
      </c>
      <c r="MA479">
        <v>2.4355920204597283</v>
      </c>
      <c r="MB479">
        <v>2.4505676542856785</v>
      </c>
      <c r="MC479">
        <v>2.4416494680894409</v>
      </c>
      <c r="MD479">
        <v>2.4469011908904719</v>
      </c>
      <c r="ME479">
        <v>2.4647771618168677</v>
      </c>
      <c r="MF479">
        <v>2.4567176997294418</v>
      </c>
      <c r="MG479">
        <v>2.4378536739564778</v>
      </c>
      <c r="MH479">
        <v>2.415584547149527</v>
      </c>
      <c r="MI479">
        <v>2.4389014997657594</v>
      </c>
      <c r="MJ479">
        <v>2.4174943886129165</v>
      </c>
      <c r="MK479">
        <v>2.4348984899680777</v>
      </c>
      <c r="ML479">
        <v>2.4102321378763154</v>
      </c>
      <c r="MM479">
        <v>2.4289908009407357</v>
      </c>
      <c r="MN479">
        <v>2.4461301133520794</v>
      </c>
      <c r="MO479">
        <v>2.4362287311283515</v>
      </c>
      <c r="MP479">
        <v>2.4370404425633652</v>
      </c>
      <c r="MQ479">
        <v>2.4542955267971682</v>
      </c>
      <c r="MR479">
        <v>2.4349273649709806</v>
      </c>
      <c r="MS479">
        <v>2.4179106852364787</v>
      </c>
      <c r="MT479">
        <v>2.4295893757804135</v>
      </c>
      <c r="MU479">
        <v>2.4300174349020347</v>
      </c>
      <c r="MV479">
        <v>2.4217874687010199</v>
      </c>
      <c r="MW479">
        <v>2.4171062047950786</v>
      </c>
      <c r="MX479">
        <v>2.4188557708855534</v>
      </c>
      <c r="MY479">
        <v>2.4294467831137352</v>
      </c>
      <c r="MZ479">
        <v>2.4169122429220109</v>
      </c>
      <c r="NA479">
        <v>2.4033846147439086</v>
      </c>
      <c r="NB479">
        <v>2.4346387012973425</v>
      </c>
      <c r="NC479">
        <v>2.4531798243403333</v>
      </c>
      <c r="ND479">
        <v>2.4211715671872365</v>
      </c>
      <c r="NE479">
        <v>2.4216754216206771</v>
      </c>
      <c r="NF479">
        <v>2.4212834843328115</v>
      </c>
      <c r="NG479">
        <v>2.4311037434119394</v>
      </c>
      <c r="NH479">
        <v>2.4356498646901015</v>
      </c>
      <c r="NI479">
        <v>2.4216194089191099</v>
      </c>
      <c r="NJ479">
        <v>2.4374178249107636</v>
      </c>
      <c r="NK479">
        <v>2.4144812261852051</v>
      </c>
      <c r="NL479">
        <v>2.4388140843242887</v>
      </c>
      <c r="NM479">
        <v>2.4402440778595795</v>
      </c>
      <c r="NN479">
        <v>2.432795783349281</v>
      </c>
      <c r="NO479">
        <v>2.4014020208261559</v>
      </c>
      <c r="NP479">
        <v>2.4064026191875105</v>
      </c>
      <c r="NQ479">
        <v>2.435476355106891</v>
      </c>
      <c r="NR479">
        <v>2.4054572379120631</v>
      </c>
      <c r="NS479">
        <v>2.4082995780046508</v>
      </c>
      <c r="NT479">
        <v>2.4266613770252574</v>
      </c>
      <c r="NU479">
        <v>2.408408226321185</v>
      </c>
      <c r="NV479">
        <v>2.3990826500486713</v>
      </c>
      <c r="NW479">
        <v>2.4177996337800147</v>
      </c>
      <c r="NX479">
        <v>2.4057541360492904</v>
      </c>
      <c r="NY479">
        <v>2.4090878948078975</v>
      </c>
      <c r="NZ479">
        <v>2.4208359886919819</v>
      </c>
      <c r="OA479">
        <v>2.3931935525284769</v>
      </c>
      <c r="OB479">
        <v>2.3879011870301521</v>
      </c>
      <c r="OC479">
        <v>2.3665145038486308</v>
      </c>
      <c r="OD479">
        <v>2.380068908726042</v>
      </c>
      <c r="OE479">
        <v>2.370479333220834</v>
      </c>
      <c r="OF479">
        <v>2.36425101060729</v>
      </c>
      <c r="OG479">
        <v>2.3603180641103618</v>
      </c>
      <c r="OH479">
        <v>2.355938668184963</v>
      </c>
      <c r="OI479">
        <v>2.3840315937347163</v>
      </c>
      <c r="OJ479">
        <v>2.3538013524272121</v>
      </c>
      <c r="OK479">
        <v>2.3640547414904027</v>
      </c>
      <c r="OL479">
        <v>2.3495817433780566</v>
      </c>
      <c r="OM479">
        <v>2.349415705998334</v>
      </c>
      <c r="ON479">
        <v>2.3546166139494176</v>
      </c>
      <c r="OO479">
        <v>2.3287608899462158</v>
      </c>
      <c r="OP479">
        <v>2.3206731522746309</v>
      </c>
      <c r="OQ479">
        <v>2.3359202534107952</v>
      </c>
      <c r="OR479">
        <v>2.3238588912913145</v>
      </c>
      <c r="OS479">
        <v>2.3294851291776864</v>
      </c>
      <c r="OT479">
        <v>2.3200077706813227</v>
      </c>
      <c r="OU479">
        <v>2.3127114869523404</v>
      </c>
      <c r="OV479">
        <v>2.3118406334802719</v>
      </c>
      <c r="OW479">
        <v>2.3198526615510224</v>
      </c>
      <c r="OX479">
        <v>2.3209840129011252</v>
      </c>
      <c r="OY479">
        <v>2.318702153312223</v>
      </c>
      <c r="OZ479">
        <v>2.3353688558049046</v>
      </c>
      <c r="PA479">
        <v>2.3140429096984114</v>
      </c>
      <c r="PB479">
        <v>2.325628917937228</v>
      </c>
      <c r="PC479">
        <v>2.3338103536992203</v>
      </c>
      <c r="PD479">
        <v>2.3100824856429027</v>
      </c>
      <c r="PE479">
        <v>2.3092168827234323</v>
      </c>
      <c r="PF479">
        <v>2.2909497161088752</v>
      </c>
      <c r="PG479">
        <v>2.2887168346812272</v>
      </c>
      <c r="PH479">
        <v>2.2595875310052307</v>
      </c>
      <c r="PI479">
        <v>2.267409712952249</v>
      </c>
      <c r="PJ479">
        <v>2.1707628815526334</v>
      </c>
      <c r="PK479">
        <v>2.1949859332666226</v>
      </c>
      <c r="PL479">
        <v>2.1905877257250825</v>
      </c>
      <c r="PM479">
        <v>2.1312488735735116</v>
      </c>
      <c r="PN479">
        <v>2.1223010596659306</v>
      </c>
      <c r="PO479">
        <v>2.1224838464999682</v>
      </c>
      <c r="PP479">
        <v>2.1260282050624841</v>
      </c>
      <c r="PQ479">
        <v>1.986801007555602</v>
      </c>
      <c r="PR479">
        <v>1.9849322764990986</v>
      </c>
      <c r="PS479">
        <v>1.9658989400156295</v>
      </c>
      <c r="PT479">
        <v>1.9612075094001198</v>
      </c>
      <c r="PU479">
        <v>1.9551289154304965</v>
      </c>
      <c r="PV479">
        <v>1.5663048105838173</v>
      </c>
      <c r="PW479">
        <v>1.5586665215778222</v>
      </c>
      <c r="PX479">
        <v>1.5586972387317761</v>
      </c>
      <c r="PY479">
        <v>1.4161870413354261</v>
      </c>
      <c r="PZ479">
        <v>1.4133587210945167</v>
      </c>
      <c r="QA479">
        <v>1.4157364753003463</v>
      </c>
      <c r="QB479">
        <v>1.2685677268560518</v>
      </c>
      <c r="QC479">
        <v>1.2687823668498515</v>
      </c>
    </row>
    <row r="480" spans="1:445" x14ac:dyDescent="0.3">
      <c r="A480">
        <v>578.69000000000005</v>
      </c>
      <c r="B480">
        <v>0.14702599970595809</v>
      </c>
      <c r="C480">
        <v>0.14421154917679063</v>
      </c>
      <c r="D480">
        <v>0.14507946964067753</v>
      </c>
      <c r="E480">
        <v>0.14918361041577602</v>
      </c>
      <c r="F480">
        <v>0.14851325140935567</v>
      </c>
      <c r="G480">
        <v>0.14720775390843502</v>
      </c>
      <c r="H480">
        <v>0.14037187265473447</v>
      </c>
      <c r="I480">
        <v>0.13527347496182962</v>
      </c>
      <c r="J480">
        <v>0.13441115119912986</v>
      </c>
      <c r="K480">
        <v>0.12941776397625632</v>
      </c>
      <c r="L480">
        <v>0.13576224199506659</v>
      </c>
      <c r="M480">
        <v>0.13143695381689702</v>
      </c>
      <c r="N480">
        <v>0.13357031399301736</v>
      </c>
      <c r="O480">
        <v>0.17143594666746101</v>
      </c>
      <c r="P480">
        <v>0.10571543983830331</v>
      </c>
      <c r="Q480">
        <v>0.1025710345632347</v>
      </c>
      <c r="R480">
        <v>0.11059498417366222</v>
      </c>
      <c r="S480">
        <v>0.12037474946174206</v>
      </c>
      <c r="T480">
        <v>0.12978777315426657</v>
      </c>
      <c r="U480">
        <v>0.12416561601614452</v>
      </c>
      <c r="V480">
        <v>0.12611835221728099</v>
      </c>
      <c r="W480">
        <v>0.12997371331932622</v>
      </c>
      <c r="X480">
        <v>0.13315681705716437</v>
      </c>
      <c r="Y480">
        <v>0.13585998780524453</v>
      </c>
      <c r="Z480">
        <v>0.13957976953845441</v>
      </c>
      <c r="AA480">
        <v>0.14199310059926051</v>
      </c>
      <c r="AB480">
        <v>0.14566394423901918</v>
      </c>
      <c r="AC480">
        <v>0.1473593368836898</v>
      </c>
      <c r="AD480">
        <v>0.14915058039406098</v>
      </c>
      <c r="AE480">
        <v>0.29630481993017305</v>
      </c>
      <c r="AF480">
        <v>0.29671923440861137</v>
      </c>
      <c r="AG480">
        <v>0.54726421378095558</v>
      </c>
      <c r="AH480">
        <v>0.5539966840340399</v>
      </c>
      <c r="AI480">
        <v>0.56232920568423539</v>
      </c>
      <c r="AJ480">
        <v>0.54317088365260513</v>
      </c>
      <c r="AK480">
        <v>0.54632761099635119</v>
      </c>
      <c r="AL480">
        <v>0.54257496817991835</v>
      </c>
      <c r="AM480">
        <v>0.54323155497287068</v>
      </c>
      <c r="AN480">
        <v>0.54250687534117426</v>
      </c>
      <c r="AO480">
        <v>0.54331105193333795</v>
      </c>
      <c r="AP480">
        <v>0.52813208457674121</v>
      </c>
      <c r="AQ480">
        <v>0.51971993679985695</v>
      </c>
      <c r="AR480">
        <v>0.52439223784832789</v>
      </c>
      <c r="AS480">
        <v>0.5167545909588207</v>
      </c>
      <c r="AT480">
        <v>0.51673556239335994</v>
      </c>
      <c r="AU480">
        <v>0.51412594184065985</v>
      </c>
      <c r="AV480">
        <v>0.51619381944393461</v>
      </c>
      <c r="AW480">
        <v>0.51505857455843218</v>
      </c>
      <c r="AX480">
        <v>0.5153174069361709</v>
      </c>
      <c r="AY480">
        <v>0.51633969187132256</v>
      </c>
      <c r="AZ480">
        <v>0.51881548827646762</v>
      </c>
      <c r="BA480">
        <v>0.53246888146519356</v>
      </c>
      <c r="BB480">
        <v>0.53196032563056594</v>
      </c>
      <c r="BC480">
        <v>0.52942735229269056</v>
      </c>
      <c r="BD480">
        <v>0.51772837262873905</v>
      </c>
      <c r="BE480">
        <v>0.52667809624268125</v>
      </c>
      <c r="BF480">
        <v>0.52753057895350397</v>
      </c>
      <c r="BG480">
        <v>0.51971280779564411</v>
      </c>
      <c r="BH480">
        <v>0.51930753816001141</v>
      </c>
      <c r="BI480">
        <v>0.52360118037785042</v>
      </c>
      <c r="BJ480">
        <v>0.52646082451906051</v>
      </c>
      <c r="BK480">
        <v>0.52307909833275046</v>
      </c>
      <c r="BL480">
        <v>0.52422652746760856</v>
      </c>
      <c r="BM480">
        <v>0.52331220544317492</v>
      </c>
      <c r="BN480">
        <v>0.52257558301193574</v>
      </c>
      <c r="BO480">
        <v>0.5368549840516138</v>
      </c>
      <c r="BP480">
        <v>0.53241932955770677</v>
      </c>
      <c r="BQ480">
        <v>0.52297044760134281</v>
      </c>
      <c r="BR480">
        <v>0.5240527796046085</v>
      </c>
      <c r="BS480">
        <v>0.52626944387382157</v>
      </c>
      <c r="BT480">
        <v>0.52349554515803332</v>
      </c>
      <c r="BU480">
        <v>0.53319399503772535</v>
      </c>
      <c r="BV480">
        <v>0.53771376665809434</v>
      </c>
      <c r="BW480">
        <v>0.55008715844602529</v>
      </c>
      <c r="BX480">
        <v>0.53373528951169213</v>
      </c>
      <c r="BY480">
        <v>0.52162847514848898</v>
      </c>
      <c r="BZ480">
        <v>0.51787121208176667</v>
      </c>
      <c r="CA480">
        <v>0.51135267526831352</v>
      </c>
      <c r="CB480">
        <v>0.50466920821844063</v>
      </c>
      <c r="CC480">
        <v>0.51315097872115023</v>
      </c>
      <c r="CD480">
        <v>0.52179319698229976</v>
      </c>
      <c r="CE480">
        <v>0.52775564879335768</v>
      </c>
      <c r="CF480">
        <v>0.45538077655273351</v>
      </c>
      <c r="CG480">
        <v>0.45305980475284441</v>
      </c>
      <c r="CH480">
        <v>0.45418176416420036</v>
      </c>
      <c r="CI480">
        <v>0.43457192459058125</v>
      </c>
      <c r="CJ480">
        <v>0.43278615791549996</v>
      </c>
      <c r="CK480">
        <v>0.43277776906768611</v>
      </c>
      <c r="CL480">
        <v>0.42154333426540452</v>
      </c>
      <c r="CM480">
        <v>0.42132551945170471</v>
      </c>
      <c r="CN480">
        <v>0.42001064883453876</v>
      </c>
      <c r="CO480">
        <v>0.41915053091864152</v>
      </c>
      <c r="CP480">
        <v>0.32927703413637482</v>
      </c>
      <c r="CQ480">
        <v>0.32808314006119077</v>
      </c>
      <c r="CR480">
        <v>0.32492457513313322</v>
      </c>
      <c r="CS480">
        <v>0.32304680659098706</v>
      </c>
      <c r="CT480">
        <v>0.32122028217779547</v>
      </c>
      <c r="CU480">
        <v>0.31991580892316029</v>
      </c>
      <c r="CV480">
        <v>0.28906647046089196</v>
      </c>
      <c r="CW480">
        <v>0.28829930125185699</v>
      </c>
      <c r="CX480">
        <v>0.28671664056468893</v>
      </c>
      <c r="CY480">
        <v>0.26593013199779025</v>
      </c>
      <c r="CZ480">
        <v>0.26520570524688186</v>
      </c>
      <c r="DA480">
        <v>0.26621387856580853</v>
      </c>
      <c r="DB480">
        <v>0.26582036038872864</v>
      </c>
      <c r="DC480">
        <v>0.26451021212274078</v>
      </c>
      <c r="DD480">
        <v>0.26466769690113229</v>
      </c>
      <c r="DE480">
        <v>0.26297352703579924</v>
      </c>
      <c r="DF480">
        <v>0.25127015964087956</v>
      </c>
      <c r="DG480">
        <v>0.25053116065895209</v>
      </c>
      <c r="DH480">
        <v>0.24983099249361454</v>
      </c>
      <c r="DI480">
        <v>0.23514996611010494</v>
      </c>
      <c r="DJ480">
        <v>0.23429859590741778</v>
      </c>
      <c r="DK480">
        <v>0.23497969727725646</v>
      </c>
      <c r="DL480">
        <v>0.23473505272306941</v>
      </c>
      <c r="DM480">
        <v>0.23509975762577659</v>
      </c>
      <c r="DN480">
        <v>0.23532932952466726</v>
      </c>
      <c r="DO480">
        <v>0.24463633525298084</v>
      </c>
      <c r="DP480">
        <v>0.245726068542653</v>
      </c>
      <c r="DQ480">
        <v>0.25974713354597312</v>
      </c>
      <c r="DR480">
        <v>0.26220352475766273</v>
      </c>
      <c r="DS480">
        <v>0.26414371166330763</v>
      </c>
      <c r="DT480">
        <v>0.26451862967562945</v>
      </c>
      <c r="DU480">
        <v>0.26675505122049609</v>
      </c>
      <c r="DV480">
        <v>0.26917593505996351</v>
      </c>
      <c r="DW480">
        <v>0.2715849730355222</v>
      </c>
      <c r="DX480">
        <v>0.27530498190781533</v>
      </c>
      <c r="DY480">
        <v>0.27780680816079067</v>
      </c>
      <c r="DZ480">
        <v>0.28117484444674612</v>
      </c>
      <c r="EA480">
        <v>0.2839668068825173</v>
      </c>
      <c r="EB480">
        <v>0.33779810074894839</v>
      </c>
      <c r="EC480">
        <v>0.34378079141790019</v>
      </c>
      <c r="ED480">
        <v>0.34849649062652532</v>
      </c>
      <c r="EE480">
        <v>0.35412825871145759</v>
      </c>
      <c r="EF480">
        <v>0.36039308547553961</v>
      </c>
      <c r="EG480">
        <v>0.3648324582863684</v>
      </c>
      <c r="EH480">
        <v>0.37204910240574135</v>
      </c>
      <c r="EI480">
        <v>0.37647176762815704</v>
      </c>
      <c r="EJ480">
        <v>0.38394641407685426</v>
      </c>
      <c r="EK480">
        <v>0.38967066513506132</v>
      </c>
      <c r="EL480">
        <v>0.39509800230419495</v>
      </c>
      <c r="EM480">
        <v>0.40281123888896492</v>
      </c>
      <c r="EN480">
        <v>0.41005466531527829</v>
      </c>
      <c r="EO480">
        <v>0.41502198386091504</v>
      </c>
      <c r="EP480">
        <v>0.42278693337461554</v>
      </c>
      <c r="EQ480">
        <v>0.42722504080026646</v>
      </c>
      <c r="ER480">
        <v>0.43364340362283582</v>
      </c>
      <c r="ES480">
        <v>0.44016324076082164</v>
      </c>
      <c r="ET480">
        <v>0.44612488500430902</v>
      </c>
      <c r="EU480">
        <v>0.45257968727295644</v>
      </c>
      <c r="EV480">
        <v>0.46074123533853695</v>
      </c>
      <c r="EW480">
        <v>0.46763045906690642</v>
      </c>
      <c r="EX480">
        <v>0.47422407261127131</v>
      </c>
      <c r="EY480">
        <v>0.48115248215451173</v>
      </c>
      <c r="EZ480">
        <v>0.487898701295576</v>
      </c>
      <c r="FA480">
        <v>0.49435653848211791</v>
      </c>
      <c r="FB480">
        <v>0.50181650732142635</v>
      </c>
      <c r="FC480">
        <v>0.50808570165110412</v>
      </c>
      <c r="FD480">
        <v>0.51655328443621051</v>
      </c>
      <c r="FE480">
        <v>0.52521587334290665</v>
      </c>
      <c r="FF480">
        <v>0.53092396482211857</v>
      </c>
      <c r="FG480">
        <v>0.53736095456933497</v>
      </c>
      <c r="FH480">
        <v>0.54639346282708534</v>
      </c>
      <c r="FI480">
        <v>0.55352105482556757</v>
      </c>
      <c r="FJ480">
        <v>0.55869605557931301</v>
      </c>
      <c r="FK480">
        <v>0.56696807537868721</v>
      </c>
      <c r="FL480">
        <v>0.58154753076645549</v>
      </c>
      <c r="FM480">
        <v>0.59587087763949276</v>
      </c>
      <c r="FN480">
        <v>0.61040158440746206</v>
      </c>
      <c r="FO480">
        <v>0.62446452257694907</v>
      </c>
      <c r="FP480">
        <v>0.63654337933781457</v>
      </c>
      <c r="FQ480">
        <v>0.64842574190915503</v>
      </c>
      <c r="FR480">
        <v>0.66429607787135503</v>
      </c>
      <c r="FS480">
        <v>0.67792679337144646</v>
      </c>
      <c r="FT480">
        <v>0.69158005608343498</v>
      </c>
      <c r="FU480">
        <v>0.70793106731493227</v>
      </c>
      <c r="FV480">
        <v>0.72096910884196497</v>
      </c>
      <c r="FW480">
        <v>0.73826861805193789</v>
      </c>
      <c r="FX480">
        <v>0.74891866180086142</v>
      </c>
      <c r="FY480">
        <v>0.76492840662198702</v>
      </c>
      <c r="FZ480">
        <v>0.77689990565307709</v>
      </c>
      <c r="GA480">
        <v>0.79252999101198518</v>
      </c>
      <c r="GB480">
        <v>0.80524451959317978</v>
      </c>
      <c r="GC480">
        <v>0.81820696921659808</v>
      </c>
      <c r="GD480">
        <v>0.83371137146222485</v>
      </c>
      <c r="GE480">
        <v>0.8485653705590106</v>
      </c>
      <c r="GF480">
        <v>0.86189896044124981</v>
      </c>
      <c r="GG480">
        <v>0.87437558129303206</v>
      </c>
      <c r="GH480">
        <v>0.88624926299352214</v>
      </c>
      <c r="GI480">
        <v>0.90417996231533826</v>
      </c>
      <c r="GJ480">
        <v>0.91747930503347641</v>
      </c>
      <c r="GK480">
        <v>0.93246706820476088</v>
      </c>
      <c r="GL480">
        <v>0.94549058483146065</v>
      </c>
      <c r="GM480">
        <v>0.95930767997806021</v>
      </c>
      <c r="GN480">
        <v>0.97551658769328797</v>
      </c>
      <c r="GO480">
        <v>0.98751912004238418</v>
      </c>
      <c r="GP480">
        <v>1.0007750365415335</v>
      </c>
      <c r="GQ480">
        <v>1.0163777575621085</v>
      </c>
      <c r="GR480">
        <v>1.0288049290988808</v>
      </c>
      <c r="GS480">
        <v>1.0448704662454036</v>
      </c>
      <c r="GT480">
        <v>1.0574442245691427</v>
      </c>
      <c r="GU480">
        <v>1.0682716103767282</v>
      </c>
      <c r="GV480">
        <v>1.0832711855784549</v>
      </c>
      <c r="GW480">
        <v>1.0968811975009336</v>
      </c>
      <c r="GX480">
        <v>1.109477304171703</v>
      </c>
      <c r="GY480">
        <v>1.1249307902445014</v>
      </c>
      <c r="GZ480">
        <v>1.1378548595225122</v>
      </c>
      <c r="HA480">
        <v>1.1483866536366496</v>
      </c>
      <c r="HB480">
        <v>1.1645809222797634</v>
      </c>
      <c r="HC480">
        <v>1.1778615461154518</v>
      </c>
      <c r="HD480">
        <v>1.1902529350974222</v>
      </c>
      <c r="HE480">
        <v>1.2054627210582551</v>
      </c>
      <c r="HF480">
        <v>1.217338414056204</v>
      </c>
      <c r="HG480">
        <v>1.2296896425490575</v>
      </c>
      <c r="HH480">
        <v>1.2431418703514605</v>
      </c>
      <c r="HI480">
        <v>1.2552828703358669</v>
      </c>
      <c r="HJ480">
        <v>1.2689470175422106</v>
      </c>
      <c r="HK480">
        <v>1.281842422839464</v>
      </c>
      <c r="HL480">
        <v>1.2948058384472854</v>
      </c>
      <c r="HM480">
        <v>1.3087187355051699</v>
      </c>
      <c r="HN480">
        <v>1.3186665598000562</v>
      </c>
      <c r="HO480">
        <v>1.3939974862434921</v>
      </c>
      <c r="HP480">
        <v>1.3349830938322569</v>
      </c>
      <c r="HQ480">
        <v>1.3587970819975528</v>
      </c>
      <c r="HR480">
        <v>1.3714403144685086</v>
      </c>
      <c r="HS480">
        <v>1.3815420943974168</v>
      </c>
      <c r="HT480">
        <v>1.3955580694997824</v>
      </c>
      <c r="HU480">
        <v>1.4067073049859478</v>
      </c>
      <c r="HV480">
        <v>1.4209842688429595</v>
      </c>
      <c r="HW480">
        <v>1.4297544986886588</v>
      </c>
      <c r="HX480">
        <v>1.4431689446118974</v>
      </c>
      <c r="HY480">
        <v>1.4531331847906555</v>
      </c>
      <c r="HZ480">
        <v>1.4624596669705259</v>
      </c>
      <c r="IA480">
        <v>1.4794434901054638</v>
      </c>
      <c r="IB480">
        <v>1.4922731207275415</v>
      </c>
      <c r="IC480">
        <v>1.4988180574716936</v>
      </c>
      <c r="ID480">
        <v>1.5117737700554557</v>
      </c>
      <c r="IE480">
        <v>1.524294062746377</v>
      </c>
      <c r="IF480">
        <v>1.5370237278814087</v>
      </c>
      <c r="IG480">
        <v>1.5458058848942735</v>
      </c>
      <c r="IH480">
        <v>1.5587969577285701</v>
      </c>
      <c r="II480">
        <v>1.5728629009035444</v>
      </c>
      <c r="IJ480">
        <v>1.5799194721049927</v>
      </c>
      <c r="IK480">
        <v>1.5908972713424145</v>
      </c>
      <c r="IL480">
        <v>1.6006754810590036</v>
      </c>
      <c r="IM480">
        <v>1.6106130093725497</v>
      </c>
      <c r="IN480">
        <v>1.625623509752218</v>
      </c>
      <c r="IO480">
        <v>1.6333047538561865</v>
      </c>
      <c r="IP480">
        <v>1.6468005837919337</v>
      </c>
      <c r="IQ480">
        <v>1.661395601904577</v>
      </c>
      <c r="IR480">
        <v>1.6691765989237091</v>
      </c>
      <c r="IS480">
        <v>1.6784395611033938</v>
      </c>
      <c r="IT480">
        <v>1.6893308976719725</v>
      </c>
      <c r="IU480">
        <v>1.7030025882451911</v>
      </c>
      <c r="IV480">
        <v>1.7063724018036297</v>
      </c>
      <c r="IW480">
        <v>1.7284257525213473</v>
      </c>
      <c r="IX480">
        <v>1.7354711899476531</v>
      </c>
      <c r="IY480">
        <v>1.7389486521686865</v>
      </c>
      <c r="IZ480">
        <v>1.7499069415572575</v>
      </c>
      <c r="JA480">
        <v>1.7652623668804084</v>
      </c>
      <c r="JB480">
        <v>1.7798323162095848</v>
      </c>
      <c r="JC480">
        <v>1.7870037369818614</v>
      </c>
      <c r="JD480">
        <v>1.8021385911235495</v>
      </c>
      <c r="JE480">
        <v>1.8018910739462737</v>
      </c>
      <c r="JF480">
        <v>1.8191053429315307</v>
      </c>
      <c r="JG480">
        <v>1.8254456515030122</v>
      </c>
      <c r="JH480">
        <v>1.8364107785123156</v>
      </c>
      <c r="JI480">
        <v>1.8442883588889623</v>
      </c>
      <c r="JJ480">
        <v>1.8532900462773871</v>
      </c>
      <c r="JK480">
        <v>1.8647642040774679</v>
      </c>
      <c r="JL480">
        <v>1.8702523167787237</v>
      </c>
      <c r="JM480">
        <v>1.8812259345738467</v>
      </c>
      <c r="JN480">
        <v>1.8857770125332312</v>
      </c>
      <c r="JO480">
        <v>1.8913607268151504</v>
      </c>
      <c r="JP480">
        <v>1.9084578173279136</v>
      </c>
      <c r="JQ480">
        <v>1.9106444366590127</v>
      </c>
      <c r="JR480">
        <v>1.9259717058364043</v>
      </c>
      <c r="JS480">
        <v>1.9409303365685073</v>
      </c>
      <c r="JT480">
        <v>1.9399794420567693</v>
      </c>
      <c r="JU480">
        <v>1.9508320258900282</v>
      </c>
      <c r="JV480">
        <v>1.9575445560832982</v>
      </c>
      <c r="JW480">
        <v>1.9676119874141782</v>
      </c>
      <c r="JX480">
        <v>1.9847023165708668</v>
      </c>
      <c r="JY480">
        <v>1.9826145765146419</v>
      </c>
      <c r="JZ480">
        <v>1.9941237326440204</v>
      </c>
      <c r="KA480">
        <v>1.9953475478453051</v>
      </c>
      <c r="KB480">
        <v>2.011592993155348</v>
      </c>
      <c r="KC480">
        <v>2.0184506369914899</v>
      </c>
      <c r="KD480">
        <v>2.0245625799280091</v>
      </c>
      <c r="KE480">
        <v>2.0419317327921762</v>
      </c>
      <c r="KF480">
        <v>2.0466882714871946</v>
      </c>
      <c r="KG480">
        <v>2.0500596959298858</v>
      </c>
      <c r="KH480">
        <v>2.0574503700073019</v>
      </c>
      <c r="KI480">
        <v>2.0654227149873678</v>
      </c>
      <c r="KJ480">
        <v>2.0744701848459779</v>
      </c>
      <c r="KK480">
        <v>2.073751537468588</v>
      </c>
      <c r="KL480">
        <v>2.082389687904616</v>
      </c>
      <c r="KM480">
        <v>2.1012348832230541</v>
      </c>
      <c r="KN480">
        <v>2.1017791972294466</v>
      </c>
      <c r="KO480">
        <v>2.1108081561795768</v>
      </c>
      <c r="KP480">
        <v>2.1196207394516797</v>
      </c>
      <c r="KQ480">
        <v>2.1283624537145438</v>
      </c>
      <c r="KR480">
        <v>2.1423930432536737</v>
      </c>
      <c r="KS480">
        <v>2.1451678577004527</v>
      </c>
      <c r="KT480">
        <v>2.1525468019150527</v>
      </c>
      <c r="KU480">
        <v>2.1586346918701569</v>
      </c>
      <c r="KV480">
        <v>2.1602869275380234</v>
      </c>
      <c r="KW480">
        <v>2.1805997588251591</v>
      </c>
      <c r="KX480">
        <v>2.1762139340957334</v>
      </c>
      <c r="KY480">
        <v>2.1902571062977154</v>
      </c>
      <c r="KZ480">
        <v>2.1906746369562273</v>
      </c>
      <c r="LA480">
        <v>2.186517284757846</v>
      </c>
      <c r="LB480">
        <v>2.1967108374725255</v>
      </c>
      <c r="LC480">
        <v>2.2095641584117112</v>
      </c>
      <c r="LD480">
        <v>2.2010101857508579</v>
      </c>
      <c r="LE480">
        <v>2.2269676390072997</v>
      </c>
      <c r="LF480">
        <v>2.2174228147520902</v>
      </c>
      <c r="LG480">
        <v>2.2259017181814995</v>
      </c>
      <c r="LH480">
        <v>2.2639683619381961</v>
      </c>
      <c r="LI480">
        <v>2.2374474724766262</v>
      </c>
      <c r="LJ480">
        <v>2.2489740235873974</v>
      </c>
      <c r="LK480">
        <v>2.2595647378325183</v>
      </c>
      <c r="LL480">
        <v>2.2499784495968989</v>
      </c>
      <c r="LM480">
        <v>2.2544789508142151</v>
      </c>
      <c r="LN480">
        <v>2.2618470806511168</v>
      </c>
      <c r="LO480">
        <v>2.2796014794973085</v>
      </c>
      <c r="LP480">
        <v>2.3674870808273174</v>
      </c>
      <c r="LQ480">
        <v>2.3723469883989963</v>
      </c>
      <c r="LR480">
        <v>2.3537723539895974</v>
      </c>
      <c r="LS480">
        <v>2.3517701545963083</v>
      </c>
      <c r="LT480">
        <v>2.373713744947167</v>
      </c>
      <c r="LU480">
        <v>2.37922419440785</v>
      </c>
      <c r="LV480">
        <v>2.3810334881224398</v>
      </c>
      <c r="LW480">
        <v>2.4306790870743629</v>
      </c>
      <c r="LX480">
        <v>2.4164679208091249</v>
      </c>
      <c r="LY480">
        <v>2.4469508559282911</v>
      </c>
      <c r="LZ480">
        <v>2.4620966256237677</v>
      </c>
      <c r="MA480">
        <v>2.4574778731904812</v>
      </c>
      <c r="MB480">
        <v>2.4663707875592049</v>
      </c>
      <c r="MC480">
        <v>2.4463859811714386</v>
      </c>
      <c r="MD480">
        <v>2.4471770117124327</v>
      </c>
      <c r="ME480">
        <v>2.4356437582206074</v>
      </c>
      <c r="MF480">
        <v>2.4702100984739057</v>
      </c>
      <c r="MG480">
        <v>2.4533281641925289</v>
      </c>
      <c r="MH480">
        <v>2.4439092237677911</v>
      </c>
      <c r="MI480">
        <v>2.4278571036765451</v>
      </c>
      <c r="MJ480">
        <v>2.4297001701856318</v>
      </c>
      <c r="MK480">
        <v>2.4394419001568153</v>
      </c>
      <c r="ML480">
        <v>2.419499534204351</v>
      </c>
      <c r="MM480">
        <v>2.4219116963074292</v>
      </c>
      <c r="MN480">
        <v>2.4138761557305788</v>
      </c>
      <c r="MO480">
        <v>2.4396641783230595</v>
      </c>
      <c r="MP480">
        <v>2.4318057565133961</v>
      </c>
      <c r="MQ480">
        <v>2.4564752394201697</v>
      </c>
      <c r="MR480">
        <v>2.4218761260972448</v>
      </c>
      <c r="MS480">
        <v>2.4356437582206074</v>
      </c>
      <c r="MT480">
        <v>2.4492177309193042</v>
      </c>
      <c r="MU480">
        <v>2.4371885064788121</v>
      </c>
      <c r="MV480">
        <v>2.4423777145282437</v>
      </c>
      <c r="MW480">
        <v>2.4352400876274318</v>
      </c>
      <c r="MX480">
        <v>2.4330448286263677</v>
      </c>
      <c r="MY480">
        <v>2.4561672018287468</v>
      </c>
      <c r="MZ480">
        <v>2.4152051300546313</v>
      </c>
      <c r="NA480">
        <v>2.4340313222139516</v>
      </c>
      <c r="NB480">
        <v>2.423658215101705</v>
      </c>
      <c r="NC480">
        <v>2.4145401345474204</v>
      </c>
      <c r="ND480">
        <v>2.4198888296947865</v>
      </c>
      <c r="NE480">
        <v>2.4330813254944088</v>
      </c>
      <c r="NF480">
        <v>2.4243373309257792</v>
      </c>
      <c r="NG480">
        <v>2.4338484690762243</v>
      </c>
      <c r="NH480">
        <v>2.4187573013399843</v>
      </c>
      <c r="NI480">
        <v>2.4384061036293683</v>
      </c>
      <c r="NJ480">
        <v>2.4215205841363314</v>
      </c>
      <c r="NK480">
        <v>2.4025709709420093</v>
      </c>
      <c r="NL480">
        <v>2.4291572793932401</v>
      </c>
      <c r="NM480">
        <v>2.4484986061622891</v>
      </c>
      <c r="NN480">
        <v>2.4137364999753759</v>
      </c>
      <c r="NO480">
        <v>2.4140158564092262</v>
      </c>
      <c r="NP480">
        <v>2.4200658976146365</v>
      </c>
      <c r="NQ480">
        <v>2.4254117859047972</v>
      </c>
      <c r="NR480">
        <v>2.4295191311730471</v>
      </c>
      <c r="NS480">
        <v>2.4326800285368799</v>
      </c>
      <c r="NT480">
        <v>2.4030816053112427</v>
      </c>
      <c r="NU480">
        <v>2.4091183340544924</v>
      </c>
      <c r="NV480">
        <v>2.4151701048938397</v>
      </c>
      <c r="NW480">
        <v>2.4020949199442962</v>
      </c>
      <c r="NX480">
        <v>2.3895009376877399</v>
      </c>
      <c r="NY480">
        <v>2.3924823760399163</v>
      </c>
      <c r="NZ480">
        <v>2.4125860503463361</v>
      </c>
      <c r="OA480">
        <v>2.3833057568286833</v>
      </c>
      <c r="OB480">
        <v>2.3932142958226219</v>
      </c>
      <c r="OC480">
        <v>2.3803864461657445</v>
      </c>
      <c r="OD480">
        <v>2.3732364807345139</v>
      </c>
      <c r="OE480">
        <v>2.3776793480265739</v>
      </c>
      <c r="OF480">
        <v>2.3782258528677045</v>
      </c>
      <c r="OG480">
        <v>2.3715543353572746</v>
      </c>
      <c r="OH480">
        <v>2.3409495947282735</v>
      </c>
      <c r="OI480">
        <v>2.3590955567069574</v>
      </c>
      <c r="OJ480">
        <v>2.3719029244738041</v>
      </c>
      <c r="OK480">
        <v>2.3456989494863074</v>
      </c>
      <c r="OL480">
        <v>2.3613793731974915</v>
      </c>
      <c r="OM480">
        <v>2.3617818273912419</v>
      </c>
      <c r="ON480">
        <v>2.3495964133441465</v>
      </c>
      <c r="OO480">
        <v>2.3287528622126197</v>
      </c>
      <c r="OP480">
        <v>2.3265768040895978</v>
      </c>
      <c r="OQ480">
        <v>2.3220309613977133</v>
      </c>
      <c r="OR480">
        <v>2.3175601814104674</v>
      </c>
      <c r="OS480">
        <v>2.3311130076885753</v>
      </c>
      <c r="OT480">
        <v>2.3040919661159451</v>
      </c>
      <c r="OU480">
        <v>2.3204510914642076</v>
      </c>
      <c r="OV480">
        <v>2.307878056315209</v>
      </c>
      <c r="OW480">
        <v>2.3203103107306982</v>
      </c>
      <c r="OX480">
        <v>2.3131903407479548</v>
      </c>
      <c r="OY480">
        <v>2.3109529147172574</v>
      </c>
      <c r="OZ480">
        <v>2.3089737225690126</v>
      </c>
      <c r="PA480">
        <v>2.3334570315671783</v>
      </c>
      <c r="PB480">
        <v>2.3014692926415874</v>
      </c>
      <c r="PC480">
        <v>2.3273772417482528</v>
      </c>
      <c r="PD480">
        <v>2.3146050271795366</v>
      </c>
      <c r="PE480">
        <v>2.3048519816516575</v>
      </c>
      <c r="PF480">
        <v>2.2945165818042033</v>
      </c>
      <c r="PG480">
        <v>2.2897937922050966</v>
      </c>
      <c r="PH480">
        <v>2.2749104926214434</v>
      </c>
      <c r="PI480">
        <v>2.272861392972644</v>
      </c>
      <c r="PJ480">
        <v>2.176982310787368</v>
      </c>
      <c r="PK480">
        <v>2.188882096238729</v>
      </c>
      <c r="PL480">
        <v>2.1882585279096234</v>
      </c>
      <c r="PM480">
        <v>2.1218075507925338</v>
      </c>
      <c r="PN480">
        <v>2.12262822006381</v>
      </c>
      <c r="PO480">
        <v>2.1217006212140053</v>
      </c>
      <c r="PP480">
        <v>2.1119217769982641</v>
      </c>
      <c r="PQ480">
        <v>1.9742990947060761</v>
      </c>
      <c r="PR480">
        <v>1.9728926871230421</v>
      </c>
      <c r="PS480">
        <v>1.9631857013115652</v>
      </c>
      <c r="PT480">
        <v>1.9510966196002897</v>
      </c>
      <c r="PU480">
        <v>1.9524220116208189</v>
      </c>
      <c r="PV480">
        <v>1.5575652887097107</v>
      </c>
      <c r="PW480">
        <v>1.5624835613925983</v>
      </c>
      <c r="PX480">
        <v>1.5543251556061133</v>
      </c>
      <c r="PY480">
        <v>1.4156011128801909</v>
      </c>
      <c r="PZ480">
        <v>1.41033928053905</v>
      </c>
      <c r="QA480">
        <v>1.4106337891317657</v>
      </c>
      <c r="QB480">
        <v>1.2673716533328214</v>
      </c>
      <c r="QC480">
        <v>1.2686019960892458</v>
      </c>
    </row>
    <row r="481" spans="1:445" x14ac:dyDescent="0.3">
      <c r="A481">
        <v>579.28</v>
      </c>
      <c r="B481">
        <v>0.14677710947532041</v>
      </c>
      <c r="C481">
        <v>0.14295340838959714</v>
      </c>
      <c r="D481">
        <v>0.14458659156128129</v>
      </c>
      <c r="E481">
        <v>0.14830946343894125</v>
      </c>
      <c r="F481">
        <v>0.14743820467700133</v>
      </c>
      <c r="G481">
        <v>0.1453590218530329</v>
      </c>
      <c r="H481">
        <v>0.13914855858266889</v>
      </c>
      <c r="I481">
        <v>0.13370692737826334</v>
      </c>
      <c r="J481">
        <v>0.13394308046532383</v>
      </c>
      <c r="K481">
        <v>0.12815007147459723</v>
      </c>
      <c r="L481">
        <v>0.13439576724447366</v>
      </c>
      <c r="M481">
        <v>0.12981283916275924</v>
      </c>
      <c r="N481">
        <v>0.13169655271778014</v>
      </c>
      <c r="O481">
        <v>0.16994294775016838</v>
      </c>
      <c r="P481">
        <v>0.10372172883446913</v>
      </c>
      <c r="Q481">
        <v>0.10076908843187611</v>
      </c>
      <c r="R481">
        <v>0.10910650664757611</v>
      </c>
      <c r="S481">
        <v>0.11884094248802528</v>
      </c>
      <c r="T481">
        <v>0.12777153275459169</v>
      </c>
      <c r="U481">
        <v>0.12193094955508901</v>
      </c>
      <c r="V481">
        <v>0.12377754207677737</v>
      </c>
      <c r="W481">
        <v>0.12855879862082797</v>
      </c>
      <c r="X481">
        <v>0.13143665379702035</v>
      </c>
      <c r="Y481">
        <v>0.13409033559085098</v>
      </c>
      <c r="Z481">
        <v>0.13838001112960449</v>
      </c>
      <c r="AA481">
        <v>0.14038159050842625</v>
      </c>
      <c r="AB481">
        <v>0.14395830873489249</v>
      </c>
      <c r="AC481">
        <v>0.14477182155819063</v>
      </c>
      <c r="AD481">
        <v>0.14593841346419556</v>
      </c>
      <c r="AE481">
        <v>0.29509934117970071</v>
      </c>
      <c r="AF481">
        <v>0.29486498382619736</v>
      </c>
      <c r="AG481">
        <v>0.54600890681605962</v>
      </c>
      <c r="AH481">
        <v>0.5532319658107947</v>
      </c>
      <c r="AI481">
        <v>0.56165736790815102</v>
      </c>
      <c r="AJ481">
        <v>0.54219765204567538</v>
      </c>
      <c r="AK481">
        <v>0.54454509832692688</v>
      </c>
      <c r="AL481">
        <v>0.54059018588484331</v>
      </c>
      <c r="AM481">
        <v>0.54377905215109956</v>
      </c>
      <c r="AN481">
        <v>0.54075663566288379</v>
      </c>
      <c r="AO481">
        <v>0.54168548031720443</v>
      </c>
      <c r="AP481">
        <v>0.52668534014492119</v>
      </c>
      <c r="AQ481">
        <v>0.51886994805866049</v>
      </c>
      <c r="AR481">
        <v>0.52351899708257477</v>
      </c>
      <c r="AS481">
        <v>0.51540535751772543</v>
      </c>
      <c r="AT481">
        <v>0.51511891244609298</v>
      </c>
      <c r="AU481">
        <v>0.5130916710831589</v>
      </c>
      <c r="AV481">
        <v>0.5134430753046485</v>
      </c>
      <c r="AW481">
        <v>0.51400820892823684</v>
      </c>
      <c r="AX481">
        <v>0.51402050261263443</v>
      </c>
      <c r="AY481">
        <v>0.51465163591995766</v>
      </c>
      <c r="AZ481">
        <v>0.51696376816552625</v>
      </c>
      <c r="BA481">
        <v>0.52998375971308509</v>
      </c>
      <c r="BB481">
        <v>0.5310973479219776</v>
      </c>
      <c r="BC481">
        <v>0.52683936885059268</v>
      </c>
      <c r="BD481">
        <v>0.51698357255036653</v>
      </c>
      <c r="BE481">
        <v>0.52554890568375834</v>
      </c>
      <c r="BF481">
        <v>0.52655751670388784</v>
      </c>
      <c r="BG481">
        <v>0.51780253153379152</v>
      </c>
      <c r="BH481">
        <v>0.51883514012205456</v>
      </c>
      <c r="BI481">
        <v>0.52136972534802539</v>
      </c>
      <c r="BJ481">
        <v>0.52467700286297891</v>
      </c>
      <c r="BK481">
        <v>0.52170537010424067</v>
      </c>
      <c r="BL481">
        <v>0.521991185284016</v>
      </c>
      <c r="BM481">
        <v>0.52196363869708107</v>
      </c>
      <c r="BN481">
        <v>0.52048994206457611</v>
      </c>
      <c r="BO481">
        <v>0.53519435263123172</v>
      </c>
      <c r="BP481">
        <v>0.53076884902511445</v>
      </c>
      <c r="BQ481">
        <v>0.5216127812950353</v>
      </c>
      <c r="BR481">
        <v>0.52281756004338231</v>
      </c>
      <c r="BS481">
        <v>0.52444355950762578</v>
      </c>
      <c r="BT481">
        <v>0.52196113454854287</v>
      </c>
      <c r="BU481">
        <v>0.53211381587122042</v>
      </c>
      <c r="BV481">
        <v>0.53599582369822052</v>
      </c>
      <c r="BW481">
        <v>0.54842944060607834</v>
      </c>
      <c r="BX481">
        <v>0.5327007971634703</v>
      </c>
      <c r="BY481">
        <v>0.52084488855278643</v>
      </c>
      <c r="BZ481">
        <v>0.51559861943875018</v>
      </c>
      <c r="CA481">
        <v>0.50973355300677048</v>
      </c>
      <c r="CB481">
        <v>0.5033100707401017</v>
      </c>
      <c r="CC481">
        <v>0.512145235956456</v>
      </c>
      <c r="CD481">
        <v>0.52015232561268276</v>
      </c>
      <c r="CE481">
        <v>0.52554175181943241</v>
      </c>
      <c r="CF481">
        <v>0.45433750252983263</v>
      </c>
      <c r="CG481">
        <v>0.45303931903884881</v>
      </c>
      <c r="CH481">
        <v>0.45299445133142208</v>
      </c>
      <c r="CI481">
        <v>0.43443606878840413</v>
      </c>
      <c r="CJ481">
        <v>0.4319440944603351</v>
      </c>
      <c r="CK481">
        <v>0.4324715735778128</v>
      </c>
      <c r="CL481">
        <v>0.42100455903441625</v>
      </c>
      <c r="CM481">
        <v>0.4210012511574025</v>
      </c>
      <c r="CN481">
        <v>0.41888343588885324</v>
      </c>
      <c r="CO481">
        <v>0.41841822842934229</v>
      </c>
      <c r="CP481">
        <v>0.32924993801059438</v>
      </c>
      <c r="CQ481">
        <v>0.32757225693766884</v>
      </c>
      <c r="CR481">
        <v>0.32447134595003269</v>
      </c>
      <c r="CS481">
        <v>0.32223427566611929</v>
      </c>
      <c r="CT481">
        <v>0.32084049126425757</v>
      </c>
      <c r="CU481">
        <v>0.31929645943138923</v>
      </c>
      <c r="CV481">
        <v>0.2884286326264402</v>
      </c>
      <c r="CW481">
        <v>0.2868137565124767</v>
      </c>
      <c r="CX481">
        <v>0.28617404271895708</v>
      </c>
      <c r="CY481">
        <v>0.26614487625775052</v>
      </c>
      <c r="CZ481">
        <v>0.26475833779908425</v>
      </c>
      <c r="DA481">
        <v>0.26565768464104705</v>
      </c>
      <c r="DB481">
        <v>0.26540308127299478</v>
      </c>
      <c r="DC481">
        <v>0.26381224623108762</v>
      </c>
      <c r="DD481">
        <v>0.26364735814742296</v>
      </c>
      <c r="DE481">
        <v>0.26209619519817151</v>
      </c>
      <c r="DF481">
        <v>0.25081535541080302</v>
      </c>
      <c r="DG481">
        <v>0.25043639123590261</v>
      </c>
      <c r="DH481">
        <v>0.24949755667379547</v>
      </c>
      <c r="DI481">
        <v>0.2336163247371279</v>
      </c>
      <c r="DJ481">
        <v>0.23373322624757481</v>
      </c>
      <c r="DK481">
        <v>0.23379233365655777</v>
      </c>
      <c r="DL481">
        <v>0.23455177310444594</v>
      </c>
      <c r="DM481">
        <v>0.23441742992011055</v>
      </c>
      <c r="DN481">
        <v>0.23431949754031386</v>
      </c>
      <c r="DO481">
        <v>0.24301135485606218</v>
      </c>
      <c r="DP481">
        <v>0.24390787425539329</v>
      </c>
      <c r="DQ481">
        <v>0.25817720974023828</v>
      </c>
      <c r="DR481">
        <v>0.26057432899020577</v>
      </c>
      <c r="DS481">
        <v>0.26330649627656044</v>
      </c>
      <c r="DT481">
        <v>0.2631240920375158</v>
      </c>
      <c r="DU481">
        <v>0.26583699091504492</v>
      </c>
      <c r="DV481">
        <v>0.26803818454665179</v>
      </c>
      <c r="DW481">
        <v>0.27018256860846412</v>
      </c>
      <c r="DX481">
        <v>0.27463629556044161</v>
      </c>
      <c r="DY481">
        <v>0.27672720879709639</v>
      </c>
      <c r="DZ481">
        <v>0.27993408701495298</v>
      </c>
      <c r="EA481">
        <v>0.2824246582769866</v>
      </c>
      <c r="EB481">
        <v>0.33666291213415322</v>
      </c>
      <c r="EC481">
        <v>0.34198184512655366</v>
      </c>
      <c r="ED481">
        <v>0.34835733783931938</v>
      </c>
      <c r="EE481">
        <v>0.35254336757317417</v>
      </c>
      <c r="EF481">
        <v>0.35939204446201256</v>
      </c>
      <c r="EG481">
        <v>0.36369154940647425</v>
      </c>
      <c r="EH481">
        <v>0.37033632436974506</v>
      </c>
      <c r="EI481">
        <v>0.37570230729810011</v>
      </c>
      <c r="EJ481">
        <v>0.38243196468034119</v>
      </c>
      <c r="EK481">
        <v>0.38883882562529021</v>
      </c>
      <c r="EL481">
        <v>0.39490499551182268</v>
      </c>
      <c r="EM481">
        <v>0.40103656304210589</v>
      </c>
      <c r="EN481">
        <v>0.40855711759750202</v>
      </c>
      <c r="EO481">
        <v>0.41427806194348776</v>
      </c>
      <c r="EP481">
        <v>0.42186248005908072</v>
      </c>
      <c r="EQ481">
        <v>0.42808191748296626</v>
      </c>
      <c r="ER481">
        <v>0.43260371339214371</v>
      </c>
      <c r="ES481">
        <v>0.43951890175079444</v>
      </c>
      <c r="ET481">
        <v>0.44524216612431433</v>
      </c>
      <c r="EU481">
        <v>0.45230777065873046</v>
      </c>
      <c r="EV481">
        <v>0.45934929148885512</v>
      </c>
      <c r="EW481">
        <v>0.46623879942288649</v>
      </c>
      <c r="EX481">
        <v>0.47274086124049142</v>
      </c>
      <c r="EY481">
        <v>0.47997177361135507</v>
      </c>
      <c r="EZ481">
        <v>0.48698959781413259</v>
      </c>
      <c r="FA481">
        <v>0.49369075036271204</v>
      </c>
      <c r="FB481">
        <v>0.50077070269831714</v>
      </c>
      <c r="FC481">
        <v>0.50839859448826585</v>
      </c>
      <c r="FD481">
        <v>0.51584299270558431</v>
      </c>
      <c r="FE481">
        <v>0.52357847880435582</v>
      </c>
      <c r="FF481">
        <v>0.52980268855909829</v>
      </c>
      <c r="FG481">
        <v>0.53723474432283169</v>
      </c>
      <c r="FH481">
        <v>0.54495899134575132</v>
      </c>
      <c r="FI481">
        <v>0.55361696355747836</v>
      </c>
      <c r="FJ481">
        <v>0.55750304137283102</v>
      </c>
      <c r="FK481">
        <v>0.56453186151248846</v>
      </c>
      <c r="FL481">
        <v>0.57980720986311685</v>
      </c>
      <c r="FM481">
        <v>0.59713700290230232</v>
      </c>
      <c r="FN481">
        <v>0.61016957790899684</v>
      </c>
      <c r="FO481">
        <v>0.6237135070786497</v>
      </c>
      <c r="FP481">
        <v>0.63594488864423337</v>
      </c>
      <c r="FQ481">
        <v>0.64767531627549946</v>
      </c>
      <c r="FR481">
        <v>0.66401622759677004</v>
      </c>
      <c r="FS481">
        <v>0.67716494811766059</v>
      </c>
      <c r="FT481">
        <v>0.69075500131981793</v>
      </c>
      <c r="FU481">
        <v>0.70729517713269863</v>
      </c>
      <c r="FV481">
        <v>0.71903245906312496</v>
      </c>
      <c r="FW481">
        <v>0.73555819197524275</v>
      </c>
      <c r="FX481">
        <v>0.7482079257481743</v>
      </c>
      <c r="FY481">
        <v>0.76327153161778416</v>
      </c>
      <c r="FZ481">
        <v>0.77649854486913883</v>
      </c>
      <c r="GA481">
        <v>0.79185479939166303</v>
      </c>
      <c r="GB481">
        <v>0.80651930555454121</v>
      </c>
      <c r="GC481">
        <v>0.81903967911935638</v>
      </c>
      <c r="GD481">
        <v>0.832924697947385</v>
      </c>
      <c r="GE481">
        <v>0.84763305370996667</v>
      </c>
      <c r="GF481">
        <v>0.86213209521978162</v>
      </c>
      <c r="GG481">
        <v>0.87555860313547162</v>
      </c>
      <c r="GH481">
        <v>0.88715307984797298</v>
      </c>
      <c r="GI481">
        <v>0.90264265732869398</v>
      </c>
      <c r="GJ481">
        <v>0.9179857394358254</v>
      </c>
      <c r="GK481">
        <v>0.93237409428516205</v>
      </c>
      <c r="GL481">
        <v>0.9466991564978231</v>
      </c>
      <c r="GM481">
        <v>0.95916635321346677</v>
      </c>
      <c r="GN481">
        <v>0.97335463848867676</v>
      </c>
      <c r="GO481">
        <v>0.98802703395340652</v>
      </c>
      <c r="GP481">
        <v>1.0023954514945859</v>
      </c>
      <c r="GQ481">
        <v>1.013623010681354</v>
      </c>
      <c r="GR481">
        <v>1.0295623085497319</v>
      </c>
      <c r="GS481">
        <v>1.0449538321200529</v>
      </c>
      <c r="GT481">
        <v>1.0552001003105733</v>
      </c>
      <c r="GU481">
        <v>1.0695218542170901</v>
      </c>
      <c r="GV481">
        <v>1.081342344424842</v>
      </c>
      <c r="GW481">
        <v>1.0980126132702677</v>
      </c>
      <c r="GX481">
        <v>1.1077422189042014</v>
      </c>
      <c r="GY481">
        <v>1.1231434757791987</v>
      </c>
      <c r="GZ481">
        <v>1.1359131137735099</v>
      </c>
      <c r="HA481">
        <v>1.1481227166939454</v>
      </c>
      <c r="HB481">
        <v>1.1652598323046226</v>
      </c>
      <c r="HC481">
        <v>1.175595799886491</v>
      </c>
      <c r="HD481">
        <v>1.1929357515497057</v>
      </c>
      <c r="HE481">
        <v>1.2047579712211229</v>
      </c>
      <c r="HF481">
        <v>1.2168324785865741</v>
      </c>
      <c r="HG481">
        <v>1.2310385348883741</v>
      </c>
      <c r="HH481">
        <v>1.2423446149541426</v>
      </c>
      <c r="HI481">
        <v>1.2553489215980644</v>
      </c>
      <c r="HJ481">
        <v>1.2687546746318201</v>
      </c>
      <c r="HK481">
        <v>1.2814441279020912</v>
      </c>
      <c r="HL481">
        <v>1.2943252284991578</v>
      </c>
      <c r="HM481">
        <v>1.3096020850003693</v>
      </c>
      <c r="HN481">
        <v>1.3180845374889372</v>
      </c>
      <c r="HO481">
        <v>1.3944457807871105</v>
      </c>
      <c r="HP481">
        <v>1.3332787392142031</v>
      </c>
      <c r="HQ481">
        <v>1.3529060239337145</v>
      </c>
      <c r="HR481">
        <v>1.3684336148516743</v>
      </c>
      <c r="HS481">
        <v>1.3812766717791625</v>
      </c>
      <c r="HT481">
        <v>1.3974025659121148</v>
      </c>
      <c r="HU481">
        <v>1.4051181512253741</v>
      </c>
      <c r="HV481">
        <v>1.4204409276744372</v>
      </c>
      <c r="HW481">
        <v>1.428900719134413</v>
      </c>
      <c r="HX481">
        <v>1.4423486928125944</v>
      </c>
      <c r="HY481">
        <v>1.4509599831713511</v>
      </c>
      <c r="HZ481">
        <v>1.4662164047758166</v>
      </c>
      <c r="IA481">
        <v>1.4769003518338299</v>
      </c>
      <c r="IB481">
        <v>1.488796230905971</v>
      </c>
      <c r="IC481">
        <v>1.5021980154344223</v>
      </c>
      <c r="ID481">
        <v>1.5104023689496309</v>
      </c>
      <c r="IE481">
        <v>1.5258907431418913</v>
      </c>
      <c r="IF481">
        <v>1.5341689384596879</v>
      </c>
      <c r="IG481">
        <v>1.5431160009163154</v>
      </c>
      <c r="IH481">
        <v>1.5594073300233382</v>
      </c>
      <c r="II481">
        <v>1.5676883424291286</v>
      </c>
      <c r="IJ481">
        <v>1.5788146518235426</v>
      </c>
      <c r="IK481">
        <v>1.5926627903857815</v>
      </c>
      <c r="IL481">
        <v>1.6002630634524622</v>
      </c>
      <c r="IM481">
        <v>1.6119753127702727</v>
      </c>
      <c r="IN481">
        <v>1.6255140524157705</v>
      </c>
      <c r="IO481">
        <v>1.6362564589844011</v>
      </c>
      <c r="IP481">
        <v>1.6424912431615311</v>
      </c>
      <c r="IQ481">
        <v>1.6587157987370591</v>
      </c>
      <c r="IR481">
        <v>1.6701117910289101</v>
      </c>
      <c r="IS481">
        <v>1.6755106385981151</v>
      </c>
      <c r="IT481">
        <v>1.6902179091712703</v>
      </c>
      <c r="IU481">
        <v>1.7038707509142106</v>
      </c>
      <c r="IV481">
        <v>1.7117264290984071</v>
      </c>
      <c r="IW481">
        <v>1.722724795202814</v>
      </c>
      <c r="IX481">
        <v>1.7290860219851785</v>
      </c>
      <c r="IY481">
        <v>1.737011620881282</v>
      </c>
      <c r="IZ481">
        <v>1.7473367785413063</v>
      </c>
      <c r="JA481">
        <v>1.7668281280431928</v>
      </c>
      <c r="JB481">
        <v>1.7733161011930676</v>
      </c>
      <c r="JC481">
        <v>1.7837365042361906</v>
      </c>
      <c r="JD481">
        <v>1.7924091267136599</v>
      </c>
      <c r="JE481">
        <v>1.7955478283760458</v>
      </c>
      <c r="JF481">
        <v>1.8073430194806359</v>
      </c>
      <c r="JG481">
        <v>1.8226252596716526</v>
      </c>
      <c r="JH481">
        <v>1.828646668195937</v>
      </c>
      <c r="JI481">
        <v>1.8406415079694765</v>
      </c>
      <c r="JJ481">
        <v>1.8496626425781204</v>
      </c>
      <c r="JK481">
        <v>1.8574360192179034</v>
      </c>
      <c r="JL481">
        <v>1.8716541697541296</v>
      </c>
      <c r="JM481">
        <v>1.8778606316396655</v>
      </c>
      <c r="JN481">
        <v>1.884176296538006</v>
      </c>
      <c r="JO481">
        <v>1.889328864091216</v>
      </c>
      <c r="JP481">
        <v>1.9096753654346263</v>
      </c>
      <c r="JQ481">
        <v>1.9149145011931259</v>
      </c>
      <c r="JR481">
        <v>1.9180719663651682</v>
      </c>
      <c r="JS481">
        <v>1.9311184974560487</v>
      </c>
      <c r="JT481">
        <v>1.9350226085557489</v>
      </c>
      <c r="JU481">
        <v>1.9490092368912784</v>
      </c>
      <c r="JV481">
        <v>1.9559257061339734</v>
      </c>
      <c r="JW481">
        <v>1.958985933210883</v>
      </c>
      <c r="JX481">
        <v>1.9747730122639418</v>
      </c>
      <c r="JY481">
        <v>1.9886670978833356</v>
      </c>
      <c r="JZ481">
        <v>1.9851971553387704</v>
      </c>
      <c r="KA481">
        <v>1.9936586194766981</v>
      </c>
      <c r="KB481">
        <v>2.006585378241128</v>
      </c>
      <c r="KC481">
        <v>2.0058598674433958</v>
      </c>
      <c r="KD481">
        <v>2.0183876551759234</v>
      </c>
      <c r="KE481">
        <v>2.0255143198873125</v>
      </c>
      <c r="KF481">
        <v>2.036019350020438</v>
      </c>
      <c r="KG481">
        <v>2.0467149295056153</v>
      </c>
      <c r="KH481">
        <v>2.050377041812629</v>
      </c>
      <c r="KI481">
        <v>2.0570934722692304</v>
      </c>
      <c r="KJ481">
        <v>2.0627395384763219</v>
      </c>
      <c r="KK481">
        <v>2.0800565368021982</v>
      </c>
      <c r="KL481">
        <v>2.0847893771473469</v>
      </c>
      <c r="KM481">
        <v>2.0809929398018023</v>
      </c>
      <c r="KN481">
        <v>2.1005689571294828</v>
      </c>
      <c r="KO481">
        <v>2.113703637290639</v>
      </c>
      <c r="KP481">
        <v>2.114144023822544</v>
      </c>
      <c r="KQ481">
        <v>2.1185891123621858</v>
      </c>
      <c r="KR481">
        <v>2.1273320830037403</v>
      </c>
      <c r="KS481">
        <v>2.1295582876955717</v>
      </c>
      <c r="KT481">
        <v>2.1384236654699307</v>
      </c>
      <c r="KU481">
        <v>2.1442611381707843</v>
      </c>
      <c r="KV481">
        <v>2.1494694967765366</v>
      </c>
      <c r="KW481">
        <v>2.1660499077673134</v>
      </c>
      <c r="KX481">
        <v>2.1686507574279466</v>
      </c>
      <c r="KY481">
        <v>2.1823710109637013</v>
      </c>
      <c r="KZ481">
        <v>2.1808651273911983</v>
      </c>
      <c r="LA481">
        <v>2.1807129236025462</v>
      </c>
      <c r="LB481">
        <v>2.1874608703177376</v>
      </c>
      <c r="LC481">
        <v>2.1784551677809514</v>
      </c>
      <c r="LD481">
        <v>2.2052065425781446</v>
      </c>
      <c r="LE481">
        <v>2.2022780724839799</v>
      </c>
      <c r="LF481">
        <v>2.2059921586349969</v>
      </c>
      <c r="LG481">
        <v>2.2126357656194933</v>
      </c>
      <c r="LH481">
        <v>2.24108370620079</v>
      </c>
      <c r="LI481">
        <v>2.2228061881950594</v>
      </c>
      <c r="LJ481">
        <v>2.2326198531017338</v>
      </c>
      <c r="LK481">
        <v>2.2315065513822874</v>
      </c>
      <c r="LL481">
        <v>2.2523100725413716</v>
      </c>
      <c r="LM481">
        <v>2.2465167197381328</v>
      </c>
      <c r="LN481">
        <v>2.2622708193328185</v>
      </c>
      <c r="LO481">
        <v>2.2484022109079471</v>
      </c>
      <c r="LP481">
        <v>2.3386882971802021</v>
      </c>
      <c r="LQ481">
        <v>2.3335464037521647</v>
      </c>
      <c r="LR481">
        <v>2.3413510889142524</v>
      </c>
      <c r="LS481">
        <v>2.336368269610591</v>
      </c>
      <c r="LT481">
        <v>2.3318997620467385</v>
      </c>
      <c r="LU481">
        <v>2.3604622852302799</v>
      </c>
      <c r="LV481">
        <v>2.3626257572793237</v>
      </c>
      <c r="LW481">
        <v>2.4043916482595549</v>
      </c>
      <c r="LX481">
        <v>2.3967858171338037</v>
      </c>
      <c r="LY481">
        <v>2.4082611655706607</v>
      </c>
      <c r="LZ481">
        <v>2.4386261042793338</v>
      </c>
      <c r="MA481">
        <v>2.4091293368135354</v>
      </c>
      <c r="MB481">
        <v>2.437319023435419</v>
      </c>
      <c r="MC481">
        <v>2.4423973367738911</v>
      </c>
      <c r="MD481">
        <v>2.4311804833447557</v>
      </c>
      <c r="ME481">
        <v>2.430300933542179</v>
      </c>
      <c r="MF481">
        <v>2.43369361137681</v>
      </c>
      <c r="MG481">
        <v>2.4383850304563244</v>
      </c>
      <c r="MH481">
        <v>2.3895877441169997</v>
      </c>
      <c r="MI481">
        <v>2.4244601251710245</v>
      </c>
      <c r="MJ481">
        <v>2.4031517598028067</v>
      </c>
      <c r="MK481">
        <v>2.4106447502526152</v>
      </c>
      <c r="ML481">
        <v>2.4049651005625039</v>
      </c>
      <c r="MM481">
        <v>2.4219665614920087</v>
      </c>
      <c r="MN481">
        <v>2.4158762984141431</v>
      </c>
      <c r="MO481">
        <v>2.4040097669590645</v>
      </c>
      <c r="MP481">
        <v>2.4275385795626336</v>
      </c>
      <c r="MQ481">
        <v>2.4169236591894547</v>
      </c>
      <c r="MR481">
        <v>2.4232614276902624</v>
      </c>
      <c r="MS481">
        <v>2.3983842758740974</v>
      </c>
      <c r="MT481">
        <v>2.3980076383010225</v>
      </c>
      <c r="MU481">
        <v>2.4100314994250662</v>
      </c>
      <c r="MV481">
        <v>2.4170547570641201</v>
      </c>
      <c r="MW481">
        <v>2.4219334105068393</v>
      </c>
      <c r="MX481">
        <v>2.3951932200925072</v>
      </c>
      <c r="MY481">
        <v>2.4346141966861423</v>
      </c>
      <c r="MZ481">
        <v>2.4024538940049909</v>
      </c>
      <c r="NA481">
        <v>2.3903885142542287</v>
      </c>
      <c r="NB481">
        <v>2.4055712339211879</v>
      </c>
      <c r="NC481">
        <v>2.4237937737077329</v>
      </c>
      <c r="ND481">
        <v>2.4095801838608466</v>
      </c>
      <c r="NE481">
        <v>2.3935443333026654</v>
      </c>
      <c r="NF481">
        <v>2.4027392490310628</v>
      </c>
      <c r="NG481">
        <v>2.4127817437350711</v>
      </c>
      <c r="NH481">
        <v>2.4081326950828132</v>
      </c>
      <c r="NI481">
        <v>2.4175139115196664</v>
      </c>
      <c r="NJ481">
        <v>2.4152556209502674</v>
      </c>
      <c r="NK481">
        <v>2.4048376012644135</v>
      </c>
      <c r="NL481">
        <v>2.4120358395780737</v>
      </c>
      <c r="NM481">
        <v>2.4197840063962524</v>
      </c>
      <c r="NN481">
        <v>2.4057628203433814</v>
      </c>
      <c r="NO481">
        <v>2.4104832844809669</v>
      </c>
      <c r="NP481">
        <v>2.4023271297072433</v>
      </c>
      <c r="NQ481">
        <v>2.4189272145176317</v>
      </c>
      <c r="NR481">
        <v>2.397317983285157</v>
      </c>
      <c r="NS481">
        <v>2.4068180590816639</v>
      </c>
      <c r="NT481">
        <v>2.3776003765354559</v>
      </c>
      <c r="NU481">
        <v>2.403120014290494</v>
      </c>
      <c r="NV481">
        <v>2.3861245257117085</v>
      </c>
      <c r="NW481">
        <v>2.3783793265584348</v>
      </c>
      <c r="NX481">
        <v>2.3783493410935144</v>
      </c>
      <c r="NY481">
        <v>2.3722751933939543</v>
      </c>
      <c r="NZ481">
        <v>2.3937306857968355</v>
      </c>
      <c r="OA481">
        <v>2.3636390777507068</v>
      </c>
      <c r="OB481">
        <v>2.3733113076398702</v>
      </c>
      <c r="OC481">
        <v>2.3753909814504368</v>
      </c>
      <c r="OD481">
        <v>2.3770021334750888</v>
      </c>
      <c r="OE481">
        <v>2.3670145158343101</v>
      </c>
      <c r="OF481">
        <v>2.356937357689683</v>
      </c>
      <c r="OG481">
        <v>2.3493266476060448</v>
      </c>
      <c r="OH481">
        <v>2.3406632391695874</v>
      </c>
      <c r="OI481">
        <v>2.3617590747306707</v>
      </c>
      <c r="OJ481">
        <v>2.3484860773804139</v>
      </c>
      <c r="OK481">
        <v>2.3475633253432888</v>
      </c>
      <c r="OL481">
        <v>2.3303667190913577</v>
      </c>
      <c r="OM481">
        <v>2.3372947939222239</v>
      </c>
      <c r="ON481">
        <v>2.3324659342783347</v>
      </c>
      <c r="OO481">
        <v>2.3077937544678</v>
      </c>
      <c r="OP481">
        <v>2.3098632264520838</v>
      </c>
      <c r="OQ481">
        <v>2.326198486095993</v>
      </c>
      <c r="OR481">
        <v>2.3127926246266068</v>
      </c>
      <c r="OS481">
        <v>2.3221489058762033</v>
      </c>
      <c r="OT481">
        <v>2.2889154603484876</v>
      </c>
      <c r="OU481">
        <v>2.3162094303954759</v>
      </c>
      <c r="OV481">
        <v>2.2903332068598665</v>
      </c>
      <c r="OW481">
        <v>2.3061401695239674</v>
      </c>
      <c r="OX481">
        <v>2.3054297916656159</v>
      </c>
      <c r="OY481">
        <v>2.3167555002276812</v>
      </c>
      <c r="OZ481">
        <v>2.3038861942159463</v>
      </c>
      <c r="PA481">
        <v>2.3154824037119992</v>
      </c>
      <c r="PB481">
        <v>2.3057340970483802</v>
      </c>
      <c r="PC481">
        <v>2.3165213862194962</v>
      </c>
      <c r="PD481">
        <v>2.2989382754009364</v>
      </c>
      <c r="PE481">
        <v>2.3020964300582452</v>
      </c>
      <c r="PF481">
        <v>2.2610102998877895</v>
      </c>
      <c r="PG481">
        <v>2.2690716282050722</v>
      </c>
      <c r="PH481">
        <v>2.255281158059629</v>
      </c>
      <c r="PI481">
        <v>2.2590466096144741</v>
      </c>
      <c r="PJ481">
        <v>2.1637205570352052</v>
      </c>
      <c r="PK481">
        <v>2.1764915688344368</v>
      </c>
      <c r="PL481">
        <v>2.171956500034804</v>
      </c>
      <c r="PM481">
        <v>2.1116381588683302</v>
      </c>
      <c r="PN481">
        <v>2.1078901789206945</v>
      </c>
      <c r="PO481">
        <v>2.1057240371409556</v>
      </c>
      <c r="PP481">
        <v>2.1114435025407148</v>
      </c>
      <c r="PQ481">
        <v>1.9605871893331488</v>
      </c>
      <c r="PR481">
        <v>1.9682981636775763</v>
      </c>
      <c r="PS481">
        <v>1.9542511630217341</v>
      </c>
      <c r="PT481">
        <v>1.9465948455325972</v>
      </c>
      <c r="PU481">
        <v>1.9496791860885367</v>
      </c>
      <c r="PV481">
        <v>1.5604686351130517</v>
      </c>
      <c r="PW481">
        <v>1.5555890233719871</v>
      </c>
      <c r="PX481">
        <v>1.5534387790689936</v>
      </c>
      <c r="PY481">
        <v>1.4135451907633041</v>
      </c>
      <c r="PZ481">
        <v>1.4109872584323502</v>
      </c>
      <c r="QA481">
        <v>1.4123502624286439</v>
      </c>
      <c r="QB481">
        <v>1.2652070831153517</v>
      </c>
      <c r="QC481">
        <v>1.2665447563497438</v>
      </c>
    </row>
    <row r="482" spans="1:445" x14ac:dyDescent="0.3">
      <c r="A482">
        <v>579.86</v>
      </c>
      <c r="B482">
        <v>0.14291546867508573</v>
      </c>
      <c r="C482">
        <v>0.1393355550915743</v>
      </c>
      <c r="D482">
        <v>0.14090327471473396</v>
      </c>
      <c r="E482">
        <v>0.14462489593959579</v>
      </c>
      <c r="F482">
        <v>0.1442110622409852</v>
      </c>
      <c r="G482">
        <v>0.14211816528852986</v>
      </c>
      <c r="H482">
        <v>0.13524406419001136</v>
      </c>
      <c r="I482">
        <v>0.12975199094599474</v>
      </c>
      <c r="J482">
        <v>0.1295797524003999</v>
      </c>
      <c r="K482">
        <v>0.12513774498837857</v>
      </c>
      <c r="L482">
        <v>0.13112828283276695</v>
      </c>
      <c r="M482">
        <v>0.12626285322306235</v>
      </c>
      <c r="N482">
        <v>0.12824031496274796</v>
      </c>
      <c r="O482">
        <v>0.16649442142932105</v>
      </c>
      <c r="P482">
        <v>9.9821825637449041E-2</v>
      </c>
      <c r="Q482">
        <v>9.745745773068698E-2</v>
      </c>
      <c r="R482">
        <v>0.1048271834298081</v>
      </c>
      <c r="S482">
        <v>0.1151129854012273</v>
      </c>
      <c r="T482">
        <v>0.12394992209009675</v>
      </c>
      <c r="U482">
        <v>0.11812272727719823</v>
      </c>
      <c r="V482">
        <v>0.12071450525672422</v>
      </c>
      <c r="W482">
        <v>0.12475180625050132</v>
      </c>
      <c r="X482">
        <v>0.12775487806165664</v>
      </c>
      <c r="Y482">
        <v>0.13011922315383007</v>
      </c>
      <c r="Z482">
        <v>0.133932566735874</v>
      </c>
      <c r="AA482">
        <v>0.13684047423272941</v>
      </c>
      <c r="AB482">
        <v>0.14044052698349818</v>
      </c>
      <c r="AC482">
        <v>0.14079636892853784</v>
      </c>
      <c r="AD482">
        <v>0.14276501630074467</v>
      </c>
      <c r="AE482">
        <v>0.29088326455355218</v>
      </c>
      <c r="AF482">
        <v>0.290765366992699</v>
      </c>
      <c r="AG482">
        <v>0.54186879864859805</v>
      </c>
      <c r="AH482">
        <v>0.54962134324155876</v>
      </c>
      <c r="AI482">
        <v>0.5578895254352132</v>
      </c>
      <c r="AJ482">
        <v>0.53857935645650712</v>
      </c>
      <c r="AK482">
        <v>0.54131263603597812</v>
      </c>
      <c r="AL482">
        <v>0.53707102164780918</v>
      </c>
      <c r="AM482">
        <v>0.53897984240961616</v>
      </c>
      <c r="AN482">
        <v>0.53704504108525397</v>
      </c>
      <c r="AO482">
        <v>0.53792725078346648</v>
      </c>
      <c r="AP482">
        <v>0.5239492325287618</v>
      </c>
      <c r="AQ482">
        <v>0.51522889228654434</v>
      </c>
      <c r="AR482">
        <v>0.51917594204493434</v>
      </c>
      <c r="AS482">
        <v>0.5126930132804931</v>
      </c>
      <c r="AT482">
        <v>0.51191524817309708</v>
      </c>
      <c r="AU482">
        <v>0.50884800614850068</v>
      </c>
      <c r="AV482">
        <v>0.50952687050529943</v>
      </c>
      <c r="AW482">
        <v>0.50897799905025187</v>
      </c>
      <c r="AX482">
        <v>0.51016171158640888</v>
      </c>
      <c r="AY482">
        <v>0.51010122842152683</v>
      </c>
      <c r="AZ482">
        <v>0.51336013068731789</v>
      </c>
      <c r="BA482">
        <v>0.52656594208637153</v>
      </c>
      <c r="BB482">
        <v>0.52701329614327075</v>
      </c>
      <c r="BC482">
        <v>0.52333691416136285</v>
      </c>
      <c r="BD482">
        <v>0.5126699623487162</v>
      </c>
      <c r="BE482">
        <v>0.52142684407932172</v>
      </c>
      <c r="BF482">
        <v>0.52272855170923049</v>
      </c>
      <c r="BG482">
        <v>0.51440218633271184</v>
      </c>
      <c r="BH482">
        <v>0.51427245628185481</v>
      </c>
      <c r="BI482">
        <v>0.51730046777614602</v>
      </c>
      <c r="BJ482">
        <v>0.52037512502757111</v>
      </c>
      <c r="BK482">
        <v>0.51738984732882376</v>
      </c>
      <c r="BL482">
        <v>0.51771237777086188</v>
      </c>
      <c r="BM482">
        <v>0.51848030633235265</v>
      </c>
      <c r="BN482">
        <v>0.51774449106690701</v>
      </c>
      <c r="BO482">
        <v>0.53106863389687231</v>
      </c>
      <c r="BP482">
        <v>0.52703751168872603</v>
      </c>
      <c r="BQ482">
        <v>0.51686643646444241</v>
      </c>
      <c r="BR482">
        <v>0.51753121152048409</v>
      </c>
      <c r="BS482">
        <v>0.52204226515966268</v>
      </c>
      <c r="BT482">
        <v>0.51852166836806701</v>
      </c>
      <c r="BU482">
        <v>0.52796927265714588</v>
      </c>
      <c r="BV482">
        <v>0.53288745592381936</v>
      </c>
      <c r="BW482">
        <v>0.54449197985105013</v>
      </c>
      <c r="BX482">
        <v>0.52826568105951832</v>
      </c>
      <c r="BY482">
        <v>0.51659905707916876</v>
      </c>
      <c r="BZ482">
        <v>0.511919774812715</v>
      </c>
      <c r="CA482">
        <v>0.50557619087686223</v>
      </c>
      <c r="CB482">
        <v>0.49943131278636471</v>
      </c>
      <c r="CC482">
        <v>0.50795970207102725</v>
      </c>
      <c r="CD482">
        <v>0.5163890070291608</v>
      </c>
      <c r="CE482">
        <v>0.52223420794131881</v>
      </c>
      <c r="CF482">
        <v>0.4495739975015835</v>
      </c>
      <c r="CG482">
        <v>0.44976193479579846</v>
      </c>
      <c r="CH482">
        <v>0.44919444880893167</v>
      </c>
      <c r="CI482">
        <v>0.42993146986020009</v>
      </c>
      <c r="CJ482">
        <v>0.42880854796204071</v>
      </c>
      <c r="CK482">
        <v>0.42842430251236746</v>
      </c>
      <c r="CL482">
        <v>0.41753155540155956</v>
      </c>
      <c r="CM482">
        <v>0.41589434236375067</v>
      </c>
      <c r="CN482">
        <v>0.4160377002283811</v>
      </c>
      <c r="CO482">
        <v>0.4138865662197142</v>
      </c>
      <c r="CP482">
        <v>0.32463803876445946</v>
      </c>
      <c r="CQ482">
        <v>0.32391001417682941</v>
      </c>
      <c r="CR482">
        <v>0.32083850286137272</v>
      </c>
      <c r="CS482">
        <v>0.31882451411042223</v>
      </c>
      <c r="CT482">
        <v>0.31849696442522879</v>
      </c>
      <c r="CU482">
        <v>0.31526520378214079</v>
      </c>
      <c r="CV482">
        <v>0.28427418687335837</v>
      </c>
      <c r="CW482">
        <v>0.2830912453968033</v>
      </c>
      <c r="CX482">
        <v>0.28122592843961686</v>
      </c>
      <c r="CY482">
        <v>0.26130244601992708</v>
      </c>
      <c r="CZ482">
        <v>0.26053631145744971</v>
      </c>
      <c r="DA482">
        <v>0.26099646502271023</v>
      </c>
      <c r="DB482">
        <v>0.26111459684151761</v>
      </c>
      <c r="DC482">
        <v>0.25991846312194694</v>
      </c>
      <c r="DD482">
        <v>0.25953074963344047</v>
      </c>
      <c r="DE482">
        <v>0.25862539354255853</v>
      </c>
      <c r="DF482">
        <v>0.24637834680139201</v>
      </c>
      <c r="DG482">
        <v>0.246413756262438</v>
      </c>
      <c r="DH482">
        <v>0.2448990537456098</v>
      </c>
      <c r="DI482">
        <v>0.22889629441435161</v>
      </c>
      <c r="DJ482">
        <v>0.2292239459961809</v>
      </c>
      <c r="DK482">
        <v>0.22949888412709729</v>
      </c>
      <c r="DL482">
        <v>0.22973223587975158</v>
      </c>
      <c r="DM482">
        <v>0.23021390789312168</v>
      </c>
      <c r="DN482">
        <v>0.2298809768869183</v>
      </c>
      <c r="DO482">
        <v>0.23849719994419732</v>
      </c>
      <c r="DP482">
        <v>0.24001208741054095</v>
      </c>
      <c r="DQ482">
        <v>0.25465521021462789</v>
      </c>
      <c r="DR482">
        <v>0.25653654876109011</v>
      </c>
      <c r="DS482">
        <v>0.25839745538256176</v>
      </c>
      <c r="DT482">
        <v>0.25940608792907638</v>
      </c>
      <c r="DU482">
        <v>0.26102483066410881</v>
      </c>
      <c r="DV482">
        <v>0.26402253329928388</v>
      </c>
      <c r="DW482">
        <v>0.26581247289966425</v>
      </c>
      <c r="DX482">
        <v>0.26966462850060136</v>
      </c>
      <c r="DY482">
        <v>0.27261383780067749</v>
      </c>
      <c r="DZ482">
        <v>0.27554950119260302</v>
      </c>
      <c r="EA482">
        <v>0.27814188053856009</v>
      </c>
      <c r="EB482">
        <v>0.33293794901563162</v>
      </c>
      <c r="EC482">
        <v>0.33757390385296721</v>
      </c>
      <c r="ED482">
        <v>0.34326845584603266</v>
      </c>
      <c r="EE482">
        <v>0.34861733586597665</v>
      </c>
      <c r="EF482">
        <v>0.35549398763728662</v>
      </c>
      <c r="EG482">
        <v>0.36012734620893677</v>
      </c>
      <c r="EH482">
        <v>0.36762426437515966</v>
      </c>
      <c r="EI482">
        <v>0.37217242473914958</v>
      </c>
      <c r="EJ482">
        <v>0.37920430132431354</v>
      </c>
      <c r="EK482">
        <v>0.38506868469806627</v>
      </c>
      <c r="EL482">
        <v>0.39096679839583481</v>
      </c>
      <c r="EM482">
        <v>0.39709725444799648</v>
      </c>
      <c r="EN482">
        <v>0.40462027156097741</v>
      </c>
      <c r="EO482">
        <v>0.40984347533699816</v>
      </c>
      <c r="EP482">
        <v>0.41711075634025568</v>
      </c>
      <c r="EQ482">
        <v>0.42332289634381415</v>
      </c>
      <c r="ER482">
        <v>0.42903508195669171</v>
      </c>
      <c r="ES482">
        <v>0.43596612106934657</v>
      </c>
      <c r="ET482">
        <v>0.44178431514792171</v>
      </c>
      <c r="EU482">
        <v>0.44811021977304077</v>
      </c>
      <c r="EV482">
        <v>0.45540210598435971</v>
      </c>
      <c r="EW482">
        <v>0.46173977084993489</v>
      </c>
      <c r="EX482">
        <v>0.46921726052376161</v>
      </c>
      <c r="EY482">
        <v>0.4770739044178694</v>
      </c>
      <c r="EZ482">
        <v>0.48192081747652038</v>
      </c>
      <c r="FA482">
        <v>0.48995870123829594</v>
      </c>
      <c r="FB482">
        <v>0.49738030170778591</v>
      </c>
      <c r="FC482">
        <v>0.50397503604557958</v>
      </c>
      <c r="FD482">
        <v>0.51148279450628031</v>
      </c>
      <c r="FE482">
        <v>0.51959885027425989</v>
      </c>
      <c r="FF482">
        <v>0.52701290558102121</v>
      </c>
      <c r="FG482">
        <v>0.53336158415071222</v>
      </c>
      <c r="FH482">
        <v>0.54101324141179408</v>
      </c>
      <c r="FI482">
        <v>0.5482997779730806</v>
      </c>
      <c r="FJ482">
        <v>0.55391647253439558</v>
      </c>
      <c r="FK482">
        <v>0.5601737985543509</v>
      </c>
      <c r="FL482">
        <v>0.57534386838057305</v>
      </c>
      <c r="FM482">
        <v>0.59238085710834187</v>
      </c>
      <c r="FN482">
        <v>0.60511480855137523</v>
      </c>
      <c r="FO482">
        <v>0.61950352072960424</v>
      </c>
      <c r="FP482">
        <v>0.63206952322360033</v>
      </c>
      <c r="FQ482">
        <v>0.6435553991174171</v>
      </c>
      <c r="FR482">
        <v>0.65969970945087852</v>
      </c>
      <c r="FS482">
        <v>0.67326695456047991</v>
      </c>
      <c r="FT482">
        <v>0.6868917507083574</v>
      </c>
      <c r="FU482">
        <v>0.70272314287677673</v>
      </c>
      <c r="FV482">
        <v>0.71698088854455844</v>
      </c>
      <c r="FW482">
        <v>0.73186095867578849</v>
      </c>
      <c r="FX482">
        <v>0.74443629691456481</v>
      </c>
      <c r="FY482">
        <v>0.76063699709558896</v>
      </c>
      <c r="FZ482">
        <v>0.77296836785843714</v>
      </c>
      <c r="GA482">
        <v>0.78643734038552648</v>
      </c>
      <c r="GB482">
        <v>0.80127870342416896</v>
      </c>
      <c r="GC482">
        <v>0.81226941744764314</v>
      </c>
      <c r="GD482">
        <v>0.83005072763716325</v>
      </c>
      <c r="GE482">
        <v>0.84521144227037048</v>
      </c>
      <c r="GF482">
        <v>0.85771976897590374</v>
      </c>
      <c r="GG482">
        <v>0.87233682013357439</v>
      </c>
      <c r="GH482">
        <v>0.88486268012753255</v>
      </c>
      <c r="GI482">
        <v>0.89965768931788215</v>
      </c>
      <c r="GJ482">
        <v>0.91403088778164676</v>
      </c>
      <c r="GK482">
        <v>0.92916123419460472</v>
      </c>
      <c r="GL482">
        <v>0.9412941816257363</v>
      </c>
      <c r="GM482">
        <v>0.95602079460365164</v>
      </c>
      <c r="GN482">
        <v>0.9705360746160866</v>
      </c>
      <c r="GO482">
        <v>0.98412098313388674</v>
      </c>
      <c r="GP482">
        <v>0.99875751317004391</v>
      </c>
      <c r="GQ482">
        <v>1.0105418925881944</v>
      </c>
      <c r="GR482">
        <v>1.0271941730204848</v>
      </c>
      <c r="GS482">
        <v>1.0391496188849261</v>
      </c>
      <c r="GT482">
        <v>1.0515885679831198</v>
      </c>
      <c r="GU482">
        <v>1.0663532441876338</v>
      </c>
      <c r="GV482">
        <v>1.0798443280410208</v>
      </c>
      <c r="GW482">
        <v>1.0932641735707433</v>
      </c>
      <c r="GX482">
        <v>1.1036489125350675</v>
      </c>
      <c r="GY482">
        <v>1.1180977429648804</v>
      </c>
      <c r="GZ482">
        <v>1.1320077089604832</v>
      </c>
      <c r="HA482">
        <v>1.1443925999591091</v>
      </c>
      <c r="HB482">
        <v>1.1600103241235433</v>
      </c>
      <c r="HC482">
        <v>1.1748545582477927</v>
      </c>
      <c r="HD482">
        <v>1.1880158974520616</v>
      </c>
      <c r="HE482">
        <v>1.2003331826581065</v>
      </c>
      <c r="HF482">
        <v>1.2133551172572761</v>
      </c>
      <c r="HG482">
        <v>1.2279668014553011</v>
      </c>
      <c r="HH482">
        <v>1.2389852746522734</v>
      </c>
      <c r="HI482">
        <v>1.2533246561905762</v>
      </c>
      <c r="HJ482">
        <v>1.2652539784672892</v>
      </c>
      <c r="HK482">
        <v>1.2785064638986934</v>
      </c>
      <c r="HL482">
        <v>1.2925378806203973</v>
      </c>
      <c r="HM482">
        <v>1.3038885011263719</v>
      </c>
      <c r="HN482">
        <v>1.3165096533742133</v>
      </c>
      <c r="HO482">
        <v>1.3940237951896532</v>
      </c>
      <c r="HP482">
        <v>1.3258828858192475</v>
      </c>
      <c r="HQ482">
        <v>1.3500839165229417</v>
      </c>
      <c r="HR482">
        <v>1.3665106164549055</v>
      </c>
      <c r="HS482">
        <v>1.3818294367531507</v>
      </c>
      <c r="HT482">
        <v>1.3941417033243959</v>
      </c>
      <c r="HU482">
        <v>1.4044388067631652</v>
      </c>
      <c r="HV482">
        <v>1.4191825789348904</v>
      </c>
      <c r="HW482">
        <v>1.4271901045083102</v>
      </c>
      <c r="HX482">
        <v>1.4355979570372952</v>
      </c>
      <c r="HY482">
        <v>1.4507536262422036</v>
      </c>
      <c r="HZ482">
        <v>1.4598525290842814</v>
      </c>
      <c r="IA482">
        <v>1.4761589165640436</v>
      </c>
      <c r="IB482">
        <v>1.4868007152535287</v>
      </c>
      <c r="IC482">
        <v>1.4974397664598307</v>
      </c>
      <c r="ID482">
        <v>1.5119375025256998</v>
      </c>
      <c r="IE482">
        <v>1.5256297846082474</v>
      </c>
      <c r="IF482">
        <v>1.5335185505370776</v>
      </c>
      <c r="IG482">
        <v>1.5455659196891662</v>
      </c>
      <c r="IH482">
        <v>1.5542319659401511</v>
      </c>
      <c r="II482">
        <v>1.5662861111335871</v>
      </c>
      <c r="IJ482">
        <v>1.5806994479392873</v>
      </c>
      <c r="IK482">
        <v>1.5902888652062526</v>
      </c>
      <c r="IL482">
        <v>1.6003860559343623</v>
      </c>
      <c r="IM482">
        <v>1.6111121179389816</v>
      </c>
      <c r="IN482">
        <v>1.6200291400172948</v>
      </c>
      <c r="IO482">
        <v>1.6371466764810267</v>
      </c>
      <c r="IP482">
        <v>1.6452134803563678</v>
      </c>
      <c r="IQ482">
        <v>1.6573908074820956</v>
      </c>
      <c r="IR482">
        <v>1.6616618785674362</v>
      </c>
      <c r="IS482">
        <v>1.677485731382532</v>
      </c>
      <c r="IT482">
        <v>1.6879608638027903</v>
      </c>
      <c r="IU482">
        <v>1.6983355081586335</v>
      </c>
      <c r="IV482">
        <v>1.7069025368787354</v>
      </c>
      <c r="IW482">
        <v>1.7228960350415012</v>
      </c>
      <c r="IX482">
        <v>1.731791481946749</v>
      </c>
      <c r="IY482">
        <v>1.7408473846618815</v>
      </c>
      <c r="IZ482">
        <v>1.7508998241612519</v>
      </c>
      <c r="JA482">
        <v>1.7654300814207295</v>
      </c>
      <c r="JB482">
        <v>1.7737390223550416</v>
      </c>
      <c r="JC482">
        <v>1.7851651754244007</v>
      </c>
      <c r="JD482">
        <v>1.7967619670519779</v>
      </c>
      <c r="JE482">
        <v>1.7983712625831227</v>
      </c>
      <c r="JF482">
        <v>1.8187741017098777</v>
      </c>
      <c r="JG482">
        <v>1.8220282939395023</v>
      </c>
      <c r="JH482">
        <v>1.82963657836319</v>
      </c>
      <c r="JI482">
        <v>1.840134711612579</v>
      </c>
      <c r="JJ482">
        <v>1.8493150046185574</v>
      </c>
      <c r="JK482">
        <v>1.8586935527222956</v>
      </c>
      <c r="JL482">
        <v>1.868982377596248</v>
      </c>
      <c r="JM482">
        <v>1.8795296753306776</v>
      </c>
      <c r="JN482">
        <v>1.8902944366445247</v>
      </c>
      <c r="JO482">
        <v>1.8950715835997396</v>
      </c>
      <c r="JP482">
        <v>1.9033162400858894</v>
      </c>
      <c r="JQ482">
        <v>1.9125831679671235</v>
      </c>
      <c r="JR482">
        <v>1.9323872592256892</v>
      </c>
      <c r="JS482">
        <v>1.931980212053485</v>
      </c>
      <c r="JT482">
        <v>1.9352873169051481</v>
      </c>
      <c r="JU482">
        <v>1.9519516431778412</v>
      </c>
      <c r="JV482">
        <v>1.9595930165689763</v>
      </c>
      <c r="JW482">
        <v>1.9656413983841605</v>
      </c>
      <c r="JX482">
        <v>1.9737700117775903</v>
      </c>
      <c r="JY482">
        <v>1.9781182634753569</v>
      </c>
      <c r="JZ482">
        <v>1.994261722492614</v>
      </c>
      <c r="KA482">
        <v>2.0019925266958341</v>
      </c>
      <c r="KB482">
        <v>2.0099821843567205</v>
      </c>
      <c r="KC482">
        <v>2.0136673678593975</v>
      </c>
      <c r="KD482">
        <v>2.0198553954115619</v>
      </c>
      <c r="KE482">
        <v>2.0415132824955475</v>
      </c>
      <c r="KF482">
        <v>2.0408497503255751</v>
      </c>
      <c r="KG482">
        <v>2.0423185377421564</v>
      </c>
      <c r="KH482">
        <v>2.0538042953681943</v>
      </c>
      <c r="KI482">
        <v>2.0674281921337312</v>
      </c>
      <c r="KJ482">
        <v>2.074534714339793</v>
      </c>
      <c r="KK482">
        <v>2.0731727494426266</v>
      </c>
      <c r="KL482">
        <v>2.0786186062788214</v>
      </c>
      <c r="KM482">
        <v>2.0964638766663328</v>
      </c>
      <c r="KN482">
        <v>2.1049962291599158</v>
      </c>
      <c r="KO482">
        <v>2.1133528953652605</v>
      </c>
      <c r="KP482">
        <v>2.1231353338925345</v>
      </c>
      <c r="KQ482">
        <v>2.1137598980845889</v>
      </c>
      <c r="KR482">
        <v>2.1458158298843935</v>
      </c>
      <c r="KS482">
        <v>2.139913552709686</v>
      </c>
      <c r="KT482">
        <v>2.133379816794331</v>
      </c>
      <c r="KU482">
        <v>2.1488300221335863</v>
      </c>
      <c r="KV482">
        <v>2.1640705725733809</v>
      </c>
      <c r="KW482">
        <v>2.1694548094517616</v>
      </c>
      <c r="KX482">
        <v>2.1790584235104626</v>
      </c>
      <c r="KY482">
        <v>2.1758973639709125</v>
      </c>
      <c r="KZ482">
        <v>2.1841538277432417</v>
      </c>
      <c r="LA482">
        <v>2.1870542953860981</v>
      </c>
      <c r="LB482">
        <v>2.1967492144790843</v>
      </c>
      <c r="LC482">
        <v>2.2061987957652973</v>
      </c>
      <c r="LD482">
        <v>2.2030939567390044</v>
      </c>
      <c r="LE482">
        <v>2.2166414757895514</v>
      </c>
      <c r="LF482">
        <v>2.2121352605483882</v>
      </c>
      <c r="LG482">
        <v>2.2227234300939132</v>
      </c>
      <c r="LH482">
        <v>2.2336954570978058</v>
      </c>
      <c r="LI482">
        <v>2.2357677048367535</v>
      </c>
      <c r="LJ482">
        <v>2.2426730772010988</v>
      </c>
      <c r="LK482">
        <v>2.2497931537339362</v>
      </c>
      <c r="LL482">
        <v>2.2480432506347556</v>
      </c>
      <c r="LM482">
        <v>2.2654827623152527</v>
      </c>
      <c r="LN482">
        <v>2.2515501362538042</v>
      </c>
      <c r="LO482">
        <v>2.2668322690512177</v>
      </c>
      <c r="LP482">
        <v>2.3599614192240379</v>
      </c>
      <c r="LQ482">
        <v>2.3696390920840988</v>
      </c>
      <c r="LR482">
        <v>2.3595893869713418</v>
      </c>
      <c r="LS482">
        <v>2.3617462848080431</v>
      </c>
      <c r="LT482">
        <v>2.369992630301625</v>
      </c>
      <c r="LU482">
        <v>2.3635117119586329</v>
      </c>
      <c r="LV482">
        <v>2.3555705611968683</v>
      </c>
      <c r="LW482">
        <v>2.4228727848781331</v>
      </c>
      <c r="LX482">
        <v>2.4164671454338995</v>
      </c>
      <c r="LY482">
        <v>2.430968063687057</v>
      </c>
      <c r="LZ482">
        <v>2.4504653741531053</v>
      </c>
      <c r="MA482">
        <v>2.4393447590144248</v>
      </c>
      <c r="MB482">
        <v>2.4637986385041617</v>
      </c>
      <c r="MC482">
        <v>2.4423232292066195</v>
      </c>
      <c r="MD482">
        <v>2.4537852573077594</v>
      </c>
      <c r="ME482">
        <v>2.4391213975336554</v>
      </c>
      <c r="MF482">
        <v>2.4660329123341946</v>
      </c>
      <c r="MG482">
        <v>2.4584961595297661</v>
      </c>
      <c r="MH482">
        <v>2.4161644589977551</v>
      </c>
      <c r="MI482">
        <v>2.4306863896002184</v>
      </c>
      <c r="MJ482">
        <v>2.4210023429470509</v>
      </c>
      <c r="MK482">
        <v>2.4455488417842344</v>
      </c>
      <c r="ML482">
        <v>2.4149558184597919</v>
      </c>
      <c r="MM482">
        <v>2.4299049187718067</v>
      </c>
      <c r="MN482">
        <v>2.4187136058876821</v>
      </c>
      <c r="MO482">
        <v>2.4460671703327073</v>
      </c>
      <c r="MP482">
        <v>2.4332910032037853</v>
      </c>
      <c r="MQ482">
        <v>2.4433528209906616</v>
      </c>
      <c r="MR482">
        <v>2.4347412801323487</v>
      </c>
      <c r="MS482">
        <v>2.4218599063757651</v>
      </c>
      <c r="MT482">
        <v>2.4348992111428531</v>
      </c>
      <c r="MU482">
        <v>2.4237648445429079</v>
      </c>
      <c r="MV482">
        <v>2.4263281545210091</v>
      </c>
      <c r="MW482">
        <v>2.4366402533415559</v>
      </c>
      <c r="MX482">
        <v>2.4188658136770647</v>
      </c>
      <c r="MY482">
        <v>2.4332910032037853</v>
      </c>
      <c r="MZ482">
        <v>2.4167094465663443</v>
      </c>
      <c r="NA482">
        <v>2.4272273473563524</v>
      </c>
      <c r="NB482">
        <v>2.4262971810530365</v>
      </c>
      <c r="NC482">
        <v>2.4397279318774547</v>
      </c>
      <c r="ND482">
        <v>2.4192922794989467</v>
      </c>
      <c r="NE482">
        <v>2.4355315101276602</v>
      </c>
      <c r="NF482">
        <v>2.4220132210527554</v>
      </c>
      <c r="NG482">
        <v>2.4221972701363121</v>
      </c>
      <c r="NH482">
        <v>2.4098861171474604</v>
      </c>
      <c r="NI482">
        <v>2.4344255903016276</v>
      </c>
      <c r="NJ482">
        <v>2.4172247857659603</v>
      </c>
      <c r="NK482">
        <v>2.4127887058730004</v>
      </c>
      <c r="NL482">
        <v>2.4243811274347453</v>
      </c>
      <c r="NM482">
        <v>2.4358163452866406</v>
      </c>
      <c r="NN482">
        <v>2.415559718273431</v>
      </c>
      <c r="NO482">
        <v>2.412128683738366</v>
      </c>
      <c r="NP482">
        <v>2.4130590043035642</v>
      </c>
      <c r="NQ482">
        <v>2.4037854601938902</v>
      </c>
      <c r="NR482">
        <v>2.4157108245276953</v>
      </c>
      <c r="NS482">
        <v>2.4147446517576845</v>
      </c>
      <c r="NT482">
        <v>2.3832239812715739</v>
      </c>
      <c r="NU482">
        <v>2.421185964039632</v>
      </c>
      <c r="NV482">
        <v>2.3954263840443342</v>
      </c>
      <c r="NW482">
        <v>2.412128683738366</v>
      </c>
      <c r="NX482">
        <v>2.3932395126272539</v>
      </c>
      <c r="NY482">
        <v>2.3804839439112437</v>
      </c>
      <c r="NZ482">
        <v>2.4030215295114266</v>
      </c>
      <c r="OA482">
        <v>2.3924365909414376</v>
      </c>
      <c r="OB482">
        <v>2.3931534142662914</v>
      </c>
      <c r="OC482">
        <v>2.3714915616289498</v>
      </c>
      <c r="OD482">
        <v>2.387196858869514</v>
      </c>
      <c r="OE482">
        <v>2.3622003303078425</v>
      </c>
      <c r="OF482">
        <v>2.3844598479162036</v>
      </c>
      <c r="OG482">
        <v>2.3610527791634399</v>
      </c>
      <c r="OH482">
        <v>2.3369983424273499</v>
      </c>
      <c r="OI482">
        <v>2.3570204515510764</v>
      </c>
      <c r="OJ482">
        <v>2.3606531829251582</v>
      </c>
      <c r="OK482">
        <v>2.3693673353134521</v>
      </c>
      <c r="OL482">
        <v>2.3502606640128985</v>
      </c>
      <c r="OM482">
        <v>2.3359657166779439</v>
      </c>
      <c r="ON482">
        <v>2.3512236521998053</v>
      </c>
      <c r="OO482">
        <v>2.3336074599900578</v>
      </c>
      <c r="OP482">
        <v>2.3229556089272263</v>
      </c>
      <c r="OQ482">
        <v>2.3233219682108253</v>
      </c>
      <c r="OR482">
        <v>2.3063581781701554</v>
      </c>
      <c r="OS482">
        <v>2.3283353825373543</v>
      </c>
      <c r="OT482">
        <v>2.3115112455854616</v>
      </c>
      <c r="OU482">
        <v>2.298072351534195</v>
      </c>
      <c r="OV482">
        <v>2.3158606791512231</v>
      </c>
      <c r="OW482">
        <v>2.3195753005238635</v>
      </c>
      <c r="OX482">
        <v>2.3109646791778995</v>
      </c>
      <c r="OY482">
        <v>2.3240800914943129</v>
      </c>
      <c r="OZ482">
        <v>2.3213472895183824</v>
      </c>
      <c r="PA482">
        <v>2.3092108134678142</v>
      </c>
      <c r="PB482">
        <v>2.3112972898470017</v>
      </c>
      <c r="PC482">
        <v>2.3100394618417073</v>
      </c>
      <c r="PD482">
        <v>2.3127256564725029</v>
      </c>
      <c r="PE482">
        <v>2.2953604440738675</v>
      </c>
      <c r="PF482">
        <v>2.2785086656825708</v>
      </c>
      <c r="PG482">
        <v>2.2834290232263137</v>
      </c>
      <c r="PH482">
        <v>2.2584605800087121</v>
      </c>
      <c r="PI482">
        <v>2.2620741743794195</v>
      </c>
      <c r="PJ482">
        <v>2.1610836313385255</v>
      </c>
      <c r="PK482">
        <v>2.1696949027580663</v>
      </c>
      <c r="PL482">
        <v>2.1749760881349114</v>
      </c>
      <c r="PM482">
        <v>2.100584721589446</v>
      </c>
      <c r="PN482">
        <v>2.1082153828506613</v>
      </c>
      <c r="PO482">
        <v>2.1091992315499279</v>
      </c>
      <c r="PP482">
        <v>2.1128409154039525</v>
      </c>
      <c r="PQ482">
        <v>1.973562474074751</v>
      </c>
      <c r="PR482">
        <v>1.9673927831449756</v>
      </c>
      <c r="PS482">
        <v>1.9526587601022778</v>
      </c>
      <c r="PT482">
        <v>1.9397498020623507</v>
      </c>
      <c r="PU482">
        <v>1.9406093608840356</v>
      </c>
      <c r="PV482">
        <v>1.5550019217140596</v>
      </c>
      <c r="PW482">
        <v>1.5517441635194116</v>
      </c>
      <c r="PX482">
        <v>1.5514176620361346</v>
      </c>
      <c r="PY482">
        <v>1.4097877117680573</v>
      </c>
      <c r="PZ482">
        <v>1.4092900520447671</v>
      </c>
      <c r="QA482">
        <v>1.4096475941733591</v>
      </c>
      <c r="QB482">
        <v>1.2598918566789383</v>
      </c>
      <c r="QC482">
        <v>1.2602488287173772</v>
      </c>
    </row>
    <row r="483" spans="1:445" x14ac:dyDescent="0.3">
      <c r="A483">
        <v>580.45000000000005</v>
      </c>
      <c r="B483">
        <v>0.13850294676528757</v>
      </c>
      <c r="C483">
        <v>0.13491811388142125</v>
      </c>
      <c r="D483">
        <v>0.13622653272082197</v>
      </c>
      <c r="E483">
        <v>0.14018603996956353</v>
      </c>
      <c r="F483">
        <v>0.13977254238463452</v>
      </c>
      <c r="G483">
        <v>0.13771463366514386</v>
      </c>
      <c r="H483">
        <v>0.13112143219455671</v>
      </c>
      <c r="I483">
        <v>0.12581441576990249</v>
      </c>
      <c r="J483">
        <v>0.1259387187074216</v>
      </c>
      <c r="K483">
        <v>0.12025237631719957</v>
      </c>
      <c r="L483">
        <v>0.12664109693627135</v>
      </c>
      <c r="M483">
        <v>0.12155684755252265</v>
      </c>
      <c r="N483">
        <v>0.12416066351213077</v>
      </c>
      <c r="O483">
        <v>0.16154060530551634</v>
      </c>
      <c r="P483">
        <v>9.5313527852693508E-2</v>
      </c>
      <c r="Q483">
        <v>9.3272744573415695E-2</v>
      </c>
      <c r="R483">
        <v>0.10038475257599876</v>
      </c>
      <c r="S483">
        <v>0.11126633175721923</v>
      </c>
      <c r="T483">
        <v>0.11987214809275062</v>
      </c>
      <c r="U483">
        <v>0.11330042697063362</v>
      </c>
      <c r="V483">
        <v>0.11601277117929917</v>
      </c>
      <c r="W483">
        <v>0.11941895600758336</v>
      </c>
      <c r="X483">
        <v>0.12293102649338813</v>
      </c>
      <c r="Y483">
        <v>0.12579409375694381</v>
      </c>
      <c r="Z483">
        <v>0.12865403476459891</v>
      </c>
      <c r="AA483">
        <v>0.13211045012154793</v>
      </c>
      <c r="AB483">
        <v>0.13521143707061314</v>
      </c>
      <c r="AC483">
        <v>0.13619509804946461</v>
      </c>
      <c r="AD483">
        <v>0.1375461490647599</v>
      </c>
      <c r="AE483">
        <v>0.2847762287552415</v>
      </c>
      <c r="AF483">
        <v>0.28602637076060261</v>
      </c>
      <c r="AG483">
        <v>0.53649285007200687</v>
      </c>
      <c r="AH483">
        <v>0.54294186065518835</v>
      </c>
      <c r="AI483">
        <v>0.55190966270413011</v>
      </c>
      <c r="AJ483">
        <v>0.5325625981346922</v>
      </c>
      <c r="AK483">
        <v>0.53520636972227842</v>
      </c>
      <c r="AL483">
        <v>0.53153744664792113</v>
      </c>
      <c r="AM483">
        <v>0.53377546831404477</v>
      </c>
      <c r="AN483">
        <v>0.5319331290353162</v>
      </c>
      <c r="AO483">
        <v>0.53242048254551622</v>
      </c>
      <c r="AP483">
        <v>0.51787782282088424</v>
      </c>
      <c r="AQ483">
        <v>0.51012042997430429</v>
      </c>
      <c r="AR483">
        <v>0.51431192047614205</v>
      </c>
      <c r="AS483">
        <v>0.50634238823390976</v>
      </c>
      <c r="AT483">
        <v>0.50558600111889318</v>
      </c>
      <c r="AU483">
        <v>0.50340616503087166</v>
      </c>
      <c r="AV483">
        <v>0.50512849591080644</v>
      </c>
      <c r="AW483">
        <v>0.5038648298320143</v>
      </c>
      <c r="AX483">
        <v>0.50499673371597142</v>
      </c>
      <c r="AY483">
        <v>0.50579254981290367</v>
      </c>
      <c r="AZ483">
        <v>0.5072867335799558</v>
      </c>
      <c r="BA483">
        <v>0.52058643547794992</v>
      </c>
      <c r="BB483">
        <v>0.52197481096975185</v>
      </c>
      <c r="BC483">
        <v>0.51716917261145867</v>
      </c>
      <c r="BD483">
        <v>0.50667787595563529</v>
      </c>
      <c r="BE483">
        <v>0.51550261713364687</v>
      </c>
      <c r="BF483">
        <v>0.51699797539796954</v>
      </c>
      <c r="BG483">
        <v>0.50846664013894405</v>
      </c>
      <c r="BH483">
        <v>0.50868724929581066</v>
      </c>
      <c r="BI483">
        <v>0.51182694257508443</v>
      </c>
      <c r="BJ483">
        <v>0.51600683548336113</v>
      </c>
      <c r="BK483">
        <v>0.51252456453706563</v>
      </c>
      <c r="BL483">
        <v>0.51298993202776044</v>
      </c>
      <c r="BM483">
        <v>0.51180071527611681</v>
      </c>
      <c r="BN483">
        <v>0.51282677760569662</v>
      </c>
      <c r="BO483">
        <v>0.52598330298818541</v>
      </c>
      <c r="BP483">
        <v>0.52283928663743917</v>
      </c>
      <c r="BQ483">
        <v>0.51197727572781226</v>
      </c>
      <c r="BR483">
        <v>0.51350170401342798</v>
      </c>
      <c r="BS483">
        <v>0.5161430001490015</v>
      </c>
      <c r="BT483">
        <v>0.5126983871643459</v>
      </c>
      <c r="BU483">
        <v>0.52249659820031025</v>
      </c>
      <c r="BV483">
        <v>0.52835450880893642</v>
      </c>
      <c r="BW483">
        <v>0.53962866192206005</v>
      </c>
      <c r="BX483">
        <v>0.52291103031393271</v>
      </c>
      <c r="BY483">
        <v>0.51177650686741694</v>
      </c>
      <c r="BZ483">
        <v>0.50802642438537704</v>
      </c>
      <c r="CA483">
        <v>0.50015662561561636</v>
      </c>
      <c r="CB483">
        <v>0.49518148145659074</v>
      </c>
      <c r="CC483">
        <v>0.50192722226752173</v>
      </c>
      <c r="CD483">
        <v>0.51086228296680125</v>
      </c>
      <c r="CE483">
        <v>0.51746169137089126</v>
      </c>
      <c r="CF483">
        <v>0.44550166533281305</v>
      </c>
      <c r="CG483">
        <v>0.44459457217046122</v>
      </c>
      <c r="CH483">
        <v>0.44452199434387479</v>
      </c>
      <c r="CI483">
        <v>0.42644022290503375</v>
      </c>
      <c r="CJ483">
        <v>0.42375108951538681</v>
      </c>
      <c r="CK483">
        <v>0.42414220206874986</v>
      </c>
      <c r="CL483">
        <v>0.41251149351001265</v>
      </c>
      <c r="CM483">
        <v>0.4122598299046033</v>
      </c>
      <c r="CN483">
        <v>0.41034943526328294</v>
      </c>
      <c r="CO483">
        <v>0.40985752543093168</v>
      </c>
      <c r="CP483">
        <v>0.32052663483292276</v>
      </c>
      <c r="CQ483">
        <v>0.31955582846334646</v>
      </c>
      <c r="CR483">
        <v>0.31637755433663584</v>
      </c>
      <c r="CS483">
        <v>0.31458566472338151</v>
      </c>
      <c r="CT483">
        <v>0.31290109064137822</v>
      </c>
      <c r="CU483">
        <v>0.31203524426550627</v>
      </c>
      <c r="CV483">
        <v>0.2801289611881182</v>
      </c>
      <c r="CW483">
        <v>0.27833589784173007</v>
      </c>
      <c r="CX483">
        <v>0.27766800161361049</v>
      </c>
      <c r="CY483">
        <v>0.25746448185187509</v>
      </c>
      <c r="CZ483">
        <v>0.2561857200078077</v>
      </c>
      <c r="DA483">
        <v>0.25716581078070028</v>
      </c>
      <c r="DB483">
        <v>0.25603978326886373</v>
      </c>
      <c r="DC483">
        <v>0.25613905970712614</v>
      </c>
      <c r="DD483">
        <v>0.25460095960241014</v>
      </c>
      <c r="DE483">
        <v>0.25375913972048153</v>
      </c>
      <c r="DF483">
        <v>0.2422249865587694</v>
      </c>
      <c r="DG483">
        <v>0.24220112866373636</v>
      </c>
      <c r="DH483">
        <v>0.24163741554088286</v>
      </c>
      <c r="DI483">
        <v>0.22504016636037302</v>
      </c>
      <c r="DJ483">
        <v>0.22531962083325127</v>
      </c>
      <c r="DK483">
        <v>0.22553663487894349</v>
      </c>
      <c r="DL483">
        <v>0.22541159511688516</v>
      </c>
      <c r="DM483">
        <v>0.22565231567112168</v>
      </c>
      <c r="DN483">
        <v>0.22562030466917674</v>
      </c>
      <c r="DO483">
        <v>0.23470472087754313</v>
      </c>
      <c r="DP483">
        <v>0.23546659208621568</v>
      </c>
      <c r="DQ483">
        <v>0.24934479936804346</v>
      </c>
      <c r="DR483">
        <v>0.25206651253858731</v>
      </c>
      <c r="DS483">
        <v>0.2544317586187741</v>
      </c>
      <c r="DT483">
        <v>0.25501252322625334</v>
      </c>
      <c r="DU483">
        <v>0.25709435480067677</v>
      </c>
      <c r="DV483">
        <v>0.25941067854130601</v>
      </c>
      <c r="DW483">
        <v>0.26196804850663563</v>
      </c>
      <c r="DX483">
        <v>0.26533703416404619</v>
      </c>
      <c r="DY483">
        <v>0.26784470147009137</v>
      </c>
      <c r="DZ483">
        <v>0.27120044358696627</v>
      </c>
      <c r="EA483">
        <v>0.27358567752937579</v>
      </c>
      <c r="EB483">
        <v>0.32893195667990682</v>
      </c>
      <c r="EC483">
        <v>0.33414351214011567</v>
      </c>
      <c r="ED483">
        <v>0.33968431921553377</v>
      </c>
      <c r="EE483">
        <v>0.34532423170300025</v>
      </c>
      <c r="EF483">
        <v>0.35128758526726295</v>
      </c>
      <c r="EG483">
        <v>0.3555175061899542</v>
      </c>
      <c r="EH483">
        <v>0.36280789709745115</v>
      </c>
      <c r="EI483">
        <v>0.36820939482190335</v>
      </c>
      <c r="EJ483">
        <v>0.37491831099489709</v>
      </c>
      <c r="EK483">
        <v>0.38064378445430458</v>
      </c>
      <c r="EL483">
        <v>0.38646111698261604</v>
      </c>
      <c r="EM483">
        <v>0.39337507171200992</v>
      </c>
      <c r="EN483">
        <v>0.40128164423643281</v>
      </c>
      <c r="EO483">
        <v>0.40713194505666234</v>
      </c>
      <c r="EP483">
        <v>0.41441693367619786</v>
      </c>
      <c r="EQ483">
        <v>0.41968701948501741</v>
      </c>
      <c r="ER483">
        <v>0.42486547910059475</v>
      </c>
      <c r="ES483">
        <v>0.43198338225029981</v>
      </c>
      <c r="ET483">
        <v>0.43817536805478668</v>
      </c>
      <c r="EU483">
        <v>0.44515775035745353</v>
      </c>
      <c r="EV483">
        <v>0.45166918992334226</v>
      </c>
      <c r="EW483">
        <v>0.45875798891113229</v>
      </c>
      <c r="EX483">
        <v>0.46545097700697791</v>
      </c>
      <c r="EY483">
        <v>0.47302328652166142</v>
      </c>
      <c r="EZ483">
        <v>0.47816109937278428</v>
      </c>
      <c r="FA483">
        <v>0.48572974719644374</v>
      </c>
      <c r="FB483">
        <v>0.49326958056093662</v>
      </c>
      <c r="FC483">
        <v>0.50025811349962035</v>
      </c>
      <c r="FD483">
        <v>0.50796876250091849</v>
      </c>
      <c r="FE483">
        <v>0.51609545651225197</v>
      </c>
      <c r="FF483">
        <v>0.52288791927800182</v>
      </c>
      <c r="FG483">
        <v>0.52902813370207069</v>
      </c>
      <c r="FH483">
        <v>0.53727512858534143</v>
      </c>
      <c r="FI483">
        <v>0.54519347072369406</v>
      </c>
      <c r="FJ483">
        <v>0.55065140240222776</v>
      </c>
      <c r="FK483">
        <v>0.55739157610513301</v>
      </c>
      <c r="FL483">
        <v>0.57298270432123544</v>
      </c>
      <c r="FM483">
        <v>0.58848037893685834</v>
      </c>
      <c r="FN483">
        <v>0.60336431219561371</v>
      </c>
      <c r="FO483">
        <v>0.61624128555720958</v>
      </c>
      <c r="FP483">
        <v>0.62817827416623506</v>
      </c>
      <c r="FQ483">
        <v>0.6396413258726471</v>
      </c>
      <c r="FR483">
        <v>0.65445389134079135</v>
      </c>
      <c r="FS483">
        <v>0.66981617402551552</v>
      </c>
      <c r="FT483">
        <v>0.68417085211633777</v>
      </c>
      <c r="FU483">
        <v>0.69953660016942287</v>
      </c>
      <c r="FV483">
        <v>0.71221447749165212</v>
      </c>
      <c r="FW483">
        <v>0.72798156143509862</v>
      </c>
      <c r="FX483">
        <v>0.74170520594128519</v>
      </c>
      <c r="FY483">
        <v>0.75740053057370194</v>
      </c>
      <c r="FZ483">
        <v>0.76964564123036527</v>
      </c>
      <c r="GA483">
        <v>0.783700023395832</v>
      </c>
      <c r="GB483">
        <v>0.79750007354117125</v>
      </c>
      <c r="GC483">
        <v>0.8099082401735439</v>
      </c>
      <c r="GD483">
        <v>0.82589611173691291</v>
      </c>
      <c r="GE483">
        <v>0.84070813102782094</v>
      </c>
      <c r="GF483">
        <v>0.85463635653418346</v>
      </c>
      <c r="GG483">
        <v>0.86851285614850582</v>
      </c>
      <c r="GH483">
        <v>0.88087187278095858</v>
      </c>
      <c r="GI483">
        <v>0.8969434668140901</v>
      </c>
      <c r="GJ483">
        <v>0.9098545543529597</v>
      </c>
      <c r="GK483">
        <v>0.92496658592194581</v>
      </c>
      <c r="GL483">
        <v>0.93937885464925808</v>
      </c>
      <c r="GM483">
        <v>0.95248364832944121</v>
      </c>
      <c r="GN483">
        <v>0.96728891946324635</v>
      </c>
      <c r="GO483">
        <v>0.97932564107145681</v>
      </c>
      <c r="GP483">
        <v>0.99405491997671047</v>
      </c>
      <c r="GQ483">
        <v>1.0072110583760134</v>
      </c>
      <c r="GR483">
        <v>1.0228433716021998</v>
      </c>
      <c r="GS483">
        <v>1.0362348731149109</v>
      </c>
      <c r="GT483">
        <v>1.0472849440130787</v>
      </c>
      <c r="GU483">
        <v>1.0618485284917876</v>
      </c>
      <c r="GV483">
        <v>1.0766038368402648</v>
      </c>
      <c r="GW483">
        <v>1.0902777769915615</v>
      </c>
      <c r="GX483">
        <v>1.1025552193064374</v>
      </c>
      <c r="GY483">
        <v>1.1154449151442503</v>
      </c>
      <c r="GZ483">
        <v>1.1324960729794362</v>
      </c>
      <c r="HA483">
        <v>1.1421147438861732</v>
      </c>
      <c r="HB483">
        <v>1.1572158618358646</v>
      </c>
      <c r="HC483">
        <v>1.1715242725752451</v>
      </c>
      <c r="HD483">
        <v>1.1841769646112354</v>
      </c>
      <c r="HE483">
        <v>1.1973185593406857</v>
      </c>
      <c r="HF483">
        <v>1.2109291147943095</v>
      </c>
      <c r="HG483">
        <v>1.2243447421798481</v>
      </c>
      <c r="HH483">
        <v>1.2372846477327253</v>
      </c>
      <c r="HI483">
        <v>1.2509021610983488</v>
      </c>
      <c r="HJ483">
        <v>1.2623855184827555</v>
      </c>
      <c r="HK483">
        <v>1.2756833361723596</v>
      </c>
      <c r="HL483">
        <v>1.2888897456292958</v>
      </c>
      <c r="HM483">
        <v>1.301531319338596</v>
      </c>
      <c r="HN483">
        <v>1.3130514861373119</v>
      </c>
      <c r="HO483">
        <v>1.3880044995549277</v>
      </c>
      <c r="HP483">
        <v>1.3223349950287966</v>
      </c>
      <c r="HQ483">
        <v>1.3497480113613529</v>
      </c>
      <c r="HR483">
        <v>1.3610627765984671</v>
      </c>
      <c r="HS483">
        <v>1.3777301242138704</v>
      </c>
      <c r="HT483">
        <v>1.3873779030305913</v>
      </c>
      <c r="HU483">
        <v>1.4036297698678031</v>
      </c>
      <c r="HV483">
        <v>1.4128160362061315</v>
      </c>
      <c r="HW483">
        <v>1.4235460589007518</v>
      </c>
      <c r="HX483">
        <v>1.4347421566234091</v>
      </c>
      <c r="HY483">
        <v>1.4487862915210874</v>
      </c>
      <c r="HZ483">
        <v>1.4619876942421433</v>
      </c>
      <c r="IA483">
        <v>1.4702900859928516</v>
      </c>
      <c r="IB483">
        <v>1.4841250982390912</v>
      </c>
      <c r="IC483">
        <v>1.4924928242944777</v>
      </c>
      <c r="ID483">
        <v>1.5077681700462326</v>
      </c>
      <c r="IE483">
        <v>1.5207868550442925</v>
      </c>
      <c r="IF483">
        <v>1.5265019296129159</v>
      </c>
      <c r="IG483">
        <v>1.5382985598746601</v>
      </c>
      <c r="IH483">
        <v>1.5515064142406647</v>
      </c>
      <c r="II483">
        <v>1.5621582580869271</v>
      </c>
      <c r="IJ483">
        <v>1.5711809908916012</v>
      </c>
      <c r="IK483">
        <v>1.5876095140629793</v>
      </c>
      <c r="IL483">
        <v>1.5969291744498724</v>
      </c>
      <c r="IM483">
        <v>1.6082422639984097</v>
      </c>
      <c r="IN483">
        <v>1.6174669398696429</v>
      </c>
      <c r="IO483">
        <v>1.6319569021996303</v>
      </c>
      <c r="IP483">
        <v>1.6414467485508726</v>
      </c>
      <c r="IQ483">
        <v>1.6542508001046972</v>
      </c>
      <c r="IR483">
        <v>1.664088721025488</v>
      </c>
      <c r="IS483">
        <v>1.6722385028960332</v>
      </c>
      <c r="IT483">
        <v>1.6855015272218399</v>
      </c>
      <c r="IU483">
        <v>1.6972249518139735</v>
      </c>
      <c r="IV483">
        <v>1.7083686126436044</v>
      </c>
      <c r="IW483">
        <v>1.7171864540716528</v>
      </c>
      <c r="IX483">
        <v>1.7248780038089759</v>
      </c>
      <c r="IY483">
        <v>1.7357327335673494</v>
      </c>
      <c r="IZ483">
        <v>1.7470564223508327</v>
      </c>
      <c r="JA483">
        <v>1.76200255180143</v>
      </c>
      <c r="JB483">
        <v>1.7695573688422606</v>
      </c>
      <c r="JC483">
        <v>1.7832349234902094</v>
      </c>
      <c r="JD483">
        <v>1.7908328073024899</v>
      </c>
      <c r="JE483">
        <v>1.7934681480139696</v>
      </c>
      <c r="JF483">
        <v>1.8039285619803638</v>
      </c>
      <c r="JG483">
        <v>1.8181797620969333</v>
      </c>
      <c r="JH483">
        <v>1.8254985023828159</v>
      </c>
      <c r="JI483">
        <v>1.8318382731193061</v>
      </c>
      <c r="JJ483">
        <v>1.839707554771836</v>
      </c>
      <c r="JK483">
        <v>1.8562661239293887</v>
      </c>
      <c r="JL483">
        <v>1.8664628164311134</v>
      </c>
      <c r="JM483">
        <v>1.8779971888638209</v>
      </c>
      <c r="JN483">
        <v>1.8818663998789078</v>
      </c>
      <c r="JO483">
        <v>1.8800962555284673</v>
      </c>
      <c r="JP483">
        <v>1.8948371104092405</v>
      </c>
      <c r="JQ483">
        <v>1.9031688399035829</v>
      </c>
      <c r="JR483">
        <v>1.9125679079276132</v>
      </c>
      <c r="JS483">
        <v>1.9298016459093266</v>
      </c>
      <c r="JT483">
        <v>1.9313979781338135</v>
      </c>
      <c r="JU483">
        <v>1.9437566576030549</v>
      </c>
      <c r="JV483">
        <v>1.9496509472696999</v>
      </c>
      <c r="JW483">
        <v>1.9554301848266551</v>
      </c>
      <c r="JX483">
        <v>1.9673973766660868</v>
      </c>
      <c r="JY483">
        <v>1.9756344602510996</v>
      </c>
      <c r="JZ483">
        <v>1.9836320156798224</v>
      </c>
      <c r="KA483">
        <v>1.9922266070616197</v>
      </c>
      <c r="KB483">
        <v>2.005351776353653</v>
      </c>
      <c r="KC483">
        <v>2.002844777968126</v>
      </c>
      <c r="KD483">
        <v>2.018324372491977</v>
      </c>
      <c r="KE483">
        <v>2.0231761476131322</v>
      </c>
      <c r="KF483">
        <v>2.035609925325661</v>
      </c>
      <c r="KG483">
        <v>2.0466439031385337</v>
      </c>
      <c r="KH483">
        <v>2.04355576770201</v>
      </c>
      <c r="KI483">
        <v>2.0519178377028098</v>
      </c>
      <c r="KJ483">
        <v>2.0595530246200009</v>
      </c>
      <c r="KK483">
        <v>2.0710745961980459</v>
      </c>
      <c r="KL483">
        <v>2.0867090991929382</v>
      </c>
      <c r="KM483">
        <v>2.0874172019217521</v>
      </c>
      <c r="KN483">
        <v>2.0961348279986796</v>
      </c>
      <c r="KO483">
        <v>2.1065360233375552</v>
      </c>
      <c r="KP483">
        <v>2.1080595165589964</v>
      </c>
      <c r="KQ483">
        <v>2.1143825206413234</v>
      </c>
      <c r="KR483">
        <v>2.1232658328454872</v>
      </c>
      <c r="KS483">
        <v>2.1335854712192819</v>
      </c>
      <c r="KT483">
        <v>2.1264938798700963</v>
      </c>
      <c r="KU483">
        <v>2.1444736865747909</v>
      </c>
      <c r="KV483">
        <v>2.1496128107973793</v>
      </c>
      <c r="KW483">
        <v>2.1522347419671251</v>
      </c>
      <c r="KX483">
        <v>2.1601669432628041</v>
      </c>
      <c r="KY483">
        <v>2.1770237576872331</v>
      </c>
      <c r="KZ483">
        <v>2.1767438586243029</v>
      </c>
      <c r="LA483">
        <v>2.1679114893005278</v>
      </c>
      <c r="LB483">
        <v>2.1900339879747239</v>
      </c>
      <c r="LC483">
        <v>2.191720196408939</v>
      </c>
      <c r="LD483">
        <v>2.2041408809916048</v>
      </c>
      <c r="LE483">
        <v>2.2001196070670441</v>
      </c>
      <c r="LF483">
        <v>2.1975516969957045</v>
      </c>
      <c r="LG483">
        <v>2.2035948379092507</v>
      </c>
      <c r="LH483">
        <v>2.217866145967422</v>
      </c>
      <c r="LI483">
        <v>2.2154972765998786</v>
      </c>
      <c r="LJ483">
        <v>2.2459974143481456</v>
      </c>
      <c r="LK483">
        <v>2.254689486838704</v>
      </c>
      <c r="LL483">
        <v>2.2439783247282117</v>
      </c>
      <c r="LM483">
        <v>2.2323219571865609</v>
      </c>
      <c r="LN483">
        <v>2.2550244326823772</v>
      </c>
      <c r="LO483">
        <v>2.2535563098439857</v>
      </c>
      <c r="LP483">
        <v>2.3322369280276876</v>
      </c>
      <c r="LQ483">
        <v>2.3382152466669512</v>
      </c>
      <c r="LR483">
        <v>2.3337293886674524</v>
      </c>
      <c r="LS483">
        <v>2.3520973597410504</v>
      </c>
      <c r="LT483">
        <v>2.3508189624757985</v>
      </c>
      <c r="LU483">
        <v>2.3519577152121944</v>
      </c>
      <c r="LV483">
        <v>2.363321404436558</v>
      </c>
      <c r="LW483">
        <v>2.4044824447648097</v>
      </c>
      <c r="LX483">
        <v>2.4137728044291853</v>
      </c>
      <c r="LY483">
        <v>2.3988984325492044</v>
      </c>
      <c r="LZ483">
        <v>2.4307063481864675</v>
      </c>
      <c r="MA483">
        <v>2.4278978905599291</v>
      </c>
      <c r="MB483">
        <v>2.4455181135967696</v>
      </c>
      <c r="MC483">
        <v>2.4254105155989873</v>
      </c>
      <c r="MD483">
        <v>2.4432437877601623</v>
      </c>
      <c r="ME483">
        <v>2.4262656706319197</v>
      </c>
      <c r="MF483">
        <v>2.4401537290064121</v>
      </c>
      <c r="MG483">
        <v>2.4238425148194036</v>
      </c>
      <c r="MH483">
        <v>2.4010556793871713</v>
      </c>
      <c r="MI483">
        <v>2.401290242979695</v>
      </c>
      <c r="MJ483">
        <v>2.3960816008940338</v>
      </c>
      <c r="MK483">
        <v>2.4128883212726651</v>
      </c>
      <c r="ML483">
        <v>2.3992096618113745</v>
      </c>
      <c r="MM483">
        <v>2.419824657488991</v>
      </c>
      <c r="MN483">
        <v>2.4144978147058875</v>
      </c>
      <c r="MO483">
        <v>2.4185478392167319</v>
      </c>
      <c r="MP483">
        <v>2.3978626095526607</v>
      </c>
      <c r="MQ483">
        <v>2.3887510233448013</v>
      </c>
      <c r="MR483">
        <v>2.4126474108945808</v>
      </c>
      <c r="MS483">
        <v>2.3995730447356349</v>
      </c>
      <c r="MT483">
        <v>2.4104053349663594</v>
      </c>
      <c r="MU483">
        <v>2.4051394912168012</v>
      </c>
      <c r="MV483">
        <v>2.3909856019943749</v>
      </c>
      <c r="MW483">
        <v>2.4057711923914482</v>
      </c>
      <c r="MX483">
        <v>2.4081218052882574</v>
      </c>
      <c r="MY483">
        <v>2.4093682927005045</v>
      </c>
      <c r="MZ483">
        <v>2.4087313415019986</v>
      </c>
      <c r="NA483">
        <v>2.3937950914975832</v>
      </c>
      <c r="NB483">
        <v>2.4107249237323605</v>
      </c>
      <c r="NC483">
        <v>2.3981213337834744</v>
      </c>
      <c r="ND483">
        <v>2.404167415205448</v>
      </c>
      <c r="NE483">
        <v>2.394205262810523</v>
      </c>
      <c r="NF483">
        <v>2.4022036409569223</v>
      </c>
      <c r="NG483">
        <v>2.3983802122371345</v>
      </c>
      <c r="NH483">
        <v>2.3912657344866277</v>
      </c>
      <c r="NI483">
        <v>2.4110447478506498</v>
      </c>
      <c r="NJ483">
        <v>2.4143634621971595</v>
      </c>
      <c r="NK483">
        <v>2.4095276765720102</v>
      </c>
      <c r="NL483">
        <v>2.3975006543743094</v>
      </c>
      <c r="NM483">
        <v>2.4164101194577472</v>
      </c>
      <c r="NN483">
        <v>2.4040624561134019</v>
      </c>
      <c r="NO483">
        <v>2.39118931679424</v>
      </c>
      <c r="NP483">
        <v>2.3984838068421936</v>
      </c>
      <c r="NQ483">
        <v>2.3949753797181978</v>
      </c>
      <c r="NR483">
        <v>2.381093966899146</v>
      </c>
      <c r="NS483">
        <v>2.39032418805995</v>
      </c>
      <c r="NT483">
        <v>2.3897653158149508</v>
      </c>
      <c r="NU483">
        <v>2.3838650329722717</v>
      </c>
      <c r="NV483">
        <v>2.3752604416554037</v>
      </c>
      <c r="NW483">
        <v>2.3912147878643628</v>
      </c>
      <c r="NX483">
        <v>2.3779944184931958</v>
      </c>
      <c r="NY483">
        <v>2.3717391157612036</v>
      </c>
      <c r="NZ483">
        <v>2.3875875080230111</v>
      </c>
      <c r="OA483">
        <v>2.3503782074162549</v>
      </c>
      <c r="OB483">
        <v>2.3648768592367375</v>
      </c>
      <c r="OC483">
        <v>2.3501927600770078</v>
      </c>
      <c r="OD483">
        <v>2.3508653837767888</v>
      </c>
      <c r="OE483">
        <v>2.3416557588029869</v>
      </c>
      <c r="OF483">
        <v>2.3568251217327272</v>
      </c>
      <c r="OG483">
        <v>2.350981458742333</v>
      </c>
      <c r="OH483">
        <v>2.337697008878771</v>
      </c>
      <c r="OI483">
        <v>2.3252224200659786</v>
      </c>
      <c r="OJ483">
        <v>2.3351598282697239</v>
      </c>
      <c r="OK483">
        <v>2.3453528755035</v>
      </c>
      <c r="OL483">
        <v>2.3155073196305902</v>
      </c>
      <c r="OM483">
        <v>2.3346675830556656</v>
      </c>
      <c r="ON483">
        <v>2.3316369355569408</v>
      </c>
      <c r="OO483">
        <v>2.3215618789883994</v>
      </c>
      <c r="OP483">
        <v>2.2952737843423767</v>
      </c>
      <c r="OQ483">
        <v>2.3089033256843536</v>
      </c>
      <c r="OR483">
        <v>2.2876819149736765</v>
      </c>
      <c r="OS483">
        <v>2.2960505514833662</v>
      </c>
      <c r="OT483">
        <v>2.2941927135216953</v>
      </c>
      <c r="OU483">
        <v>2.2870602192746592</v>
      </c>
      <c r="OV483">
        <v>2.2828323110634048</v>
      </c>
      <c r="OW483">
        <v>2.2876016461478312</v>
      </c>
      <c r="OX483">
        <v>2.2878424971463325</v>
      </c>
      <c r="OY483">
        <v>2.3081032483611619</v>
      </c>
      <c r="OZ483">
        <v>2.2959687210660529</v>
      </c>
      <c r="PA483">
        <v>2.2961119344164027</v>
      </c>
      <c r="PB483">
        <v>2.299480804534201</v>
      </c>
      <c r="PC483">
        <v>2.2981835723484494</v>
      </c>
      <c r="PD483">
        <v>2.2925051043884652</v>
      </c>
      <c r="PE483">
        <v>2.2868598619722498</v>
      </c>
      <c r="PF483">
        <v>2.261173572350041</v>
      </c>
      <c r="PG483">
        <v>2.2621564815880166</v>
      </c>
      <c r="PH483">
        <v>2.2471292934966365</v>
      </c>
      <c r="PI483">
        <v>2.2460338805710145</v>
      </c>
      <c r="PJ483">
        <v>2.1556567240646549</v>
      </c>
      <c r="PK483">
        <v>2.1672874263272552</v>
      </c>
      <c r="PL483">
        <v>2.1672417983721446</v>
      </c>
      <c r="PM483">
        <v>2.111537142085286</v>
      </c>
      <c r="PN483">
        <v>2.0905033073115922</v>
      </c>
      <c r="PO483">
        <v>2.1046358499956082</v>
      </c>
      <c r="PP483">
        <v>2.1025080457717942</v>
      </c>
      <c r="PQ483">
        <v>1.9657494164568874</v>
      </c>
      <c r="PR483">
        <v>1.9600869388247488</v>
      </c>
      <c r="PS483">
        <v>1.9473532820244506</v>
      </c>
      <c r="PT483">
        <v>1.9419151362976161</v>
      </c>
      <c r="PU483">
        <v>1.9368125595325338</v>
      </c>
      <c r="PV483">
        <v>1.5511528681823021</v>
      </c>
      <c r="PW483">
        <v>1.5480021116974321</v>
      </c>
      <c r="PX483">
        <v>1.5444316055893161</v>
      </c>
      <c r="PY483">
        <v>1.4039208036441368</v>
      </c>
      <c r="PZ483">
        <v>1.4067283917767697</v>
      </c>
      <c r="QA483">
        <v>1.4074523041465608</v>
      </c>
      <c r="QB483">
        <v>1.2605622693100957</v>
      </c>
      <c r="QC483">
        <v>1.2622567898364965</v>
      </c>
    </row>
    <row r="484" spans="1:445" x14ac:dyDescent="0.3">
      <c r="A484">
        <v>581.03</v>
      </c>
      <c r="B484">
        <v>0.12579460286494906</v>
      </c>
      <c r="C484">
        <v>0.12283542439079993</v>
      </c>
      <c r="D484">
        <v>0.12439947045718779</v>
      </c>
      <c r="E484">
        <v>0.12798810624338891</v>
      </c>
      <c r="F484">
        <v>0.12740992833197926</v>
      </c>
      <c r="G484">
        <v>0.12544792346761302</v>
      </c>
      <c r="H484">
        <v>0.11863496934333601</v>
      </c>
      <c r="I484">
        <v>0.11317583100675972</v>
      </c>
      <c r="J484">
        <v>0.11352028897741086</v>
      </c>
      <c r="K484">
        <v>0.10864965778829576</v>
      </c>
      <c r="L484">
        <v>0.1145407845660377</v>
      </c>
      <c r="M484">
        <v>0.10939862229893642</v>
      </c>
      <c r="N484">
        <v>0.11206715038248505</v>
      </c>
      <c r="O484">
        <v>0.14773578341362006</v>
      </c>
      <c r="P484">
        <v>8.399659238018238E-2</v>
      </c>
      <c r="Q484">
        <v>8.157461691247915E-2</v>
      </c>
      <c r="R484">
        <v>8.9168972929561718E-2</v>
      </c>
      <c r="S484">
        <v>9.8427485315667806E-2</v>
      </c>
      <c r="T484">
        <v>0.10749755734749261</v>
      </c>
      <c r="U484">
        <v>0.10122808427838668</v>
      </c>
      <c r="V484">
        <v>0.10377153153066847</v>
      </c>
      <c r="W484">
        <v>0.10756038450412893</v>
      </c>
      <c r="X484">
        <v>0.11066538072331475</v>
      </c>
      <c r="Y484">
        <v>0.11326387834400525</v>
      </c>
      <c r="Z484">
        <v>0.11653124527668079</v>
      </c>
      <c r="AA484">
        <v>0.11902327557868722</v>
      </c>
      <c r="AB484">
        <v>0.12216637668428092</v>
      </c>
      <c r="AC484">
        <v>0.12331893467485808</v>
      </c>
      <c r="AD484">
        <v>0.12432195307653607</v>
      </c>
      <c r="AE484">
        <v>0.27043509693216972</v>
      </c>
      <c r="AF484">
        <v>0.27103702326338575</v>
      </c>
      <c r="AG484">
        <v>0.52247628648809752</v>
      </c>
      <c r="AH484">
        <v>0.52834540533369811</v>
      </c>
      <c r="AI484">
        <v>0.53881124154501003</v>
      </c>
      <c r="AJ484">
        <v>0.51882465464599636</v>
      </c>
      <c r="AK484">
        <v>0.52166187304987977</v>
      </c>
      <c r="AL484">
        <v>0.51798482138483815</v>
      </c>
      <c r="AM484">
        <v>0.52078891494581947</v>
      </c>
      <c r="AN484">
        <v>0.51727731600822235</v>
      </c>
      <c r="AO484">
        <v>0.51880699437871924</v>
      </c>
      <c r="AP484">
        <v>0.50394579356785696</v>
      </c>
      <c r="AQ484">
        <v>0.49599180230618867</v>
      </c>
      <c r="AR484">
        <v>0.49971053953112121</v>
      </c>
      <c r="AS484">
        <v>0.4922339130454032</v>
      </c>
      <c r="AT484">
        <v>0.49246487776107034</v>
      </c>
      <c r="AU484">
        <v>0.48924956663216029</v>
      </c>
      <c r="AV484">
        <v>0.49030955868683573</v>
      </c>
      <c r="AW484">
        <v>0.49078683282309549</v>
      </c>
      <c r="AX484">
        <v>0.49031711912080483</v>
      </c>
      <c r="AY484">
        <v>0.49149223883988341</v>
      </c>
      <c r="AZ484">
        <v>0.49481496481913689</v>
      </c>
      <c r="BA484">
        <v>0.50753858545780162</v>
      </c>
      <c r="BB484">
        <v>0.50833652107027238</v>
      </c>
      <c r="BC484">
        <v>0.5039984570150966</v>
      </c>
      <c r="BD484">
        <v>0.49335118387736493</v>
      </c>
      <c r="BE484">
        <v>0.50244464810754597</v>
      </c>
      <c r="BF484">
        <v>0.50330459219149248</v>
      </c>
      <c r="BG484">
        <v>0.49483597315000233</v>
      </c>
      <c r="BH484">
        <v>0.49405910262189817</v>
      </c>
      <c r="BI484">
        <v>0.49847736980518259</v>
      </c>
      <c r="BJ484">
        <v>0.50198570339870741</v>
      </c>
      <c r="BK484">
        <v>0.49799085210286725</v>
      </c>
      <c r="BL484">
        <v>0.4985544156600038</v>
      </c>
      <c r="BM484">
        <v>0.49940764863602821</v>
      </c>
      <c r="BN484">
        <v>0.49771847664416347</v>
      </c>
      <c r="BO484">
        <v>0.51206432776695698</v>
      </c>
      <c r="BP484">
        <v>0.508147915553397</v>
      </c>
      <c r="BQ484">
        <v>0.49798075216969889</v>
      </c>
      <c r="BR484">
        <v>0.49925953829905267</v>
      </c>
      <c r="BS484">
        <v>0.50251316717176042</v>
      </c>
      <c r="BT484">
        <v>0.49939510313162983</v>
      </c>
      <c r="BU484">
        <v>0.50916183270660309</v>
      </c>
      <c r="BV484">
        <v>0.51401539731981571</v>
      </c>
      <c r="BW484">
        <v>0.52550096725776074</v>
      </c>
      <c r="BX484">
        <v>0.50975639720139709</v>
      </c>
      <c r="BY484">
        <v>0.49756397411128683</v>
      </c>
      <c r="BZ484">
        <v>0.49335665611770807</v>
      </c>
      <c r="CA484">
        <v>0.48617698719296981</v>
      </c>
      <c r="CB484">
        <v>0.47996130404272752</v>
      </c>
      <c r="CC484">
        <v>0.48819309587614113</v>
      </c>
      <c r="CD484">
        <v>0.49715575608553947</v>
      </c>
      <c r="CE484">
        <v>0.50330337500423983</v>
      </c>
      <c r="CF484">
        <v>0.4313446259220407</v>
      </c>
      <c r="CG484">
        <v>0.43033756532696044</v>
      </c>
      <c r="CH484">
        <v>0.42936835513021249</v>
      </c>
      <c r="CI484">
        <v>0.41164993694659108</v>
      </c>
      <c r="CJ484">
        <v>0.4102730619110781</v>
      </c>
      <c r="CK484">
        <v>0.40975638512037055</v>
      </c>
      <c r="CL484">
        <v>0.39898356191909806</v>
      </c>
      <c r="CM484">
        <v>0.39715118694963558</v>
      </c>
      <c r="CN484">
        <v>0.39766471762369354</v>
      </c>
      <c r="CO484">
        <v>0.39561156859726015</v>
      </c>
      <c r="CP484">
        <v>0.30623219661866841</v>
      </c>
      <c r="CQ484">
        <v>0.3038671231825128</v>
      </c>
      <c r="CR484">
        <v>0.30149680994158912</v>
      </c>
      <c r="CS484">
        <v>0.29929791460134803</v>
      </c>
      <c r="CT484">
        <v>0.29771484888278149</v>
      </c>
      <c r="CU484">
        <v>0.29607151364976325</v>
      </c>
      <c r="CV484">
        <v>0.26509689100434536</v>
      </c>
      <c r="CW484">
        <v>0.2642100719961597</v>
      </c>
      <c r="CX484">
        <v>0.26319773662694756</v>
      </c>
      <c r="CY484">
        <v>0.24287781331672162</v>
      </c>
      <c r="CZ484">
        <v>0.2420078373899302</v>
      </c>
      <c r="DA484">
        <v>0.24296322254197128</v>
      </c>
      <c r="DB484">
        <v>0.2423574340881956</v>
      </c>
      <c r="DC484">
        <v>0.24185967730401586</v>
      </c>
      <c r="DD484">
        <v>0.24041672926361818</v>
      </c>
      <c r="DE484">
        <v>0.23964743247068124</v>
      </c>
      <c r="DF484">
        <v>0.22862874757927457</v>
      </c>
      <c r="DG484">
        <v>0.22832078360142588</v>
      </c>
      <c r="DH484">
        <v>0.22738788248299632</v>
      </c>
      <c r="DI484">
        <v>0.21108140666222527</v>
      </c>
      <c r="DJ484">
        <v>0.211287772414435</v>
      </c>
      <c r="DK484">
        <v>0.2109409451997683</v>
      </c>
      <c r="DL484">
        <v>0.21147285195535295</v>
      </c>
      <c r="DM484">
        <v>0.212122435033928</v>
      </c>
      <c r="DN484">
        <v>0.21181587399143439</v>
      </c>
      <c r="DO484">
        <v>0.22035300537835817</v>
      </c>
      <c r="DP484">
        <v>0.22165929735885165</v>
      </c>
      <c r="DQ484">
        <v>0.23563037058560352</v>
      </c>
      <c r="DR484">
        <v>0.23740601344536194</v>
      </c>
      <c r="DS484">
        <v>0.23944782925485908</v>
      </c>
      <c r="DT484">
        <v>0.24049833286177166</v>
      </c>
      <c r="DU484">
        <v>0.24216325308507358</v>
      </c>
      <c r="DV484">
        <v>0.24484527936115552</v>
      </c>
      <c r="DW484">
        <v>0.24711756279675415</v>
      </c>
      <c r="DX484">
        <v>0.25054143086006214</v>
      </c>
      <c r="DY484">
        <v>0.25400978294787019</v>
      </c>
      <c r="DZ484">
        <v>0.25633203395554033</v>
      </c>
      <c r="EA484">
        <v>0.25951066708046677</v>
      </c>
      <c r="EB484">
        <v>0.31364959730237185</v>
      </c>
      <c r="EC484">
        <v>0.31929009288485982</v>
      </c>
      <c r="ED484">
        <v>0.32454890112913837</v>
      </c>
      <c r="EE484">
        <v>0.32985224810045743</v>
      </c>
      <c r="EF484">
        <v>0.33612188485013739</v>
      </c>
      <c r="EG484">
        <v>0.34095600587089042</v>
      </c>
      <c r="EH484">
        <v>0.34744328212855541</v>
      </c>
      <c r="EI484">
        <v>0.35257731282601124</v>
      </c>
      <c r="EJ484">
        <v>0.35975129506105041</v>
      </c>
      <c r="EK484">
        <v>0.36551337048297677</v>
      </c>
      <c r="EL484">
        <v>0.37202858850421161</v>
      </c>
      <c r="EM484">
        <v>0.37822413731406879</v>
      </c>
      <c r="EN484">
        <v>0.38688669845641421</v>
      </c>
      <c r="EO484">
        <v>0.39173689994923266</v>
      </c>
      <c r="EP484">
        <v>0.39872287830794217</v>
      </c>
      <c r="EQ484">
        <v>0.40507141909975647</v>
      </c>
      <c r="ER484">
        <v>0.4104627231616178</v>
      </c>
      <c r="ES484">
        <v>0.41663704564484344</v>
      </c>
      <c r="ET484">
        <v>0.42274285662913369</v>
      </c>
      <c r="EU484">
        <v>0.43010117875493192</v>
      </c>
      <c r="EV484">
        <v>0.43745305292794867</v>
      </c>
      <c r="EW484">
        <v>0.44453373471551128</v>
      </c>
      <c r="EX484">
        <v>0.45065998199743229</v>
      </c>
      <c r="EY484">
        <v>0.45849525505146371</v>
      </c>
      <c r="EZ484">
        <v>0.464872129119623</v>
      </c>
      <c r="FA484">
        <v>0.4712732495981386</v>
      </c>
      <c r="FB484">
        <v>0.47911247164898929</v>
      </c>
      <c r="FC484">
        <v>0.48679970323349181</v>
      </c>
      <c r="FD484">
        <v>0.49431440780238084</v>
      </c>
      <c r="FE484">
        <v>0.50207405504975067</v>
      </c>
      <c r="FF484">
        <v>0.50944592706095604</v>
      </c>
      <c r="FG484">
        <v>0.51523524712761481</v>
      </c>
      <c r="FH484">
        <v>0.52428366054471409</v>
      </c>
      <c r="FI484">
        <v>0.5325462570462417</v>
      </c>
      <c r="FJ484">
        <v>0.53603728122292615</v>
      </c>
      <c r="FK484">
        <v>0.54381626938459648</v>
      </c>
      <c r="FL484">
        <v>0.55853577563112811</v>
      </c>
      <c r="FM484">
        <v>0.57640469159475793</v>
      </c>
      <c r="FN484">
        <v>0.58861551919902033</v>
      </c>
      <c r="FO484">
        <v>0.60222481237197878</v>
      </c>
      <c r="FP484">
        <v>0.6152802702693726</v>
      </c>
      <c r="FQ484">
        <v>0.62599282590272998</v>
      </c>
      <c r="FR484">
        <v>0.64113789147202438</v>
      </c>
      <c r="FS484">
        <v>0.65646951960725797</v>
      </c>
      <c r="FT484">
        <v>0.66937392643745153</v>
      </c>
      <c r="FU484">
        <v>0.6859259877135504</v>
      </c>
      <c r="FV484">
        <v>0.69951185155208229</v>
      </c>
      <c r="FW484">
        <v>0.71402658139260167</v>
      </c>
      <c r="FX484">
        <v>0.7283282298635374</v>
      </c>
      <c r="FY484">
        <v>0.74306787750642311</v>
      </c>
      <c r="FZ484">
        <v>0.7556552264780716</v>
      </c>
      <c r="GA484">
        <v>0.770224447148397</v>
      </c>
      <c r="GB484">
        <v>0.78436611578244919</v>
      </c>
      <c r="GC484">
        <v>0.79781628456253184</v>
      </c>
      <c r="GD484">
        <v>0.81304787490119146</v>
      </c>
      <c r="GE484">
        <v>0.82718887753023818</v>
      </c>
      <c r="GF484">
        <v>0.84174536416412604</v>
      </c>
      <c r="GG484">
        <v>0.85505218237087399</v>
      </c>
      <c r="GH484">
        <v>0.86789782286345452</v>
      </c>
      <c r="GI484">
        <v>0.88389391046101684</v>
      </c>
      <c r="GJ484">
        <v>0.8979955692984477</v>
      </c>
      <c r="GK484">
        <v>0.91289672649504816</v>
      </c>
      <c r="GL484">
        <v>0.92671036027664688</v>
      </c>
      <c r="GM484">
        <v>0.93998662387565723</v>
      </c>
      <c r="GN484">
        <v>0.95547617977295973</v>
      </c>
      <c r="GO484">
        <v>0.96803393410905991</v>
      </c>
      <c r="GP484">
        <v>0.98396815355259903</v>
      </c>
      <c r="GQ484">
        <v>0.99363047621542999</v>
      </c>
      <c r="GR484">
        <v>1.0102483154481499</v>
      </c>
      <c r="GS484">
        <v>1.0252850069110722</v>
      </c>
      <c r="GT484">
        <v>1.0378556763063715</v>
      </c>
      <c r="GU484">
        <v>1.0511266793221581</v>
      </c>
      <c r="GV484">
        <v>1.0651434379600597</v>
      </c>
      <c r="GW484">
        <v>1.0784225846318576</v>
      </c>
      <c r="GX484">
        <v>1.0896652314501967</v>
      </c>
      <c r="GY484">
        <v>1.1045478865471703</v>
      </c>
      <c r="GZ484">
        <v>1.1184256910865433</v>
      </c>
      <c r="HA484">
        <v>1.1290921611427338</v>
      </c>
      <c r="HB484">
        <v>1.1458433903194341</v>
      </c>
      <c r="HC484">
        <v>1.1586373811681547</v>
      </c>
      <c r="HD484">
        <v>1.1742332585944093</v>
      </c>
      <c r="HE484">
        <v>1.1872757324536527</v>
      </c>
      <c r="HF484">
        <v>1.1983561796256887</v>
      </c>
      <c r="HG484">
        <v>1.2155306738108902</v>
      </c>
      <c r="HH484">
        <v>1.2260669699970257</v>
      </c>
      <c r="HI484">
        <v>1.2395837596004839</v>
      </c>
      <c r="HJ484">
        <v>1.2518519830879928</v>
      </c>
      <c r="HK484">
        <v>1.2652712055298652</v>
      </c>
      <c r="HL484">
        <v>1.2773437439438531</v>
      </c>
      <c r="HM484">
        <v>1.2891069031128877</v>
      </c>
      <c r="HN484">
        <v>1.303198461261603</v>
      </c>
      <c r="HO484">
        <v>1.3820042584615033</v>
      </c>
      <c r="HP484">
        <v>1.3153634696094696</v>
      </c>
      <c r="HQ484">
        <v>1.3388598316209617</v>
      </c>
      <c r="HR484">
        <v>1.3538280383363213</v>
      </c>
      <c r="HS484">
        <v>1.3674089800076916</v>
      </c>
      <c r="HT484">
        <v>1.3830771281535379</v>
      </c>
      <c r="HU484">
        <v>1.3936212136542914</v>
      </c>
      <c r="HV484">
        <v>1.4039084171714189</v>
      </c>
      <c r="HW484">
        <v>1.4140981687097771</v>
      </c>
      <c r="HX484">
        <v>1.4262193624048429</v>
      </c>
      <c r="HY484">
        <v>1.4380052392957812</v>
      </c>
      <c r="HZ484">
        <v>1.4495538268945529</v>
      </c>
      <c r="IA484">
        <v>1.4611902913442454</v>
      </c>
      <c r="IB484">
        <v>1.4733879470585904</v>
      </c>
      <c r="IC484">
        <v>1.4878650001165101</v>
      </c>
      <c r="ID484">
        <v>1.4961282642888032</v>
      </c>
      <c r="IE484">
        <v>1.5097734440630577</v>
      </c>
      <c r="IF484">
        <v>1.518322372165652</v>
      </c>
      <c r="IG484">
        <v>1.5314802126292431</v>
      </c>
      <c r="IH484">
        <v>1.542422716709263</v>
      </c>
      <c r="II484">
        <v>1.5550279839527961</v>
      </c>
      <c r="IJ484">
        <v>1.5657443081247304</v>
      </c>
      <c r="IK484">
        <v>1.5766251139528511</v>
      </c>
      <c r="IL484">
        <v>1.5877382367482185</v>
      </c>
      <c r="IM484">
        <v>1.59976897530916</v>
      </c>
      <c r="IN484">
        <v>1.6119079908477869</v>
      </c>
      <c r="IO484">
        <v>1.6223515429331519</v>
      </c>
      <c r="IP484">
        <v>1.6364262515771615</v>
      </c>
      <c r="IQ484">
        <v>1.6467790002963125</v>
      </c>
      <c r="IR484">
        <v>1.6531290914607844</v>
      </c>
      <c r="IS484">
        <v>1.6664053042882612</v>
      </c>
      <c r="IT484">
        <v>1.6810851802961155</v>
      </c>
      <c r="IU484">
        <v>1.6880544982395473</v>
      </c>
      <c r="IV484">
        <v>1.6982191207214308</v>
      </c>
      <c r="IW484">
        <v>1.7119836648743971</v>
      </c>
      <c r="IX484">
        <v>1.7205298365654387</v>
      </c>
      <c r="IY484">
        <v>1.7304533799331592</v>
      </c>
      <c r="IZ484">
        <v>1.7390519909765578</v>
      </c>
      <c r="JA484">
        <v>1.7509431849461268</v>
      </c>
      <c r="JB484">
        <v>1.7601637959482748</v>
      </c>
      <c r="JC484">
        <v>1.7757857640191594</v>
      </c>
      <c r="JD484">
        <v>1.7829659442827481</v>
      </c>
      <c r="JE484">
        <v>1.7898663637422361</v>
      </c>
      <c r="JF484">
        <v>1.8030234628143318</v>
      </c>
      <c r="JG484">
        <v>1.8103860560108418</v>
      </c>
      <c r="JH484">
        <v>1.8188209660296826</v>
      </c>
      <c r="JI484">
        <v>1.8315449931048693</v>
      </c>
      <c r="JJ484">
        <v>1.8393591153993898</v>
      </c>
      <c r="JK484">
        <v>1.8505806865825225</v>
      </c>
      <c r="JL484">
        <v>1.8551101859625154</v>
      </c>
      <c r="JM484">
        <v>1.8637603801386042</v>
      </c>
      <c r="JN484">
        <v>1.8761216619433825</v>
      </c>
      <c r="JO484">
        <v>1.8838406985224707</v>
      </c>
      <c r="JP484">
        <v>1.8932740306320441</v>
      </c>
      <c r="JQ484">
        <v>1.911916979284346</v>
      </c>
      <c r="JR484">
        <v>1.9130724254431721</v>
      </c>
      <c r="JS484">
        <v>1.9209738406262487</v>
      </c>
      <c r="JT484">
        <v>1.9290995416877657</v>
      </c>
      <c r="JU484">
        <v>1.9375852611894966</v>
      </c>
      <c r="JV484">
        <v>1.9482699219231492</v>
      </c>
      <c r="JW484">
        <v>1.9530845542301343</v>
      </c>
      <c r="JX484">
        <v>1.9644298136337803</v>
      </c>
      <c r="JY484">
        <v>1.9702619255871168</v>
      </c>
      <c r="JZ484">
        <v>1.9819832266342359</v>
      </c>
      <c r="KA484">
        <v>1.9875450336916813</v>
      </c>
      <c r="KB484">
        <v>1.9988489022837082</v>
      </c>
      <c r="KC484">
        <v>2.0062492739491393</v>
      </c>
      <c r="KD484">
        <v>2.0141803136648004</v>
      </c>
      <c r="KE484">
        <v>2.0196132354793259</v>
      </c>
      <c r="KF484">
        <v>2.0261847949337315</v>
      </c>
      <c r="KG484">
        <v>2.0442957933875778</v>
      </c>
      <c r="KH484">
        <v>2.0493333186704454</v>
      </c>
      <c r="KI484">
        <v>2.0549758795724435</v>
      </c>
      <c r="KJ484">
        <v>2.0667886442853667</v>
      </c>
      <c r="KK484">
        <v>2.0663433784152851</v>
      </c>
      <c r="KL484">
        <v>2.0677698391019672</v>
      </c>
      <c r="KM484">
        <v>2.0826677286144206</v>
      </c>
      <c r="KN484">
        <v>2.0933520875794764</v>
      </c>
      <c r="KO484">
        <v>2.0983439236252779</v>
      </c>
      <c r="KP484">
        <v>2.1116629748343994</v>
      </c>
      <c r="KQ484">
        <v>2.1099866550234503</v>
      </c>
      <c r="KR484">
        <v>2.1213839684212275</v>
      </c>
      <c r="KS484">
        <v>2.1267106814545413</v>
      </c>
      <c r="KT484">
        <v>2.1360044614446112</v>
      </c>
      <c r="KU484">
        <v>2.1417581835661372</v>
      </c>
      <c r="KV484">
        <v>2.149708485396836</v>
      </c>
      <c r="KW484">
        <v>2.1657013089038943</v>
      </c>
      <c r="KX484">
        <v>2.1577521127269899</v>
      </c>
      <c r="KY484">
        <v>2.1680573426079635</v>
      </c>
      <c r="KZ484">
        <v>2.1759700274291989</v>
      </c>
      <c r="LA484">
        <v>2.166238705149103</v>
      </c>
      <c r="LB484">
        <v>2.1873803953742543</v>
      </c>
      <c r="LC484">
        <v>2.1849174711117474</v>
      </c>
      <c r="LD484">
        <v>2.2021908584664018</v>
      </c>
      <c r="LE484">
        <v>2.1960523183757386</v>
      </c>
      <c r="LF484">
        <v>2.2044358468761991</v>
      </c>
      <c r="LG484">
        <v>2.2088620668033063</v>
      </c>
      <c r="LH484">
        <v>2.2189006084677874</v>
      </c>
      <c r="LI484">
        <v>2.2301100699298528</v>
      </c>
      <c r="LJ484">
        <v>2.2406581247754431</v>
      </c>
      <c r="LK484">
        <v>2.2367664050698739</v>
      </c>
      <c r="LL484">
        <v>2.2338506964503733</v>
      </c>
      <c r="LM484">
        <v>2.2498224398181574</v>
      </c>
      <c r="LN484">
        <v>2.2441424850897485</v>
      </c>
      <c r="LO484">
        <v>2.254436973017893</v>
      </c>
      <c r="LP484">
        <v>2.3473269927145783</v>
      </c>
      <c r="LQ484">
        <v>2.3516662152719712</v>
      </c>
      <c r="LR484">
        <v>2.3454442469905881</v>
      </c>
      <c r="LS484">
        <v>2.3577348011591694</v>
      </c>
      <c r="LT484">
        <v>2.3559625227620109</v>
      </c>
      <c r="LU484">
        <v>2.3486719540591698</v>
      </c>
      <c r="LV484">
        <v>2.3492350090370895</v>
      </c>
      <c r="LW484">
        <v>2.4206293341323617</v>
      </c>
      <c r="LX484">
        <v>2.4016313962471858</v>
      </c>
      <c r="LY484">
        <v>2.4224038601805509</v>
      </c>
      <c r="LZ484">
        <v>2.4281192804110243</v>
      </c>
      <c r="MA484">
        <v>2.4300275486643352</v>
      </c>
      <c r="MB484">
        <v>2.4547797684719068</v>
      </c>
      <c r="MC484">
        <v>2.4437952694488048</v>
      </c>
      <c r="MD484">
        <v>2.4419313417765229</v>
      </c>
      <c r="ME484">
        <v>2.4392973941999498</v>
      </c>
      <c r="MF484">
        <v>2.4369926612287927</v>
      </c>
      <c r="MG484">
        <v>2.44656352018115</v>
      </c>
      <c r="MH484">
        <v>2.4176211870784519</v>
      </c>
      <c r="MI484">
        <v>2.4073318476319927</v>
      </c>
      <c r="MJ484">
        <v>2.4129894638516771</v>
      </c>
      <c r="MK484">
        <v>2.4264844413602322</v>
      </c>
      <c r="ML484">
        <v>2.4153687310205623</v>
      </c>
      <c r="MM484">
        <v>2.430603727164768</v>
      </c>
      <c r="MN484">
        <v>2.4030978264904603</v>
      </c>
      <c r="MO484">
        <v>2.4207500944856286</v>
      </c>
      <c r="MP484">
        <v>2.4129894638516771</v>
      </c>
      <c r="MQ484">
        <v>2.4207500944856286</v>
      </c>
      <c r="MR484">
        <v>2.4118638619749326</v>
      </c>
      <c r="MS484">
        <v>2.4094644388494681</v>
      </c>
      <c r="MT484">
        <v>2.412910378996501</v>
      </c>
      <c r="MU484">
        <v>2.3998244764001635</v>
      </c>
      <c r="MV484">
        <v>2.4033878395102524</v>
      </c>
      <c r="MW484">
        <v>2.4088568557049923</v>
      </c>
      <c r="MX484">
        <v>2.4092095424222322</v>
      </c>
      <c r="MY484">
        <v>2.4084457495370812</v>
      </c>
      <c r="MZ484">
        <v>2.4130883401768091</v>
      </c>
      <c r="NA484">
        <v>2.4172416375895165</v>
      </c>
      <c r="NB484">
        <v>2.4226464037607367</v>
      </c>
      <c r="NC484">
        <v>2.4042784222994236</v>
      </c>
      <c r="ND484">
        <v>2.4049378549178129</v>
      </c>
      <c r="NE484">
        <v>2.4181010926268018</v>
      </c>
      <c r="NF484">
        <v>2.4075856440588512</v>
      </c>
      <c r="NG484">
        <v>2.4118638619749326</v>
      </c>
      <c r="NH484">
        <v>2.4154880372291787</v>
      </c>
      <c r="NI484">
        <v>2.4015543526988199</v>
      </c>
      <c r="NJ484">
        <v>2.4036006388771241</v>
      </c>
      <c r="NK484">
        <v>2.4107411698865517</v>
      </c>
      <c r="NL484">
        <v>2.4070781994340691</v>
      </c>
      <c r="NM484">
        <v>2.4132663743103002</v>
      </c>
      <c r="NN484">
        <v>2.3988855438025793</v>
      </c>
      <c r="NO484">
        <v>2.3967660519223042</v>
      </c>
      <c r="NP484">
        <v>2.4075661159902761</v>
      </c>
      <c r="NQ484">
        <v>2.4014580674792705</v>
      </c>
      <c r="NR484">
        <v>2.3917286112411675</v>
      </c>
      <c r="NS484">
        <v>2.3957006715502875</v>
      </c>
      <c r="NT484">
        <v>2.3977767713058835</v>
      </c>
      <c r="NU484">
        <v>2.3841323001819825</v>
      </c>
      <c r="NV484">
        <v>2.3872704273228962</v>
      </c>
      <c r="NW484">
        <v>2.3810901706424303</v>
      </c>
      <c r="NX484">
        <v>2.3695237701609875</v>
      </c>
      <c r="NY484">
        <v>2.3851881895211022</v>
      </c>
      <c r="NZ484">
        <v>2.3942210907561092</v>
      </c>
      <c r="OA484">
        <v>2.3774128653273054</v>
      </c>
      <c r="OB484">
        <v>2.3814945588115726</v>
      </c>
      <c r="OC484">
        <v>2.346172630751747</v>
      </c>
      <c r="OD484">
        <v>2.3571084649671219</v>
      </c>
      <c r="OE484">
        <v>2.3581877175094723</v>
      </c>
      <c r="OF484">
        <v>2.3574911186256631</v>
      </c>
      <c r="OG484">
        <v>2.3367644356770865</v>
      </c>
      <c r="OH484">
        <v>2.3348112079780448</v>
      </c>
      <c r="OI484">
        <v>2.3465966719510507</v>
      </c>
      <c r="OJ484">
        <v>2.3373288641940548</v>
      </c>
      <c r="OK484">
        <v>2.3312092676045224</v>
      </c>
      <c r="OL484">
        <v>2.3310618798194396</v>
      </c>
      <c r="OM484">
        <v>2.3417198462797013</v>
      </c>
      <c r="ON484">
        <v>2.337993838265175</v>
      </c>
      <c r="OO484">
        <v>2.3007865778845278</v>
      </c>
      <c r="OP484">
        <v>2.2932774124384294</v>
      </c>
      <c r="OQ484">
        <v>2.2962745841445513</v>
      </c>
      <c r="OR484">
        <v>2.2997036818151697</v>
      </c>
      <c r="OS484">
        <v>2.2950672036588147</v>
      </c>
      <c r="OT484">
        <v>2.2952480968850328</v>
      </c>
      <c r="OU484">
        <v>2.2917790687717687</v>
      </c>
      <c r="OV484">
        <v>2.2877591734318345</v>
      </c>
      <c r="OW484">
        <v>2.2887829459354077</v>
      </c>
      <c r="OX484">
        <v>2.2994904713492681</v>
      </c>
      <c r="OY484">
        <v>2.2936227639204203</v>
      </c>
      <c r="OZ484">
        <v>2.2939834237177568</v>
      </c>
      <c r="PA484">
        <v>2.2971066096338957</v>
      </c>
      <c r="PB484">
        <v>2.2945099233868533</v>
      </c>
      <c r="PC484">
        <v>2.3002676710068686</v>
      </c>
      <c r="PD484">
        <v>2.2786522275678034</v>
      </c>
      <c r="PE484">
        <v>2.2800330870638681</v>
      </c>
      <c r="PF484">
        <v>2.2640823442785849</v>
      </c>
      <c r="PG484">
        <v>2.2576744446877663</v>
      </c>
      <c r="PH484">
        <v>2.2374522027529826</v>
      </c>
      <c r="PI484">
        <v>2.2414166947023775</v>
      </c>
      <c r="PJ484">
        <v>2.1472351530389111</v>
      </c>
      <c r="PK484">
        <v>2.1542398802344058</v>
      </c>
      <c r="PL484">
        <v>2.1478038471742811</v>
      </c>
      <c r="PM484">
        <v>2.0909057773394832</v>
      </c>
      <c r="PN484">
        <v>2.0871078742737819</v>
      </c>
      <c r="PO484">
        <v>2.0888667220802493</v>
      </c>
      <c r="PP484">
        <v>2.0912072791390703</v>
      </c>
      <c r="PQ484">
        <v>1.9558293658491857</v>
      </c>
      <c r="PR484">
        <v>1.9513735456464529</v>
      </c>
      <c r="PS484">
        <v>1.9358088951328734</v>
      </c>
      <c r="PT484">
        <v>1.9334691319827275</v>
      </c>
      <c r="PU484">
        <v>1.9306206464990625</v>
      </c>
      <c r="PV484">
        <v>1.5418290890312589</v>
      </c>
      <c r="PW484">
        <v>1.5386591002888372</v>
      </c>
      <c r="PX484">
        <v>1.5362625580920812</v>
      </c>
      <c r="PY484">
        <v>1.3935512501804697</v>
      </c>
      <c r="PZ484">
        <v>1.393942812390826</v>
      </c>
      <c r="QA484">
        <v>1.3931845990308671</v>
      </c>
      <c r="QB484">
        <v>1.2472916923780806</v>
      </c>
      <c r="QC484">
        <v>1.2465174092520486</v>
      </c>
    </row>
    <row r="485" spans="1:445" x14ac:dyDescent="0.3">
      <c r="A485">
        <v>581.62</v>
      </c>
      <c r="B485">
        <v>0.12315452972786751</v>
      </c>
      <c r="C485">
        <v>0.1198977316624882</v>
      </c>
      <c r="D485">
        <v>0.12111971986987805</v>
      </c>
      <c r="E485">
        <v>0.12468091236131078</v>
      </c>
      <c r="F485">
        <v>0.12382683188766695</v>
      </c>
      <c r="G485">
        <v>0.12225367085458833</v>
      </c>
      <c r="H485">
        <v>0.11569666902324449</v>
      </c>
      <c r="I485">
        <v>0.11078990078625335</v>
      </c>
      <c r="J485">
        <v>0.11076750702969659</v>
      </c>
      <c r="K485">
        <v>0.10546596186860045</v>
      </c>
      <c r="L485">
        <v>0.11180416123792013</v>
      </c>
      <c r="M485">
        <v>0.10686560296037068</v>
      </c>
      <c r="N485">
        <v>0.10908623622902423</v>
      </c>
      <c r="O485">
        <v>0.14454603384156056</v>
      </c>
      <c r="P485">
        <v>8.0894214726582966E-2</v>
      </c>
      <c r="Q485">
        <v>7.8950909156267499E-2</v>
      </c>
      <c r="R485">
        <v>8.6489926494099922E-2</v>
      </c>
      <c r="S485">
        <v>9.6002332101901816E-2</v>
      </c>
      <c r="T485">
        <v>0.1041432748343871</v>
      </c>
      <c r="U485">
        <v>9.8242370513445545E-2</v>
      </c>
      <c r="V485">
        <v>0.10068682156032105</v>
      </c>
      <c r="W485">
        <v>0.10459624287133412</v>
      </c>
      <c r="X485">
        <v>0.10735950736658278</v>
      </c>
      <c r="Y485">
        <v>0.11006854952082304</v>
      </c>
      <c r="Z485">
        <v>0.11324829823838622</v>
      </c>
      <c r="AA485">
        <v>0.1160581214491032</v>
      </c>
      <c r="AB485">
        <v>0.11892308481844974</v>
      </c>
      <c r="AC485">
        <v>0.12062053583142819</v>
      </c>
      <c r="AD485">
        <v>0.12183252976083962</v>
      </c>
      <c r="AE485">
        <v>0.26767677154491587</v>
      </c>
      <c r="AF485">
        <v>0.26750929430829729</v>
      </c>
      <c r="AG485">
        <v>0.51919367530625327</v>
      </c>
      <c r="AH485">
        <v>0.5256727880844394</v>
      </c>
      <c r="AI485">
        <v>0.53558501771155675</v>
      </c>
      <c r="AJ485">
        <v>0.51460582140151201</v>
      </c>
      <c r="AK485">
        <v>0.51777116729255246</v>
      </c>
      <c r="AL485">
        <v>0.51378975472603916</v>
      </c>
      <c r="AM485">
        <v>0.51570705559106789</v>
      </c>
      <c r="AN485">
        <v>0.51422643577918248</v>
      </c>
      <c r="AO485">
        <v>0.51467387575098567</v>
      </c>
      <c r="AP485">
        <v>0.50080040219600186</v>
      </c>
      <c r="AQ485">
        <v>0.49210731701164911</v>
      </c>
      <c r="AR485">
        <v>0.49604790396010368</v>
      </c>
      <c r="AS485">
        <v>0.48782990260600001</v>
      </c>
      <c r="AT485">
        <v>0.48734927737851053</v>
      </c>
      <c r="AU485">
        <v>0.48611575507400129</v>
      </c>
      <c r="AV485">
        <v>0.48676802099942906</v>
      </c>
      <c r="AW485">
        <v>0.48558669609789856</v>
      </c>
      <c r="AX485">
        <v>0.48700886786517844</v>
      </c>
      <c r="AY485">
        <v>0.487525814177524</v>
      </c>
      <c r="AZ485">
        <v>0.48927729540551851</v>
      </c>
      <c r="BA485">
        <v>0.50303049781884357</v>
      </c>
      <c r="BB485">
        <v>0.50504230337443123</v>
      </c>
      <c r="BC485">
        <v>0.50048258001084522</v>
      </c>
      <c r="BD485">
        <v>0.48928424786227148</v>
      </c>
      <c r="BE485">
        <v>0.49770135219412337</v>
      </c>
      <c r="BF485">
        <v>0.49828891969395134</v>
      </c>
      <c r="BG485">
        <v>0.49088418341703383</v>
      </c>
      <c r="BH485">
        <v>0.4912080913855672</v>
      </c>
      <c r="BI485">
        <v>0.49446920535095384</v>
      </c>
      <c r="BJ485">
        <v>0.4975310235381436</v>
      </c>
      <c r="BK485">
        <v>0.49307994063476146</v>
      </c>
      <c r="BL485">
        <v>0.493632959775122</v>
      </c>
      <c r="BM485">
        <v>0.49362383064763582</v>
      </c>
      <c r="BN485">
        <v>0.49371466230549305</v>
      </c>
      <c r="BO485">
        <v>0.50711031257644479</v>
      </c>
      <c r="BP485">
        <v>0.50364281074575534</v>
      </c>
      <c r="BQ485">
        <v>0.49299975986166122</v>
      </c>
      <c r="BR485">
        <v>0.495007794291837</v>
      </c>
      <c r="BS485">
        <v>0.49801076049682597</v>
      </c>
      <c r="BT485">
        <v>0.49511723646311201</v>
      </c>
      <c r="BU485">
        <v>0.504884205724076</v>
      </c>
      <c r="BV485">
        <v>0.50953457142148073</v>
      </c>
      <c r="BW485">
        <v>0.522434531211457</v>
      </c>
      <c r="BX485">
        <v>0.50563652492109668</v>
      </c>
      <c r="BY485">
        <v>0.49354120906793514</v>
      </c>
      <c r="BZ485">
        <v>0.48857081115813794</v>
      </c>
      <c r="CA485">
        <v>0.48172695448276098</v>
      </c>
      <c r="CB485">
        <v>0.47648713135733267</v>
      </c>
      <c r="CC485">
        <v>0.48464926382952356</v>
      </c>
      <c r="CD485">
        <v>0.49302523844441737</v>
      </c>
      <c r="CE485">
        <v>0.49912233427979402</v>
      </c>
      <c r="CF485">
        <v>0.426345680092726</v>
      </c>
      <c r="CG485">
        <v>0.42551386287455883</v>
      </c>
      <c r="CH485">
        <v>0.42449733772801657</v>
      </c>
      <c r="CI485">
        <v>0.40653656273631272</v>
      </c>
      <c r="CJ485">
        <v>0.40542281191078844</v>
      </c>
      <c r="CK485">
        <v>0.40513212305573099</v>
      </c>
      <c r="CL485">
        <v>0.39445807398299049</v>
      </c>
      <c r="CM485">
        <v>0.39325610582732035</v>
      </c>
      <c r="CN485">
        <v>0.39205523192415448</v>
      </c>
      <c r="CO485">
        <v>0.39174446980982142</v>
      </c>
      <c r="CP485">
        <v>0.30050824778207219</v>
      </c>
      <c r="CQ485">
        <v>0.29953160177638993</v>
      </c>
      <c r="CR485">
        <v>0.29630526111534528</v>
      </c>
      <c r="CS485">
        <v>0.29495073526239945</v>
      </c>
      <c r="CT485">
        <v>0.2927318678183371</v>
      </c>
      <c r="CU485">
        <v>0.29161799702465652</v>
      </c>
      <c r="CV485">
        <v>0.26077250757607073</v>
      </c>
      <c r="CW485">
        <v>0.25952109955592984</v>
      </c>
      <c r="CX485">
        <v>0.25864349362718675</v>
      </c>
      <c r="CY485">
        <v>0.23830404494725566</v>
      </c>
      <c r="CZ485">
        <v>0.23782333371751635</v>
      </c>
      <c r="DA485">
        <v>0.23848261150699263</v>
      </c>
      <c r="DB485">
        <v>0.23738000218076455</v>
      </c>
      <c r="DC485">
        <v>0.23674416082213881</v>
      </c>
      <c r="DD485">
        <v>0.23586208650254178</v>
      </c>
      <c r="DE485">
        <v>0.23533964117654135</v>
      </c>
      <c r="DF485">
        <v>0.22373048603319587</v>
      </c>
      <c r="DG485">
        <v>0.22318964632484292</v>
      </c>
      <c r="DH485">
        <v>0.2220548680969503</v>
      </c>
      <c r="DI485">
        <v>0.20665791343124598</v>
      </c>
      <c r="DJ485">
        <v>0.20660339498565292</v>
      </c>
      <c r="DK485">
        <v>0.20646658503564994</v>
      </c>
      <c r="DL485">
        <v>0.20694984254221255</v>
      </c>
      <c r="DM485">
        <v>0.20703816133627939</v>
      </c>
      <c r="DN485">
        <v>0.20733664236626606</v>
      </c>
      <c r="DO485">
        <v>0.21534168455274036</v>
      </c>
      <c r="DP485">
        <v>0.21691430599832912</v>
      </c>
      <c r="DQ485">
        <v>0.23044332474387405</v>
      </c>
      <c r="DR485">
        <v>0.23248834180887271</v>
      </c>
      <c r="DS485">
        <v>0.23420838940401989</v>
      </c>
      <c r="DT485">
        <v>0.23486529428521408</v>
      </c>
      <c r="DU485">
        <v>0.23733342347357209</v>
      </c>
      <c r="DV485">
        <v>0.24008714766604003</v>
      </c>
      <c r="DW485">
        <v>0.24208636828541</v>
      </c>
      <c r="DX485">
        <v>0.24565084384347291</v>
      </c>
      <c r="DY485">
        <v>0.24853998727220686</v>
      </c>
      <c r="DZ485">
        <v>0.25114729651296797</v>
      </c>
      <c r="EA485">
        <v>0.25399543279625347</v>
      </c>
      <c r="EB485">
        <v>0.30792196147030559</v>
      </c>
      <c r="EC485">
        <v>0.31373229810393671</v>
      </c>
      <c r="ED485">
        <v>0.31980884680821642</v>
      </c>
      <c r="EE485">
        <v>0.32437102920175975</v>
      </c>
      <c r="EF485">
        <v>0.33043487043954767</v>
      </c>
      <c r="EG485">
        <v>0.33516949259121931</v>
      </c>
      <c r="EH485">
        <v>0.34212069596629091</v>
      </c>
      <c r="EI485">
        <v>0.34737445964055291</v>
      </c>
      <c r="EJ485">
        <v>0.35435790787518179</v>
      </c>
      <c r="EK485">
        <v>0.36013715945392216</v>
      </c>
      <c r="EL485">
        <v>0.36678806418460591</v>
      </c>
      <c r="EM485">
        <v>0.37374981671904389</v>
      </c>
      <c r="EN485">
        <v>0.38082155674492757</v>
      </c>
      <c r="EO485">
        <v>0.38625114185210147</v>
      </c>
      <c r="EP485">
        <v>0.39414763609857262</v>
      </c>
      <c r="EQ485">
        <v>0.39966246381302412</v>
      </c>
      <c r="ER485">
        <v>0.40441673461752509</v>
      </c>
      <c r="ES485">
        <v>0.41140449061901291</v>
      </c>
      <c r="ET485">
        <v>0.4185982845659581</v>
      </c>
      <c r="EU485">
        <v>0.42483924497811287</v>
      </c>
      <c r="EV485">
        <v>0.43095676914792591</v>
      </c>
      <c r="EW485">
        <v>0.43831940665354158</v>
      </c>
      <c r="EX485">
        <v>0.44512183151848311</v>
      </c>
      <c r="EY485">
        <v>0.45341213989481716</v>
      </c>
      <c r="EZ485">
        <v>0.45915890677012183</v>
      </c>
      <c r="FA485">
        <v>0.46602269958211279</v>
      </c>
      <c r="FB485">
        <v>0.47420422656318623</v>
      </c>
      <c r="FC485">
        <v>0.48102536042083288</v>
      </c>
      <c r="FD485">
        <v>0.48859348601185332</v>
      </c>
      <c r="FE485">
        <v>0.49659010527371272</v>
      </c>
      <c r="FF485">
        <v>0.50360496498458174</v>
      </c>
      <c r="FG485">
        <v>0.50967081053848418</v>
      </c>
      <c r="FH485">
        <v>0.51887624983928959</v>
      </c>
      <c r="FI485">
        <v>0.52609409262819296</v>
      </c>
      <c r="FJ485">
        <v>0.53134474826210565</v>
      </c>
      <c r="FK485">
        <v>0.53783337011056909</v>
      </c>
      <c r="FL485">
        <v>0.5535991592807995</v>
      </c>
      <c r="FM485">
        <v>0.56963699481338859</v>
      </c>
      <c r="FN485">
        <v>0.58356520439533976</v>
      </c>
      <c r="FO485">
        <v>0.59711760031409844</v>
      </c>
      <c r="FP485">
        <v>0.60890052107360371</v>
      </c>
      <c r="FQ485">
        <v>0.62073751442968528</v>
      </c>
      <c r="FR485">
        <v>0.63569288456692541</v>
      </c>
      <c r="FS485">
        <v>0.64984836836736304</v>
      </c>
      <c r="FT485">
        <v>0.66365769802506713</v>
      </c>
      <c r="FU485">
        <v>0.68014759350151233</v>
      </c>
      <c r="FV485">
        <v>0.69316045074090415</v>
      </c>
      <c r="FW485">
        <v>0.7085597086366815</v>
      </c>
      <c r="FX485">
        <v>0.72209050066878677</v>
      </c>
      <c r="FY485">
        <v>0.73647348712135685</v>
      </c>
      <c r="FZ485">
        <v>0.74956640782531925</v>
      </c>
      <c r="GA485">
        <v>0.76489240864998365</v>
      </c>
      <c r="GB485">
        <v>0.77829910351754084</v>
      </c>
      <c r="GC485">
        <v>0.79148918315267314</v>
      </c>
      <c r="GD485">
        <v>0.80674714276558379</v>
      </c>
      <c r="GE485">
        <v>0.82209969683452244</v>
      </c>
      <c r="GF485">
        <v>0.83550907325230184</v>
      </c>
      <c r="GG485">
        <v>0.84886012840220271</v>
      </c>
      <c r="GH485">
        <v>0.86118898955255385</v>
      </c>
      <c r="GI485">
        <v>0.87735913926159514</v>
      </c>
      <c r="GJ485">
        <v>0.89118608432919888</v>
      </c>
      <c r="GK485">
        <v>0.90685245411037707</v>
      </c>
      <c r="GL485">
        <v>0.91982209688357497</v>
      </c>
      <c r="GM485">
        <v>0.93284529236761282</v>
      </c>
      <c r="GN485">
        <v>0.94793834773585761</v>
      </c>
      <c r="GO485">
        <v>0.96126224938293992</v>
      </c>
      <c r="GP485">
        <v>0.97644134121059623</v>
      </c>
      <c r="GQ485">
        <v>0.98909662251656139</v>
      </c>
      <c r="GR485">
        <v>1.0032140851097229</v>
      </c>
      <c r="GS485">
        <v>1.0180681743507138</v>
      </c>
      <c r="GT485">
        <v>1.0310204326061942</v>
      </c>
      <c r="GU485">
        <v>1.0434907180402206</v>
      </c>
      <c r="GV485">
        <v>1.0572594242916693</v>
      </c>
      <c r="GW485">
        <v>1.0709391284106453</v>
      </c>
      <c r="GX485">
        <v>1.0812250118201834</v>
      </c>
      <c r="GY485">
        <v>1.0976439569448304</v>
      </c>
      <c r="GZ485">
        <v>1.1119387630148614</v>
      </c>
      <c r="HA485">
        <v>1.1233771156023937</v>
      </c>
      <c r="HB485">
        <v>1.1386188642035544</v>
      </c>
      <c r="HC485">
        <v>1.1518841921366205</v>
      </c>
      <c r="HD485">
        <v>1.1668804182780486</v>
      </c>
      <c r="HE485">
        <v>1.1785443456850972</v>
      </c>
      <c r="HF485">
        <v>1.1921406614809329</v>
      </c>
      <c r="HG485">
        <v>1.2078994220166139</v>
      </c>
      <c r="HH485">
        <v>1.2185238237009519</v>
      </c>
      <c r="HI485">
        <v>1.2320456758888498</v>
      </c>
      <c r="HJ485">
        <v>1.244117498357614</v>
      </c>
      <c r="HK485">
        <v>1.2573774063129408</v>
      </c>
      <c r="HL485">
        <v>1.2699654546530612</v>
      </c>
      <c r="HM485">
        <v>1.2838452911138656</v>
      </c>
      <c r="HN485">
        <v>1.2959696837542451</v>
      </c>
      <c r="HO485">
        <v>1.3743397280399625</v>
      </c>
      <c r="HP485">
        <v>1.3070630082993753</v>
      </c>
      <c r="HQ485">
        <v>1.3308692914668292</v>
      </c>
      <c r="HR485">
        <v>1.3463553603668295</v>
      </c>
      <c r="HS485">
        <v>1.3600412878242059</v>
      </c>
      <c r="HT485">
        <v>1.3737798330571711</v>
      </c>
      <c r="HU485">
        <v>1.3830545272901111</v>
      </c>
      <c r="HV485">
        <v>1.3948393928119485</v>
      </c>
      <c r="HW485">
        <v>1.4062097148477548</v>
      </c>
      <c r="HX485">
        <v>1.4185803612903016</v>
      </c>
      <c r="HY485">
        <v>1.429947045613829</v>
      </c>
      <c r="HZ485">
        <v>1.4395248441972734</v>
      </c>
      <c r="IA485">
        <v>1.4533577299873963</v>
      </c>
      <c r="IB485">
        <v>1.4647078041064643</v>
      </c>
      <c r="IC485">
        <v>1.4767518348407567</v>
      </c>
      <c r="ID485">
        <v>1.4891741782849994</v>
      </c>
      <c r="IE485">
        <v>1.5008898890348952</v>
      </c>
      <c r="IF485">
        <v>1.5122310993601671</v>
      </c>
      <c r="IG485">
        <v>1.5201978572452024</v>
      </c>
      <c r="IH485">
        <v>1.5369688904228376</v>
      </c>
      <c r="II485">
        <v>1.5451698967934262</v>
      </c>
      <c r="IJ485">
        <v>1.5561754187359407</v>
      </c>
      <c r="IK485">
        <v>1.5714194403928097</v>
      </c>
      <c r="IL485">
        <v>1.5786557552002582</v>
      </c>
      <c r="IM485">
        <v>1.5900409194313549</v>
      </c>
      <c r="IN485">
        <v>1.6003746398446432</v>
      </c>
      <c r="IO485">
        <v>1.6118474827339044</v>
      </c>
      <c r="IP485">
        <v>1.6244977157667657</v>
      </c>
      <c r="IQ485">
        <v>1.6382519122083772</v>
      </c>
      <c r="IR485">
        <v>1.6430397278235354</v>
      </c>
      <c r="IS485">
        <v>1.6535608156892907</v>
      </c>
      <c r="IT485">
        <v>1.6669100827279613</v>
      </c>
      <c r="IU485">
        <v>1.6783770365083512</v>
      </c>
      <c r="IV485">
        <v>1.6900556310707715</v>
      </c>
      <c r="IW485">
        <v>1.6977435767215463</v>
      </c>
      <c r="IX485">
        <v>1.7081440672621615</v>
      </c>
      <c r="IY485">
        <v>1.719149779397267</v>
      </c>
      <c r="IZ485">
        <v>1.7285157225769734</v>
      </c>
      <c r="JA485">
        <v>1.7449478893853767</v>
      </c>
      <c r="JB485">
        <v>1.7524271972509013</v>
      </c>
      <c r="JC485">
        <v>1.7655319879372908</v>
      </c>
      <c r="JD485">
        <v>1.7693796660422756</v>
      </c>
      <c r="JE485">
        <v>1.7795687553711999</v>
      </c>
      <c r="JF485">
        <v>1.7916732636464636</v>
      </c>
      <c r="JG485">
        <v>1.797524421888258</v>
      </c>
      <c r="JH485">
        <v>1.8078682644667976</v>
      </c>
      <c r="JI485">
        <v>1.8145604002163318</v>
      </c>
      <c r="JJ485">
        <v>1.8252729931214005</v>
      </c>
      <c r="JK485">
        <v>1.8403719647863352</v>
      </c>
      <c r="JL485">
        <v>1.8494327959455408</v>
      </c>
      <c r="JM485">
        <v>1.8539814299659465</v>
      </c>
      <c r="JN485">
        <v>1.8620689429601633</v>
      </c>
      <c r="JO485">
        <v>1.8692858032063655</v>
      </c>
      <c r="JP485">
        <v>1.8802754856504376</v>
      </c>
      <c r="JQ485">
        <v>1.8857609004141844</v>
      </c>
      <c r="JR485">
        <v>1.8986181045303663</v>
      </c>
      <c r="JS485">
        <v>1.9087271082514046</v>
      </c>
      <c r="JT485">
        <v>1.9170368652920406</v>
      </c>
      <c r="JU485">
        <v>1.9243901684046187</v>
      </c>
      <c r="JV485">
        <v>1.9369856071430074</v>
      </c>
      <c r="JW485">
        <v>1.9385281643393784</v>
      </c>
      <c r="JX485">
        <v>1.9478004419269661</v>
      </c>
      <c r="JY485">
        <v>1.952454658079857</v>
      </c>
      <c r="JZ485">
        <v>1.9616884373343526</v>
      </c>
      <c r="KA485">
        <v>1.9683833511891369</v>
      </c>
      <c r="KB485">
        <v>1.9861028058824706</v>
      </c>
      <c r="KC485">
        <v>1.9875456702268719</v>
      </c>
      <c r="KD485">
        <v>1.9988372455356662</v>
      </c>
      <c r="KE485">
        <v>2.0065924402494755</v>
      </c>
      <c r="KF485">
        <v>2.0182013157608831</v>
      </c>
      <c r="KG485">
        <v>2.0255399876618965</v>
      </c>
      <c r="KH485">
        <v>2.0336130865061572</v>
      </c>
      <c r="KI485">
        <v>2.0348810530273695</v>
      </c>
      <c r="KJ485">
        <v>2.042973756449058</v>
      </c>
      <c r="KK485">
        <v>2.0531090127701228</v>
      </c>
      <c r="KL485">
        <v>2.060428250947437</v>
      </c>
      <c r="KM485">
        <v>2.0649669731018871</v>
      </c>
      <c r="KN485">
        <v>2.0728546502356213</v>
      </c>
      <c r="KO485">
        <v>2.0848427189920495</v>
      </c>
      <c r="KP485">
        <v>2.0892023586846982</v>
      </c>
      <c r="KQ485">
        <v>2.0919785362210725</v>
      </c>
      <c r="KR485">
        <v>2.1025121301828986</v>
      </c>
      <c r="KS485">
        <v>2.1034833870735343</v>
      </c>
      <c r="KT485">
        <v>2.1143130792155036</v>
      </c>
      <c r="KU485">
        <v>2.123429010573382</v>
      </c>
      <c r="KV485">
        <v>2.1197715211894903</v>
      </c>
      <c r="KW485">
        <v>2.1358103521209602</v>
      </c>
      <c r="KX485">
        <v>2.1347948660333063</v>
      </c>
      <c r="KY485">
        <v>2.1577571689026569</v>
      </c>
      <c r="KZ485">
        <v>2.1554624727249485</v>
      </c>
      <c r="LA485">
        <v>2.1619795020777226</v>
      </c>
      <c r="LB485">
        <v>2.1622631835395727</v>
      </c>
      <c r="LC485">
        <v>2.1651212228639287</v>
      </c>
      <c r="LD485">
        <v>2.1757421024496244</v>
      </c>
      <c r="LE485">
        <v>2.1813625024025014</v>
      </c>
      <c r="LF485">
        <v>2.1813967190250123</v>
      </c>
      <c r="LG485">
        <v>2.1921359827541651</v>
      </c>
      <c r="LH485">
        <v>2.1984364456898224</v>
      </c>
      <c r="LI485">
        <v>2.2033754593410113</v>
      </c>
      <c r="LJ485">
        <v>2.2163080792272027</v>
      </c>
      <c r="LK485">
        <v>2.2181289192433176</v>
      </c>
      <c r="LL485">
        <v>2.2220315673432141</v>
      </c>
      <c r="LM485">
        <v>2.2246445529250938</v>
      </c>
      <c r="LN485">
        <v>2.2226833413410407</v>
      </c>
      <c r="LO485">
        <v>2.2375740215826148</v>
      </c>
      <c r="LP485">
        <v>2.3134499177083252</v>
      </c>
      <c r="LQ485">
        <v>2.3084239633174057</v>
      </c>
      <c r="LR485">
        <v>2.3222733772671784</v>
      </c>
      <c r="LS485">
        <v>2.3189572363252435</v>
      </c>
      <c r="LT485">
        <v>2.3251383462378095</v>
      </c>
      <c r="LU485">
        <v>2.3414487545487312</v>
      </c>
      <c r="LV485">
        <v>2.3336540399062002</v>
      </c>
      <c r="LW485">
        <v>2.3816558766995204</v>
      </c>
      <c r="LX485">
        <v>2.37387576172494</v>
      </c>
      <c r="LY485">
        <v>2.3812581214333006</v>
      </c>
      <c r="LZ485">
        <v>2.4043037115290691</v>
      </c>
      <c r="MA485">
        <v>2.4118000183596906</v>
      </c>
      <c r="MB485">
        <v>2.4068456320461049</v>
      </c>
      <c r="MC485">
        <v>2.4060221795127474</v>
      </c>
      <c r="MD485">
        <v>2.4113736884614592</v>
      </c>
      <c r="ME485">
        <v>2.4108703830115021</v>
      </c>
      <c r="MF485">
        <v>2.4116255600865064</v>
      </c>
      <c r="MG485">
        <v>2.4140353982670089</v>
      </c>
      <c r="MH485">
        <v>2.3882352554603172</v>
      </c>
      <c r="MI485">
        <v>2.3914609364894788</v>
      </c>
      <c r="MJ485">
        <v>2.3854528324081756</v>
      </c>
      <c r="MK485">
        <v>2.3825068490021803</v>
      </c>
      <c r="ML485">
        <v>2.3835774566172465</v>
      </c>
      <c r="MM485">
        <v>2.3848328804868792</v>
      </c>
      <c r="MN485">
        <v>2.3840319012111681</v>
      </c>
      <c r="MO485">
        <v>2.3886026944441205</v>
      </c>
      <c r="MP485">
        <v>2.3823256513689608</v>
      </c>
      <c r="MQ485">
        <v>2.386311284611017</v>
      </c>
      <c r="MR485">
        <v>2.3807343636525222</v>
      </c>
      <c r="MS485">
        <v>2.3741423472596748</v>
      </c>
      <c r="MT485">
        <v>2.3756382578871502</v>
      </c>
      <c r="MU485">
        <v>2.381547361857578</v>
      </c>
      <c r="MV485">
        <v>2.3816197020727867</v>
      </c>
      <c r="MW485">
        <v>2.3758523806480514</v>
      </c>
      <c r="MX485">
        <v>2.3731479284200057</v>
      </c>
      <c r="MY485">
        <v>2.3968596685978274</v>
      </c>
      <c r="MZ485">
        <v>2.3719080983091985</v>
      </c>
      <c r="NA485">
        <v>2.3763345432003833</v>
      </c>
      <c r="NB485">
        <v>2.3633790255837401</v>
      </c>
      <c r="NC485">
        <v>2.3741779043647382</v>
      </c>
      <c r="ND485">
        <v>2.3807885162095035</v>
      </c>
      <c r="NE485">
        <v>2.3830690425835996</v>
      </c>
      <c r="NF485">
        <v>2.3861833224353255</v>
      </c>
      <c r="NG485">
        <v>2.3866770987170463</v>
      </c>
      <c r="NH485">
        <v>2.3767993543634285</v>
      </c>
      <c r="NI485">
        <v>2.3841228472213851</v>
      </c>
      <c r="NJ485">
        <v>2.385051586008812</v>
      </c>
      <c r="NK485">
        <v>2.3709717186574317</v>
      </c>
      <c r="NL485">
        <v>2.3839773427452773</v>
      </c>
      <c r="NM485">
        <v>2.3787893550543342</v>
      </c>
      <c r="NN485">
        <v>2.3813484883744702</v>
      </c>
      <c r="NO485">
        <v>2.3744446754869903</v>
      </c>
      <c r="NP485">
        <v>2.371660556460057</v>
      </c>
      <c r="NQ485">
        <v>2.3783224103188378</v>
      </c>
      <c r="NR485">
        <v>2.3648730598331271</v>
      </c>
      <c r="NS485">
        <v>2.3709364230760395</v>
      </c>
      <c r="NT485">
        <v>2.3477768087304298</v>
      </c>
      <c r="NU485">
        <v>2.3687712392887845</v>
      </c>
      <c r="NV485">
        <v>2.3662674886470669</v>
      </c>
      <c r="NW485">
        <v>2.3542833410516506</v>
      </c>
      <c r="NX485">
        <v>2.3457571024863704</v>
      </c>
      <c r="NY485">
        <v>2.3646468874393123</v>
      </c>
      <c r="NZ485">
        <v>2.3659359061777638</v>
      </c>
      <c r="OA485">
        <v>2.3381143920098002</v>
      </c>
      <c r="OB485">
        <v>2.3305234526754428</v>
      </c>
      <c r="OC485">
        <v>2.3220052601712697</v>
      </c>
      <c r="OD485">
        <v>2.3202115625692077</v>
      </c>
      <c r="OE485">
        <v>2.3225732335626454</v>
      </c>
      <c r="OF485">
        <v>2.3231261429669376</v>
      </c>
      <c r="OG485">
        <v>2.3067006005182522</v>
      </c>
      <c r="OH485">
        <v>2.3005945326362687</v>
      </c>
      <c r="OI485">
        <v>2.3080879048228486</v>
      </c>
      <c r="OJ485">
        <v>2.2988720014393653</v>
      </c>
      <c r="OK485">
        <v>2.2946767492899691</v>
      </c>
      <c r="OL485">
        <v>2.2893062105874131</v>
      </c>
      <c r="OM485">
        <v>2.3044386054485906</v>
      </c>
      <c r="ON485">
        <v>2.3000545705112465</v>
      </c>
      <c r="OO485">
        <v>2.2734268238522155</v>
      </c>
      <c r="OP485">
        <v>2.2711909782016511</v>
      </c>
      <c r="OQ485">
        <v>2.271724285435512</v>
      </c>
      <c r="OR485">
        <v>2.2666008368732573</v>
      </c>
      <c r="OS485">
        <v>2.2680605114441676</v>
      </c>
      <c r="OT485">
        <v>2.2680048148129917</v>
      </c>
      <c r="OU485">
        <v>2.2710787863950337</v>
      </c>
      <c r="OV485">
        <v>2.2636823382078677</v>
      </c>
      <c r="OW485">
        <v>2.2694692238019423</v>
      </c>
      <c r="OX485">
        <v>2.2730181689136773</v>
      </c>
      <c r="OY485">
        <v>2.2668229468891585</v>
      </c>
      <c r="OZ485">
        <v>2.2646760211960943</v>
      </c>
      <c r="PA485">
        <v>2.2691480258818397</v>
      </c>
      <c r="PB485">
        <v>2.265588898876902</v>
      </c>
      <c r="PC485">
        <v>2.2669757134446566</v>
      </c>
      <c r="PD485">
        <v>2.251449413527431</v>
      </c>
      <c r="PE485">
        <v>2.2568709161392482</v>
      </c>
      <c r="PF485">
        <v>2.233748524690343</v>
      </c>
      <c r="PG485">
        <v>2.2378077436158814</v>
      </c>
      <c r="PH485">
        <v>2.2190235522740309</v>
      </c>
      <c r="PI485">
        <v>2.2148519561162781</v>
      </c>
      <c r="PJ485">
        <v>2.1288220462937737</v>
      </c>
      <c r="PK485">
        <v>2.1326894146940112</v>
      </c>
      <c r="PL485">
        <v>2.127470014431319</v>
      </c>
      <c r="PM485">
        <v>2.0685321330247328</v>
      </c>
      <c r="PN485">
        <v>2.0681628723550385</v>
      </c>
      <c r="PO485">
        <v>2.0712319794212561</v>
      </c>
      <c r="PP485">
        <v>2.0657790406679801</v>
      </c>
      <c r="PQ485">
        <v>1.9385998930437149</v>
      </c>
      <c r="PR485">
        <v>1.9400958510844348</v>
      </c>
      <c r="PS485">
        <v>1.9211268375155908</v>
      </c>
      <c r="PT485">
        <v>1.9148024563721961</v>
      </c>
      <c r="PU485">
        <v>1.912505785727276</v>
      </c>
      <c r="PV485">
        <v>1.5285366679559205</v>
      </c>
      <c r="PW485">
        <v>1.5252841163498352</v>
      </c>
      <c r="PX485">
        <v>1.5216011360783899</v>
      </c>
      <c r="PY485">
        <v>1.3833613100045463</v>
      </c>
      <c r="PZ485">
        <v>1.3793719456246962</v>
      </c>
      <c r="QA485">
        <v>1.3819128053094647</v>
      </c>
      <c r="QB485">
        <v>1.2367349598787236</v>
      </c>
      <c r="QC485">
        <v>1.2354141618658996</v>
      </c>
    </row>
    <row r="486" spans="1:445" x14ac:dyDescent="0.3">
      <c r="A486">
        <v>582.20000000000005</v>
      </c>
      <c r="B486">
        <v>0.13553769008034264</v>
      </c>
      <c r="C486">
        <v>0.13336252971443555</v>
      </c>
      <c r="D486">
        <v>0.13367252045429071</v>
      </c>
      <c r="E486">
        <v>0.13771855446558814</v>
      </c>
      <c r="F486">
        <v>0.13741926257509146</v>
      </c>
      <c r="G486">
        <v>0.13502598400568205</v>
      </c>
      <c r="H486">
        <v>0.12845931727085844</v>
      </c>
      <c r="I486">
        <v>0.12270663051675976</v>
      </c>
      <c r="J486">
        <v>0.12273580028337965</v>
      </c>
      <c r="K486">
        <v>0.11759274330338855</v>
      </c>
      <c r="L486">
        <v>0.12400129708346229</v>
      </c>
      <c r="M486">
        <v>0.11863977348584534</v>
      </c>
      <c r="N486">
        <v>0.12158979400409403</v>
      </c>
      <c r="O486">
        <v>0.15801906979932429</v>
      </c>
      <c r="P486">
        <v>9.1797689115658526E-2</v>
      </c>
      <c r="Q486">
        <v>8.9601611961438607E-2</v>
      </c>
      <c r="R486">
        <v>9.8019463157478934E-2</v>
      </c>
      <c r="S486">
        <v>0.10729109177132155</v>
      </c>
      <c r="T486">
        <v>0.11680672595061124</v>
      </c>
      <c r="U486">
        <v>0.11021599573982142</v>
      </c>
      <c r="V486">
        <v>0.1129023895773907</v>
      </c>
      <c r="W486">
        <v>0.11666625000602018</v>
      </c>
      <c r="X486">
        <v>0.11959428424914398</v>
      </c>
      <c r="Y486">
        <v>0.12212104782933611</v>
      </c>
      <c r="Z486">
        <v>0.12575896520196891</v>
      </c>
      <c r="AA486">
        <v>0.12836038647188444</v>
      </c>
      <c r="AB486">
        <v>0.13141248007525935</v>
      </c>
      <c r="AC486">
        <v>0.13280557992019112</v>
      </c>
      <c r="AD486">
        <v>0.13395293813591488</v>
      </c>
      <c r="AE486">
        <v>0.28086809316699968</v>
      </c>
      <c r="AF486">
        <v>0.28212547795599252</v>
      </c>
      <c r="AG486">
        <v>0.53207181383399371</v>
      </c>
      <c r="AH486">
        <v>0.53806747907376329</v>
      </c>
      <c r="AI486">
        <v>0.54791535644668288</v>
      </c>
      <c r="AJ486">
        <v>0.52705675339138325</v>
      </c>
      <c r="AK486">
        <v>0.53097060990873624</v>
      </c>
      <c r="AL486">
        <v>0.5264442884946321</v>
      </c>
      <c r="AM486">
        <v>0.52892272615051872</v>
      </c>
      <c r="AN486">
        <v>0.5274676303513407</v>
      </c>
      <c r="AO486">
        <v>0.52757232358355011</v>
      </c>
      <c r="AP486">
        <v>0.51261470720245716</v>
      </c>
      <c r="AQ486">
        <v>0.50510470021916654</v>
      </c>
      <c r="AR486">
        <v>0.5093822194220694</v>
      </c>
      <c r="AS486">
        <v>0.50176284577405705</v>
      </c>
      <c r="AT486">
        <v>0.5013801563447382</v>
      </c>
      <c r="AU486">
        <v>0.49847546264148351</v>
      </c>
      <c r="AV486">
        <v>0.49949261980647486</v>
      </c>
      <c r="AW486">
        <v>0.5001240442637428</v>
      </c>
      <c r="AX486">
        <v>0.50080184773778647</v>
      </c>
      <c r="AY486">
        <v>0.50140897736663725</v>
      </c>
      <c r="AZ486">
        <v>0.50439574861471537</v>
      </c>
      <c r="BA486">
        <v>0.51650272972011035</v>
      </c>
      <c r="BB486">
        <v>0.51685316707584161</v>
      </c>
      <c r="BC486">
        <v>0.51332644220725787</v>
      </c>
      <c r="BD486">
        <v>0.50244452698142028</v>
      </c>
      <c r="BE486">
        <v>0.51161198505195249</v>
      </c>
      <c r="BF486">
        <v>0.51264495574662516</v>
      </c>
      <c r="BG486">
        <v>0.50405060329968132</v>
      </c>
      <c r="BH486">
        <v>0.50413562797014755</v>
      </c>
      <c r="BI486">
        <v>0.50790293032740419</v>
      </c>
      <c r="BJ486">
        <v>0.51183938350696867</v>
      </c>
      <c r="BK486">
        <v>0.50692328883785098</v>
      </c>
      <c r="BL486">
        <v>0.50726574606821873</v>
      </c>
      <c r="BM486">
        <v>0.50816831182598143</v>
      </c>
      <c r="BN486">
        <v>0.50766562110373337</v>
      </c>
      <c r="BO486">
        <v>0.52006262839518302</v>
      </c>
      <c r="BP486">
        <v>0.51784698766428539</v>
      </c>
      <c r="BQ486">
        <v>0.5076234242199299</v>
      </c>
      <c r="BR486">
        <v>0.50904442311903531</v>
      </c>
      <c r="BS486">
        <v>0.5113612469440324</v>
      </c>
      <c r="BT486">
        <v>0.50849477385573694</v>
      </c>
      <c r="BU486">
        <v>0.5176198223609435</v>
      </c>
      <c r="BV486">
        <v>0.52301121647748072</v>
      </c>
      <c r="BW486">
        <v>0.53536394526943609</v>
      </c>
      <c r="BX486">
        <v>0.51907771629767296</v>
      </c>
      <c r="BY486">
        <v>0.5064594776571496</v>
      </c>
      <c r="BZ486">
        <v>0.50252628246423781</v>
      </c>
      <c r="CA486">
        <v>0.49506330744861005</v>
      </c>
      <c r="CB486">
        <v>0.48968738726589378</v>
      </c>
      <c r="CC486">
        <v>0.49861699887110472</v>
      </c>
      <c r="CD486">
        <v>0.50708817881447843</v>
      </c>
      <c r="CE486">
        <v>0.51173506058406992</v>
      </c>
      <c r="CF486">
        <v>0.4410971728599779</v>
      </c>
      <c r="CG486">
        <v>0.44053142144742491</v>
      </c>
      <c r="CH486">
        <v>0.44010545797471878</v>
      </c>
      <c r="CI486">
        <v>0.42158429916447299</v>
      </c>
      <c r="CJ486">
        <v>0.41977275143751869</v>
      </c>
      <c r="CK486">
        <v>0.41965769439287193</v>
      </c>
      <c r="CL486">
        <v>0.40803609599026164</v>
      </c>
      <c r="CM486">
        <v>0.40775617586103929</v>
      </c>
      <c r="CN486">
        <v>0.40710618989154546</v>
      </c>
      <c r="CO486">
        <v>0.4064242762552176</v>
      </c>
      <c r="CP486">
        <v>0.31663566761015255</v>
      </c>
      <c r="CQ486">
        <v>0.31463762370037696</v>
      </c>
      <c r="CR486">
        <v>0.31199519568007344</v>
      </c>
      <c r="CS486">
        <v>0.31009064618831994</v>
      </c>
      <c r="CT486">
        <v>0.30840205990675679</v>
      </c>
      <c r="CU486">
        <v>0.30676352844551602</v>
      </c>
      <c r="CV486">
        <v>0.275843664610809</v>
      </c>
      <c r="CW486">
        <v>0.27384900966099873</v>
      </c>
      <c r="CX486">
        <v>0.27367662575706614</v>
      </c>
      <c r="CY486">
        <v>0.25342835250436913</v>
      </c>
      <c r="CZ486">
        <v>0.2522217333353462</v>
      </c>
      <c r="DA486">
        <v>0.25294345415684472</v>
      </c>
      <c r="DB486">
        <v>0.25295620770591887</v>
      </c>
      <c r="DC486">
        <v>0.25094007444147892</v>
      </c>
      <c r="DD486">
        <v>0.25058789428123313</v>
      </c>
      <c r="DE486">
        <v>0.24998222421930466</v>
      </c>
      <c r="DF486">
        <v>0.23891353531238071</v>
      </c>
      <c r="DG486">
        <v>0.23728416125444152</v>
      </c>
      <c r="DH486">
        <v>0.23734567414682242</v>
      </c>
      <c r="DI486">
        <v>0.22034596149978419</v>
      </c>
      <c r="DJ486">
        <v>0.22090633092633019</v>
      </c>
      <c r="DK486">
        <v>0.22052655277349659</v>
      </c>
      <c r="DL486">
        <v>0.22110914111337721</v>
      </c>
      <c r="DM486">
        <v>0.22138543129964283</v>
      </c>
      <c r="DN486">
        <v>0.22139282207016822</v>
      </c>
      <c r="DO486">
        <v>0.22938580602068045</v>
      </c>
      <c r="DP486">
        <v>0.23070329718619836</v>
      </c>
      <c r="DQ486">
        <v>0.24445031656588437</v>
      </c>
      <c r="DR486">
        <v>0.24669055744164664</v>
      </c>
      <c r="DS486">
        <v>0.24950335666572102</v>
      </c>
      <c r="DT486">
        <v>0.249815936793049</v>
      </c>
      <c r="DU486">
        <v>0.25155095175238767</v>
      </c>
      <c r="DV486">
        <v>0.25487590758796702</v>
      </c>
      <c r="DW486">
        <v>0.25639294679374591</v>
      </c>
      <c r="DX486">
        <v>0.25997336125471621</v>
      </c>
      <c r="DY486">
        <v>0.26337882896782239</v>
      </c>
      <c r="DZ486">
        <v>0.26638320314493685</v>
      </c>
      <c r="EA486">
        <v>0.26862423600768753</v>
      </c>
      <c r="EB486">
        <v>0.32359520484924786</v>
      </c>
      <c r="EC486">
        <v>0.32863340781252465</v>
      </c>
      <c r="ED486">
        <v>0.33476336714110427</v>
      </c>
      <c r="EE486">
        <v>0.3399324661443629</v>
      </c>
      <c r="EF486">
        <v>0.34536752383916569</v>
      </c>
      <c r="EG486">
        <v>0.35080847692891504</v>
      </c>
      <c r="EH486">
        <v>0.35837688503856718</v>
      </c>
      <c r="EI486">
        <v>0.36264837657019866</v>
      </c>
      <c r="EJ486">
        <v>0.37053807705038044</v>
      </c>
      <c r="EK486">
        <v>0.37574587443583041</v>
      </c>
      <c r="EL486">
        <v>0.38183307146317252</v>
      </c>
      <c r="EM486">
        <v>0.38875538213157917</v>
      </c>
      <c r="EN486">
        <v>0.39606212880452768</v>
      </c>
      <c r="EO486">
        <v>0.40109815482955014</v>
      </c>
      <c r="EP486">
        <v>0.4090408038110902</v>
      </c>
      <c r="EQ486">
        <v>0.41509043277399399</v>
      </c>
      <c r="ER486">
        <v>0.4199367061111921</v>
      </c>
      <c r="ES486">
        <v>0.4265301830582916</v>
      </c>
      <c r="ET486">
        <v>0.43247321361280822</v>
      </c>
      <c r="EU486">
        <v>0.43949782484705702</v>
      </c>
      <c r="EV486">
        <v>0.44705387754641313</v>
      </c>
      <c r="EW486">
        <v>0.4530685132264165</v>
      </c>
      <c r="EX486">
        <v>0.45922854145432679</v>
      </c>
      <c r="EY486">
        <v>0.46699557063029629</v>
      </c>
      <c r="EZ486">
        <v>0.47295670774499415</v>
      </c>
      <c r="FA486">
        <v>0.48010083513513702</v>
      </c>
      <c r="FB486">
        <v>0.48868527791275812</v>
      </c>
      <c r="FC486">
        <v>0.49451558664000161</v>
      </c>
      <c r="FD486">
        <v>0.50290341053323351</v>
      </c>
      <c r="FE486">
        <v>0.51109960125236842</v>
      </c>
      <c r="FF486">
        <v>0.51759636445067903</v>
      </c>
      <c r="FG486">
        <v>0.52432021236974613</v>
      </c>
      <c r="FH486">
        <v>0.53241288594526859</v>
      </c>
      <c r="FI486">
        <v>0.5401128554996788</v>
      </c>
      <c r="FJ486">
        <v>0.54496712842779327</v>
      </c>
      <c r="FK486">
        <v>0.55114588267732756</v>
      </c>
      <c r="FL486">
        <v>0.5659637011708385</v>
      </c>
      <c r="FM486">
        <v>0.58380295442773078</v>
      </c>
      <c r="FN486">
        <v>0.59663355895278536</v>
      </c>
      <c r="FO486">
        <v>0.61037980079182041</v>
      </c>
      <c r="FP486">
        <v>0.62233440353994318</v>
      </c>
      <c r="FQ486">
        <v>0.63312024388413668</v>
      </c>
      <c r="FR486">
        <v>0.64882838679276511</v>
      </c>
      <c r="FS486">
        <v>0.66293993589227995</v>
      </c>
      <c r="FT486">
        <v>0.67741197771635331</v>
      </c>
      <c r="FU486">
        <v>0.69263163075414513</v>
      </c>
      <c r="FV486">
        <v>0.70657902050839738</v>
      </c>
      <c r="FW486">
        <v>0.72207828345627123</v>
      </c>
      <c r="FX486">
        <v>0.73592945833284051</v>
      </c>
      <c r="FY486">
        <v>0.75004999492423774</v>
      </c>
      <c r="FZ486">
        <v>0.76345066324293942</v>
      </c>
      <c r="GA486">
        <v>0.77670412255079246</v>
      </c>
      <c r="GB486">
        <v>0.79090200725631998</v>
      </c>
      <c r="GC486">
        <v>0.80458264857196371</v>
      </c>
      <c r="GD486">
        <v>0.81969480882041068</v>
      </c>
      <c r="GE486">
        <v>0.83560559400390388</v>
      </c>
      <c r="GF486">
        <v>0.84855874462170999</v>
      </c>
      <c r="GG486">
        <v>0.86243252288024774</v>
      </c>
      <c r="GH486">
        <v>0.87465733125319856</v>
      </c>
      <c r="GI486">
        <v>0.88930913372887888</v>
      </c>
      <c r="GJ486">
        <v>0.90290285814918392</v>
      </c>
      <c r="GK486">
        <v>0.91977075888058424</v>
      </c>
      <c r="GL486">
        <v>0.93140927817675856</v>
      </c>
      <c r="GM486">
        <v>0.94527176041163286</v>
      </c>
      <c r="GN486">
        <v>0.96184816314471622</v>
      </c>
      <c r="GO486">
        <v>0.97379041065984384</v>
      </c>
      <c r="GP486">
        <v>0.98732287804121877</v>
      </c>
      <c r="GQ486">
        <v>1.0007152910677046</v>
      </c>
      <c r="GR486">
        <v>1.0144228593182965</v>
      </c>
      <c r="GS486">
        <v>1.0292977985994847</v>
      </c>
      <c r="GT486">
        <v>1.0417967310188536</v>
      </c>
      <c r="GU486">
        <v>1.0570411629992846</v>
      </c>
      <c r="GV486">
        <v>1.0681820088302354</v>
      </c>
      <c r="GW486">
        <v>1.0831973727525754</v>
      </c>
      <c r="GX486">
        <v>1.0937178860294652</v>
      </c>
      <c r="GY486">
        <v>1.1094030918725826</v>
      </c>
      <c r="GZ486">
        <v>1.1239133989335242</v>
      </c>
      <c r="HA486">
        <v>1.1353394184564436</v>
      </c>
      <c r="HB486">
        <v>1.1495843690708207</v>
      </c>
      <c r="HC486">
        <v>1.1644722314973577</v>
      </c>
      <c r="HD486">
        <v>1.1775625912217533</v>
      </c>
      <c r="HE486">
        <v>1.191290682684687</v>
      </c>
      <c r="HF486">
        <v>1.2026345795000841</v>
      </c>
      <c r="HG486">
        <v>1.2166003647168857</v>
      </c>
      <c r="HH486">
        <v>1.229365671069635</v>
      </c>
      <c r="HI486">
        <v>1.2431062389842931</v>
      </c>
      <c r="HJ486">
        <v>1.2563968571417097</v>
      </c>
      <c r="HK486">
        <v>1.2681674441880004</v>
      </c>
      <c r="HL486">
        <v>1.2803486328899292</v>
      </c>
      <c r="HM486">
        <v>1.2933375334418546</v>
      </c>
      <c r="HN486">
        <v>1.303359353504516</v>
      </c>
      <c r="HO486">
        <v>1.3813362145136838</v>
      </c>
      <c r="HP486">
        <v>1.3172012780064886</v>
      </c>
      <c r="HQ486">
        <v>1.3408545667299183</v>
      </c>
      <c r="HR486">
        <v>1.3552829518409704</v>
      </c>
      <c r="HS486">
        <v>1.3706262845397428</v>
      </c>
      <c r="HT486">
        <v>1.3831583900138262</v>
      </c>
      <c r="HU486">
        <v>1.395031074962322</v>
      </c>
      <c r="HV486">
        <v>1.4053037754280475</v>
      </c>
      <c r="HW486">
        <v>1.4158549475096949</v>
      </c>
      <c r="HX486">
        <v>1.4281355137127434</v>
      </c>
      <c r="HY486">
        <v>1.4435108737589186</v>
      </c>
      <c r="HZ486">
        <v>1.4489799377836954</v>
      </c>
      <c r="IA486">
        <v>1.4634386229659204</v>
      </c>
      <c r="IB486">
        <v>1.4791040871009715</v>
      </c>
      <c r="IC486">
        <v>1.485725284443711</v>
      </c>
      <c r="ID486">
        <v>1.5004566023498818</v>
      </c>
      <c r="IE486">
        <v>1.5083616281658849</v>
      </c>
      <c r="IF486">
        <v>1.5237953797227979</v>
      </c>
      <c r="IG486">
        <v>1.5327954141448599</v>
      </c>
      <c r="IH486">
        <v>1.5453612433803563</v>
      </c>
      <c r="II486">
        <v>1.5560893670216192</v>
      </c>
      <c r="IJ486">
        <v>1.5652946358541304</v>
      </c>
      <c r="IK486">
        <v>1.5780817792243946</v>
      </c>
      <c r="IL486">
        <v>1.5896285900681109</v>
      </c>
      <c r="IM486">
        <v>1.5979748983132955</v>
      </c>
      <c r="IN486">
        <v>1.6089237130339769</v>
      </c>
      <c r="IO486">
        <v>1.6245258189839094</v>
      </c>
      <c r="IP486">
        <v>1.6368045099677451</v>
      </c>
      <c r="IQ486">
        <v>1.6512588296958792</v>
      </c>
      <c r="IR486">
        <v>1.6564931224469084</v>
      </c>
      <c r="IS486">
        <v>1.6683413793939479</v>
      </c>
      <c r="IT486">
        <v>1.6775342976500394</v>
      </c>
      <c r="IU486">
        <v>1.690733236966486</v>
      </c>
      <c r="IV486">
        <v>1.6955511978057309</v>
      </c>
      <c r="IW486">
        <v>1.7064571648707394</v>
      </c>
      <c r="IX486">
        <v>1.7180322246000586</v>
      </c>
      <c r="IY486">
        <v>1.7329000119376241</v>
      </c>
      <c r="IZ486">
        <v>1.7415016348113337</v>
      </c>
      <c r="JA486">
        <v>1.7509165415496557</v>
      </c>
      <c r="JB486">
        <v>1.7618804519114937</v>
      </c>
      <c r="JC486">
        <v>1.770728658183323</v>
      </c>
      <c r="JD486">
        <v>1.7821861311996812</v>
      </c>
      <c r="JE486">
        <v>1.786837422724076</v>
      </c>
      <c r="JF486">
        <v>1.7995074075097277</v>
      </c>
      <c r="JG486">
        <v>1.8070350913383262</v>
      </c>
      <c r="JH486">
        <v>1.8176297176890435</v>
      </c>
      <c r="JI486">
        <v>1.8286840713300918</v>
      </c>
      <c r="JJ486">
        <v>1.8356140763648059</v>
      </c>
      <c r="JK486">
        <v>1.8457647310344385</v>
      </c>
      <c r="JL486">
        <v>1.8555730960888126</v>
      </c>
      <c r="JM486">
        <v>1.8709516257712004</v>
      </c>
      <c r="JN486">
        <v>1.8715656432366932</v>
      </c>
      <c r="JO486">
        <v>1.8821940870558345</v>
      </c>
      <c r="JP486">
        <v>1.891084163298588</v>
      </c>
      <c r="JQ486">
        <v>1.9055252237446574</v>
      </c>
      <c r="JR486">
        <v>1.9118414635039807</v>
      </c>
      <c r="JS486">
        <v>1.9185161243804643</v>
      </c>
      <c r="JT486">
        <v>1.9266094729384082</v>
      </c>
      <c r="JU486">
        <v>1.9375125403838922</v>
      </c>
      <c r="JV486">
        <v>1.9445878785670219</v>
      </c>
      <c r="JW486">
        <v>1.9503047090566619</v>
      </c>
      <c r="JX486">
        <v>1.9633902361147733</v>
      </c>
      <c r="JY486">
        <v>1.9650540013346487</v>
      </c>
      <c r="JZ486">
        <v>1.9780879714034707</v>
      </c>
      <c r="KA486">
        <v>1.9875545529122771</v>
      </c>
      <c r="KB486">
        <v>1.9964224604146659</v>
      </c>
      <c r="KC486">
        <v>2.0021633218409027</v>
      </c>
      <c r="KD486">
        <v>2.0032540839108171</v>
      </c>
      <c r="KE486">
        <v>2.0207753084891653</v>
      </c>
      <c r="KF486">
        <v>2.024910130461735</v>
      </c>
      <c r="KG486">
        <v>2.0362075407679452</v>
      </c>
      <c r="KH486">
        <v>2.0426625863573955</v>
      </c>
      <c r="KI486">
        <v>2.0457256792412051</v>
      </c>
      <c r="KJ486">
        <v>2.0586002972473789</v>
      </c>
      <c r="KK486">
        <v>2.0641891377859483</v>
      </c>
      <c r="KL486">
        <v>2.0708948453320279</v>
      </c>
      <c r="KM486">
        <v>2.0784594978807567</v>
      </c>
      <c r="KN486">
        <v>2.084035910153943</v>
      </c>
      <c r="KO486">
        <v>2.0886200672901034</v>
      </c>
      <c r="KP486">
        <v>2.0949069998330856</v>
      </c>
      <c r="KQ486">
        <v>2.100700092562112</v>
      </c>
      <c r="KR486">
        <v>2.1065978962238909</v>
      </c>
      <c r="KS486">
        <v>2.1297279836095315</v>
      </c>
      <c r="KT486">
        <v>2.1272853916514647</v>
      </c>
      <c r="KU486">
        <v>2.1357682210644735</v>
      </c>
      <c r="KV486">
        <v>2.1516639001410538</v>
      </c>
      <c r="KW486">
        <v>2.1454433922874445</v>
      </c>
      <c r="KX486">
        <v>2.1614044416578881</v>
      </c>
      <c r="KY486">
        <v>2.1728414885392908</v>
      </c>
      <c r="KZ486">
        <v>2.1743040978482053</v>
      </c>
      <c r="LA486">
        <v>2.1707102974217198</v>
      </c>
      <c r="LB486">
        <v>2.1782857071729689</v>
      </c>
      <c r="LC486">
        <v>2.1821471007217084</v>
      </c>
      <c r="LD486">
        <v>2.1883785268383376</v>
      </c>
      <c r="LE486">
        <v>2.1950240554973095</v>
      </c>
      <c r="LF486">
        <v>2.1933128342295336</v>
      </c>
      <c r="LG486">
        <v>2.1989562607650908</v>
      </c>
      <c r="LH486">
        <v>2.2064970853006076</v>
      </c>
      <c r="LI486">
        <v>2.2301839901587583</v>
      </c>
      <c r="LJ486">
        <v>2.2306051412501486</v>
      </c>
      <c r="LK486">
        <v>2.2324172332248344</v>
      </c>
      <c r="LL486">
        <v>2.2300963017297248</v>
      </c>
      <c r="LM486">
        <v>2.2290629131524162</v>
      </c>
      <c r="LN486">
        <v>2.2499741428194771</v>
      </c>
      <c r="LO486">
        <v>2.2613377684333074</v>
      </c>
      <c r="LP486">
        <v>2.3404248052265295</v>
      </c>
      <c r="LQ486">
        <v>2.3367328746950964</v>
      </c>
      <c r="LR486">
        <v>2.3359490100656699</v>
      </c>
      <c r="LS486">
        <v>2.3549532115153333</v>
      </c>
      <c r="LT486">
        <v>2.3414660078999501</v>
      </c>
      <c r="LU486">
        <v>2.3485256333297357</v>
      </c>
      <c r="LV486">
        <v>2.3519944575299365</v>
      </c>
      <c r="LW486">
        <v>2.407495955032986</v>
      </c>
      <c r="LX486">
        <v>2.4039487437991696</v>
      </c>
      <c r="LY486">
        <v>2.4033211505093184</v>
      </c>
      <c r="LZ486">
        <v>2.4084996770633897</v>
      </c>
      <c r="MA486">
        <v>2.4199950782414876</v>
      </c>
      <c r="MB486">
        <v>2.4471087853626017</v>
      </c>
      <c r="MC486">
        <v>2.4430524831085463</v>
      </c>
      <c r="MD486">
        <v>2.4243341022057767</v>
      </c>
      <c r="ME486">
        <v>2.4505036551149653</v>
      </c>
      <c r="MF486">
        <v>2.4411667277940152</v>
      </c>
      <c r="MG486">
        <v>2.4067051782649793</v>
      </c>
      <c r="MH486">
        <v>2.4152690088951441</v>
      </c>
      <c r="MI486">
        <v>2.4030338064014551</v>
      </c>
      <c r="MJ486">
        <v>2.3880703713594871</v>
      </c>
      <c r="MK486">
        <v>2.4083939128056979</v>
      </c>
      <c r="ML486">
        <v>2.410833031130331</v>
      </c>
      <c r="MM486">
        <v>2.4092142603006894</v>
      </c>
      <c r="MN486">
        <v>2.3919476870092353</v>
      </c>
      <c r="MO486">
        <v>2.4282461951584726</v>
      </c>
      <c r="MP486">
        <v>2.4082881742986322</v>
      </c>
      <c r="MQ486">
        <v>2.4118711539475202</v>
      </c>
      <c r="MR486">
        <v>2.3981778218241776</v>
      </c>
      <c r="MS486">
        <v>2.3880956012361025</v>
      </c>
      <c r="MT486">
        <v>2.4088700549326947</v>
      </c>
      <c r="MU486">
        <v>2.4065735220112048</v>
      </c>
      <c r="MV486">
        <v>2.4042105089092582</v>
      </c>
      <c r="MW486">
        <v>2.393554345073643</v>
      </c>
      <c r="MX486">
        <v>2.3917695357941611</v>
      </c>
      <c r="MY486">
        <v>2.4121644070381261</v>
      </c>
      <c r="MZ486">
        <v>2.3756845664802415</v>
      </c>
      <c r="NA486">
        <v>2.3878433684023195</v>
      </c>
      <c r="NB486">
        <v>2.3993673162341032</v>
      </c>
      <c r="NC486">
        <v>2.4140084342502304</v>
      </c>
      <c r="ND486">
        <v>2.4029032582653835</v>
      </c>
      <c r="NE486">
        <v>2.4082088873096397</v>
      </c>
      <c r="NF486">
        <v>2.3879694665074997</v>
      </c>
      <c r="NG486">
        <v>2.4085525688526404</v>
      </c>
      <c r="NH486">
        <v>2.3994968056297967</v>
      </c>
      <c r="NI486">
        <v>2.3906006423305923</v>
      </c>
      <c r="NJ486">
        <v>2.4052853984574534</v>
      </c>
      <c r="NK486">
        <v>2.3984619698962324</v>
      </c>
      <c r="NL486">
        <v>2.3906006423305923</v>
      </c>
      <c r="NM486">
        <v>2.398668739872643</v>
      </c>
      <c r="NN486">
        <v>2.4069686105677306</v>
      </c>
      <c r="NO486">
        <v>2.382804307588382</v>
      </c>
      <c r="NP486">
        <v>2.3968113445477632</v>
      </c>
      <c r="NQ486">
        <v>2.3986945930429338</v>
      </c>
      <c r="NR486">
        <v>2.3775274551023124</v>
      </c>
      <c r="NS486">
        <v>2.3860316036429894</v>
      </c>
      <c r="NT486">
        <v>2.3688244538859862</v>
      </c>
      <c r="NU486">
        <v>2.3817089867530572</v>
      </c>
      <c r="NV486">
        <v>2.3786863305511847</v>
      </c>
      <c r="NW486">
        <v>2.3670180521426714</v>
      </c>
      <c r="NX486">
        <v>2.3692349516050752</v>
      </c>
      <c r="NY486">
        <v>2.365889858024341</v>
      </c>
      <c r="NZ486">
        <v>2.3794029271092612</v>
      </c>
      <c r="OA486">
        <v>2.3595594082807092</v>
      </c>
      <c r="OB486">
        <v>2.3542524726750909</v>
      </c>
      <c r="OC486">
        <v>2.3409903665527119</v>
      </c>
      <c r="OD486">
        <v>2.352970713999798</v>
      </c>
      <c r="OE486">
        <v>2.3413300572082778</v>
      </c>
      <c r="OF486">
        <v>2.3463658742911035</v>
      </c>
      <c r="OG486">
        <v>2.3244884555929177</v>
      </c>
      <c r="OH486">
        <v>2.3206696945447907</v>
      </c>
      <c r="OI486">
        <v>2.3277478396512237</v>
      </c>
      <c r="OJ486">
        <v>2.3145136455001896</v>
      </c>
      <c r="OK486">
        <v>2.3363967594542654</v>
      </c>
      <c r="OL486">
        <v>2.3140666104828496</v>
      </c>
      <c r="OM486">
        <v>2.3295079899140547</v>
      </c>
      <c r="ON486">
        <v>2.3231828293535339</v>
      </c>
      <c r="OO486">
        <v>2.2945949760519908</v>
      </c>
      <c r="OP486">
        <v>2.2852168614035273</v>
      </c>
      <c r="OQ486">
        <v>2.2772667551920067</v>
      </c>
      <c r="OR486">
        <v>2.2781473002973249</v>
      </c>
      <c r="OS486">
        <v>2.2773840581046669</v>
      </c>
      <c r="OT486">
        <v>2.2762709575867501</v>
      </c>
      <c r="OU486">
        <v>2.266245959457859</v>
      </c>
      <c r="OV486">
        <v>2.2714030693155487</v>
      </c>
      <c r="OW486">
        <v>2.2759005571540634</v>
      </c>
      <c r="OX486">
        <v>2.2858942947818801</v>
      </c>
      <c r="OY486">
        <v>2.2772667551920067</v>
      </c>
      <c r="OZ486">
        <v>2.2836865692338981</v>
      </c>
      <c r="PA486">
        <v>2.2785196227178277</v>
      </c>
      <c r="PB486">
        <v>2.2737623202275343</v>
      </c>
      <c r="PC486">
        <v>2.2863531584606935</v>
      </c>
      <c r="PD486">
        <v>2.2779318910136395</v>
      </c>
      <c r="PE486">
        <v>2.2633966218457555</v>
      </c>
      <c r="PF486">
        <v>2.2546435248031713</v>
      </c>
      <c r="PG486">
        <v>2.2361887266834581</v>
      </c>
      <c r="PH486">
        <v>2.2361531608427212</v>
      </c>
      <c r="PI486">
        <v>2.2283986403503135</v>
      </c>
      <c r="PJ486">
        <v>2.1427532739477879</v>
      </c>
      <c r="PK486">
        <v>2.1450106987366575</v>
      </c>
      <c r="PL486">
        <v>2.1402650471975444</v>
      </c>
      <c r="PM486">
        <v>2.0830473553065025</v>
      </c>
      <c r="PN486">
        <v>2.0780762659374421</v>
      </c>
      <c r="PO486">
        <v>2.080927685807167</v>
      </c>
      <c r="PP486">
        <v>2.0896721654046604</v>
      </c>
      <c r="PQ486">
        <v>1.9413468599359298</v>
      </c>
      <c r="PR486">
        <v>1.9454064786102137</v>
      </c>
      <c r="PS486">
        <v>1.9279716925942252</v>
      </c>
      <c r="PT486">
        <v>1.9246088338726677</v>
      </c>
      <c r="PU486">
        <v>1.917422139987137</v>
      </c>
      <c r="PV486">
        <v>1.535713282657827</v>
      </c>
      <c r="PW486">
        <v>1.531564918151689</v>
      </c>
      <c r="PX486">
        <v>1.5307757220758942</v>
      </c>
      <c r="PY486">
        <v>1.3923882908340126</v>
      </c>
      <c r="PZ486">
        <v>1.3910322603692902</v>
      </c>
      <c r="QA486">
        <v>1.3884085756174174</v>
      </c>
      <c r="QB486">
        <v>1.2441718197023213</v>
      </c>
      <c r="QC486">
        <v>1.2463290602372716</v>
      </c>
    </row>
    <row r="487" spans="1:445" x14ac:dyDescent="0.3">
      <c r="A487">
        <v>582.79</v>
      </c>
      <c r="B487">
        <v>0.13856326695187002</v>
      </c>
      <c r="C487">
        <v>0.1349735114272205</v>
      </c>
      <c r="D487">
        <v>0.13567370632305875</v>
      </c>
      <c r="E487">
        <v>0.13951093292075564</v>
      </c>
      <c r="F487">
        <v>0.13897494973570856</v>
      </c>
      <c r="G487">
        <v>0.13696857088428313</v>
      </c>
      <c r="H487">
        <v>0.13025211821754962</v>
      </c>
      <c r="I487">
        <v>0.12582528801998938</v>
      </c>
      <c r="J487">
        <v>0.1249542276576126</v>
      </c>
      <c r="K487">
        <v>0.12026002125460239</v>
      </c>
      <c r="L487">
        <v>0.12637441071749203</v>
      </c>
      <c r="M487">
        <v>0.12105420985042087</v>
      </c>
      <c r="N487">
        <v>0.1236081899205546</v>
      </c>
      <c r="O487">
        <v>0.16015562053187046</v>
      </c>
      <c r="P487">
        <v>9.3091590706673596E-2</v>
      </c>
      <c r="Q487">
        <v>9.1157849414644818E-2</v>
      </c>
      <c r="R487">
        <v>9.9134406624110577E-2</v>
      </c>
      <c r="S487">
        <v>0.10877529538735078</v>
      </c>
      <c r="T487">
        <v>0.11856715135451491</v>
      </c>
      <c r="U487">
        <v>0.11228754565816926</v>
      </c>
      <c r="V487">
        <v>0.11453809329809479</v>
      </c>
      <c r="W487">
        <v>0.11890947349512758</v>
      </c>
      <c r="X487">
        <v>0.1218910750921653</v>
      </c>
      <c r="Y487">
        <v>0.12441506672897927</v>
      </c>
      <c r="Z487">
        <v>0.1280282225880077</v>
      </c>
      <c r="AA487">
        <v>0.13112952422415028</v>
      </c>
      <c r="AB487">
        <v>0.13424561005959987</v>
      </c>
      <c r="AC487">
        <v>0.13507188525209074</v>
      </c>
      <c r="AD487">
        <v>0.13663924042949802</v>
      </c>
      <c r="AE487">
        <v>0.2828168590592039</v>
      </c>
      <c r="AF487">
        <v>0.28323564311328403</v>
      </c>
      <c r="AG487">
        <v>0.53081395503511641</v>
      </c>
      <c r="AH487">
        <v>0.53790755522738343</v>
      </c>
      <c r="AI487">
        <v>0.5459861823344917</v>
      </c>
      <c r="AJ487">
        <v>0.52712397829017521</v>
      </c>
      <c r="AK487">
        <v>0.52970319892745643</v>
      </c>
      <c r="AL487">
        <v>0.52608337848708941</v>
      </c>
      <c r="AM487">
        <v>0.52954742112772246</v>
      </c>
      <c r="AN487">
        <v>0.52662966611122641</v>
      </c>
      <c r="AO487">
        <v>0.52656263159126671</v>
      </c>
      <c r="AP487">
        <v>0.51154468317608637</v>
      </c>
      <c r="AQ487">
        <v>0.50361087448003328</v>
      </c>
      <c r="AR487">
        <v>0.50912377568139011</v>
      </c>
      <c r="AS487">
        <v>0.50119719314744138</v>
      </c>
      <c r="AT487">
        <v>0.50019208212813449</v>
      </c>
      <c r="AU487">
        <v>0.49759126815885085</v>
      </c>
      <c r="AV487">
        <v>0.49980406843635045</v>
      </c>
      <c r="AW487">
        <v>0.49989667520726999</v>
      </c>
      <c r="AX487">
        <v>0.49980552284032692</v>
      </c>
      <c r="AY487">
        <v>0.5006120123589991</v>
      </c>
      <c r="AZ487">
        <v>0.50374587842513896</v>
      </c>
      <c r="BA487">
        <v>0.51598079608224179</v>
      </c>
      <c r="BB487">
        <v>0.51613933271097756</v>
      </c>
      <c r="BC487">
        <v>0.51204654488761014</v>
      </c>
      <c r="BD487">
        <v>0.50303757544803962</v>
      </c>
      <c r="BE487">
        <v>0.51193136943204776</v>
      </c>
      <c r="BF487">
        <v>0.51131512655260292</v>
      </c>
      <c r="BG487">
        <v>0.50420256142647901</v>
      </c>
      <c r="BH487">
        <v>0.50362554678915372</v>
      </c>
      <c r="BI487">
        <v>0.50743555543993302</v>
      </c>
      <c r="BJ487">
        <v>0.51058394399677964</v>
      </c>
      <c r="BK487">
        <v>0.50695525460377455</v>
      </c>
      <c r="BL487">
        <v>0.50688626116429647</v>
      </c>
      <c r="BM487">
        <v>0.50828057548166095</v>
      </c>
      <c r="BN487">
        <v>0.50595051205499142</v>
      </c>
      <c r="BO487">
        <v>0.52040473392904296</v>
      </c>
      <c r="BP487">
        <v>0.51618514295792439</v>
      </c>
      <c r="BQ487">
        <v>0.50698630522777011</v>
      </c>
      <c r="BR487">
        <v>0.50756385703498141</v>
      </c>
      <c r="BS487">
        <v>0.51119218190994931</v>
      </c>
      <c r="BT487">
        <v>0.50870543480648178</v>
      </c>
      <c r="BU487">
        <v>0.51795631300644929</v>
      </c>
      <c r="BV487">
        <v>0.52319844746986843</v>
      </c>
      <c r="BW487">
        <v>0.53491698864683546</v>
      </c>
      <c r="BX487">
        <v>0.51871724099850103</v>
      </c>
      <c r="BY487">
        <v>0.5069429335428326</v>
      </c>
      <c r="BZ487">
        <v>0.50215052798521853</v>
      </c>
      <c r="CA487">
        <v>0.49594912634053073</v>
      </c>
      <c r="CB487">
        <v>0.4903788185078336</v>
      </c>
      <c r="CC487">
        <v>0.4980849790830853</v>
      </c>
      <c r="CD487">
        <v>0.5062308775387262</v>
      </c>
      <c r="CE487">
        <v>0.51157307496370164</v>
      </c>
      <c r="CF487">
        <v>0.44158414338545182</v>
      </c>
      <c r="CG487">
        <v>0.44069173960069197</v>
      </c>
      <c r="CH487">
        <v>0.44009260970158171</v>
      </c>
      <c r="CI487">
        <v>0.42188764872584472</v>
      </c>
      <c r="CJ487">
        <v>0.42123337296828467</v>
      </c>
      <c r="CK487">
        <v>0.41995156965884423</v>
      </c>
      <c r="CL487">
        <v>0.4096467095227953</v>
      </c>
      <c r="CM487">
        <v>0.40814532916474316</v>
      </c>
      <c r="CN487">
        <v>0.407275897933015</v>
      </c>
      <c r="CO487">
        <v>0.40678215250050032</v>
      </c>
      <c r="CP487">
        <v>0.31782396719334327</v>
      </c>
      <c r="CQ487">
        <v>0.31655871222475279</v>
      </c>
      <c r="CR487">
        <v>0.31424122995475628</v>
      </c>
      <c r="CS487">
        <v>0.31114472331705328</v>
      </c>
      <c r="CT487">
        <v>0.31014271001870791</v>
      </c>
      <c r="CU487">
        <v>0.30841040874717723</v>
      </c>
      <c r="CV487">
        <v>0.27780147085189594</v>
      </c>
      <c r="CW487">
        <v>0.27656452282660343</v>
      </c>
      <c r="CX487">
        <v>0.27602468112308204</v>
      </c>
      <c r="CY487">
        <v>0.25562139230251751</v>
      </c>
      <c r="CZ487">
        <v>0.25417351144633293</v>
      </c>
      <c r="DA487">
        <v>0.25568356418227522</v>
      </c>
      <c r="DB487">
        <v>0.2553244716610108</v>
      </c>
      <c r="DC487">
        <v>0.25427541402832171</v>
      </c>
      <c r="DD487">
        <v>0.25348698107703255</v>
      </c>
      <c r="DE487">
        <v>0.25283337875959377</v>
      </c>
      <c r="DF487">
        <v>0.24083052103241492</v>
      </c>
      <c r="DG487">
        <v>0.24050431077422663</v>
      </c>
      <c r="DH487">
        <v>0.23950984181276561</v>
      </c>
      <c r="DI487">
        <v>0.22326472676379819</v>
      </c>
      <c r="DJ487">
        <v>0.22393640805089296</v>
      </c>
      <c r="DK487">
        <v>0.22351561946321352</v>
      </c>
      <c r="DL487">
        <v>0.22431235598004651</v>
      </c>
      <c r="DM487">
        <v>0.22416096118181286</v>
      </c>
      <c r="DN487">
        <v>0.22398033322415051</v>
      </c>
      <c r="DO487">
        <v>0.23192977808652801</v>
      </c>
      <c r="DP487">
        <v>0.23378372058142868</v>
      </c>
      <c r="DQ487">
        <v>0.24836048724467299</v>
      </c>
      <c r="DR487">
        <v>0.24911434531781682</v>
      </c>
      <c r="DS487">
        <v>0.25202481268663524</v>
      </c>
      <c r="DT487">
        <v>0.25215965193896706</v>
      </c>
      <c r="DU487">
        <v>0.25485809482753369</v>
      </c>
      <c r="DV487">
        <v>0.25781743913178523</v>
      </c>
      <c r="DW487">
        <v>0.25938148350546408</v>
      </c>
      <c r="DX487">
        <v>0.26260518327645199</v>
      </c>
      <c r="DY487">
        <v>0.26551931345145496</v>
      </c>
      <c r="DZ487">
        <v>0.2687264173511334</v>
      </c>
      <c r="EA487">
        <v>0.2707183479486675</v>
      </c>
      <c r="EB487">
        <v>0.32511987694870831</v>
      </c>
      <c r="EC487">
        <v>0.32988875699990267</v>
      </c>
      <c r="ED487">
        <v>0.33595179558403471</v>
      </c>
      <c r="EE487">
        <v>0.34178586760232299</v>
      </c>
      <c r="EF487">
        <v>0.34716756551846045</v>
      </c>
      <c r="EG487">
        <v>0.352676555773764</v>
      </c>
      <c r="EH487">
        <v>0.35856474798572413</v>
      </c>
      <c r="EI487">
        <v>0.36445399168602333</v>
      </c>
      <c r="EJ487">
        <v>0.37070753008734098</v>
      </c>
      <c r="EK487">
        <v>0.37616605858064261</v>
      </c>
      <c r="EL487">
        <v>0.38224365801731047</v>
      </c>
      <c r="EM487">
        <v>0.38969532497517367</v>
      </c>
      <c r="EN487">
        <v>0.39708110540382707</v>
      </c>
      <c r="EO487">
        <v>0.40217530371853</v>
      </c>
      <c r="EP487">
        <v>0.40910422960989656</v>
      </c>
      <c r="EQ487">
        <v>0.41501098734743541</v>
      </c>
      <c r="ER487">
        <v>0.42130579681999419</v>
      </c>
      <c r="ES487">
        <v>0.42724213929579996</v>
      </c>
      <c r="ET487">
        <v>0.43378139086741324</v>
      </c>
      <c r="EU487">
        <v>0.43988773378520279</v>
      </c>
      <c r="EV487">
        <v>0.44671521270277514</v>
      </c>
      <c r="EW487">
        <v>0.454337555735013</v>
      </c>
      <c r="EX487">
        <v>0.46046521948404606</v>
      </c>
      <c r="EY487">
        <v>0.46769020640966891</v>
      </c>
      <c r="EZ487">
        <v>0.47367813751778987</v>
      </c>
      <c r="FA487">
        <v>0.48202079396374603</v>
      </c>
      <c r="FB487">
        <v>0.48812656040309765</v>
      </c>
      <c r="FC487">
        <v>0.49483192259354641</v>
      </c>
      <c r="FD487">
        <v>0.50345880073984939</v>
      </c>
      <c r="FE487">
        <v>0.5112364777904872</v>
      </c>
      <c r="FF487">
        <v>0.51852941477043368</v>
      </c>
      <c r="FG487">
        <v>0.52432703726835383</v>
      </c>
      <c r="FH487">
        <v>0.53208001570300578</v>
      </c>
      <c r="FI487">
        <v>0.54091672607009333</v>
      </c>
      <c r="FJ487">
        <v>0.54457309904751083</v>
      </c>
      <c r="FK487">
        <v>0.55284249337079272</v>
      </c>
      <c r="FL487">
        <v>0.56676532138389069</v>
      </c>
      <c r="FM487">
        <v>0.58296205607542007</v>
      </c>
      <c r="FN487">
        <v>0.59681153707985402</v>
      </c>
      <c r="FO487">
        <v>0.61021363006725282</v>
      </c>
      <c r="FP487">
        <v>0.62256264384771742</v>
      </c>
      <c r="FQ487">
        <v>0.63391625319331968</v>
      </c>
      <c r="FR487">
        <v>0.64828626477351003</v>
      </c>
      <c r="FS487">
        <v>0.66268084209279043</v>
      </c>
      <c r="FT487">
        <v>0.67642432413044462</v>
      </c>
      <c r="FU487">
        <v>0.69312627724571363</v>
      </c>
      <c r="FV487">
        <v>0.70628006388976095</v>
      </c>
      <c r="FW487">
        <v>0.72138755113881015</v>
      </c>
      <c r="FX487">
        <v>0.7363043465462068</v>
      </c>
      <c r="FY487">
        <v>0.74920115414094501</v>
      </c>
      <c r="FZ487">
        <v>0.76067058714027092</v>
      </c>
      <c r="GA487">
        <v>0.77667505699506478</v>
      </c>
      <c r="GB487">
        <v>0.79100908467534947</v>
      </c>
      <c r="GC487">
        <v>0.8038488118490984</v>
      </c>
      <c r="GD487">
        <v>0.81678994290663187</v>
      </c>
      <c r="GE487">
        <v>0.83414572808737264</v>
      </c>
      <c r="GF487">
        <v>0.84686900230518691</v>
      </c>
      <c r="GG487">
        <v>0.86013743455886527</v>
      </c>
      <c r="GH487">
        <v>0.87285243733440265</v>
      </c>
      <c r="GI487">
        <v>0.88975742973228988</v>
      </c>
      <c r="GJ487">
        <v>0.90255242633241994</v>
      </c>
      <c r="GK487">
        <v>0.91743194067199374</v>
      </c>
      <c r="GL487">
        <v>0.93020100444796994</v>
      </c>
      <c r="GM487">
        <v>0.94505916569174864</v>
      </c>
      <c r="GN487">
        <v>0.95979169671232456</v>
      </c>
      <c r="GO487">
        <v>0.97109036817505734</v>
      </c>
      <c r="GP487">
        <v>0.98571536389562531</v>
      </c>
      <c r="GQ487">
        <v>0.99919811911328449</v>
      </c>
      <c r="GR487">
        <v>1.015322116319761</v>
      </c>
      <c r="GS487">
        <v>1.0279460593619087</v>
      </c>
      <c r="GT487">
        <v>1.0403248089296222</v>
      </c>
      <c r="GU487">
        <v>1.0520074001442703</v>
      </c>
      <c r="GV487">
        <v>1.0656101756998273</v>
      </c>
      <c r="GW487">
        <v>1.0810202826357407</v>
      </c>
      <c r="GX487">
        <v>1.0933748442116051</v>
      </c>
      <c r="GY487">
        <v>1.1044552753425498</v>
      </c>
      <c r="GZ487">
        <v>1.1216480638114243</v>
      </c>
      <c r="HA487">
        <v>1.1323488940114126</v>
      </c>
      <c r="HB487">
        <v>1.1465449574768545</v>
      </c>
      <c r="HC487">
        <v>1.1598778219402948</v>
      </c>
      <c r="HD487">
        <v>1.1767462080163895</v>
      </c>
      <c r="HE487">
        <v>1.1906601223798503</v>
      </c>
      <c r="HF487">
        <v>1.2009689675383917</v>
      </c>
      <c r="HG487">
        <v>1.2147229096031427</v>
      </c>
      <c r="HH487">
        <v>1.2257580146719091</v>
      </c>
      <c r="HI487">
        <v>1.2432776863962942</v>
      </c>
      <c r="HJ487">
        <v>1.2504998242072416</v>
      </c>
      <c r="HK487">
        <v>1.2656538827040797</v>
      </c>
      <c r="HL487">
        <v>1.2776456401084078</v>
      </c>
      <c r="HM487">
        <v>1.2886850002161836</v>
      </c>
      <c r="HN487">
        <v>1.3012504510246916</v>
      </c>
      <c r="HO487">
        <v>1.378321615278659</v>
      </c>
      <c r="HP487">
        <v>1.3145762424402507</v>
      </c>
      <c r="HQ487">
        <v>1.33379365741359</v>
      </c>
      <c r="HR487">
        <v>1.351865065174388</v>
      </c>
      <c r="HS487">
        <v>1.364641463435561</v>
      </c>
      <c r="HT487">
        <v>1.3820096163383175</v>
      </c>
      <c r="HU487">
        <v>1.3938575049808006</v>
      </c>
      <c r="HV487">
        <v>1.3997970661792343</v>
      </c>
      <c r="HW487">
        <v>1.4125556637148606</v>
      </c>
      <c r="HX487">
        <v>1.4240196544599406</v>
      </c>
      <c r="HY487">
        <v>1.4389730950216275</v>
      </c>
      <c r="HZ487">
        <v>1.4495439005737571</v>
      </c>
      <c r="IA487">
        <v>1.4617130953375419</v>
      </c>
      <c r="IB487">
        <v>1.4752719455730134</v>
      </c>
      <c r="IC487">
        <v>1.479271845648586</v>
      </c>
      <c r="ID487">
        <v>1.4979999975056382</v>
      </c>
      <c r="IE487">
        <v>1.5070789753521363</v>
      </c>
      <c r="IF487">
        <v>1.5130305178130996</v>
      </c>
      <c r="IG487">
        <v>1.5273377676017272</v>
      </c>
      <c r="IH487">
        <v>1.5445440760359803</v>
      </c>
      <c r="II487">
        <v>1.5491199326889811</v>
      </c>
      <c r="IJ487">
        <v>1.5637840144561661</v>
      </c>
      <c r="IK487">
        <v>1.5730843536512198</v>
      </c>
      <c r="IL487">
        <v>1.585962557396096</v>
      </c>
      <c r="IM487">
        <v>1.5922987362566721</v>
      </c>
      <c r="IN487">
        <v>1.6083752565698917</v>
      </c>
      <c r="IO487">
        <v>1.6166391634745316</v>
      </c>
      <c r="IP487">
        <v>1.6290404219031325</v>
      </c>
      <c r="IQ487">
        <v>1.6419272644186138</v>
      </c>
      <c r="IR487">
        <v>1.6486637993750801</v>
      </c>
      <c r="IS487">
        <v>1.6587728848596772</v>
      </c>
      <c r="IT487">
        <v>1.6771945927771208</v>
      </c>
      <c r="IU487">
        <v>1.6866995535354534</v>
      </c>
      <c r="IV487">
        <v>1.6924632144451195</v>
      </c>
      <c r="IW487">
        <v>1.7025208810975911</v>
      </c>
      <c r="IX487">
        <v>1.7157802344831286</v>
      </c>
      <c r="IY487">
        <v>1.7211219603234222</v>
      </c>
      <c r="IZ487">
        <v>1.7348792669680519</v>
      </c>
      <c r="JA487">
        <v>1.7496637095338687</v>
      </c>
      <c r="JB487">
        <v>1.7600072425742894</v>
      </c>
      <c r="JC487">
        <v>1.7618380880649844</v>
      </c>
      <c r="JD487">
        <v>1.7807783883311004</v>
      </c>
      <c r="JE487">
        <v>1.786622570556488</v>
      </c>
      <c r="JF487">
        <v>1.8008733320114907</v>
      </c>
      <c r="JG487">
        <v>1.808108970390031</v>
      </c>
      <c r="JH487">
        <v>1.8095805705852583</v>
      </c>
      <c r="JI487">
        <v>1.8215872589892101</v>
      </c>
      <c r="JJ487">
        <v>1.8317330567851553</v>
      </c>
      <c r="JK487">
        <v>1.8411629436929267</v>
      </c>
      <c r="JL487">
        <v>1.851771385632756</v>
      </c>
      <c r="JM487">
        <v>1.8672532237649717</v>
      </c>
      <c r="JN487">
        <v>1.8672984192257405</v>
      </c>
      <c r="JO487">
        <v>1.8729966647549057</v>
      </c>
      <c r="JP487">
        <v>1.889613471634888</v>
      </c>
      <c r="JQ487">
        <v>1.9030711181263369</v>
      </c>
      <c r="JR487">
        <v>1.8991138543483477</v>
      </c>
      <c r="JS487">
        <v>1.9139167762732059</v>
      </c>
      <c r="JT487">
        <v>1.9214030474124215</v>
      </c>
      <c r="JU487">
        <v>1.9343940103388968</v>
      </c>
      <c r="JV487">
        <v>1.9439941318786156</v>
      </c>
      <c r="JW487">
        <v>1.9552339887480945</v>
      </c>
      <c r="JX487">
        <v>1.9448443272095048</v>
      </c>
      <c r="JY487">
        <v>1.9682811477928381</v>
      </c>
      <c r="JZ487">
        <v>1.9781589486137656</v>
      </c>
      <c r="KA487">
        <v>1.9805722300980508</v>
      </c>
      <c r="KB487">
        <v>1.9803669453777049</v>
      </c>
      <c r="KC487">
        <v>2.0012528939750407</v>
      </c>
      <c r="KD487">
        <v>2.0080117537515703</v>
      </c>
      <c r="KE487">
        <v>2.016547250149292</v>
      </c>
      <c r="KF487">
        <v>2.0213698566109222</v>
      </c>
      <c r="KG487">
        <v>2.0361175587230975</v>
      </c>
      <c r="KH487">
        <v>2.0377373458418502</v>
      </c>
      <c r="KI487">
        <v>2.0367680873243259</v>
      </c>
      <c r="KJ487">
        <v>2.051366454483226</v>
      </c>
      <c r="KK487">
        <v>2.0630719876345758</v>
      </c>
      <c r="KL487">
        <v>2.0530442375865787</v>
      </c>
      <c r="KM487">
        <v>2.0876619495569808</v>
      </c>
      <c r="KN487">
        <v>2.089166001210903</v>
      </c>
      <c r="KO487">
        <v>2.0993219451009129</v>
      </c>
      <c r="KP487">
        <v>2.0918485890738245</v>
      </c>
      <c r="KQ487">
        <v>2.106455548077232</v>
      </c>
      <c r="KR487">
        <v>2.1211044735079216</v>
      </c>
      <c r="KS487">
        <v>2.1110460875204415</v>
      </c>
      <c r="KT487">
        <v>2.1290414971382523</v>
      </c>
      <c r="KU487">
        <v>2.1522783705445181</v>
      </c>
      <c r="KV487">
        <v>2.1500192434564793</v>
      </c>
      <c r="KW487">
        <v>2.1346933686289979</v>
      </c>
      <c r="KX487">
        <v>2.1545274181079455</v>
      </c>
      <c r="KY487">
        <v>2.1685431569555229</v>
      </c>
      <c r="KZ487">
        <v>2.164425097653107</v>
      </c>
      <c r="LA487">
        <v>2.165232128356406</v>
      </c>
      <c r="LB487">
        <v>2.169992618396098</v>
      </c>
      <c r="LC487">
        <v>2.1726321612481252</v>
      </c>
      <c r="LD487">
        <v>2.2150851718132061</v>
      </c>
      <c r="LE487">
        <v>2.194058894443248</v>
      </c>
      <c r="LF487">
        <v>2.1864292808797021</v>
      </c>
      <c r="LG487">
        <v>2.2132518021908121</v>
      </c>
      <c r="LH487">
        <v>2.2097572590910883</v>
      </c>
      <c r="LI487">
        <v>2.2115509404471676</v>
      </c>
      <c r="LJ487">
        <v>2.2308980821323701</v>
      </c>
      <c r="LK487">
        <v>2.2436377000531569</v>
      </c>
      <c r="LL487">
        <v>2.2366521510794177</v>
      </c>
      <c r="LM487">
        <v>2.2210657481466876</v>
      </c>
      <c r="LN487">
        <v>2.2376583822641423</v>
      </c>
      <c r="LO487">
        <v>2.2537256948596429</v>
      </c>
      <c r="LP487">
        <v>2.3195734909613752</v>
      </c>
      <c r="LQ487">
        <v>2.3191255337468273</v>
      </c>
      <c r="LR487">
        <v>2.33858334968552</v>
      </c>
      <c r="LS487">
        <v>2.3459704635416911</v>
      </c>
      <c r="LT487">
        <v>2.331714661028665</v>
      </c>
      <c r="LU487">
        <v>2.36956308241778</v>
      </c>
      <c r="LV487">
        <v>2.3622614491099068</v>
      </c>
      <c r="LW487">
        <v>2.4022647517559204</v>
      </c>
      <c r="LX487">
        <v>2.4097648968133454</v>
      </c>
      <c r="LY487">
        <v>2.4004869130067661</v>
      </c>
      <c r="LZ487">
        <v>2.4091349137748628</v>
      </c>
      <c r="MA487">
        <v>2.4096860989394107</v>
      </c>
      <c r="MB487">
        <v>2.451504462479801</v>
      </c>
      <c r="MC487">
        <v>2.4065849636946366</v>
      </c>
      <c r="MD487">
        <v>2.4183603402817435</v>
      </c>
      <c r="ME487">
        <v>2.4202937635350725</v>
      </c>
      <c r="MF487">
        <v>2.4220736614403569</v>
      </c>
      <c r="MG487">
        <v>2.4214255815125938</v>
      </c>
      <c r="MH487">
        <v>2.3775379985841329</v>
      </c>
      <c r="MI487">
        <v>2.3959212061091364</v>
      </c>
      <c r="MJ487">
        <v>2.3977953936642944</v>
      </c>
      <c r="MK487">
        <v>2.4049452306965646</v>
      </c>
      <c r="ML487">
        <v>2.4014522267649383</v>
      </c>
      <c r="MM487">
        <v>2.3775379985841329</v>
      </c>
      <c r="MN487">
        <v>2.4038943764860394</v>
      </c>
      <c r="MO487">
        <v>2.3790038492070353</v>
      </c>
      <c r="MP487">
        <v>2.3979104030168665</v>
      </c>
      <c r="MQ487">
        <v>2.4077600035916475</v>
      </c>
      <c r="MR487">
        <v>2.4062721559159201</v>
      </c>
      <c r="MS487">
        <v>2.3821722824465601</v>
      </c>
      <c r="MT487">
        <v>2.3907236473363551</v>
      </c>
      <c r="MU487">
        <v>2.3775379985841329</v>
      </c>
      <c r="MV487">
        <v>2.3926512444724328</v>
      </c>
      <c r="MW487">
        <v>2.3894433193168991</v>
      </c>
      <c r="MX487">
        <v>2.4079169160605209</v>
      </c>
      <c r="MY487">
        <v>2.4153564931910707</v>
      </c>
      <c r="MZ487">
        <v>2.3916296862206052</v>
      </c>
      <c r="NA487">
        <v>2.3882792419340397</v>
      </c>
      <c r="NB487">
        <v>2.3819504772931177</v>
      </c>
      <c r="NC487">
        <v>2.3985243011397603</v>
      </c>
      <c r="ND487">
        <v>2.4021485836447556</v>
      </c>
      <c r="NE487">
        <v>2.3860350143183751</v>
      </c>
      <c r="NF487">
        <v>2.385401252570043</v>
      </c>
      <c r="NG487">
        <v>2.3896689854591551</v>
      </c>
      <c r="NH487">
        <v>2.3954253272398396</v>
      </c>
      <c r="NI487">
        <v>2.394511343427931</v>
      </c>
      <c r="NJ487">
        <v>2.4074071576838159</v>
      </c>
      <c r="NK487">
        <v>2.4077600035916475</v>
      </c>
      <c r="NL487">
        <v>2.3814333720496816</v>
      </c>
      <c r="NM487">
        <v>2.3928785841117195</v>
      </c>
      <c r="NN487">
        <v>2.3774648357670798</v>
      </c>
      <c r="NO487">
        <v>2.3807694258818071</v>
      </c>
      <c r="NP487">
        <v>2.3712184992486045</v>
      </c>
      <c r="NQ487">
        <v>2.3640310484982008</v>
      </c>
      <c r="NR487">
        <v>2.3464810578878428</v>
      </c>
      <c r="NS487">
        <v>2.3918564915948957</v>
      </c>
      <c r="NT487">
        <v>2.378270305445108</v>
      </c>
      <c r="NU487">
        <v>2.3747300896435726</v>
      </c>
      <c r="NV487">
        <v>2.3812857407128303</v>
      </c>
      <c r="NW487">
        <v>2.3588488539124444</v>
      </c>
      <c r="NX487">
        <v>2.3658078879008766</v>
      </c>
      <c r="NY487">
        <v>2.3731336837387604</v>
      </c>
      <c r="NZ487">
        <v>2.3767704030385195</v>
      </c>
      <c r="OA487">
        <v>2.3644213299092955</v>
      </c>
      <c r="OB487">
        <v>2.3589539972324109</v>
      </c>
      <c r="OC487">
        <v>2.3285656842283382</v>
      </c>
      <c r="OD487">
        <v>2.3634994111677647</v>
      </c>
      <c r="OE487">
        <v>2.3434264576672019</v>
      </c>
      <c r="OF487">
        <v>2.3293180493517638</v>
      </c>
      <c r="OG487">
        <v>2.3254069281552945</v>
      </c>
      <c r="OH487">
        <v>2.3225932295285237</v>
      </c>
      <c r="OI487">
        <v>2.3338267356156979</v>
      </c>
      <c r="OJ487">
        <v>2.2959913118158046</v>
      </c>
      <c r="OK487">
        <v>2.3212735269216997</v>
      </c>
      <c r="OL487">
        <v>2.2973883442180996</v>
      </c>
      <c r="OM487">
        <v>2.3024059621929305</v>
      </c>
      <c r="ON487">
        <v>2.3138173710341872</v>
      </c>
      <c r="OO487">
        <v>2.3024059621929305</v>
      </c>
      <c r="OP487">
        <v>2.2760788336852933</v>
      </c>
      <c r="OQ487">
        <v>2.2805621386876713</v>
      </c>
      <c r="OR487">
        <v>2.2748641040573183</v>
      </c>
      <c r="OS487">
        <v>2.2783147009602782</v>
      </c>
      <c r="OT487">
        <v>2.2738256046374659</v>
      </c>
      <c r="OU487">
        <v>2.2599319863623877</v>
      </c>
      <c r="OV487">
        <v>2.2657754830231807</v>
      </c>
      <c r="OW487">
        <v>2.291286735636628</v>
      </c>
      <c r="OX487">
        <v>2.2777909988362564</v>
      </c>
      <c r="OY487">
        <v>2.2815288980246566</v>
      </c>
      <c r="OZ487">
        <v>2.2821746019066627</v>
      </c>
      <c r="PA487">
        <v>2.2709538459688812</v>
      </c>
      <c r="PB487">
        <v>2.2506281795133205</v>
      </c>
      <c r="PC487">
        <v>2.2604625162215921</v>
      </c>
      <c r="PD487">
        <v>2.2590399247231145</v>
      </c>
      <c r="PE487">
        <v>2.261105604899408</v>
      </c>
      <c r="PF487">
        <v>2.2353844455400278</v>
      </c>
      <c r="PG487">
        <v>2.249128495307362</v>
      </c>
      <c r="PH487">
        <v>2.214079627300551</v>
      </c>
      <c r="PI487">
        <v>2.223188816362907</v>
      </c>
      <c r="PJ487">
        <v>2.1345469901521805</v>
      </c>
      <c r="PK487">
        <v>2.125013944342617</v>
      </c>
      <c r="PL487">
        <v>2.1314843841569884</v>
      </c>
      <c r="PM487">
        <v>2.0784513228842392</v>
      </c>
      <c r="PN487">
        <v>2.0679946389731017</v>
      </c>
      <c r="PO487">
        <v>2.0597857438325784</v>
      </c>
      <c r="PP487">
        <v>2.0824755025186059</v>
      </c>
      <c r="PQ487">
        <v>1.9355163724626294</v>
      </c>
      <c r="PR487">
        <v>1.9365621161137023</v>
      </c>
      <c r="PS487">
        <v>1.9262939476576213</v>
      </c>
      <c r="PT487">
        <v>1.9151135102379568</v>
      </c>
      <c r="PU487">
        <v>1.9162250137043708</v>
      </c>
      <c r="PV487">
        <v>1.5330675762913695</v>
      </c>
      <c r="PW487">
        <v>1.5250092986420511</v>
      </c>
      <c r="PX487">
        <v>1.5256108253211509</v>
      </c>
      <c r="PY487">
        <v>1.3858186878448795</v>
      </c>
      <c r="PZ487">
        <v>1.3850437738345296</v>
      </c>
      <c r="QA487">
        <v>1.3832051691983598</v>
      </c>
      <c r="QB487">
        <v>1.2418994918394364</v>
      </c>
      <c r="QC487">
        <v>1.2427087181405729</v>
      </c>
    </row>
    <row r="488" spans="1:445" x14ac:dyDescent="0.3">
      <c r="A488">
        <v>583.37</v>
      </c>
      <c r="B488">
        <v>0.13732221303345635</v>
      </c>
      <c r="C488">
        <v>0.13413200643455497</v>
      </c>
      <c r="D488">
        <v>0.13566132521291727</v>
      </c>
      <c r="E488">
        <v>0.139079190105908</v>
      </c>
      <c r="F488">
        <v>0.13801019709043702</v>
      </c>
      <c r="G488">
        <v>0.13640003976126291</v>
      </c>
      <c r="H488">
        <v>0.13081970526065581</v>
      </c>
      <c r="I488">
        <v>0.12531130559570181</v>
      </c>
      <c r="J488">
        <v>0.12443201949567534</v>
      </c>
      <c r="K488">
        <v>0.11995526825743466</v>
      </c>
      <c r="L488">
        <v>0.12583292614275735</v>
      </c>
      <c r="M488">
        <v>0.12073092864454671</v>
      </c>
      <c r="N488">
        <v>0.12348384964986603</v>
      </c>
      <c r="O488">
        <v>0.15918651738067471</v>
      </c>
      <c r="P488">
        <v>9.3570897780415954E-2</v>
      </c>
      <c r="Q488">
        <v>9.1023645524630215E-2</v>
      </c>
      <c r="R488">
        <v>9.9001101922445156E-2</v>
      </c>
      <c r="S488">
        <v>0.10851871544617678</v>
      </c>
      <c r="T488">
        <v>0.11835195843271454</v>
      </c>
      <c r="U488">
        <v>0.11230336583366894</v>
      </c>
      <c r="V488">
        <v>0.11392468355800008</v>
      </c>
      <c r="W488">
        <v>0.11812951950912912</v>
      </c>
      <c r="X488">
        <v>0.12155434091419752</v>
      </c>
      <c r="Y488">
        <v>0.1236542720657693</v>
      </c>
      <c r="Z488">
        <v>0.12747010674816603</v>
      </c>
      <c r="AA488">
        <v>0.12997071391843773</v>
      </c>
      <c r="AB488">
        <v>0.1328640352142153</v>
      </c>
      <c r="AC488">
        <v>0.13433274741224124</v>
      </c>
      <c r="AD488">
        <v>0.13549570202400868</v>
      </c>
      <c r="AE488">
        <v>0.28091155370370458</v>
      </c>
      <c r="AF488">
        <v>0.28149628092437251</v>
      </c>
      <c r="AG488">
        <v>0.52910227225584627</v>
      </c>
      <c r="AH488">
        <v>0.53321050295321626</v>
      </c>
      <c r="AI488">
        <v>0.5451787410794271</v>
      </c>
      <c r="AJ488">
        <v>0.52458892204036989</v>
      </c>
      <c r="AK488">
        <v>0.52790553320055678</v>
      </c>
      <c r="AL488">
        <v>0.52431839468371666</v>
      </c>
      <c r="AM488">
        <v>0.52637013922503118</v>
      </c>
      <c r="AN488">
        <v>0.52505831205353326</v>
      </c>
      <c r="AO488">
        <v>0.52533847044792736</v>
      </c>
      <c r="AP488">
        <v>0.51142521316241707</v>
      </c>
      <c r="AQ488">
        <v>0.50284964873741989</v>
      </c>
      <c r="AR488">
        <v>0.50678940137406625</v>
      </c>
      <c r="AS488">
        <v>0.49933055598230497</v>
      </c>
      <c r="AT488">
        <v>0.49919454953740677</v>
      </c>
      <c r="AU488">
        <v>0.49723904572275962</v>
      </c>
      <c r="AV488">
        <v>0.49822054270233834</v>
      </c>
      <c r="AW488">
        <v>0.49918807410231092</v>
      </c>
      <c r="AX488">
        <v>0.49841387662003661</v>
      </c>
      <c r="AY488">
        <v>0.49964752990277972</v>
      </c>
      <c r="AZ488">
        <v>0.50142188177828839</v>
      </c>
      <c r="BA488">
        <v>0.51456751510166177</v>
      </c>
      <c r="BB488">
        <v>0.51481860878865959</v>
      </c>
      <c r="BC488">
        <v>0.51066381575625253</v>
      </c>
      <c r="BD488">
        <v>0.49981447969328735</v>
      </c>
      <c r="BE488">
        <v>0.50998838274431424</v>
      </c>
      <c r="BF488">
        <v>0.50981526461312143</v>
      </c>
      <c r="BG488">
        <v>0.50307282165137512</v>
      </c>
      <c r="BH488">
        <v>0.5029187656491092</v>
      </c>
      <c r="BI488">
        <v>0.50527421511348425</v>
      </c>
      <c r="BJ488">
        <v>0.50948525926398458</v>
      </c>
      <c r="BK488">
        <v>0.50601086507289994</v>
      </c>
      <c r="BL488">
        <v>0.50738838058778102</v>
      </c>
      <c r="BM488">
        <v>0.50664609858196563</v>
      </c>
      <c r="BN488">
        <v>0.50599003549622512</v>
      </c>
      <c r="BO488">
        <v>0.51824944051410449</v>
      </c>
      <c r="BP488">
        <v>0.51547134827441121</v>
      </c>
      <c r="BQ488">
        <v>0.50578398614635633</v>
      </c>
      <c r="BR488">
        <v>0.50799589638219989</v>
      </c>
      <c r="BS488">
        <v>0.51034091630445988</v>
      </c>
      <c r="BT488">
        <v>0.50713275171223526</v>
      </c>
      <c r="BU488">
        <v>0.51595397591203151</v>
      </c>
      <c r="BV488">
        <v>0.52198104596495132</v>
      </c>
      <c r="BW488">
        <v>0.53336051116196903</v>
      </c>
      <c r="BX488">
        <v>0.5184947745230597</v>
      </c>
      <c r="BY488">
        <v>0.50578234252863186</v>
      </c>
      <c r="BZ488">
        <v>0.50104887201557324</v>
      </c>
      <c r="CA488">
        <v>0.493995225276818</v>
      </c>
      <c r="CB488">
        <v>0.48960418714624737</v>
      </c>
      <c r="CC488">
        <v>0.49784435377603203</v>
      </c>
      <c r="CD488">
        <v>0.50579877898580006</v>
      </c>
      <c r="CE488">
        <v>0.51040237608731698</v>
      </c>
      <c r="CF488">
        <v>0.4401673554867665</v>
      </c>
      <c r="CG488">
        <v>0.44096226687259904</v>
      </c>
      <c r="CH488">
        <v>0.43949757310715265</v>
      </c>
      <c r="CI488">
        <v>0.42023010657864707</v>
      </c>
      <c r="CJ488">
        <v>0.4194609904867132</v>
      </c>
      <c r="CK488">
        <v>0.41941428505684791</v>
      </c>
      <c r="CL488">
        <v>0.40845899304273037</v>
      </c>
      <c r="CM488">
        <v>0.40748798512824741</v>
      </c>
      <c r="CN488">
        <v>0.40641366142507346</v>
      </c>
      <c r="CO488">
        <v>0.40581177143404923</v>
      </c>
      <c r="CP488">
        <v>0.31805844485153156</v>
      </c>
      <c r="CQ488">
        <v>0.31705646994836167</v>
      </c>
      <c r="CR488">
        <v>0.3136083016451735</v>
      </c>
      <c r="CS488">
        <v>0.31273067380535496</v>
      </c>
      <c r="CT488">
        <v>0.30995443621755936</v>
      </c>
      <c r="CU488">
        <v>0.30853798062863569</v>
      </c>
      <c r="CV488">
        <v>0.278790939804402</v>
      </c>
      <c r="CW488">
        <v>0.2767921758014063</v>
      </c>
      <c r="CX488">
        <v>0.27625798758431008</v>
      </c>
      <c r="CY488">
        <v>0.25555516044972471</v>
      </c>
      <c r="CZ488">
        <v>0.25462006163366907</v>
      </c>
      <c r="DA488">
        <v>0.25599449031652799</v>
      </c>
      <c r="DB488">
        <v>0.25433931001402638</v>
      </c>
      <c r="DC488">
        <v>0.25463603983137945</v>
      </c>
      <c r="DD488">
        <v>0.2539657679620182</v>
      </c>
      <c r="DE488">
        <v>0.25262342591630321</v>
      </c>
      <c r="DF488">
        <v>0.24092609930023429</v>
      </c>
      <c r="DG488">
        <v>0.24061419036618661</v>
      </c>
      <c r="DH488">
        <v>0.24069155146231852</v>
      </c>
      <c r="DI488">
        <v>0.22470754039583901</v>
      </c>
      <c r="DJ488">
        <v>0.22488712456878032</v>
      </c>
      <c r="DK488">
        <v>0.22416751424126674</v>
      </c>
      <c r="DL488">
        <v>0.22431277372543379</v>
      </c>
      <c r="DM488">
        <v>0.22507654296805221</v>
      </c>
      <c r="DN488">
        <v>0.22494049775767369</v>
      </c>
      <c r="DO488">
        <v>0.23316467742707664</v>
      </c>
      <c r="DP488">
        <v>0.233676192262886</v>
      </c>
      <c r="DQ488">
        <v>0.24801452576197894</v>
      </c>
      <c r="DR488">
        <v>0.25061766028343602</v>
      </c>
      <c r="DS488">
        <v>0.2523039218785782</v>
      </c>
      <c r="DT488">
        <v>0.25275343501732245</v>
      </c>
      <c r="DU488">
        <v>0.2554649464227321</v>
      </c>
      <c r="DV488">
        <v>0.2583115456759168</v>
      </c>
      <c r="DW488">
        <v>0.25957836359384867</v>
      </c>
      <c r="DX488">
        <v>0.26317388149431487</v>
      </c>
      <c r="DY488">
        <v>0.26598519865580461</v>
      </c>
      <c r="DZ488">
        <v>0.26861994626650354</v>
      </c>
      <c r="EA488">
        <v>0.27145312104340397</v>
      </c>
      <c r="EB488">
        <v>0.32482919429062496</v>
      </c>
      <c r="EC488">
        <v>0.33016324042409367</v>
      </c>
      <c r="ED488">
        <v>0.3369393085070379</v>
      </c>
      <c r="EE488">
        <v>0.34178133307957598</v>
      </c>
      <c r="EF488">
        <v>0.34819645255263137</v>
      </c>
      <c r="EG488">
        <v>0.3527351575266281</v>
      </c>
      <c r="EH488">
        <v>0.35955554497325737</v>
      </c>
      <c r="EI488">
        <v>0.36461755214835284</v>
      </c>
      <c r="EJ488">
        <v>0.37112690680609844</v>
      </c>
      <c r="EK488">
        <v>0.37693153337262025</v>
      </c>
      <c r="EL488">
        <v>0.38266993558655138</v>
      </c>
      <c r="EM488">
        <v>0.38986029421765994</v>
      </c>
      <c r="EN488">
        <v>0.39810151029135948</v>
      </c>
      <c r="EO488">
        <v>0.40323682853623694</v>
      </c>
      <c r="EP488">
        <v>0.41030947093601683</v>
      </c>
      <c r="EQ488">
        <v>0.41577462661315157</v>
      </c>
      <c r="ER488">
        <v>0.4219788268709157</v>
      </c>
      <c r="ES488">
        <v>0.42797010027485344</v>
      </c>
      <c r="ET488">
        <v>0.43430721373748438</v>
      </c>
      <c r="EU488">
        <v>0.43991071100781731</v>
      </c>
      <c r="EV488">
        <v>0.44758382875108144</v>
      </c>
      <c r="EW488">
        <v>0.45442958886855006</v>
      </c>
      <c r="EX488">
        <v>0.46190911932397272</v>
      </c>
      <c r="EY488">
        <v>0.46884289902404536</v>
      </c>
      <c r="EZ488">
        <v>0.47485374755417226</v>
      </c>
      <c r="FA488">
        <v>0.48110990638670353</v>
      </c>
      <c r="FB488">
        <v>0.48936830766605166</v>
      </c>
      <c r="FC488">
        <v>0.49586598830620571</v>
      </c>
      <c r="FD488">
        <v>0.50357892354108402</v>
      </c>
      <c r="FE488">
        <v>0.51239650243567092</v>
      </c>
      <c r="FF488">
        <v>0.51893446641434005</v>
      </c>
      <c r="FG488">
        <v>0.52576162867720366</v>
      </c>
      <c r="FH488">
        <v>0.5334942197316388</v>
      </c>
      <c r="FI488">
        <v>0.5413497442221441</v>
      </c>
      <c r="FJ488">
        <v>0.54525253441569121</v>
      </c>
      <c r="FK488">
        <v>0.55394285903491292</v>
      </c>
      <c r="FL488">
        <v>0.56672101166438149</v>
      </c>
      <c r="FM488">
        <v>0.58414802607236882</v>
      </c>
      <c r="FN488">
        <v>0.59770614682358703</v>
      </c>
      <c r="FO488">
        <v>0.61096139651883696</v>
      </c>
      <c r="FP488">
        <v>0.62385241270212033</v>
      </c>
      <c r="FQ488">
        <v>0.63585047431150143</v>
      </c>
      <c r="FR488">
        <v>0.64897572505250767</v>
      </c>
      <c r="FS488">
        <v>0.664751905585801</v>
      </c>
      <c r="FT488">
        <v>0.67812974239029555</v>
      </c>
      <c r="FU488">
        <v>0.6939171898071621</v>
      </c>
      <c r="FV488">
        <v>0.70765508203057892</v>
      </c>
      <c r="FW488">
        <v>0.7217174518090973</v>
      </c>
      <c r="FX488">
        <v>0.73595714025318359</v>
      </c>
      <c r="FY488">
        <v>0.74918967611747334</v>
      </c>
      <c r="FZ488">
        <v>0.76357346973801488</v>
      </c>
      <c r="GA488">
        <v>0.77769416939275748</v>
      </c>
      <c r="GB488">
        <v>0.79140445254362912</v>
      </c>
      <c r="GC488">
        <v>0.80383556707995141</v>
      </c>
      <c r="GD488">
        <v>0.82068224487914498</v>
      </c>
      <c r="GE488">
        <v>0.83540749120529123</v>
      </c>
      <c r="GF488">
        <v>0.84981523996809971</v>
      </c>
      <c r="GG488">
        <v>0.8624359653874869</v>
      </c>
      <c r="GH488">
        <v>0.87502527582633294</v>
      </c>
      <c r="GI488">
        <v>0.88998304325687361</v>
      </c>
      <c r="GJ488">
        <v>0.90585689011040404</v>
      </c>
      <c r="GK488">
        <v>0.91919629170985129</v>
      </c>
      <c r="GL488">
        <v>0.93298187481183492</v>
      </c>
      <c r="GM488">
        <v>0.94551653688189952</v>
      </c>
      <c r="GN488">
        <v>0.96159675555924895</v>
      </c>
      <c r="GO488">
        <v>0.97478381894169941</v>
      </c>
      <c r="GP488">
        <v>0.9869846305131964</v>
      </c>
      <c r="GQ488">
        <v>1.0021555115224621</v>
      </c>
      <c r="GR488">
        <v>1.0157041021365294</v>
      </c>
      <c r="GS488">
        <v>1.028677888440316</v>
      </c>
      <c r="GT488">
        <v>1.0450277764716873</v>
      </c>
      <c r="GU488">
        <v>1.0553675587867721</v>
      </c>
      <c r="GV488">
        <v>1.068968881343201</v>
      </c>
      <c r="GW488">
        <v>1.0835318596866632</v>
      </c>
      <c r="GX488">
        <v>1.0927232546994481</v>
      </c>
      <c r="GY488">
        <v>1.1097608269968824</v>
      </c>
      <c r="GZ488">
        <v>1.1253327495147321</v>
      </c>
      <c r="HA488">
        <v>1.1368086356001605</v>
      </c>
      <c r="HB488">
        <v>1.1514214793565196</v>
      </c>
      <c r="HC488">
        <v>1.1643786008138621</v>
      </c>
      <c r="HD488">
        <v>1.1757438324219116</v>
      </c>
      <c r="HE488">
        <v>1.1892212733025023</v>
      </c>
      <c r="HF488">
        <v>1.2015639602606154</v>
      </c>
      <c r="HG488">
        <v>1.2162321777456078</v>
      </c>
      <c r="HH488">
        <v>1.2269966186903207</v>
      </c>
      <c r="HI488">
        <v>1.2426581665597096</v>
      </c>
      <c r="HJ488">
        <v>1.2583722863369597</v>
      </c>
      <c r="HK488">
        <v>1.2689574010960964</v>
      </c>
      <c r="HL488">
        <v>1.2823411126113973</v>
      </c>
      <c r="HM488">
        <v>1.2937598755212658</v>
      </c>
      <c r="HN488">
        <v>1.3067566442907592</v>
      </c>
      <c r="HO488">
        <v>1.3845017655537943</v>
      </c>
      <c r="HP488">
        <v>1.3184924846907005</v>
      </c>
      <c r="HQ488">
        <v>1.3412881271367016</v>
      </c>
      <c r="HR488">
        <v>1.3580456066685551</v>
      </c>
      <c r="HS488">
        <v>1.370439947353455</v>
      </c>
      <c r="HT488">
        <v>1.3847297340492726</v>
      </c>
      <c r="HU488">
        <v>1.3980284014639144</v>
      </c>
      <c r="HV488">
        <v>1.4052267935115639</v>
      </c>
      <c r="HW488">
        <v>1.4179729285627694</v>
      </c>
      <c r="HX488">
        <v>1.4323610937122693</v>
      </c>
      <c r="HY488">
        <v>1.4368534985382206</v>
      </c>
      <c r="HZ488">
        <v>1.4538079367323589</v>
      </c>
      <c r="IA488">
        <v>1.4605533195487084</v>
      </c>
      <c r="IB488">
        <v>1.4787204528581899</v>
      </c>
      <c r="IC488">
        <v>1.4866792778017082</v>
      </c>
      <c r="ID488">
        <v>1.4985852004527331</v>
      </c>
      <c r="IE488">
        <v>1.5100514504226277</v>
      </c>
      <c r="IF488">
        <v>1.5199566747327748</v>
      </c>
      <c r="IG488">
        <v>1.5321374407703161</v>
      </c>
      <c r="IH488">
        <v>1.5490720588563038</v>
      </c>
      <c r="II488">
        <v>1.5561447294249944</v>
      </c>
      <c r="IJ488">
        <v>1.5650078091802171</v>
      </c>
      <c r="IK488">
        <v>1.5794358274955032</v>
      </c>
      <c r="IL488">
        <v>1.5950724085297818</v>
      </c>
      <c r="IM488">
        <v>1.598178963127717</v>
      </c>
      <c r="IN488">
        <v>1.6105532540505272</v>
      </c>
      <c r="IO488">
        <v>1.6281286314722268</v>
      </c>
      <c r="IP488">
        <v>1.6298238601489454</v>
      </c>
      <c r="IQ488">
        <v>1.6494246873461034</v>
      </c>
      <c r="IR488">
        <v>1.6543255220840043</v>
      </c>
      <c r="IS488">
        <v>1.6658934280958702</v>
      </c>
      <c r="IT488">
        <v>1.6824185251740211</v>
      </c>
      <c r="IU488">
        <v>1.689160264859078</v>
      </c>
      <c r="IV488">
        <v>1.706091659218385</v>
      </c>
      <c r="IW488">
        <v>1.714922334091227</v>
      </c>
      <c r="IX488">
        <v>1.7214806118447152</v>
      </c>
      <c r="IY488">
        <v>1.7274452183092066</v>
      </c>
      <c r="IZ488">
        <v>1.7458468829300573</v>
      </c>
      <c r="JA488">
        <v>1.7566938418729507</v>
      </c>
      <c r="JB488">
        <v>1.7724711142319551</v>
      </c>
      <c r="JC488">
        <v>1.7788762121060875</v>
      </c>
      <c r="JD488">
        <v>1.7884859233992647</v>
      </c>
      <c r="JE488">
        <v>1.7867247151824026</v>
      </c>
      <c r="JF488">
        <v>1.8049284619943256</v>
      </c>
      <c r="JG488">
        <v>1.8128333506138925</v>
      </c>
      <c r="JH488">
        <v>1.822915509103165</v>
      </c>
      <c r="JI488">
        <v>1.8333770598779784</v>
      </c>
      <c r="JJ488">
        <v>1.8413830940425129</v>
      </c>
      <c r="JK488">
        <v>1.8506653451657049</v>
      </c>
      <c r="JL488">
        <v>1.8651972056622279</v>
      </c>
      <c r="JM488">
        <v>1.8730642495727454</v>
      </c>
      <c r="JN488">
        <v>1.8821698840553651</v>
      </c>
      <c r="JO488">
        <v>1.8903800033234912</v>
      </c>
      <c r="JP488">
        <v>1.8972613853690772</v>
      </c>
      <c r="JQ488">
        <v>1.9187976323810538</v>
      </c>
      <c r="JR488">
        <v>1.92000465756284</v>
      </c>
      <c r="JS488">
        <v>1.9253701838413784</v>
      </c>
      <c r="JT488">
        <v>1.9289989033671455</v>
      </c>
      <c r="JU488">
        <v>1.9561506810443494</v>
      </c>
      <c r="JV488">
        <v>1.9556255551809461</v>
      </c>
      <c r="JW488">
        <v>1.9530094081617693</v>
      </c>
      <c r="JX488">
        <v>1.9699359743723162</v>
      </c>
      <c r="JY488">
        <v>1.9779864473616626</v>
      </c>
      <c r="JZ488">
        <v>1.9972421133407217</v>
      </c>
      <c r="KA488">
        <v>1.994752050989187</v>
      </c>
      <c r="KB488">
        <v>2.0088455655681461</v>
      </c>
      <c r="KC488">
        <v>2.0112600685393045</v>
      </c>
      <c r="KD488">
        <v>2.0214316138282147</v>
      </c>
      <c r="KE488">
        <v>2.040318155344071</v>
      </c>
      <c r="KF488">
        <v>2.0461157588088952</v>
      </c>
      <c r="KG488">
        <v>2.0468768779679523</v>
      </c>
      <c r="KH488">
        <v>2.0596318374968545</v>
      </c>
      <c r="KI488">
        <v>2.0592397687864676</v>
      </c>
      <c r="KJ488">
        <v>2.0720456432533485</v>
      </c>
      <c r="KK488">
        <v>2.0657546042909054</v>
      </c>
      <c r="KL488">
        <v>2.0705145914516794</v>
      </c>
      <c r="KM488">
        <v>2.0903255320318426</v>
      </c>
      <c r="KN488">
        <v>2.1029685221475307</v>
      </c>
      <c r="KO488">
        <v>2.122719131837667</v>
      </c>
      <c r="KP488">
        <v>2.1246511005286011</v>
      </c>
      <c r="KQ488">
        <v>2.1163033651883669</v>
      </c>
      <c r="KR488">
        <v>2.1342090739737052</v>
      </c>
      <c r="KS488">
        <v>2.1419387353868076</v>
      </c>
      <c r="KT488">
        <v>2.1318866380595041</v>
      </c>
      <c r="KU488">
        <v>2.1538096455936442</v>
      </c>
      <c r="KV488">
        <v>2.1532496896305986</v>
      </c>
      <c r="KW488">
        <v>2.1751292988119317</v>
      </c>
      <c r="KX488">
        <v>2.1948906139098363</v>
      </c>
      <c r="KY488">
        <v>2.1956678869255959</v>
      </c>
      <c r="KZ488">
        <v>2.1947835129275424</v>
      </c>
      <c r="LA488">
        <v>2.1710798443171955</v>
      </c>
      <c r="LB488">
        <v>2.1979811170549137</v>
      </c>
      <c r="LC488">
        <v>2.2114293673485967</v>
      </c>
      <c r="LD488">
        <v>2.2390799308965139</v>
      </c>
      <c r="LE488">
        <v>2.2019911014479083</v>
      </c>
      <c r="LF488">
        <v>2.2065332852310506</v>
      </c>
      <c r="LG488">
        <v>2.2226730446668874</v>
      </c>
      <c r="LH488">
        <v>2.2327229963725643</v>
      </c>
      <c r="LI488">
        <v>2.2417861948506959</v>
      </c>
      <c r="LJ488">
        <v>2.2704876539159931</v>
      </c>
      <c r="LK488">
        <v>2.2620293587391784</v>
      </c>
      <c r="LL488">
        <v>2.2519272355693309</v>
      </c>
      <c r="LM488">
        <v>2.2569334789323472</v>
      </c>
      <c r="LN488">
        <v>2.2508292994988923</v>
      </c>
      <c r="LO488">
        <v>2.2661432458951207</v>
      </c>
      <c r="LP488">
        <v>2.3665062181675811</v>
      </c>
      <c r="LQ488">
        <v>2.3643251245585013</v>
      </c>
      <c r="LR488">
        <v>2.3721885821308408</v>
      </c>
      <c r="LS488">
        <v>2.382996035681872</v>
      </c>
      <c r="LT488">
        <v>2.3649188827711174</v>
      </c>
      <c r="LU488">
        <v>2.3891510351107295</v>
      </c>
      <c r="LV488">
        <v>2.4026354296395964</v>
      </c>
      <c r="LW488">
        <v>2.4366385153814973</v>
      </c>
      <c r="LX488">
        <v>2.4309753390814879</v>
      </c>
      <c r="LY488">
        <v>2.4403454434025682</v>
      </c>
      <c r="LZ488">
        <v>2.4507419206305339</v>
      </c>
      <c r="MA488">
        <v>2.4671694658086518</v>
      </c>
      <c r="MB488">
        <v>2.4759802191636386</v>
      </c>
      <c r="MC488">
        <v>2.4576012647680177</v>
      </c>
      <c r="MD488">
        <v>2.4681229118139916</v>
      </c>
      <c r="ME488">
        <v>2.48811822509921</v>
      </c>
      <c r="MF488">
        <v>2.4871199069366665</v>
      </c>
      <c r="MG488">
        <v>2.4620369028822533</v>
      </c>
      <c r="MH488">
        <v>2.4295480248987031</v>
      </c>
      <c r="MI488">
        <v>2.4315752890470432</v>
      </c>
      <c r="MJ488">
        <v>2.4251119767837022</v>
      </c>
      <c r="MK488">
        <v>2.4374335413050203</v>
      </c>
      <c r="ML488">
        <v>2.4268900995509499</v>
      </c>
      <c r="MM488">
        <v>2.429639968263289</v>
      </c>
      <c r="MN488">
        <v>2.4496332266422081</v>
      </c>
      <c r="MO488">
        <v>2.4506454000209579</v>
      </c>
      <c r="MP488">
        <v>2.4200456781186488</v>
      </c>
      <c r="MQ488">
        <v>2.4522407396980217</v>
      </c>
      <c r="MR488">
        <v>2.4386992285289915</v>
      </c>
      <c r="MS488">
        <v>2.4222549151244803</v>
      </c>
      <c r="MT488">
        <v>2.4476159294736406</v>
      </c>
      <c r="MU488">
        <v>2.4419506210483641</v>
      </c>
      <c r="MV488">
        <v>2.4539878200869443</v>
      </c>
      <c r="MW488">
        <v>2.4184296967899792</v>
      </c>
      <c r="MX488">
        <v>2.4236130768099162</v>
      </c>
      <c r="MY488">
        <v>2.4558396171338162</v>
      </c>
      <c r="MZ488">
        <v>2.4442744518256245</v>
      </c>
      <c r="NA488">
        <v>2.4262965826908491</v>
      </c>
      <c r="NB488">
        <v>2.4462762517044903</v>
      </c>
      <c r="NC488">
        <v>2.4312982860732641</v>
      </c>
      <c r="ND488">
        <v>2.4200007084596904</v>
      </c>
      <c r="NE488">
        <v>2.4523860615936388</v>
      </c>
      <c r="NF488">
        <v>2.4156606358025079</v>
      </c>
      <c r="NG488">
        <v>2.4531134013734248</v>
      </c>
      <c r="NH488">
        <v>2.4391689392399307</v>
      </c>
      <c r="NI488">
        <v>2.4281253862396599</v>
      </c>
      <c r="NJ488">
        <v>2.4389340203825771</v>
      </c>
      <c r="NK488">
        <v>2.4242029351519636</v>
      </c>
      <c r="NL488">
        <v>2.4350062657463094</v>
      </c>
      <c r="NM488">
        <v>2.4411945042419201</v>
      </c>
      <c r="NN488">
        <v>2.4288590694144685</v>
      </c>
      <c r="NO488">
        <v>2.400953703389924</v>
      </c>
      <c r="NP488">
        <v>2.4271643042202715</v>
      </c>
      <c r="NQ488">
        <v>2.4397332634960529</v>
      </c>
      <c r="NR488">
        <v>2.4035869765377376</v>
      </c>
      <c r="NS488">
        <v>2.4219386209454892</v>
      </c>
      <c r="NT488">
        <v>2.3948000625779065</v>
      </c>
      <c r="NU488">
        <v>2.4216676948724483</v>
      </c>
      <c r="NV488">
        <v>2.4326850711185726</v>
      </c>
      <c r="NW488">
        <v>2.4035436791466442</v>
      </c>
      <c r="NX488">
        <v>2.3894443216364674</v>
      </c>
      <c r="NY488">
        <v>2.3972254630341103</v>
      </c>
      <c r="NZ488">
        <v>2.3827483392031041</v>
      </c>
      <c r="OA488">
        <v>2.3699387629517656</v>
      </c>
      <c r="OB488">
        <v>2.4169089936549661</v>
      </c>
      <c r="OC488">
        <v>2.3763166569223353</v>
      </c>
      <c r="OD488">
        <v>2.3673817319417778</v>
      </c>
      <c r="OE488">
        <v>2.3688581789738419</v>
      </c>
      <c r="OF488">
        <v>2.3761540302658757</v>
      </c>
      <c r="OG488">
        <v>2.3565238043761521</v>
      </c>
      <c r="OH488">
        <v>2.3366649303508917</v>
      </c>
      <c r="OI488">
        <v>2.3494713498302175</v>
      </c>
      <c r="OJ488">
        <v>2.358587889998776</v>
      </c>
      <c r="OK488">
        <v>2.3388976204589214</v>
      </c>
      <c r="OL488">
        <v>2.3416671741049426</v>
      </c>
      <c r="OM488">
        <v>2.3262861093635356</v>
      </c>
      <c r="ON488">
        <v>2.3370733985346512</v>
      </c>
      <c r="OO488">
        <v>2.3376310204571822</v>
      </c>
      <c r="OP488">
        <v>2.3003666571545063</v>
      </c>
      <c r="OQ488">
        <v>2.3148768857355089</v>
      </c>
      <c r="OR488">
        <v>2.2985949976008619</v>
      </c>
      <c r="OS488">
        <v>2.3141714612630246</v>
      </c>
      <c r="OT488">
        <v>2.2937262502090578</v>
      </c>
      <c r="OU488">
        <v>2.2795693316925627</v>
      </c>
      <c r="OV488">
        <v>2.2892773981215986</v>
      </c>
      <c r="OW488">
        <v>2.3033126635107739</v>
      </c>
      <c r="OX488">
        <v>2.3056908543818411</v>
      </c>
      <c r="OY488">
        <v>2.2892773981215986</v>
      </c>
      <c r="OZ488">
        <v>2.2945339271209635</v>
      </c>
      <c r="PA488">
        <v>2.3062441839435537</v>
      </c>
      <c r="PB488">
        <v>2.2856980277421761</v>
      </c>
      <c r="PC488">
        <v>2.297813678366075</v>
      </c>
      <c r="PD488">
        <v>2.2844126931094908</v>
      </c>
      <c r="PE488">
        <v>2.2819188154174559</v>
      </c>
      <c r="PF488">
        <v>2.2687700669420736</v>
      </c>
      <c r="PG488">
        <v>2.2595671709393659</v>
      </c>
      <c r="PH488">
        <v>2.2629053942979431</v>
      </c>
      <c r="PI488">
        <v>2.2374228810606578</v>
      </c>
      <c r="PJ488">
        <v>2.1510654713752801</v>
      </c>
      <c r="PK488">
        <v>2.1540533300804552</v>
      </c>
      <c r="PL488">
        <v>2.1553226982491527</v>
      </c>
      <c r="PM488">
        <v>2.0920338189478387</v>
      </c>
      <c r="PN488">
        <v>2.075245999510833</v>
      </c>
      <c r="PO488">
        <v>2.0940247359294437</v>
      </c>
      <c r="PP488">
        <v>2.089169402675767</v>
      </c>
      <c r="PQ488">
        <v>1.9514778277868747</v>
      </c>
      <c r="PR488">
        <v>1.9459178588812738</v>
      </c>
      <c r="PS488">
        <v>1.9353604313449659</v>
      </c>
      <c r="PT488">
        <v>1.9262781319496414</v>
      </c>
      <c r="PU488">
        <v>1.9189252763683546</v>
      </c>
      <c r="PV488">
        <v>1.5332974643010997</v>
      </c>
      <c r="PW488">
        <v>1.5324053117093117</v>
      </c>
      <c r="PX488">
        <v>1.5362787351143863</v>
      </c>
      <c r="PY488">
        <v>1.3905858351271334</v>
      </c>
      <c r="PZ488">
        <v>1.3895281562579953</v>
      </c>
      <c r="QA488">
        <v>1.388958413831336</v>
      </c>
      <c r="QB488">
        <v>1.2455252823097993</v>
      </c>
      <c r="QC488">
        <v>1.2476881094026242</v>
      </c>
    </row>
    <row r="489" spans="1:445" x14ac:dyDescent="0.3">
      <c r="A489">
        <v>583.96</v>
      </c>
      <c r="B489">
        <v>0.13773017993419298</v>
      </c>
      <c r="C489">
        <v>0.13467547069649899</v>
      </c>
      <c r="D489">
        <v>0.13570128352604394</v>
      </c>
      <c r="E489">
        <v>0.13943082015404437</v>
      </c>
      <c r="F489">
        <v>0.1390215132583956</v>
      </c>
      <c r="G489">
        <v>0.13659897816095584</v>
      </c>
      <c r="H489">
        <v>0.13025590391355701</v>
      </c>
      <c r="I489">
        <v>0.1255327749381844</v>
      </c>
      <c r="J489">
        <v>0.12526698557607618</v>
      </c>
      <c r="K489">
        <v>0.11987541302979228</v>
      </c>
      <c r="L489">
        <v>0.12614242848849788</v>
      </c>
      <c r="M489">
        <v>0.12166080945559617</v>
      </c>
      <c r="N489">
        <v>0.12348921087267514</v>
      </c>
      <c r="O489">
        <v>0.16000386124144808</v>
      </c>
      <c r="P489">
        <v>9.329567346580854E-2</v>
      </c>
      <c r="Q489">
        <v>9.0876371718269219E-2</v>
      </c>
      <c r="R489">
        <v>9.8640652027449163E-2</v>
      </c>
      <c r="S489">
        <v>0.10870501718637547</v>
      </c>
      <c r="T489">
        <v>0.11789539881348704</v>
      </c>
      <c r="U489">
        <v>0.11158200098412394</v>
      </c>
      <c r="V489">
        <v>0.11449571265170606</v>
      </c>
      <c r="W489">
        <v>0.11859614142161168</v>
      </c>
      <c r="X489">
        <v>0.12150178574338268</v>
      </c>
      <c r="Y489">
        <v>0.12381755470610284</v>
      </c>
      <c r="Z489">
        <v>0.12741335913838703</v>
      </c>
      <c r="AA489">
        <v>0.13024996411014009</v>
      </c>
      <c r="AB489">
        <v>0.13314707292321767</v>
      </c>
      <c r="AC489">
        <v>0.13431352291623838</v>
      </c>
      <c r="AD489">
        <v>0.13547372097171786</v>
      </c>
      <c r="AE489">
        <v>0.28267567206302285</v>
      </c>
      <c r="AF489">
        <v>0.28227930781804889</v>
      </c>
      <c r="AG489">
        <v>0.52847814603738064</v>
      </c>
      <c r="AH489">
        <v>0.53537861870334558</v>
      </c>
      <c r="AI489">
        <v>0.545916403196401</v>
      </c>
      <c r="AJ489">
        <v>0.52620229393604467</v>
      </c>
      <c r="AK489">
        <v>0.52815554125692921</v>
      </c>
      <c r="AL489">
        <v>0.52444315575696487</v>
      </c>
      <c r="AM489">
        <v>0.52713221996712512</v>
      </c>
      <c r="AN489">
        <v>0.5253854553641859</v>
      </c>
      <c r="AO489">
        <v>0.52564141741052794</v>
      </c>
      <c r="AP489">
        <v>0.51131748583698045</v>
      </c>
      <c r="AQ489">
        <v>0.50393308226415601</v>
      </c>
      <c r="AR489">
        <v>0.50815805446982865</v>
      </c>
      <c r="AS489">
        <v>0.50032203460417846</v>
      </c>
      <c r="AT489">
        <v>0.50010709785750829</v>
      </c>
      <c r="AU489">
        <v>0.49737658654294331</v>
      </c>
      <c r="AV489">
        <v>0.49870826000333573</v>
      </c>
      <c r="AW489">
        <v>0.49895547560641962</v>
      </c>
      <c r="AX489">
        <v>0.49925970050670793</v>
      </c>
      <c r="AY489">
        <v>0.50012101766395023</v>
      </c>
      <c r="AZ489">
        <v>0.50245278112437053</v>
      </c>
      <c r="BA489">
        <v>0.51494634666454564</v>
      </c>
      <c r="BB489">
        <v>0.516399920591602</v>
      </c>
      <c r="BC489">
        <v>0.51220218193003586</v>
      </c>
      <c r="BD489">
        <v>0.50250132888409771</v>
      </c>
      <c r="BE489">
        <v>0.51127195935892045</v>
      </c>
      <c r="BF489">
        <v>0.51079020685937671</v>
      </c>
      <c r="BG489">
        <v>0.502644817046901</v>
      </c>
      <c r="BH489">
        <v>0.50349753659466912</v>
      </c>
      <c r="BI489">
        <v>0.50723511817692357</v>
      </c>
      <c r="BJ489">
        <v>0.51090123018310352</v>
      </c>
      <c r="BK489">
        <v>0.50931260156427882</v>
      </c>
      <c r="BL489">
        <v>0.50780635488508052</v>
      </c>
      <c r="BM489">
        <v>0.50818552914974546</v>
      </c>
      <c r="BN489">
        <v>0.50637106388818842</v>
      </c>
      <c r="BO489">
        <v>0.5206358931916687</v>
      </c>
      <c r="BP489">
        <v>0.51699691513495416</v>
      </c>
      <c r="BQ489">
        <v>0.50677725566926357</v>
      </c>
      <c r="BR489">
        <v>0.50824048372450348</v>
      </c>
      <c r="BS489">
        <v>0.51172341801564392</v>
      </c>
      <c r="BT489">
        <v>0.50830032120940782</v>
      </c>
      <c r="BU489">
        <v>0.51758748575674451</v>
      </c>
      <c r="BV489">
        <v>0.52259902480941556</v>
      </c>
      <c r="BW489">
        <v>0.53409254094200687</v>
      </c>
      <c r="BX489">
        <v>0.51816525668322089</v>
      </c>
      <c r="BY489">
        <v>0.50687753753679177</v>
      </c>
      <c r="BZ489">
        <v>0.5016475054566879</v>
      </c>
      <c r="CA489">
        <v>0.49589473430335218</v>
      </c>
      <c r="CB489">
        <v>0.48986015511454589</v>
      </c>
      <c r="CC489">
        <v>0.49829957871258246</v>
      </c>
      <c r="CD489">
        <v>0.50700391682909673</v>
      </c>
      <c r="CE489">
        <v>0.51309809590469613</v>
      </c>
      <c r="CF489">
        <v>0.44271492264518558</v>
      </c>
      <c r="CG489">
        <v>0.44249810833778735</v>
      </c>
      <c r="CH489">
        <v>0.44122683797073353</v>
      </c>
      <c r="CI489">
        <v>0.42251813729410564</v>
      </c>
      <c r="CJ489">
        <v>0.42175660118447156</v>
      </c>
      <c r="CK489">
        <v>0.42075392115863364</v>
      </c>
      <c r="CL489">
        <v>0.4105723573096306</v>
      </c>
      <c r="CM489">
        <v>0.40858911117685986</v>
      </c>
      <c r="CN489">
        <v>0.40989259829310792</v>
      </c>
      <c r="CO489">
        <v>0.40781219871033803</v>
      </c>
      <c r="CP489">
        <v>0.31962186452738839</v>
      </c>
      <c r="CQ489">
        <v>0.31860395232168548</v>
      </c>
      <c r="CR489">
        <v>0.31603026960293529</v>
      </c>
      <c r="CS489">
        <v>0.31407276604537132</v>
      </c>
      <c r="CT489">
        <v>0.31226006772172726</v>
      </c>
      <c r="CU489">
        <v>0.31114183501200482</v>
      </c>
      <c r="CV489">
        <v>0.28066753878124495</v>
      </c>
      <c r="CW489">
        <v>0.27979709748108622</v>
      </c>
      <c r="CX489">
        <v>0.27908630867437578</v>
      </c>
      <c r="CY489">
        <v>0.25817557361123361</v>
      </c>
      <c r="CZ489">
        <v>0.25726098348172705</v>
      </c>
      <c r="DA489">
        <v>0.25834780364746418</v>
      </c>
      <c r="DB489">
        <v>0.2574634511951101</v>
      </c>
      <c r="DC489">
        <v>0.2570735238515317</v>
      </c>
      <c r="DD489">
        <v>0.25535040347735566</v>
      </c>
      <c r="DE489">
        <v>0.25511501652746954</v>
      </c>
      <c r="DF489">
        <v>0.24359312826840915</v>
      </c>
      <c r="DG489">
        <v>0.24313528644359239</v>
      </c>
      <c r="DH489">
        <v>0.24290065201410627</v>
      </c>
      <c r="DI489">
        <v>0.22586573969324861</v>
      </c>
      <c r="DJ489">
        <v>0.2262133387746193</v>
      </c>
      <c r="DK489">
        <v>0.22659342410524719</v>
      </c>
      <c r="DL489">
        <v>0.22641851111031239</v>
      </c>
      <c r="DM489">
        <v>0.22687714142768764</v>
      </c>
      <c r="DN489">
        <v>0.22635921885231525</v>
      </c>
      <c r="DO489">
        <v>0.2352159295489934</v>
      </c>
      <c r="DP489">
        <v>0.23559404340834836</v>
      </c>
      <c r="DQ489">
        <v>0.24957915451368501</v>
      </c>
      <c r="DR489">
        <v>0.25256120435248147</v>
      </c>
      <c r="DS489">
        <v>0.25463572662221401</v>
      </c>
      <c r="DT489">
        <v>0.25474326114434748</v>
      </c>
      <c r="DU489">
        <v>0.25658933765164849</v>
      </c>
      <c r="DV489">
        <v>0.25972360674289285</v>
      </c>
      <c r="DW489">
        <v>0.2618560817315489</v>
      </c>
      <c r="DX489">
        <v>0.2650849374486578</v>
      </c>
      <c r="DY489">
        <v>0.26825201917759339</v>
      </c>
      <c r="DZ489">
        <v>0.27150095008663455</v>
      </c>
      <c r="EA489">
        <v>0.27358915911487014</v>
      </c>
      <c r="EB489">
        <v>0.32738874241464261</v>
      </c>
      <c r="EC489">
        <v>0.33273702374861247</v>
      </c>
      <c r="ED489">
        <v>0.33862559418884175</v>
      </c>
      <c r="EE489">
        <v>0.34417570107910789</v>
      </c>
      <c r="EF489">
        <v>0.35030046579774377</v>
      </c>
      <c r="EG489">
        <v>0.35471767669855792</v>
      </c>
      <c r="EH489">
        <v>0.36157636849992231</v>
      </c>
      <c r="EI489">
        <v>0.36691948143964437</v>
      </c>
      <c r="EJ489">
        <v>0.37315448096715764</v>
      </c>
      <c r="EK489">
        <v>0.37926618016112906</v>
      </c>
      <c r="EL489">
        <v>0.38520762691001448</v>
      </c>
      <c r="EM489">
        <v>0.39244410835788129</v>
      </c>
      <c r="EN489">
        <v>0.4004058021349422</v>
      </c>
      <c r="EO489">
        <v>0.40452669857730206</v>
      </c>
      <c r="EP489">
        <v>0.41330065848458136</v>
      </c>
      <c r="EQ489">
        <v>0.41793606165508074</v>
      </c>
      <c r="ER489">
        <v>0.42329267398927267</v>
      </c>
      <c r="ES489">
        <v>0.43044344435363019</v>
      </c>
      <c r="ET489">
        <v>0.43683843021651486</v>
      </c>
      <c r="EU489">
        <v>0.44267947810807956</v>
      </c>
      <c r="EV489">
        <v>0.45047679463892282</v>
      </c>
      <c r="EW489">
        <v>0.45702118952910004</v>
      </c>
      <c r="EX489">
        <v>0.46320518374952457</v>
      </c>
      <c r="EY489">
        <v>0.47100373749412588</v>
      </c>
      <c r="EZ489">
        <v>0.47674227361383381</v>
      </c>
      <c r="FA489">
        <v>0.48314332862240628</v>
      </c>
      <c r="FB489">
        <v>0.49142853318278901</v>
      </c>
      <c r="FC489">
        <v>0.49830694284081689</v>
      </c>
      <c r="FD489">
        <v>0.50563426625317553</v>
      </c>
      <c r="FE489">
        <v>0.51360844184719501</v>
      </c>
      <c r="FF489">
        <v>0.52088541995727977</v>
      </c>
      <c r="FG489">
        <v>0.52676620837095078</v>
      </c>
      <c r="FH489">
        <v>0.53642252592454043</v>
      </c>
      <c r="FI489">
        <v>0.54378992721738495</v>
      </c>
      <c r="FJ489">
        <v>0.54720360708741811</v>
      </c>
      <c r="FK489">
        <v>0.55497344163912055</v>
      </c>
      <c r="FL489">
        <v>0.56923457795941168</v>
      </c>
      <c r="FM489">
        <v>0.58670485309387566</v>
      </c>
      <c r="FN489">
        <v>0.60006474936630738</v>
      </c>
      <c r="FO489">
        <v>0.61366787344157991</v>
      </c>
      <c r="FP489">
        <v>0.62646039314601354</v>
      </c>
      <c r="FQ489">
        <v>0.63700765178479257</v>
      </c>
      <c r="FR489">
        <v>0.65224489292780341</v>
      </c>
      <c r="FS489">
        <v>0.66727298749998154</v>
      </c>
      <c r="FT489">
        <v>0.68058377817622995</v>
      </c>
      <c r="FU489">
        <v>0.696382976417527</v>
      </c>
      <c r="FV489">
        <v>0.71082471364066635</v>
      </c>
      <c r="FW489">
        <v>0.72595784031421173</v>
      </c>
      <c r="FX489">
        <v>0.73793536145544825</v>
      </c>
      <c r="FY489">
        <v>0.75203985815106245</v>
      </c>
      <c r="FZ489">
        <v>0.76672713428795247</v>
      </c>
      <c r="GA489">
        <v>0.78187362284084083</v>
      </c>
      <c r="GB489">
        <v>0.79415114326758007</v>
      </c>
      <c r="GC489">
        <v>0.80891782674402901</v>
      </c>
      <c r="GD489">
        <v>0.8228934630188055</v>
      </c>
      <c r="GE489">
        <v>0.83808243989740261</v>
      </c>
      <c r="GF489">
        <v>0.85043293290554967</v>
      </c>
      <c r="GG489">
        <v>0.86420996308033859</v>
      </c>
      <c r="GH489">
        <v>0.87808097098507687</v>
      </c>
      <c r="GI489">
        <v>0.89311549082512076</v>
      </c>
      <c r="GJ489">
        <v>0.90830043421921591</v>
      </c>
      <c r="GK489">
        <v>0.92104760149835707</v>
      </c>
      <c r="GL489">
        <v>0.93457871399765668</v>
      </c>
      <c r="GM489">
        <v>0.94909872278669472</v>
      </c>
      <c r="GN489">
        <v>0.96329880089721687</v>
      </c>
      <c r="GO489">
        <v>0.97614094166791443</v>
      </c>
      <c r="GP489">
        <v>0.9907292468525184</v>
      </c>
      <c r="GQ489">
        <v>1.0048709783631831</v>
      </c>
      <c r="GR489">
        <v>1.0194815533828192</v>
      </c>
      <c r="GS489">
        <v>1.0338211508820265</v>
      </c>
      <c r="GT489">
        <v>1.0443097904179073</v>
      </c>
      <c r="GU489">
        <v>1.0593786789695261</v>
      </c>
      <c r="GV489">
        <v>1.07082523244256</v>
      </c>
      <c r="GW489">
        <v>1.086558289115608</v>
      </c>
      <c r="GX489">
        <v>1.0971382868818098</v>
      </c>
      <c r="GY489">
        <v>1.1111185231829546</v>
      </c>
      <c r="GZ489">
        <v>1.1259385621003764</v>
      </c>
      <c r="HA489">
        <v>1.1389845788391912</v>
      </c>
      <c r="HB489">
        <v>1.154312078754882</v>
      </c>
      <c r="HC489">
        <v>1.1671100275758719</v>
      </c>
      <c r="HD489">
        <v>1.1798261142978856</v>
      </c>
      <c r="HE489">
        <v>1.1937263646122562</v>
      </c>
      <c r="HF489">
        <v>1.2054165367216525</v>
      </c>
      <c r="HG489">
        <v>1.2197459236080543</v>
      </c>
      <c r="HH489">
        <v>1.231321816396473</v>
      </c>
      <c r="HI489">
        <v>1.2449419979380014</v>
      </c>
      <c r="HJ489">
        <v>1.2581476622405852</v>
      </c>
      <c r="HK489">
        <v>1.2721559256897994</v>
      </c>
      <c r="HL489">
        <v>1.2836771511873297</v>
      </c>
      <c r="HM489">
        <v>1.2958519623736877</v>
      </c>
      <c r="HN489">
        <v>1.3087669509217861</v>
      </c>
      <c r="HO489">
        <v>1.3881660804573213</v>
      </c>
      <c r="HP489">
        <v>1.3213653013654798</v>
      </c>
      <c r="HQ489">
        <v>1.3437967594250526</v>
      </c>
      <c r="HR489">
        <v>1.3585238885382092</v>
      </c>
      <c r="HS489">
        <v>1.3730661610582346</v>
      </c>
      <c r="HT489">
        <v>1.3886436783083731</v>
      </c>
      <c r="HU489">
        <v>1.3974928800569337</v>
      </c>
      <c r="HV489">
        <v>1.4083217676037512</v>
      </c>
      <c r="HW489">
        <v>1.4195974035571466</v>
      </c>
      <c r="HX489">
        <v>1.4299764666807289</v>
      </c>
      <c r="HY489">
        <v>1.4486604285442153</v>
      </c>
      <c r="HZ489">
        <v>1.4575173959047547</v>
      </c>
      <c r="IA489">
        <v>1.4680874903312982</v>
      </c>
      <c r="IB489">
        <v>1.4821438471857329</v>
      </c>
      <c r="IC489">
        <v>1.487971586028999</v>
      </c>
      <c r="ID489">
        <v>1.5043022981578269</v>
      </c>
      <c r="IE489">
        <v>1.5140380794054438</v>
      </c>
      <c r="IF489">
        <v>1.5216275461155793</v>
      </c>
      <c r="IG489">
        <v>1.5332405509330276</v>
      </c>
      <c r="IH489">
        <v>1.5501569135243178</v>
      </c>
      <c r="II489">
        <v>1.5572234891777101</v>
      </c>
      <c r="IJ489">
        <v>1.5695060016483269</v>
      </c>
      <c r="IK489">
        <v>1.5848763113630491</v>
      </c>
      <c r="IL489">
        <v>1.592138181144745</v>
      </c>
      <c r="IM489">
        <v>1.6028448417502186</v>
      </c>
      <c r="IN489">
        <v>1.6111570048180743</v>
      </c>
      <c r="IO489">
        <v>1.6256122644096698</v>
      </c>
      <c r="IP489">
        <v>1.6338137672482085</v>
      </c>
      <c r="IQ489">
        <v>1.6498176298490679</v>
      </c>
      <c r="IR489">
        <v>1.6578054355294154</v>
      </c>
      <c r="IS489">
        <v>1.6631290185813812</v>
      </c>
      <c r="IT489">
        <v>1.6816383010707969</v>
      </c>
      <c r="IU489">
        <v>1.6924080878517962</v>
      </c>
      <c r="IV489">
        <v>1.7047667970934512</v>
      </c>
      <c r="IW489">
        <v>1.7113316631411175</v>
      </c>
      <c r="IX489">
        <v>1.720988931074338</v>
      </c>
      <c r="IY489">
        <v>1.738284497327643</v>
      </c>
      <c r="IZ489">
        <v>1.7401402338074963</v>
      </c>
      <c r="JA489">
        <v>1.7571457539561128</v>
      </c>
      <c r="JB489">
        <v>1.7721260821597891</v>
      </c>
      <c r="JC489">
        <v>1.7721016701073755</v>
      </c>
      <c r="JD489">
        <v>1.7837710804979099</v>
      </c>
      <c r="JE489">
        <v>1.7924414712416548</v>
      </c>
      <c r="JF489">
        <v>1.805837677754567</v>
      </c>
      <c r="JG489">
        <v>1.8132706419509517</v>
      </c>
      <c r="JH489">
        <v>1.8184544824523197</v>
      </c>
      <c r="JI489">
        <v>1.8335340996606939</v>
      </c>
      <c r="JJ489">
        <v>1.8427708255582096</v>
      </c>
      <c r="JK489">
        <v>1.8523550836317464</v>
      </c>
      <c r="JL489">
        <v>1.8633587507207574</v>
      </c>
      <c r="JM489">
        <v>1.8730337137806885</v>
      </c>
      <c r="JN489">
        <v>1.8703012953080076</v>
      </c>
      <c r="JO489">
        <v>1.8881911931897539</v>
      </c>
      <c r="JP489">
        <v>1.9042828269616234</v>
      </c>
      <c r="JQ489">
        <v>1.9051110118087673</v>
      </c>
      <c r="JR489">
        <v>1.9099905890777602</v>
      </c>
      <c r="JS489">
        <v>1.9309435400965331</v>
      </c>
      <c r="JT489">
        <v>1.9265783827913994</v>
      </c>
      <c r="JU489">
        <v>1.9382660414191903</v>
      </c>
      <c r="JV489">
        <v>1.9517881023160706</v>
      </c>
      <c r="JW489">
        <v>1.9511486019170063</v>
      </c>
      <c r="JX489">
        <v>1.963880522337085</v>
      </c>
      <c r="JY489">
        <v>1.9699462931043297</v>
      </c>
      <c r="JZ489">
        <v>1.9758897845881707</v>
      </c>
      <c r="KA489">
        <v>1.9897960094305995</v>
      </c>
      <c r="KB489">
        <v>2.0023333841718167</v>
      </c>
      <c r="KC489">
        <v>1.9986299740715432</v>
      </c>
      <c r="KD489">
        <v>2.015186509260845</v>
      </c>
      <c r="KE489">
        <v>2.0206322794366391</v>
      </c>
      <c r="KF489">
        <v>2.0297845571367654</v>
      </c>
      <c r="KG489">
        <v>2.0369123319577196</v>
      </c>
      <c r="KH489">
        <v>2.0504770590357451</v>
      </c>
      <c r="KI489">
        <v>2.0548239212291688</v>
      </c>
      <c r="KJ489">
        <v>2.0606671699577439</v>
      </c>
      <c r="KK489">
        <v>2.0799716063043316</v>
      </c>
      <c r="KL489">
        <v>2.0724486842053951</v>
      </c>
      <c r="KM489">
        <v>2.07782767081458</v>
      </c>
      <c r="KN489">
        <v>2.0983421737556687</v>
      </c>
      <c r="KO489">
        <v>2.1037568244362221</v>
      </c>
      <c r="KP489">
        <v>2.1173800840230905</v>
      </c>
      <c r="KQ489">
        <v>2.1123101970930591</v>
      </c>
      <c r="KR489">
        <v>2.1256207300101502</v>
      </c>
      <c r="KS489">
        <v>2.1230024497391105</v>
      </c>
      <c r="KT489">
        <v>2.1314259531817048</v>
      </c>
      <c r="KU489">
        <v>2.151597433961943</v>
      </c>
      <c r="KV489">
        <v>2.1466154041179037</v>
      </c>
      <c r="KW489">
        <v>2.1563809361817086</v>
      </c>
      <c r="KX489">
        <v>2.1708316969166495</v>
      </c>
      <c r="KY489">
        <v>2.1737558368231293</v>
      </c>
      <c r="KZ489">
        <v>2.1797678584288431</v>
      </c>
      <c r="LA489">
        <v>2.1875977349001259</v>
      </c>
      <c r="LB489">
        <v>2.1916624587218618</v>
      </c>
      <c r="LC489">
        <v>2.1839486231079177</v>
      </c>
      <c r="LD489">
        <v>2.2101830506262461</v>
      </c>
      <c r="LE489">
        <v>2.19473078060676</v>
      </c>
      <c r="LF489">
        <v>2.2049709663629748</v>
      </c>
      <c r="LG489">
        <v>2.1975607743056735</v>
      </c>
      <c r="LH489">
        <v>2.228131281252911</v>
      </c>
      <c r="LI489">
        <v>2.2190416803804642</v>
      </c>
      <c r="LJ489">
        <v>2.237914373293052</v>
      </c>
      <c r="LK489">
        <v>2.2434435077511083</v>
      </c>
      <c r="LL489">
        <v>2.2461256142194523</v>
      </c>
      <c r="LM489">
        <v>2.2404188932372118</v>
      </c>
      <c r="LN489">
        <v>2.2531628341602961</v>
      </c>
      <c r="LO489">
        <v>2.2485805664724645</v>
      </c>
      <c r="LP489">
        <v>2.3229476617153448</v>
      </c>
      <c r="LQ489">
        <v>2.3258501284497806</v>
      </c>
      <c r="LR489">
        <v>2.3531630441586411</v>
      </c>
      <c r="LS489">
        <v>2.3581221861597288</v>
      </c>
      <c r="LT489">
        <v>2.3386765781691836</v>
      </c>
      <c r="LU489">
        <v>2.3742918736556944</v>
      </c>
      <c r="LV489">
        <v>2.3644097792843577</v>
      </c>
      <c r="LW489">
        <v>2.4131621223096884</v>
      </c>
      <c r="LX489">
        <v>2.4183199895547816</v>
      </c>
      <c r="LY489">
        <v>2.4094394234468628</v>
      </c>
      <c r="LZ489">
        <v>2.4262835811585659</v>
      </c>
      <c r="MA489">
        <v>2.4333502486251843</v>
      </c>
      <c r="MB489">
        <v>2.4452235692637356</v>
      </c>
      <c r="MC489">
        <v>2.4442280075064842</v>
      </c>
      <c r="MD489">
        <v>2.4280855592354689</v>
      </c>
      <c r="ME489">
        <v>2.4404200525447415</v>
      </c>
      <c r="MF489">
        <v>2.4233210994232457</v>
      </c>
      <c r="MG489">
        <v>2.4310808329723272</v>
      </c>
      <c r="MH489">
        <v>2.4163786037081949</v>
      </c>
      <c r="MI489">
        <v>2.4187525897210396</v>
      </c>
      <c r="MJ489">
        <v>2.4140888837009333</v>
      </c>
      <c r="MK489">
        <v>2.4372093372571229</v>
      </c>
      <c r="ML489">
        <v>2.3937346832214459</v>
      </c>
      <c r="MM489">
        <v>2.4151964593833797</v>
      </c>
      <c r="MN489">
        <v>2.4165579975233773</v>
      </c>
      <c r="MO489">
        <v>2.4065892732165395</v>
      </c>
      <c r="MP489">
        <v>2.4185001872591219</v>
      </c>
      <c r="MQ489">
        <v>2.4266507250480451</v>
      </c>
      <c r="MR489">
        <v>2.4201977103656498</v>
      </c>
      <c r="MS489">
        <v>2.4041760341350611</v>
      </c>
      <c r="MT489">
        <v>2.3984934658365109</v>
      </c>
      <c r="MU489">
        <v>2.3969128369751926</v>
      </c>
      <c r="MV489">
        <v>2.3940753063612599</v>
      </c>
      <c r="MW489">
        <v>2.4190051389590597</v>
      </c>
      <c r="MX489">
        <v>2.4058183775338948</v>
      </c>
      <c r="MY489">
        <v>2.4197998225861008</v>
      </c>
      <c r="MZ489">
        <v>2.3720187554358128</v>
      </c>
      <c r="NA489">
        <v>2.393258259201406</v>
      </c>
      <c r="NB489">
        <v>2.4036880235905738</v>
      </c>
      <c r="NC489">
        <v>2.3915271209890476</v>
      </c>
      <c r="ND489">
        <v>2.3910869519065776</v>
      </c>
      <c r="NE489">
        <v>2.4033049710627541</v>
      </c>
      <c r="NF489">
        <v>2.3982525639430166</v>
      </c>
      <c r="NG489">
        <v>2.4158408664472866</v>
      </c>
      <c r="NH489">
        <v>2.4248181015125669</v>
      </c>
      <c r="NI489">
        <v>2.4103936453376011</v>
      </c>
      <c r="NJ489">
        <v>2.3971529966658722</v>
      </c>
      <c r="NK489">
        <v>2.4121307546752329</v>
      </c>
      <c r="NL489">
        <v>2.4119886890930045</v>
      </c>
      <c r="NM489">
        <v>2.3945867425118275</v>
      </c>
      <c r="NN489">
        <v>2.403096175635175</v>
      </c>
      <c r="NO489">
        <v>2.372310347847006</v>
      </c>
      <c r="NP489">
        <v>2.3686955096563795</v>
      </c>
      <c r="NQ489">
        <v>2.3787425229158279</v>
      </c>
      <c r="NR489">
        <v>2.3757594717665178</v>
      </c>
      <c r="NS489">
        <v>2.3805224208211122</v>
      </c>
      <c r="NT489">
        <v>2.3847041056276743</v>
      </c>
      <c r="NU489">
        <v>2.3864751700982731</v>
      </c>
      <c r="NV489">
        <v>2.3719863683608882</v>
      </c>
      <c r="NW489">
        <v>2.3858059951107169</v>
      </c>
      <c r="NX489">
        <v>2.3546853054238204</v>
      </c>
      <c r="NY489">
        <v>2.3688884008347668</v>
      </c>
      <c r="NZ489">
        <v>2.3860400890883557</v>
      </c>
      <c r="OA489">
        <v>2.349119333434508</v>
      </c>
      <c r="OB489">
        <v>2.3454783918066839</v>
      </c>
      <c r="OC489">
        <v>2.346759947447663</v>
      </c>
      <c r="OD489">
        <v>2.3364327757009993</v>
      </c>
      <c r="OE489">
        <v>2.3631703444846806</v>
      </c>
      <c r="OF489">
        <v>2.3264037967999398</v>
      </c>
      <c r="OG489">
        <v>2.3280983216471935</v>
      </c>
      <c r="OH489">
        <v>2.3129391157812362</v>
      </c>
      <c r="OI489">
        <v>2.3151212910818009</v>
      </c>
      <c r="OJ489">
        <v>2.3176858614427394</v>
      </c>
      <c r="OK489">
        <v>2.3163162062281413</v>
      </c>
      <c r="OL489">
        <v>2.2988382196097734</v>
      </c>
      <c r="OM489">
        <v>2.3263454826701442</v>
      </c>
      <c r="ON489">
        <v>2.3272502327645737</v>
      </c>
      <c r="OO489">
        <v>2.2964366856325515</v>
      </c>
      <c r="OP489">
        <v>2.2814839776149349</v>
      </c>
      <c r="OQ489">
        <v>2.2870677084010906</v>
      </c>
      <c r="OR489">
        <v>2.2890966265586505</v>
      </c>
      <c r="OS489">
        <v>2.2867482175963434</v>
      </c>
      <c r="OT489">
        <v>2.2760490199721586</v>
      </c>
      <c r="OU489">
        <v>2.2860567927668138</v>
      </c>
      <c r="OV489">
        <v>2.2748561874736577</v>
      </c>
      <c r="OW489">
        <v>2.2888826093159311</v>
      </c>
      <c r="OX489">
        <v>2.2852603603393211</v>
      </c>
      <c r="OY489">
        <v>2.2929130887882594</v>
      </c>
      <c r="OZ489">
        <v>2.283856889254618</v>
      </c>
      <c r="PA489">
        <v>2.2709634557081961</v>
      </c>
      <c r="PB489">
        <v>2.2814839776149349</v>
      </c>
      <c r="PC489">
        <v>2.2681749974833201</v>
      </c>
      <c r="PD489">
        <v>2.2716569503102386</v>
      </c>
      <c r="PE489">
        <v>2.2776619520897952</v>
      </c>
      <c r="PF489">
        <v>2.2573709070813153</v>
      </c>
      <c r="PG489">
        <v>2.2521785969549013</v>
      </c>
      <c r="PH489">
        <v>2.2451329960254873</v>
      </c>
      <c r="PI489">
        <v>2.2370352584157969</v>
      </c>
      <c r="PJ489">
        <v>2.1383486969444681</v>
      </c>
      <c r="PK489">
        <v>2.1495356594435155</v>
      </c>
      <c r="PL489">
        <v>2.1370646391062329</v>
      </c>
      <c r="PM489">
        <v>2.0775809733200172</v>
      </c>
      <c r="PN489">
        <v>2.0779593001335646</v>
      </c>
      <c r="PO489">
        <v>2.0752851959100149</v>
      </c>
      <c r="PP489">
        <v>2.0744355600855293</v>
      </c>
      <c r="PQ489">
        <v>1.9389346277326738</v>
      </c>
      <c r="PR489">
        <v>1.9420643675021156</v>
      </c>
      <c r="PS489">
        <v>1.9325300379151236</v>
      </c>
      <c r="PT489">
        <v>1.9242966100569077</v>
      </c>
      <c r="PU489">
        <v>1.9196086935337227</v>
      </c>
      <c r="PV489">
        <v>1.5387493859984973</v>
      </c>
      <c r="PW489">
        <v>1.5356839714073185</v>
      </c>
      <c r="PX489">
        <v>1.5322838824672294</v>
      </c>
      <c r="PY489">
        <v>1.3920559155276593</v>
      </c>
      <c r="PZ489">
        <v>1.3934283527262332</v>
      </c>
      <c r="QA489">
        <v>1.3904985019025144</v>
      </c>
      <c r="QB489">
        <v>1.2488097567096834</v>
      </c>
      <c r="QC489">
        <v>1.2502021110257375</v>
      </c>
    </row>
    <row r="490" spans="1:445" x14ac:dyDescent="0.3">
      <c r="A490">
        <v>584.54</v>
      </c>
      <c r="B490">
        <v>0.13839867735463676</v>
      </c>
      <c r="C490">
        <v>0.13522221671146276</v>
      </c>
      <c r="D490">
        <v>0.13613012025882934</v>
      </c>
      <c r="E490">
        <v>0.13955134911552292</v>
      </c>
      <c r="F490">
        <v>0.139659220667293</v>
      </c>
      <c r="G490">
        <v>0.13730899833632032</v>
      </c>
      <c r="H490">
        <v>0.13090952596439209</v>
      </c>
      <c r="I490">
        <v>0.12608203461405959</v>
      </c>
      <c r="J490">
        <v>0.12598361507185535</v>
      </c>
      <c r="K490">
        <v>0.12073239097470619</v>
      </c>
      <c r="L490">
        <v>0.1266621991949087</v>
      </c>
      <c r="M490">
        <v>0.12168549743381374</v>
      </c>
      <c r="N490">
        <v>0.12458202652157277</v>
      </c>
      <c r="O490">
        <v>0.15955256611567675</v>
      </c>
      <c r="P490">
        <v>9.3854751559397653E-2</v>
      </c>
      <c r="Q490">
        <v>9.1250744865804617E-2</v>
      </c>
      <c r="R490">
        <v>9.9414596412337367E-2</v>
      </c>
      <c r="S490">
        <v>0.1097798623913121</v>
      </c>
      <c r="T490">
        <v>0.11771061253602837</v>
      </c>
      <c r="U490">
        <v>0.11188613047055926</v>
      </c>
      <c r="V490">
        <v>0.11400891298795501</v>
      </c>
      <c r="W490">
        <v>0.11849390152010369</v>
      </c>
      <c r="X490">
        <v>0.12193364811432557</v>
      </c>
      <c r="Y490">
        <v>0.12406306401175307</v>
      </c>
      <c r="Z490">
        <v>0.12728062768632648</v>
      </c>
      <c r="AA490">
        <v>0.13026526812950978</v>
      </c>
      <c r="AB490">
        <v>0.13404407341754138</v>
      </c>
      <c r="AC490">
        <v>0.13467087675318171</v>
      </c>
      <c r="AD490">
        <v>0.1361459630802567</v>
      </c>
      <c r="AE490">
        <v>0.28219595572892181</v>
      </c>
      <c r="AF490">
        <v>0.28265478859870269</v>
      </c>
      <c r="AG490">
        <v>0.53020432023552544</v>
      </c>
      <c r="AH490">
        <v>0.53645062886904393</v>
      </c>
      <c r="AI490">
        <v>0.54595113243284699</v>
      </c>
      <c r="AJ490">
        <v>0.52694027683577971</v>
      </c>
      <c r="AK490">
        <v>0.52883513602780363</v>
      </c>
      <c r="AL490">
        <v>0.52500607601195715</v>
      </c>
      <c r="AM490">
        <v>0.5269704178471365</v>
      </c>
      <c r="AN490">
        <v>0.52534395822354285</v>
      </c>
      <c r="AO490">
        <v>0.52605719213384938</v>
      </c>
      <c r="AP490">
        <v>0.51170901778081634</v>
      </c>
      <c r="AQ490">
        <v>0.50450200192039907</v>
      </c>
      <c r="AR490">
        <v>0.50803794705697869</v>
      </c>
      <c r="AS490">
        <v>0.50052086283308939</v>
      </c>
      <c r="AT490">
        <v>0.50121314887682589</v>
      </c>
      <c r="AU490">
        <v>0.49754383401539037</v>
      </c>
      <c r="AV490">
        <v>0.49985592347570074</v>
      </c>
      <c r="AW490">
        <v>0.49912649156206745</v>
      </c>
      <c r="AX490">
        <v>0.49984314615251674</v>
      </c>
      <c r="AY490">
        <v>0.49994882937179225</v>
      </c>
      <c r="AZ490">
        <v>0.50320824837471057</v>
      </c>
      <c r="BA490">
        <v>0.51559038729423168</v>
      </c>
      <c r="BB490">
        <v>0.51690509332786938</v>
      </c>
      <c r="BC490">
        <v>0.51231240023050073</v>
      </c>
      <c r="BD490">
        <v>0.50131985905383314</v>
      </c>
      <c r="BE490">
        <v>0.51047397286454432</v>
      </c>
      <c r="BF490">
        <v>0.51163769011175253</v>
      </c>
      <c r="BG490">
        <v>0.50320650830757918</v>
      </c>
      <c r="BH490">
        <v>0.50382536764778851</v>
      </c>
      <c r="BI490">
        <v>0.50627811688827096</v>
      </c>
      <c r="BJ490">
        <v>0.51039824800016897</v>
      </c>
      <c r="BK490">
        <v>0.50807877006182778</v>
      </c>
      <c r="BL490">
        <v>0.50770200687072742</v>
      </c>
      <c r="BM490">
        <v>0.50811185358755051</v>
      </c>
      <c r="BN490">
        <v>0.50732943488734983</v>
      </c>
      <c r="BO490">
        <v>0.52063591347736327</v>
      </c>
      <c r="BP490">
        <v>0.51624652558112649</v>
      </c>
      <c r="BQ490">
        <v>0.50694630041861155</v>
      </c>
      <c r="BR490">
        <v>0.50912528876555185</v>
      </c>
      <c r="BS490">
        <v>0.51188330529338422</v>
      </c>
      <c r="BT490">
        <v>0.5086679634917235</v>
      </c>
      <c r="BU490">
        <v>0.51873385440134778</v>
      </c>
      <c r="BV490">
        <v>0.52292346278176616</v>
      </c>
      <c r="BW490">
        <v>0.53476326863316725</v>
      </c>
      <c r="BX490">
        <v>0.51923043434580862</v>
      </c>
      <c r="BY490">
        <v>0.50760426367118106</v>
      </c>
      <c r="BZ490">
        <v>0.50327681256903345</v>
      </c>
      <c r="CA490">
        <v>0.49681312795034849</v>
      </c>
      <c r="CB490">
        <v>0.48994809182511517</v>
      </c>
      <c r="CC490">
        <v>0.49832325775372527</v>
      </c>
      <c r="CD490">
        <v>0.50725355374403613</v>
      </c>
      <c r="CE490">
        <v>0.51317328844056753</v>
      </c>
      <c r="CF490">
        <v>0.4432480070211528</v>
      </c>
      <c r="CG490">
        <v>0.44270754992769779</v>
      </c>
      <c r="CH490">
        <v>0.44176245907166684</v>
      </c>
      <c r="CI490">
        <v>0.42319413378715948</v>
      </c>
      <c r="CJ490">
        <v>0.42253611982776734</v>
      </c>
      <c r="CK490">
        <v>0.42152688681001399</v>
      </c>
      <c r="CL490">
        <v>0.41116432284661314</v>
      </c>
      <c r="CM490">
        <v>0.41040705536061844</v>
      </c>
      <c r="CN490">
        <v>0.4098809528483548</v>
      </c>
      <c r="CO490">
        <v>0.40860864136992048</v>
      </c>
      <c r="CP490">
        <v>0.3197200782454182</v>
      </c>
      <c r="CQ490">
        <v>0.31954881546059877</v>
      </c>
      <c r="CR490">
        <v>0.31602027551601425</v>
      </c>
      <c r="CS490">
        <v>0.31416411132503425</v>
      </c>
      <c r="CT490">
        <v>0.3125982509414782</v>
      </c>
      <c r="CU490">
        <v>0.31158858725403021</v>
      </c>
      <c r="CV490">
        <v>0.28029088039167188</v>
      </c>
      <c r="CW490">
        <v>0.27989509140230928</v>
      </c>
      <c r="CX490">
        <v>0.27832983997763461</v>
      </c>
      <c r="CY490">
        <v>0.25821508919333019</v>
      </c>
      <c r="CZ490">
        <v>0.25685260783369146</v>
      </c>
      <c r="DA490">
        <v>0.2587138689297534</v>
      </c>
      <c r="DB490">
        <v>0.25836537592046105</v>
      </c>
      <c r="DC490">
        <v>0.25708218872010502</v>
      </c>
      <c r="DD490">
        <v>0.25595440222327048</v>
      </c>
      <c r="DE490">
        <v>0.25531500168948812</v>
      </c>
      <c r="DF490">
        <v>0.24352636008769177</v>
      </c>
      <c r="DG490">
        <v>0.24369883502909573</v>
      </c>
      <c r="DH490">
        <v>0.24241409811837078</v>
      </c>
      <c r="DI490">
        <v>0.22627064060486327</v>
      </c>
      <c r="DJ490">
        <v>0.22629528830394374</v>
      </c>
      <c r="DK490">
        <v>0.22543767239036241</v>
      </c>
      <c r="DL490">
        <v>0.22640677223488315</v>
      </c>
      <c r="DM490">
        <v>0.2266169402275458</v>
      </c>
      <c r="DN490">
        <v>0.22625022454024232</v>
      </c>
      <c r="DO490">
        <v>0.2342500341201427</v>
      </c>
      <c r="DP490">
        <v>0.2354290871255561</v>
      </c>
      <c r="DQ490">
        <v>0.24909784698372128</v>
      </c>
      <c r="DR490">
        <v>0.25122269331283342</v>
      </c>
      <c r="DS490">
        <v>0.25399294207433953</v>
      </c>
      <c r="DT490">
        <v>0.25442683604377608</v>
      </c>
      <c r="DU490">
        <v>0.25602865650465689</v>
      </c>
      <c r="DV490">
        <v>0.25948773412534559</v>
      </c>
      <c r="DW490">
        <v>0.26143234071608268</v>
      </c>
      <c r="DX490">
        <v>0.26476383417567989</v>
      </c>
      <c r="DY490">
        <v>0.26679424870054885</v>
      </c>
      <c r="DZ490">
        <v>0.27115618436855116</v>
      </c>
      <c r="EA490">
        <v>0.27383364410915068</v>
      </c>
      <c r="EB490">
        <v>0.32734186501860213</v>
      </c>
      <c r="EC490">
        <v>0.33336730747073429</v>
      </c>
      <c r="ED490">
        <v>0.33831681047103257</v>
      </c>
      <c r="EE490">
        <v>0.34457291225730707</v>
      </c>
      <c r="EF490">
        <v>0.35036374187649483</v>
      </c>
      <c r="EG490">
        <v>0.35477671211881739</v>
      </c>
      <c r="EH490">
        <v>0.36121831398224369</v>
      </c>
      <c r="EI490">
        <v>0.36649914833836861</v>
      </c>
      <c r="EJ490">
        <v>0.37276459892597152</v>
      </c>
      <c r="EK490">
        <v>0.37923841931229108</v>
      </c>
      <c r="EL490">
        <v>0.38585083995988723</v>
      </c>
      <c r="EM490">
        <v>0.39298515457408129</v>
      </c>
      <c r="EN490">
        <v>0.40038938349460784</v>
      </c>
      <c r="EO490">
        <v>0.40491242940156191</v>
      </c>
      <c r="EP490">
        <v>0.41263056491490818</v>
      </c>
      <c r="EQ490">
        <v>0.41832594919596428</v>
      </c>
      <c r="ER490">
        <v>0.42391286885787755</v>
      </c>
      <c r="ES490">
        <v>0.43064106440537264</v>
      </c>
      <c r="ET490">
        <v>0.43671331676728659</v>
      </c>
      <c r="EU490">
        <v>0.44381584751739867</v>
      </c>
      <c r="EV490">
        <v>0.45009896526985538</v>
      </c>
      <c r="EW490">
        <v>0.45690923766913955</v>
      </c>
      <c r="EX490">
        <v>0.46319531918055851</v>
      </c>
      <c r="EY490">
        <v>0.47094666075841923</v>
      </c>
      <c r="EZ490">
        <v>0.47631994055511756</v>
      </c>
      <c r="FA490">
        <v>0.48391898111137599</v>
      </c>
      <c r="FB490">
        <v>0.49075490759936408</v>
      </c>
      <c r="FC490">
        <v>0.4986995455824017</v>
      </c>
      <c r="FD490">
        <v>0.50621503456184569</v>
      </c>
      <c r="FE490">
        <v>0.51531475385160741</v>
      </c>
      <c r="FF490">
        <v>0.5209385088614511</v>
      </c>
      <c r="FG490">
        <v>0.52740033868222402</v>
      </c>
      <c r="FH490">
        <v>0.53554613845446386</v>
      </c>
      <c r="FI490">
        <v>0.54413015159030942</v>
      </c>
      <c r="FJ490">
        <v>0.5468090841522909</v>
      </c>
      <c r="FK490">
        <v>0.55480105768050914</v>
      </c>
      <c r="FL490">
        <v>0.57030587017557854</v>
      </c>
      <c r="FM490">
        <v>0.58650787012113614</v>
      </c>
      <c r="FN490">
        <v>0.60034391995258707</v>
      </c>
      <c r="FO490">
        <v>0.61383270556403191</v>
      </c>
      <c r="FP490">
        <v>0.62744664925631222</v>
      </c>
      <c r="FQ490">
        <v>0.63854976338082281</v>
      </c>
      <c r="FR490">
        <v>0.6520310873558548</v>
      </c>
      <c r="FS490">
        <v>0.66662066106593154</v>
      </c>
      <c r="FT490">
        <v>0.68190645932741467</v>
      </c>
      <c r="FU490">
        <v>0.69727906881291024</v>
      </c>
      <c r="FV490">
        <v>0.71024811837198321</v>
      </c>
      <c r="FW490">
        <v>0.72546390059541144</v>
      </c>
      <c r="FX490">
        <v>0.74008683094081129</v>
      </c>
      <c r="FY490">
        <v>0.75389580229488773</v>
      </c>
      <c r="FZ490">
        <v>0.76646482148002659</v>
      </c>
      <c r="GA490">
        <v>0.78128663488646588</v>
      </c>
      <c r="GB490">
        <v>0.7947288783864167</v>
      </c>
      <c r="GC490">
        <v>0.80939216844043493</v>
      </c>
      <c r="GD490">
        <v>0.82413048374083675</v>
      </c>
      <c r="GE490">
        <v>0.83926811299035675</v>
      </c>
      <c r="GF490">
        <v>0.85163984461063058</v>
      </c>
      <c r="GG490">
        <v>0.86558795064964611</v>
      </c>
      <c r="GH490">
        <v>0.87843223778829616</v>
      </c>
      <c r="GI490">
        <v>0.89406491240584873</v>
      </c>
      <c r="GJ490">
        <v>0.90777939728135448</v>
      </c>
      <c r="GK490">
        <v>0.92265453775573536</v>
      </c>
      <c r="GL490">
        <v>0.93617454195735417</v>
      </c>
      <c r="GM490">
        <v>0.9490318176548701</v>
      </c>
      <c r="GN490">
        <v>0.9648388217805306</v>
      </c>
      <c r="GO490">
        <v>0.97727288730140283</v>
      </c>
      <c r="GP490">
        <v>0.99242026237905034</v>
      </c>
      <c r="GQ490">
        <v>1.0059047093449276</v>
      </c>
      <c r="GR490">
        <v>1.0206980416727858</v>
      </c>
      <c r="GS490">
        <v>1.033624586089632</v>
      </c>
      <c r="GT490">
        <v>1.0467238227069982</v>
      </c>
      <c r="GU490">
        <v>1.0615123979241943</v>
      </c>
      <c r="GV490">
        <v>1.073910328281227</v>
      </c>
      <c r="GW490">
        <v>1.0867459729564111</v>
      </c>
      <c r="GX490">
        <v>1.0987435109409702</v>
      </c>
      <c r="GY490">
        <v>1.1126946566183018</v>
      </c>
      <c r="GZ490">
        <v>1.1266275408436071</v>
      </c>
      <c r="HA490">
        <v>1.1389910270053341</v>
      </c>
      <c r="HB490">
        <v>1.1556853339515738</v>
      </c>
      <c r="HC490">
        <v>1.1672749813617389</v>
      </c>
      <c r="HD490">
        <v>1.1790025627853453</v>
      </c>
      <c r="HE490">
        <v>1.1942013489882874</v>
      </c>
      <c r="HF490">
        <v>1.2063770891454066</v>
      </c>
      <c r="HG490">
        <v>1.2200992370114363</v>
      </c>
      <c r="HH490">
        <v>1.2333502172479573</v>
      </c>
      <c r="HI490">
        <v>1.246622930586573</v>
      </c>
      <c r="HJ490">
        <v>1.2594734364680682</v>
      </c>
      <c r="HK490">
        <v>1.2714771297844358</v>
      </c>
      <c r="HL490">
        <v>1.2842359422146736</v>
      </c>
      <c r="HM490">
        <v>1.2979164298153079</v>
      </c>
      <c r="HN490">
        <v>1.3097532320364769</v>
      </c>
      <c r="HO490">
        <v>1.3876532633308398</v>
      </c>
      <c r="HP490">
        <v>1.3261651687218259</v>
      </c>
      <c r="HQ490">
        <v>1.3481615368810793</v>
      </c>
      <c r="HR490">
        <v>1.3619298681541152</v>
      </c>
      <c r="HS490">
        <v>1.3750128542485027</v>
      </c>
      <c r="HT490">
        <v>1.3897412922828056</v>
      </c>
      <c r="HU490">
        <v>1.4009173028585427</v>
      </c>
      <c r="HV490">
        <v>1.4117988308765854</v>
      </c>
      <c r="HW490">
        <v>1.4217235819525635</v>
      </c>
      <c r="HX490">
        <v>1.4320458557770668</v>
      </c>
      <c r="HY490">
        <v>1.4467679920239485</v>
      </c>
      <c r="HZ490">
        <v>1.4577358729666627</v>
      </c>
      <c r="IA490">
        <v>1.4676295035159714</v>
      </c>
      <c r="IB490">
        <v>1.4809457724181188</v>
      </c>
      <c r="IC490">
        <v>1.4904080748754662</v>
      </c>
      <c r="ID490">
        <v>1.5042995966235988</v>
      </c>
      <c r="IE490">
        <v>1.5138090191139602</v>
      </c>
      <c r="IF490">
        <v>1.5249596036635562</v>
      </c>
      <c r="IG490">
        <v>1.5358371692090727</v>
      </c>
      <c r="IH490">
        <v>1.5517042528464711</v>
      </c>
      <c r="II490">
        <v>1.5632140900164631</v>
      </c>
      <c r="IJ490">
        <v>1.570227080685249</v>
      </c>
      <c r="IK490">
        <v>1.5826422239541349</v>
      </c>
      <c r="IL490">
        <v>1.5969142822669036</v>
      </c>
      <c r="IM490">
        <v>1.602813973177879</v>
      </c>
      <c r="IN490">
        <v>1.6181480610460748</v>
      </c>
      <c r="IO490">
        <v>1.6281615994825063</v>
      </c>
      <c r="IP490">
        <v>1.6395103886098412</v>
      </c>
      <c r="IQ490">
        <v>1.6520747199296182</v>
      </c>
      <c r="IR490">
        <v>1.6603909037761544</v>
      </c>
      <c r="IS490">
        <v>1.6690631498850834</v>
      </c>
      <c r="IT490">
        <v>1.6837690014251026</v>
      </c>
      <c r="IU490">
        <v>1.6913344459700705</v>
      </c>
      <c r="IV490">
        <v>1.7020820604976561</v>
      </c>
      <c r="IW490">
        <v>1.7147645592642713</v>
      </c>
      <c r="IX490">
        <v>1.7220416210280731</v>
      </c>
      <c r="IY490">
        <v>1.7348193479189729</v>
      </c>
      <c r="IZ490">
        <v>1.7447010798452982</v>
      </c>
      <c r="JA490">
        <v>1.7537210385602893</v>
      </c>
      <c r="JB490">
        <v>1.7627298411629326</v>
      </c>
      <c r="JC490">
        <v>1.7767112088009727</v>
      </c>
      <c r="JD490">
        <v>1.7862151542133022</v>
      </c>
      <c r="JE490">
        <v>1.787552680620055</v>
      </c>
      <c r="JF490">
        <v>1.8062621277884945</v>
      </c>
      <c r="JG490">
        <v>1.8139234834352977</v>
      </c>
      <c r="JH490">
        <v>1.8220196195779423</v>
      </c>
      <c r="JI490">
        <v>1.8346368993835347</v>
      </c>
      <c r="JJ490">
        <v>1.837670766794687</v>
      </c>
      <c r="JK490">
        <v>1.8513550345736536</v>
      </c>
      <c r="JL490">
        <v>1.8589856221579208</v>
      </c>
      <c r="JM490">
        <v>1.8733208164027806</v>
      </c>
      <c r="JN490">
        <v>1.8731331686149406</v>
      </c>
      <c r="JO490">
        <v>1.8816336752456744</v>
      </c>
      <c r="JP490">
        <v>1.8957260780104781</v>
      </c>
      <c r="JQ490">
        <v>1.9044835192247684</v>
      </c>
      <c r="JR490">
        <v>1.9164297481920916</v>
      </c>
      <c r="JS490">
        <v>1.9235898587167946</v>
      </c>
      <c r="JT490">
        <v>1.9333365782221543</v>
      </c>
      <c r="JU490">
        <v>1.9442764686543474</v>
      </c>
      <c r="JV490">
        <v>1.9417184910525924</v>
      </c>
      <c r="JW490">
        <v>1.9624666987436505</v>
      </c>
      <c r="JX490">
        <v>1.9699351167749222</v>
      </c>
      <c r="JY490">
        <v>1.9665134188267412</v>
      </c>
      <c r="JZ490">
        <v>1.9757329790489477</v>
      </c>
      <c r="KA490">
        <v>1.9911692695596537</v>
      </c>
      <c r="KB490">
        <v>2.0030515447050887</v>
      </c>
      <c r="KC490">
        <v>2.0081529437542147</v>
      </c>
      <c r="KD490">
        <v>2.0168550891629886</v>
      </c>
      <c r="KE490">
        <v>2.0189383132993255</v>
      </c>
      <c r="KF490">
        <v>2.0294719404997488</v>
      </c>
      <c r="KG490">
        <v>2.0371742185630146</v>
      </c>
      <c r="KH490">
        <v>2.0535568537330358</v>
      </c>
      <c r="KI490">
        <v>2.0629382541148309</v>
      </c>
      <c r="KJ490">
        <v>2.0639749681654518</v>
      </c>
      <c r="KK490">
        <v>2.0714566055766017</v>
      </c>
      <c r="KL490">
        <v>2.0733279277220187</v>
      </c>
      <c r="KM490">
        <v>2.0845425738286889</v>
      </c>
      <c r="KN490">
        <v>2.0961226528659771</v>
      </c>
      <c r="KO490">
        <v>2.0981309704171047</v>
      </c>
      <c r="KP490">
        <v>2.1109859972206531</v>
      </c>
      <c r="KQ490">
        <v>2.1139440033611785</v>
      </c>
      <c r="KR490">
        <v>2.1155517391930081</v>
      </c>
      <c r="KS490">
        <v>2.1327949497816112</v>
      </c>
      <c r="KT490">
        <v>2.1353534806343606</v>
      </c>
      <c r="KU490">
        <v>2.1366533842366255</v>
      </c>
      <c r="KV490">
        <v>2.1560231606253022</v>
      </c>
      <c r="KW490">
        <v>2.1590376892086245</v>
      </c>
      <c r="KX490">
        <v>2.1617560885178881</v>
      </c>
      <c r="KY490">
        <v>2.1645554327148631</v>
      </c>
      <c r="KZ490">
        <v>2.1754456789227761</v>
      </c>
      <c r="LA490">
        <v>2.1689497348944493</v>
      </c>
      <c r="LB490">
        <v>2.1837213514063145</v>
      </c>
      <c r="LC490">
        <v>2.1902744547137445</v>
      </c>
      <c r="LD490">
        <v>2.1916309901942976</v>
      </c>
      <c r="LE490">
        <v>2.1892091573040524</v>
      </c>
      <c r="LF490">
        <v>2.2050140582487541</v>
      </c>
      <c r="LG490">
        <v>2.2136464582350577</v>
      </c>
      <c r="LH490">
        <v>2.2187503667087967</v>
      </c>
      <c r="LI490">
        <v>2.2184070294683296</v>
      </c>
      <c r="LJ490">
        <v>2.2463261831769157</v>
      </c>
      <c r="LK490">
        <v>2.2443850057552597</v>
      </c>
      <c r="LL490">
        <v>2.2485664122547417</v>
      </c>
      <c r="LM490">
        <v>2.2355205769238107</v>
      </c>
      <c r="LN490">
        <v>2.2489538293018425</v>
      </c>
      <c r="LO490">
        <v>2.26121818651486</v>
      </c>
      <c r="LP490">
        <v>2.3350974384675247</v>
      </c>
      <c r="LQ490">
        <v>2.345186088907143</v>
      </c>
      <c r="LR490">
        <v>2.3418370981995054</v>
      </c>
      <c r="LS490">
        <v>2.3750698492551208</v>
      </c>
      <c r="LT490">
        <v>2.3465426546540438</v>
      </c>
      <c r="LU490">
        <v>2.3577994034564536</v>
      </c>
      <c r="LV490">
        <v>2.358996219869395</v>
      </c>
      <c r="LW490">
        <v>2.4066052883883651</v>
      </c>
      <c r="LX490">
        <v>2.3970981293899913</v>
      </c>
      <c r="LY490">
        <v>2.4226101105536952</v>
      </c>
      <c r="LZ490">
        <v>2.4321078955550455</v>
      </c>
      <c r="MA490">
        <v>2.4355488096546161</v>
      </c>
      <c r="MB490">
        <v>2.4467710459778615</v>
      </c>
      <c r="MC490">
        <v>2.4428465341018613</v>
      </c>
      <c r="MD490">
        <v>2.4235650813114953</v>
      </c>
      <c r="ME490">
        <v>2.4092601646264655</v>
      </c>
      <c r="MF490">
        <v>2.4467710459778615</v>
      </c>
      <c r="MG490">
        <v>2.4205913398245502</v>
      </c>
      <c r="MH490">
        <v>2.3969891128896386</v>
      </c>
      <c r="MI490">
        <v>2.4026117477796145</v>
      </c>
      <c r="MJ490">
        <v>2.4156704274445859</v>
      </c>
      <c r="MK490">
        <v>2.4195280542117343</v>
      </c>
      <c r="ML490">
        <v>2.3879814404697766</v>
      </c>
      <c r="MM490">
        <v>2.4070234019096368</v>
      </c>
      <c r="MN490">
        <v>2.3920575902509178</v>
      </c>
      <c r="MO490">
        <v>2.4223500280141326</v>
      </c>
      <c r="MP490">
        <v>2.399202048383215</v>
      </c>
      <c r="MQ490">
        <v>2.4096527852611098</v>
      </c>
      <c r="MR490">
        <v>2.3861436333551778</v>
      </c>
      <c r="MS490">
        <v>2.3872347257959219</v>
      </c>
      <c r="MT490">
        <v>2.4145623515591152</v>
      </c>
      <c r="MU490">
        <v>2.4044098420877029</v>
      </c>
      <c r="MV490">
        <v>2.3924888926075134</v>
      </c>
      <c r="MW490">
        <v>2.3960635758492366</v>
      </c>
      <c r="MX490">
        <v>2.3913038402651474</v>
      </c>
      <c r="MY490">
        <v>2.4126370583148589</v>
      </c>
      <c r="MZ490">
        <v>2.4081683036317569</v>
      </c>
      <c r="NA490">
        <v>2.3939206487945088</v>
      </c>
      <c r="NB490">
        <v>2.3888096606408729</v>
      </c>
      <c r="NC490">
        <v>2.3919498315552468</v>
      </c>
      <c r="ND490">
        <v>2.3957645592010519</v>
      </c>
      <c r="NE490">
        <v>2.4164677162515136</v>
      </c>
      <c r="NF490">
        <v>2.3979166265809999</v>
      </c>
      <c r="NG490">
        <v>2.4050756402087772</v>
      </c>
      <c r="NH490">
        <v>2.3924079907821372</v>
      </c>
      <c r="NI490">
        <v>2.4018119164832101</v>
      </c>
      <c r="NJ490">
        <v>2.4186964841878358</v>
      </c>
      <c r="NK490">
        <v>2.3846577759102003</v>
      </c>
      <c r="NL490">
        <v>2.3863297234854697</v>
      </c>
      <c r="NM490">
        <v>2.3984084663628997</v>
      </c>
      <c r="NN490">
        <v>2.3904171682664326</v>
      </c>
      <c r="NO490">
        <v>2.3970708726992993</v>
      </c>
      <c r="NP490">
        <v>2.3866489207664521</v>
      </c>
      <c r="NQ490">
        <v>2.3665011764364139</v>
      </c>
      <c r="NR490">
        <v>2.3865158933873989</v>
      </c>
      <c r="NS490">
        <v>2.3812279371413725</v>
      </c>
      <c r="NT490">
        <v>2.3744743399918131</v>
      </c>
      <c r="NU490">
        <v>2.3850817881293831</v>
      </c>
      <c r="NV490">
        <v>2.3870216143490888</v>
      </c>
      <c r="NW490">
        <v>2.3814382237843867</v>
      </c>
      <c r="NX490">
        <v>2.3677986800248183</v>
      </c>
      <c r="NY490">
        <v>2.3595208659539084</v>
      </c>
      <c r="NZ490">
        <v>2.3735696941158326</v>
      </c>
      <c r="OA490">
        <v>2.3471739320339369</v>
      </c>
      <c r="OB490">
        <v>2.3616258113015483</v>
      </c>
      <c r="OC490">
        <v>2.3410457931260473</v>
      </c>
      <c r="OD490">
        <v>2.3379662700923274</v>
      </c>
      <c r="OE490">
        <v>2.3375858314314817</v>
      </c>
      <c r="OF490">
        <v>2.3419571187836601</v>
      </c>
      <c r="OG490">
        <v>2.3350738078947844</v>
      </c>
      <c r="OH490">
        <v>2.3128494021873163</v>
      </c>
      <c r="OI490">
        <v>2.3244761792760773</v>
      </c>
      <c r="OJ490">
        <v>2.2992351487809755</v>
      </c>
      <c r="OK490">
        <v>2.3011759623752011</v>
      </c>
      <c r="OL490">
        <v>2.3044887751162086</v>
      </c>
      <c r="OM490">
        <v>2.3146492161225387</v>
      </c>
      <c r="ON490">
        <v>2.3162980802596151</v>
      </c>
      <c r="OO490">
        <v>2.2871548406132405</v>
      </c>
      <c r="OP490">
        <v>2.2779836878025215</v>
      </c>
      <c r="OQ490">
        <v>2.2775902019198062</v>
      </c>
      <c r="OR490">
        <v>2.2734492255654946</v>
      </c>
      <c r="OS490">
        <v>2.282210178152301</v>
      </c>
      <c r="OT490">
        <v>2.2723638727670568</v>
      </c>
      <c r="OU490">
        <v>2.2691036943268394</v>
      </c>
      <c r="OV490">
        <v>2.2594873328599889</v>
      </c>
      <c r="OW490">
        <v>2.2886599016998228</v>
      </c>
      <c r="OX490">
        <v>2.2827544855991109</v>
      </c>
      <c r="OY490">
        <v>2.2775488030845432</v>
      </c>
      <c r="OZ490">
        <v>2.2719754435680515</v>
      </c>
      <c r="PA490">
        <v>2.2746195269670664</v>
      </c>
      <c r="PB490">
        <v>2.2807064158231181</v>
      </c>
      <c r="PC490">
        <v>2.2760198138467498</v>
      </c>
      <c r="PD490">
        <v>2.261337810391391</v>
      </c>
      <c r="PE490">
        <v>2.2554753004301142</v>
      </c>
      <c r="PF490">
        <v>2.2369697635531978</v>
      </c>
      <c r="PG490">
        <v>2.2298829764508321</v>
      </c>
      <c r="PH490">
        <v>2.2101764258924557</v>
      </c>
      <c r="PI490">
        <v>2.2198182525696937</v>
      </c>
      <c r="PJ490">
        <v>2.1282947543674688</v>
      </c>
      <c r="PK490">
        <v>2.141181008195459</v>
      </c>
      <c r="PL490">
        <v>2.1381373332055413</v>
      </c>
      <c r="PM490">
        <v>2.0779306965778304</v>
      </c>
      <c r="PN490">
        <v>2.0675847885444751</v>
      </c>
      <c r="PO490">
        <v>2.0749606156637266</v>
      </c>
      <c r="PP490">
        <v>2.073729051855917</v>
      </c>
      <c r="PQ490">
        <v>1.9390900314634851</v>
      </c>
      <c r="PR490">
        <v>1.9367039481244428</v>
      </c>
      <c r="PS490">
        <v>1.9273532739579518</v>
      </c>
      <c r="PT490">
        <v>1.9194320666079527</v>
      </c>
      <c r="PU490">
        <v>1.9148285778279082</v>
      </c>
      <c r="PV490">
        <v>1.5347206051232274</v>
      </c>
      <c r="PW490">
        <v>1.5321611178655778</v>
      </c>
      <c r="PX490">
        <v>1.531618328695511</v>
      </c>
      <c r="PY490">
        <v>1.3933068490233123</v>
      </c>
      <c r="PZ490">
        <v>1.3947657085055689</v>
      </c>
      <c r="QA490">
        <v>1.3899557428123093</v>
      </c>
      <c r="QB490">
        <v>1.2489111985854544</v>
      </c>
      <c r="QC490">
        <v>1.2509623082950168</v>
      </c>
    </row>
    <row r="491" spans="1:445" x14ac:dyDescent="0.3">
      <c r="A491">
        <v>585.12</v>
      </c>
      <c r="B491">
        <v>0.13689195523130082</v>
      </c>
      <c r="C491">
        <v>0.13391628145582851</v>
      </c>
      <c r="D491">
        <v>0.13460852322693717</v>
      </c>
      <c r="E491">
        <v>0.13758747441402999</v>
      </c>
      <c r="F491">
        <v>0.13805083147288252</v>
      </c>
      <c r="G491">
        <v>0.13622568819945405</v>
      </c>
      <c r="H491">
        <v>0.12952485232411867</v>
      </c>
      <c r="I491">
        <v>0.12394675982498199</v>
      </c>
      <c r="J491">
        <v>0.12416638709403102</v>
      </c>
      <c r="K491">
        <v>0.11872027585522289</v>
      </c>
      <c r="L491">
        <v>0.12532208652156757</v>
      </c>
      <c r="M491">
        <v>0.12091360811454382</v>
      </c>
      <c r="N491">
        <v>0.12238678996480926</v>
      </c>
      <c r="O491">
        <v>0.15808776633496852</v>
      </c>
      <c r="P491">
        <v>9.1010650029879181E-2</v>
      </c>
      <c r="Q491">
        <v>8.9277985810864088E-2</v>
      </c>
      <c r="R491">
        <v>9.7093317076501873E-2</v>
      </c>
      <c r="S491">
        <v>0.10706184097781649</v>
      </c>
      <c r="T491">
        <v>0.11674764535636913</v>
      </c>
      <c r="U491">
        <v>0.10963039805087815</v>
      </c>
      <c r="V491">
        <v>0.11279987227489086</v>
      </c>
      <c r="W491">
        <v>0.11698718139569614</v>
      </c>
      <c r="X491">
        <v>0.11957752126471942</v>
      </c>
      <c r="Y491">
        <v>0.12187936309195616</v>
      </c>
      <c r="Z491">
        <v>0.12563346234461306</v>
      </c>
      <c r="AA491">
        <v>0.12841946000982676</v>
      </c>
      <c r="AB491">
        <v>0.13122769132697193</v>
      </c>
      <c r="AC491">
        <v>0.13283273378307073</v>
      </c>
      <c r="AD491">
        <v>0.13409693934282024</v>
      </c>
      <c r="AE491">
        <v>0.28000342136575457</v>
      </c>
      <c r="AF491">
        <v>0.28072563930542715</v>
      </c>
      <c r="AG491">
        <v>0.52808666792852288</v>
      </c>
      <c r="AH491">
        <v>0.53427086715693028</v>
      </c>
      <c r="AI491">
        <v>0.5428384183184195</v>
      </c>
      <c r="AJ491">
        <v>0.52351818648812143</v>
      </c>
      <c r="AK491">
        <v>0.5269351180836469</v>
      </c>
      <c r="AL491">
        <v>0.52284126110163309</v>
      </c>
      <c r="AM491">
        <v>0.52424321465137758</v>
      </c>
      <c r="AN491">
        <v>0.52229003096643856</v>
      </c>
      <c r="AO491">
        <v>0.52306570288535648</v>
      </c>
      <c r="AP491">
        <v>0.50856218903888317</v>
      </c>
      <c r="AQ491">
        <v>0.50184027777391083</v>
      </c>
      <c r="AR491">
        <v>0.50645434553062418</v>
      </c>
      <c r="AS491">
        <v>0.49868169626820913</v>
      </c>
      <c r="AT491">
        <v>0.49805702052822631</v>
      </c>
      <c r="AU491">
        <v>0.49559064107785111</v>
      </c>
      <c r="AV491">
        <v>0.49656274487158691</v>
      </c>
      <c r="AW491">
        <v>0.49711114847258309</v>
      </c>
      <c r="AX491">
        <v>0.49664832361868283</v>
      </c>
      <c r="AY491">
        <v>0.49737268243778593</v>
      </c>
      <c r="AZ491">
        <v>0.50112730828794882</v>
      </c>
      <c r="BA491">
        <v>0.51313183495149439</v>
      </c>
      <c r="BB491">
        <v>0.51438880799272868</v>
      </c>
      <c r="BC491">
        <v>0.51033668021666445</v>
      </c>
      <c r="BD491">
        <v>0.49968366575790329</v>
      </c>
      <c r="BE491">
        <v>0.50896591038982264</v>
      </c>
      <c r="BF491">
        <v>0.50924622147735199</v>
      </c>
      <c r="BG491">
        <v>0.50123541477718747</v>
      </c>
      <c r="BH491">
        <v>0.50203108222832493</v>
      </c>
      <c r="BI491">
        <v>0.50455689737343568</v>
      </c>
      <c r="BJ491">
        <v>0.5072746067931807</v>
      </c>
      <c r="BK491">
        <v>0.50493163953822251</v>
      </c>
      <c r="BL491">
        <v>0.50573307356476138</v>
      </c>
      <c r="BM491">
        <v>0.5059779912111767</v>
      </c>
      <c r="BN491">
        <v>0.50431105121927855</v>
      </c>
      <c r="BO491">
        <v>0.51752087881678233</v>
      </c>
      <c r="BP491">
        <v>0.51479338123782936</v>
      </c>
      <c r="BQ491">
        <v>0.50475512787529819</v>
      </c>
      <c r="BR491">
        <v>0.50567932117899295</v>
      </c>
      <c r="BS491">
        <v>0.50887402730527354</v>
      </c>
      <c r="BT491">
        <v>0.50624283805115611</v>
      </c>
      <c r="BU491">
        <v>0.51615747549146129</v>
      </c>
      <c r="BV491">
        <v>0.52059315092435066</v>
      </c>
      <c r="BW491">
        <v>0.53280447535309938</v>
      </c>
      <c r="BX491">
        <v>0.51631345222871161</v>
      </c>
      <c r="BY491">
        <v>0.50508744472210509</v>
      </c>
      <c r="BZ491">
        <v>0.50094787660610163</v>
      </c>
      <c r="CA491">
        <v>0.49438177293550978</v>
      </c>
      <c r="CB491">
        <v>0.48878712613869718</v>
      </c>
      <c r="CC491">
        <v>0.4961737779102362</v>
      </c>
      <c r="CD491">
        <v>0.50483576057749224</v>
      </c>
      <c r="CE491">
        <v>0.51111761019773894</v>
      </c>
      <c r="CF491">
        <v>0.439890396882958</v>
      </c>
      <c r="CG491">
        <v>0.4395725223618685</v>
      </c>
      <c r="CH491">
        <v>0.439291782755103</v>
      </c>
      <c r="CI491">
        <v>0.42109884512058871</v>
      </c>
      <c r="CJ491">
        <v>0.41935710244228924</v>
      </c>
      <c r="CK491">
        <v>0.41978085768146767</v>
      </c>
      <c r="CL491">
        <v>0.40870398217104664</v>
      </c>
      <c r="CM491">
        <v>0.4075203826240571</v>
      </c>
      <c r="CN491">
        <v>0.40692440361326732</v>
      </c>
      <c r="CO491">
        <v>0.40683435918805694</v>
      </c>
      <c r="CP491">
        <v>0.31799948583180737</v>
      </c>
      <c r="CQ491">
        <v>0.3161948543295332</v>
      </c>
      <c r="CR491">
        <v>0.31314960662334407</v>
      </c>
      <c r="CS491">
        <v>0.3122248319934473</v>
      </c>
      <c r="CT491">
        <v>0.31001240189390933</v>
      </c>
      <c r="CU491">
        <v>0.30868231418207642</v>
      </c>
      <c r="CV491">
        <v>0.27788560599278478</v>
      </c>
      <c r="CW491">
        <v>0.27670405122907737</v>
      </c>
      <c r="CX491">
        <v>0.27573170824666554</v>
      </c>
      <c r="CY491">
        <v>0.25475400996118991</v>
      </c>
      <c r="CZ491">
        <v>0.25465886733256698</v>
      </c>
      <c r="DA491">
        <v>0.25578927831945825</v>
      </c>
      <c r="DB491">
        <v>0.25555547460666594</v>
      </c>
      <c r="DC491">
        <v>0.2543828965410263</v>
      </c>
      <c r="DD491">
        <v>0.25315356551833906</v>
      </c>
      <c r="DE491">
        <v>0.25292020723720404</v>
      </c>
      <c r="DF491">
        <v>0.24095895149655497</v>
      </c>
      <c r="DG491">
        <v>0.24061299739096434</v>
      </c>
      <c r="DH491">
        <v>0.24012186188192985</v>
      </c>
      <c r="DI491">
        <v>0.22265605162922961</v>
      </c>
      <c r="DJ491">
        <v>0.22322281038917011</v>
      </c>
      <c r="DK491">
        <v>0.22310592594016249</v>
      </c>
      <c r="DL491">
        <v>0.22282234957110311</v>
      </c>
      <c r="DM491">
        <v>0.22333918327858715</v>
      </c>
      <c r="DN491">
        <v>0.22330678396095333</v>
      </c>
      <c r="DO491">
        <v>0.23204180345042633</v>
      </c>
      <c r="DP491">
        <v>0.23245012102127136</v>
      </c>
      <c r="DQ491">
        <v>0.24654233894015118</v>
      </c>
      <c r="DR491">
        <v>0.24821055583211274</v>
      </c>
      <c r="DS491">
        <v>0.25077817134306707</v>
      </c>
      <c r="DT491">
        <v>0.25051236253043035</v>
      </c>
      <c r="DU491">
        <v>0.2533288605025707</v>
      </c>
      <c r="DV491">
        <v>0.25624457186453031</v>
      </c>
      <c r="DW491">
        <v>0.25792546019631729</v>
      </c>
      <c r="DX491">
        <v>0.26152739728257829</v>
      </c>
      <c r="DY491">
        <v>0.26365670640584427</v>
      </c>
      <c r="DZ491">
        <v>0.26765975413308263</v>
      </c>
      <c r="EA491">
        <v>0.27043590683792418</v>
      </c>
      <c r="EB491">
        <v>0.32454698961315248</v>
      </c>
      <c r="EC491">
        <v>0.33004256647799018</v>
      </c>
      <c r="ED491">
        <v>0.33479899084872905</v>
      </c>
      <c r="EE491">
        <v>0.34097906705241376</v>
      </c>
      <c r="EF491">
        <v>0.34687026761480505</v>
      </c>
      <c r="EG491">
        <v>0.35183563377089394</v>
      </c>
      <c r="EH491">
        <v>0.35903278079588008</v>
      </c>
      <c r="EI491">
        <v>0.36354664160134187</v>
      </c>
      <c r="EJ491">
        <v>0.3706061683911786</v>
      </c>
      <c r="EK491">
        <v>0.37603555288826301</v>
      </c>
      <c r="EL491">
        <v>0.38268396714460867</v>
      </c>
      <c r="EM491">
        <v>0.38957692479038486</v>
      </c>
      <c r="EN491">
        <v>0.39654221123349631</v>
      </c>
      <c r="EO491">
        <v>0.40194185185624387</v>
      </c>
      <c r="EP491">
        <v>0.40958609070986651</v>
      </c>
      <c r="EQ491">
        <v>0.41467675999941006</v>
      </c>
      <c r="ER491">
        <v>0.42045602249348496</v>
      </c>
      <c r="ES491">
        <v>0.42714794238552412</v>
      </c>
      <c r="ET491">
        <v>0.43364895787151836</v>
      </c>
      <c r="EU491">
        <v>0.440303653759335</v>
      </c>
      <c r="EV491">
        <v>0.44700161854855336</v>
      </c>
      <c r="EW491">
        <v>0.45391499158808218</v>
      </c>
      <c r="EX491">
        <v>0.45917227974986585</v>
      </c>
      <c r="EY491">
        <v>0.46750855894289961</v>
      </c>
      <c r="EZ491">
        <v>0.47385797989599965</v>
      </c>
      <c r="FA491">
        <v>0.48124627763478595</v>
      </c>
      <c r="FB491">
        <v>0.48905070212989105</v>
      </c>
      <c r="FC491">
        <v>0.49492878085635905</v>
      </c>
      <c r="FD491">
        <v>0.50283131059420505</v>
      </c>
      <c r="FE491">
        <v>0.5114583473987746</v>
      </c>
      <c r="FF491">
        <v>0.51717001263232398</v>
      </c>
      <c r="FG491">
        <v>0.52416939086445158</v>
      </c>
      <c r="FH491">
        <v>0.53288236607431738</v>
      </c>
      <c r="FI491">
        <v>0.54068194875420483</v>
      </c>
      <c r="FJ491">
        <v>0.54577432933954695</v>
      </c>
      <c r="FK491">
        <v>0.55226151525085732</v>
      </c>
      <c r="FL491">
        <v>0.56647315743215809</v>
      </c>
      <c r="FM491">
        <v>0.58320658508662182</v>
      </c>
      <c r="FN491">
        <v>0.59776357169985062</v>
      </c>
      <c r="FO491">
        <v>0.61103620926116664</v>
      </c>
      <c r="FP491">
        <v>0.62349613056393716</v>
      </c>
      <c r="FQ491">
        <v>0.63354095480213535</v>
      </c>
      <c r="FR491">
        <v>0.64946143702691939</v>
      </c>
      <c r="FS491">
        <v>0.66371455942144419</v>
      </c>
      <c r="FT491">
        <v>0.67712163721585428</v>
      </c>
      <c r="FU491">
        <v>0.69378874644821109</v>
      </c>
      <c r="FV491">
        <v>0.70673844304536781</v>
      </c>
      <c r="FW491">
        <v>0.72268287542827336</v>
      </c>
      <c r="FX491">
        <v>0.73565183600873385</v>
      </c>
      <c r="FY491">
        <v>0.75095727602688656</v>
      </c>
      <c r="FZ491">
        <v>0.76247131394394618</v>
      </c>
      <c r="GA491">
        <v>0.7784003644194839</v>
      </c>
      <c r="GB491">
        <v>0.79215115242985479</v>
      </c>
      <c r="GC491">
        <v>0.80561490903355493</v>
      </c>
      <c r="GD491">
        <v>0.82009055147784682</v>
      </c>
      <c r="GE491">
        <v>0.83483075233309423</v>
      </c>
      <c r="GF491">
        <v>0.8489690930879864</v>
      </c>
      <c r="GG491">
        <v>0.86290545262244889</v>
      </c>
      <c r="GH491">
        <v>0.87550437714402918</v>
      </c>
      <c r="GI491">
        <v>0.8911166051375663</v>
      </c>
      <c r="GJ491">
        <v>0.90439279013405527</v>
      </c>
      <c r="GK491">
        <v>0.92000185627426501</v>
      </c>
      <c r="GL491">
        <v>0.93272320760937966</v>
      </c>
      <c r="GM491">
        <v>0.94651977540227639</v>
      </c>
      <c r="GN491">
        <v>0.96142019914522592</v>
      </c>
      <c r="GO491">
        <v>0.97569513610443048</v>
      </c>
      <c r="GP491">
        <v>0.98904301100916647</v>
      </c>
      <c r="GQ491">
        <v>1.0023394673790369</v>
      </c>
      <c r="GR491">
        <v>1.0166178129308701</v>
      </c>
      <c r="GS491">
        <v>1.0299865538126809</v>
      </c>
      <c r="GT491">
        <v>1.0438673249985875</v>
      </c>
      <c r="GU491">
        <v>1.0563860950778323</v>
      </c>
      <c r="GV491">
        <v>1.0694047028899771</v>
      </c>
      <c r="GW491">
        <v>1.0844632950840869</v>
      </c>
      <c r="GX491">
        <v>1.0980831623263687</v>
      </c>
      <c r="GY491">
        <v>1.1084202037942954</v>
      </c>
      <c r="GZ491">
        <v>1.1235613464294343</v>
      </c>
      <c r="HA491">
        <v>1.1368889864058218</v>
      </c>
      <c r="HB491">
        <v>1.1529536402792204</v>
      </c>
      <c r="HC491">
        <v>1.1643271379543296</v>
      </c>
      <c r="HD491">
        <v>1.1777370238242639</v>
      </c>
      <c r="HE491">
        <v>1.1931518065111424</v>
      </c>
      <c r="HF491">
        <v>1.2038666804918856</v>
      </c>
      <c r="HG491">
        <v>1.2169772197446245</v>
      </c>
      <c r="HH491">
        <v>1.2308603992341842</v>
      </c>
      <c r="HI491">
        <v>1.243522605049219</v>
      </c>
      <c r="HJ491">
        <v>1.2577136195252385</v>
      </c>
      <c r="HK491">
        <v>1.2721125848845951</v>
      </c>
      <c r="HL491">
        <v>1.2833592211683744</v>
      </c>
      <c r="HM491">
        <v>1.2935218786286793</v>
      </c>
      <c r="HN491">
        <v>1.3085726095696801</v>
      </c>
      <c r="HO491">
        <v>1.3825818312611655</v>
      </c>
      <c r="HP491">
        <v>1.3207615692541168</v>
      </c>
      <c r="HQ491">
        <v>1.3454364695732868</v>
      </c>
      <c r="HR491">
        <v>1.3581981250656812</v>
      </c>
      <c r="HS491">
        <v>1.3711858494579614</v>
      </c>
      <c r="HT491">
        <v>1.3857142141154333</v>
      </c>
      <c r="HU491">
        <v>1.3975356189965442</v>
      </c>
      <c r="HV491">
        <v>1.4079399358273135</v>
      </c>
      <c r="HW491">
        <v>1.4157937682649375</v>
      </c>
      <c r="HX491">
        <v>1.4285770615521496</v>
      </c>
      <c r="HY491">
        <v>1.4423290993435316</v>
      </c>
      <c r="HZ491">
        <v>1.4546028612278112</v>
      </c>
      <c r="IA491">
        <v>1.4681168521535812</v>
      </c>
      <c r="IB491">
        <v>1.4811299228986425</v>
      </c>
      <c r="IC491">
        <v>1.4899457158382918</v>
      </c>
      <c r="ID491">
        <v>1.4999765261360796</v>
      </c>
      <c r="IE491">
        <v>1.5137983739235141</v>
      </c>
      <c r="IF491">
        <v>1.5234224482400811</v>
      </c>
      <c r="IG491">
        <v>1.5323676582147268</v>
      </c>
      <c r="IH491">
        <v>1.5457469460277453</v>
      </c>
      <c r="II491">
        <v>1.5551963587060031</v>
      </c>
      <c r="IJ491">
        <v>1.5671629528243984</v>
      </c>
      <c r="IK491">
        <v>1.5823675360145899</v>
      </c>
      <c r="IL491">
        <v>1.5915876841729848</v>
      </c>
      <c r="IM491">
        <v>1.599322437279793</v>
      </c>
      <c r="IN491">
        <v>1.614807540037603</v>
      </c>
      <c r="IO491">
        <v>1.6259477854327828</v>
      </c>
      <c r="IP491">
        <v>1.6332310537934038</v>
      </c>
      <c r="IQ491">
        <v>1.6519995065172557</v>
      </c>
      <c r="IR491">
        <v>1.663341488087138</v>
      </c>
      <c r="IS491">
        <v>1.6705855527560429</v>
      </c>
      <c r="IT491">
        <v>1.678468407230187</v>
      </c>
      <c r="IU491">
        <v>1.68962649500467</v>
      </c>
      <c r="IV491">
        <v>1.7025550403907852</v>
      </c>
      <c r="IW491">
        <v>1.7077533414681167</v>
      </c>
      <c r="IX491">
        <v>1.7196381458693997</v>
      </c>
      <c r="IY491">
        <v>1.7318281741035209</v>
      </c>
      <c r="IZ491">
        <v>1.740238452117834</v>
      </c>
      <c r="JA491">
        <v>1.7592020935135479</v>
      </c>
      <c r="JB491">
        <v>1.7640281236177009</v>
      </c>
      <c r="JC491">
        <v>1.7685017128886451</v>
      </c>
      <c r="JD491">
        <v>1.7780308000179998</v>
      </c>
      <c r="JE491">
        <v>1.7913939500262583</v>
      </c>
      <c r="JF491">
        <v>1.8069403231366812</v>
      </c>
      <c r="JG491">
        <v>1.8121760462408889</v>
      </c>
      <c r="JH491">
        <v>1.8203932003789731</v>
      </c>
      <c r="JI491">
        <v>1.8310220621446349</v>
      </c>
      <c r="JJ491">
        <v>1.8342835469731433</v>
      </c>
      <c r="JK491">
        <v>1.8453607972329626</v>
      </c>
      <c r="JL491">
        <v>1.8593506336099055</v>
      </c>
      <c r="JM491">
        <v>1.8743569091917276</v>
      </c>
      <c r="JN491">
        <v>1.8764365874481959</v>
      </c>
      <c r="JO491">
        <v>1.8785426377776386</v>
      </c>
      <c r="JP491">
        <v>1.8942478123533957</v>
      </c>
      <c r="JQ491">
        <v>1.9021414910918033</v>
      </c>
      <c r="JR491">
        <v>1.9140090364265341</v>
      </c>
      <c r="JS491">
        <v>1.9241328674427169</v>
      </c>
      <c r="JT491">
        <v>1.926584584122498</v>
      </c>
      <c r="JU491">
        <v>1.9438219752886527</v>
      </c>
      <c r="JV491">
        <v>1.9520979760695203</v>
      </c>
      <c r="JW491">
        <v>1.9497296624191736</v>
      </c>
      <c r="JX491">
        <v>1.9616034468192041</v>
      </c>
      <c r="JY491">
        <v>1.9673881413440821</v>
      </c>
      <c r="JZ491">
        <v>1.9795758410008051</v>
      </c>
      <c r="KA491">
        <v>1.9818950655975098</v>
      </c>
      <c r="KB491">
        <v>1.9949091211032552</v>
      </c>
      <c r="KC491">
        <v>2.0017772421554429</v>
      </c>
      <c r="KD491">
        <v>2.014973466174748</v>
      </c>
      <c r="KE491">
        <v>2.0185619999107618</v>
      </c>
      <c r="KF491">
        <v>2.0279594918335291</v>
      </c>
      <c r="KG491">
        <v>2.036198056001806</v>
      </c>
      <c r="KH491">
        <v>2.0412863008661275</v>
      </c>
      <c r="KI491">
        <v>2.0498690949891785</v>
      </c>
      <c r="KJ491">
        <v>2.0625071432408619</v>
      </c>
      <c r="KK491">
        <v>2.0765684703445797</v>
      </c>
      <c r="KL491">
        <v>2.078781720936274</v>
      </c>
      <c r="KM491">
        <v>2.0896343924235206</v>
      </c>
      <c r="KN491">
        <v>2.0984781023713048</v>
      </c>
      <c r="KO491">
        <v>2.0919421688124782</v>
      </c>
      <c r="KP491">
        <v>2.103806097713798</v>
      </c>
      <c r="KQ491">
        <v>2.1097015884403469</v>
      </c>
      <c r="KR491">
        <v>2.1213373155508575</v>
      </c>
      <c r="KS491">
        <v>2.1181716404236024</v>
      </c>
      <c r="KT491">
        <v>2.120922468767918</v>
      </c>
      <c r="KU491">
        <v>2.1379077686307504</v>
      </c>
      <c r="KV491">
        <v>2.1543628104505155</v>
      </c>
      <c r="KW491">
        <v>2.1594734041184314</v>
      </c>
      <c r="KX491">
        <v>2.1553213135386482</v>
      </c>
      <c r="KY491">
        <v>2.1878168345749311</v>
      </c>
      <c r="KZ491">
        <v>2.1660068755176209</v>
      </c>
      <c r="LA491">
        <v>2.1767505692407214</v>
      </c>
      <c r="LB491">
        <v>2.181097308764127</v>
      </c>
      <c r="LC491">
        <v>2.1863349119711617</v>
      </c>
      <c r="LD491">
        <v>2.1991039899938722</v>
      </c>
      <c r="LE491">
        <v>2.1927653005374195</v>
      </c>
      <c r="LF491">
        <v>2.1939140049570818</v>
      </c>
      <c r="LG491">
        <v>2.2110089194484943</v>
      </c>
      <c r="LH491">
        <v>2.220219686023039</v>
      </c>
      <c r="LI491">
        <v>2.2249902150996856</v>
      </c>
      <c r="LJ491">
        <v>2.2431908959660785</v>
      </c>
      <c r="LK491">
        <v>2.2500083660563757</v>
      </c>
      <c r="LL491">
        <v>2.2426417672517727</v>
      </c>
      <c r="LM491">
        <v>2.2360685361127048</v>
      </c>
      <c r="LN491">
        <v>2.2529826005684845</v>
      </c>
      <c r="LO491">
        <v>2.2588160725108457</v>
      </c>
      <c r="LP491">
        <v>2.3416621393094892</v>
      </c>
      <c r="LQ491">
        <v>2.3369105370198713</v>
      </c>
      <c r="LR491">
        <v>2.3363936036373012</v>
      </c>
      <c r="LS491">
        <v>2.350328871052052</v>
      </c>
      <c r="LT491">
        <v>2.3489488891000825</v>
      </c>
      <c r="LU491">
        <v>2.3536148474924454</v>
      </c>
      <c r="LV491">
        <v>2.3592710843310605</v>
      </c>
      <c r="LW491">
        <v>2.3967064934287934</v>
      </c>
      <c r="LX491">
        <v>2.3931326965583368</v>
      </c>
      <c r="LY491">
        <v>2.4109127572715789</v>
      </c>
      <c r="LZ491">
        <v>2.4121131991815905</v>
      </c>
      <c r="MA491">
        <v>2.4298303179811023</v>
      </c>
      <c r="MB491">
        <v>2.4383879767233716</v>
      </c>
      <c r="MC491">
        <v>2.4483618374732723</v>
      </c>
      <c r="MD491">
        <v>2.4342792557352841</v>
      </c>
      <c r="ME491">
        <v>2.4325176477993984</v>
      </c>
      <c r="MF491">
        <v>2.4404122469388971</v>
      </c>
      <c r="MG491">
        <v>2.4325176477993984</v>
      </c>
      <c r="MH491">
        <v>2.406447321409249</v>
      </c>
      <c r="MI491">
        <v>2.4046574357786814</v>
      </c>
      <c r="MJ491">
        <v>2.3856247768805572</v>
      </c>
      <c r="MK491">
        <v>2.4086049672178449</v>
      </c>
      <c r="ML491">
        <v>2.395790089417571</v>
      </c>
      <c r="MM491">
        <v>2.4024098985793922</v>
      </c>
      <c r="MN491">
        <v>2.423843943352777</v>
      </c>
      <c r="MO491">
        <v>2.408910114896778</v>
      </c>
      <c r="MP491">
        <v>2.4058406877498522</v>
      </c>
      <c r="MQ491">
        <v>2.3935610741096216</v>
      </c>
      <c r="MR491">
        <v>2.3849414692354509</v>
      </c>
      <c r="MS491">
        <v>2.3880248557287929</v>
      </c>
      <c r="MT491">
        <v>2.3947681563014105</v>
      </c>
      <c r="MU491">
        <v>2.3970033915660207</v>
      </c>
      <c r="MV491">
        <v>2.4077461573241679</v>
      </c>
      <c r="MW491">
        <v>2.3847314368381762</v>
      </c>
      <c r="MX491">
        <v>2.393427160729078</v>
      </c>
      <c r="MY491">
        <v>2.4075801320347296</v>
      </c>
      <c r="MZ491">
        <v>2.3842067998077168</v>
      </c>
      <c r="NA491">
        <v>2.3867308576556199</v>
      </c>
      <c r="NB491">
        <v>2.3864145470218263</v>
      </c>
      <c r="NC491">
        <v>2.4039984151954705</v>
      </c>
      <c r="ND491">
        <v>2.3986535205150572</v>
      </c>
      <c r="NE491">
        <v>2.3962480497104179</v>
      </c>
      <c r="NF491">
        <v>2.3846789446061671</v>
      </c>
      <c r="NG491">
        <v>2.397111404867827</v>
      </c>
      <c r="NH491">
        <v>2.4074418260939408</v>
      </c>
      <c r="NI491">
        <v>2.4081337966698908</v>
      </c>
      <c r="NJ491">
        <v>2.4057304817019349</v>
      </c>
      <c r="NK491">
        <v>2.3881042054925876</v>
      </c>
      <c r="NL491">
        <v>2.3847576853336059</v>
      </c>
      <c r="NM491">
        <v>2.4112474306616321</v>
      </c>
      <c r="NN491">
        <v>2.4123648749446622</v>
      </c>
      <c r="NO491">
        <v>2.3956824041998113</v>
      </c>
      <c r="NP491">
        <v>2.3716746024579964</v>
      </c>
      <c r="NQ491">
        <v>2.3886865471768424</v>
      </c>
      <c r="NR491">
        <v>2.3803440590075025</v>
      </c>
      <c r="NS491">
        <v>2.3732566405072064</v>
      </c>
      <c r="NT491">
        <v>2.3701236852964422</v>
      </c>
      <c r="NU491">
        <v>2.3813065280784333</v>
      </c>
      <c r="NV491">
        <v>2.3566551419414554</v>
      </c>
      <c r="NW491">
        <v>2.3770307938274655</v>
      </c>
      <c r="NX491">
        <v>2.3563845764587428</v>
      </c>
      <c r="NY491">
        <v>2.3655290022298665</v>
      </c>
      <c r="NZ491">
        <v>2.3716491328816467</v>
      </c>
      <c r="OA491">
        <v>2.3410445688430297</v>
      </c>
      <c r="OB491">
        <v>2.3514457468353789</v>
      </c>
      <c r="OC491">
        <v>2.3324197311526351</v>
      </c>
      <c r="OD491">
        <v>2.3307475792135208</v>
      </c>
      <c r="OE491">
        <v>2.3311418126501238</v>
      </c>
      <c r="OF491">
        <v>2.3319778431374858</v>
      </c>
      <c r="OG491">
        <v>2.3270545766800503</v>
      </c>
      <c r="OH491">
        <v>2.2931773485916653</v>
      </c>
      <c r="OI491">
        <v>2.30997350526901</v>
      </c>
      <c r="OJ491">
        <v>2.3290125735195431</v>
      </c>
      <c r="OK491">
        <v>2.3077034571409012</v>
      </c>
      <c r="OL491">
        <v>2.2962922663576895</v>
      </c>
      <c r="OM491">
        <v>2.3124110030145655</v>
      </c>
      <c r="ON491">
        <v>2.3124776722455009</v>
      </c>
      <c r="OO491">
        <v>2.2709455995428214</v>
      </c>
      <c r="OP491">
        <v>2.2732136724899408</v>
      </c>
      <c r="OQ491">
        <v>2.28244777969944</v>
      </c>
      <c r="OR491">
        <v>2.2525177415666491</v>
      </c>
      <c r="OS491">
        <v>2.2783811096470172</v>
      </c>
      <c r="OT491">
        <v>2.266644624091489</v>
      </c>
      <c r="OU491">
        <v>2.2635955324988521</v>
      </c>
      <c r="OV491">
        <v>2.2685285940593314</v>
      </c>
      <c r="OW491">
        <v>2.2729903900522213</v>
      </c>
      <c r="OX491">
        <v>2.2665646361584884</v>
      </c>
      <c r="OY491">
        <v>2.2714508399276387</v>
      </c>
      <c r="OZ491">
        <v>2.2695743119664931</v>
      </c>
      <c r="PA491">
        <v>2.2702190844423531</v>
      </c>
      <c r="PB491">
        <v>2.259563093801221</v>
      </c>
      <c r="PC491">
        <v>2.2673451476360058</v>
      </c>
      <c r="PD491">
        <v>2.2595434188751296</v>
      </c>
      <c r="PE491">
        <v>2.2596024463276163</v>
      </c>
      <c r="PF491">
        <v>2.2360312592163254</v>
      </c>
      <c r="PG491">
        <v>2.2333927444347075</v>
      </c>
      <c r="PH491">
        <v>2.211713257068006</v>
      </c>
      <c r="PI491">
        <v>2.2110265139744349</v>
      </c>
      <c r="PJ491">
        <v>2.1337202321205284</v>
      </c>
      <c r="PK491">
        <v>2.1239211277195462</v>
      </c>
      <c r="PL491">
        <v>2.1293685329227476</v>
      </c>
      <c r="PM491">
        <v>2.0726102639740711</v>
      </c>
      <c r="PN491">
        <v>2.0657564476471095</v>
      </c>
      <c r="PO491">
        <v>2.0635081970300959</v>
      </c>
      <c r="PP491">
        <v>2.0742380130526867</v>
      </c>
      <c r="PQ491">
        <v>1.9297954111163567</v>
      </c>
      <c r="PR491">
        <v>1.9259635109418245</v>
      </c>
      <c r="PS491">
        <v>1.9179783191125586</v>
      </c>
      <c r="PT491">
        <v>1.9123252758464317</v>
      </c>
      <c r="PU491">
        <v>1.9055415491313539</v>
      </c>
      <c r="PV491">
        <v>1.5288749644435351</v>
      </c>
      <c r="PW491">
        <v>1.5263546652260553</v>
      </c>
      <c r="PX491">
        <v>1.5230974639950872</v>
      </c>
      <c r="PY491">
        <v>1.3865647679276347</v>
      </c>
      <c r="PZ491">
        <v>1.3852199207915334</v>
      </c>
      <c r="QA491">
        <v>1.3834550532985774</v>
      </c>
      <c r="QB491">
        <v>1.2427837188281929</v>
      </c>
      <c r="QC491">
        <v>1.2445914757603784</v>
      </c>
    </row>
    <row r="492" spans="1:445" x14ac:dyDescent="0.3">
      <c r="A492">
        <v>585.71</v>
      </c>
      <c r="B492">
        <v>0.13485843751399376</v>
      </c>
      <c r="C492">
        <v>0.13188050975204302</v>
      </c>
      <c r="D492">
        <v>0.13262455976312768</v>
      </c>
      <c r="E492">
        <v>0.13661360033427086</v>
      </c>
      <c r="F492">
        <v>0.13659625255664265</v>
      </c>
      <c r="G492">
        <v>0.13402317054552368</v>
      </c>
      <c r="H492">
        <v>0.12747373472591841</v>
      </c>
      <c r="I492">
        <v>0.12192556166405535</v>
      </c>
      <c r="J492">
        <v>0.12257583959927403</v>
      </c>
      <c r="K492">
        <v>0.11736397948816009</v>
      </c>
      <c r="L492">
        <v>0.12350772939592558</v>
      </c>
      <c r="M492">
        <v>0.11856608418049046</v>
      </c>
      <c r="N492">
        <v>0.12102922735651667</v>
      </c>
      <c r="O492">
        <v>0.15611014395888656</v>
      </c>
      <c r="P492">
        <v>8.9308622520180028E-2</v>
      </c>
      <c r="Q492">
        <v>8.7027973809012102E-2</v>
      </c>
      <c r="R492">
        <v>9.5105591834809072E-2</v>
      </c>
      <c r="S492">
        <v>0.10481497418236646</v>
      </c>
      <c r="T492">
        <v>0.11436971534320678</v>
      </c>
      <c r="U492">
        <v>0.10737662381743919</v>
      </c>
      <c r="V492">
        <v>0.1099313572285346</v>
      </c>
      <c r="W492">
        <v>0.11391907627986057</v>
      </c>
      <c r="X492">
        <v>0.1167365516921467</v>
      </c>
      <c r="Y492">
        <v>0.11938175197546665</v>
      </c>
      <c r="Z492">
        <v>0.12303649026666488</v>
      </c>
      <c r="AA492">
        <v>0.12536212724582371</v>
      </c>
      <c r="AB492">
        <v>0.12890259996071582</v>
      </c>
      <c r="AC492">
        <v>0.13048478003625635</v>
      </c>
      <c r="AD492">
        <v>0.13144314788886216</v>
      </c>
      <c r="AE492">
        <v>0.27817361837648563</v>
      </c>
      <c r="AF492">
        <v>0.27852197316638688</v>
      </c>
      <c r="AG492">
        <v>0.52321752716825864</v>
      </c>
      <c r="AH492">
        <v>0.52948354802513387</v>
      </c>
      <c r="AI492">
        <v>0.5406796350261156</v>
      </c>
      <c r="AJ492">
        <v>0.51962915975821811</v>
      </c>
      <c r="AK492">
        <v>0.52205899715228787</v>
      </c>
      <c r="AL492">
        <v>0.51877699241485276</v>
      </c>
      <c r="AM492">
        <v>0.52153490053498031</v>
      </c>
      <c r="AN492">
        <v>0.51828468872138378</v>
      </c>
      <c r="AO492">
        <v>0.51852194658957051</v>
      </c>
      <c r="AP492">
        <v>0.50547217864819971</v>
      </c>
      <c r="AQ492">
        <v>0.49790265341391221</v>
      </c>
      <c r="AR492">
        <v>0.50307263757611231</v>
      </c>
      <c r="AS492">
        <v>0.49406471884210879</v>
      </c>
      <c r="AT492">
        <v>0.49430008477216847</v>
      </c>
      <c r="AU492">
        <v>0.49164775676694022</v>
      </c>
      <c r="AV492">
        <v>0.49241328458641614</v>
      </c>
      <c r="AW492">
        <v>0.49252875516897665</v>
      </c>
      <c r="AX492">
        <v>0.49321389944777833</v>
      </c>
      <c r="AY492">
        <v>0.4936693629384552</v>
      </c>
      <c r="AZ492">
        <v>0.49599355677227974</v>
      </c>
      <c r="BA492">
        <v>0.50978763052287812</v>
      </c>
      <c r="BB492">
        <v>0.51028451703963806</v>
      </c>
      <c r="BC492">
        <v>0.50599347783528903</v>
      </c>
      <c r="BD492">
        <v>0.49609101779658876</v>
      </c>
      <c r="BE492">
        <v>0.50432221427575008</v>
      </c>
      <c r="BF492">
        <v>0.50585632812447223</v>
      </c>
      <c r="BG492">
        <v>0.49702218894519523</v>
      </c>
      <c r="BH492">
        <v>0.49763035944228484</v>
      </c>
      <c r="BI492">
        <v>0.50002307962837478</v>
      </c>
      <c r="BJ492">
        <v>0.50311252895066183</v>
      </c>
      <c r="BK492">
        <v>0.50155322120690138</v>
      </c>
      <c r="BL492">
        <v>0.50191156770262069</v>
      </c>
      <c r="BM492">
        <v>0.50202646201977341</v>
      </c>
      <c r="BN492">
        <v>0.50091322301714936</v>
      </c>
      <c r="BO492">
        <v>0.51427055073331496</v>
      </c>
      <c r="BP492">
        <v>0.51109962093607597</v>
      </c>
      <c r="BQ492">
        <v>0.50069653367328892</v>
      </c>
      <c r="BR492">
        <v>0.50225902602266159</v>
      </c>
      <c r="BS492">
        <v>0.50413661517208075</v>
      </c>
      <c r="BT492">
        <v>0.5015165989441881</v>
      </c>
      <c r="BU492">
        <v>0.51280822194690545</v>
      </c>
      <c r="BV492">
        <v>0.51740643121148155</v>
      </c>
      <c r="BW492">
        <v>0.52942020483548546</v>
      </c>
      <c r="BX492">
        <v>0.51322736317629358</v>
      </c>
      <c r="BY492">
        <v>0.50114653012585364</v>
      </c>
      <c r="BZ492">
        <v>0.49681538393939184</v>
      </c>
      <c r="CA492">
        <v>0.48968636183595177</v>
      </c>
      <c r="CB492">
        <v>0.48452936438355182</v>
      </c>
      <c r="CC492">
        <v>0.49266657275140791</v>
      </c>
      <c r="CD492">
        <v>0.50168231697970578</v>
      </c>
      <c r="CE492">
        <v>0.50717729041982451</v>
      </c>
      <c r="CF492">
        <v>0.4370599342359418</v>
      </c>
      <c r="CG492">
        <v>0.43664356809373378</v>
      </c>
      <c r="CH492">
        <v>0.43553725209796573</v>
      </c>
      <c r="CI492">
        <v>0.41783762810290959</v>
      </c>
      <c r="CJ492">
        <v>0.41661613217406313</v>
      </c>
      <c r="CK492">
        <v>0.41542992834368248</v>
      </c>
      <c r="CL492">
        <v>0.40487310595842829</v>
      </c>
      <c r="CM492">
        <v>0.40501505452010234</v>
      </c>
      <c r="CN492">
        <v>0.40348075375832088</v>
      </c>
      <c r="CO492">
        <v>0.40326165358250177</v>
      </c>
      <c r="CP492">
        <v>0.31400569787967508</v>
      </c>
      <c r="CQ492">
        <v>0.31302919726803641</v>
      </c>
      <c r="CR492">
        <v>0.31068628424415745</v>
      </c>
      <c r="CS492">
        <v>0.3089881665583315</v>
      </c>
      <c r="CT492">
        <v>0.30672592360711293</v>
      </c>
      <c r="CU492">
        <v>0.30522276619856248</v>
      </c>
      <c r="CV492">
        <v>0.27592645828226986</v>
      </c>
      <c r="CW492">
        <v>0.27466985612373085</v>
      </c>
      <c r="CX492">
        <v>0.27387670421498111</v>
      </c>
      <c r="CY492">
        <v>0.25387914777238246</v>
      </c>
      <c r="CZ492">
        <v>0.25271941221860883</v>
      </c>
      <c r="DA492">
        <v>0.25350610085472403</v>
      </c>
      <c r="DB492">
        <v>0.25279622863983797</v>
      </c>
      <c r="DC492">
        <v>0.25235264376197408</v>
      </c>
      <c r="DD492">
        <v>0.25139928770056491</v>
      </c>
      <c r="DE492">
        <v>0.25065825798782071</v>
      </c>
      <c r="DF492">
        <v>0.23823119772066978</v>
      </c>
      <c r="DG492">
        <v>0.23876787503063948</v>
      </c>
      <c r="DH492">
        <v>0.23793584517065344</v>
      </c>
      <c r="DI492">
        <v>0.2208321577512235</v>
      </c>
      <c r="DJ492">
        <v>0.22097820257823986</v>
      </c>
      <c r="DK492">
        <v>0.22121164860653844</v>
      </c>
      <c r="DL492">
        <v>0.22167094576561072</v>
      </c>
      <c r="DM492">
        <v>0.22177927944608056</v>
      </c>
      <c r="DN492">
        <v>0.22144568886149726</v>
      </c>
      <c r="DO492">
        <v>0.22859003418481544</v>
      </c>
      <c r="DP492">
        <v>0.23067377215756255</v>
      </c>
      <c r="DQ492">
        <v>0.24320037902104177</v>
      </c>
      <c r="DR492">
        <v>0.24561861851295039</v>
      </c>
      <c r="DS492">
        <v>0.24768456332821195</v>
      </c>
      <c r="DT492">
        <v>0.24861831514447655</v>
      </c>
      <c r="DU492">
        <v>0.25066953704561978</v>
      </c>
      <c r="DV492">
        <v>0.2532102637817204</v>
      </c>
      <c r="DW492">
        <v>0.25521241567421099</v>
      </c>
      <c r="DX492">
        <v>0.25905293147787606</v>
      </c>
      <c r="DY492">
        <v>0.26202291846147385</v>
      </c>
      <c r="DZ492">
        <v>0.26483282487174103</v>
      </c>
      <c r="EA492">
        <v>0.26798357355103986</v>
      </c>
      <c r="EB492">
        <v>0.32086861325340782</v>
      </c>
      <c r="EC492">
        <v>0.32632019411826974</v>
      </c>
      <c r="ED492">
        <v>0.33234113908217972</v>
      </c>
      <c r="EE492">
        <v>0.3365808523199123</v>
      </c>
      <c r="EF492">
        <v>0.34341872036522691</v>
      </c>
      <c r="EG492">
        <v>0.34799551299295517</v>
      </c>
      <c r="EH492">
        <v>0.35565839022848705</v>
      </c>
      <c r="EI492">
        <v>0.35976148055459733</v>
      </c>
      <c r="EJ492">
        <v>0.36748384160901104</v>
      </c>
      <c r="EK492">
        <v>0.3729545056857998</v>
      </c>
      <c r="EL492">
        <v>0.37850169059499167</v>
      </c>
      <c r="EM492">
        <v>0.3851951972913098</v>
      </c>
      <c r="EN492">
        <v>0.3932115946955459</v>
      </c>
      <c r="EO492">
        <v>0.39908469043893147</v>
      </c>
      <c r="EP492">
        <v>0.40587847114372827</v>
      </c>
      <c r="EQ492">
        <v>0.41117584854226075</v>
      </c>
      <c r="ER492">
        <v>0.41650852868319477</v>
      </c>
      <c r="ES492">
        <v>0.42311640378487675</v>
      </c>
      <c r="ET492">
        <v>0.43039887172831287</v>
      </c>
      <c r="EU492">
        <v>0.43594142212548165</v>
      </c>
      <c r="EV492">
        <v>0.44272264013267015</v>
      </c>
      <c r="EW492">
        <v>0.44999202461719928</v>
      </c>
      <c r="EX492">
        <v>0.45565501986159962</v>
      </c>
      <c r="EY492">
        <v>0.46329937053037323</v>
      </c>
      <c r="EZ492">
        <v>0.46997456134088184</v>
      </c>
      <c r="FA492">
        <v>0.47686617944636495</v>
      </c>
      <c r="FB492">
        <v>0.48430781798247957</v>
      </c>
      <c r="FC492">
        <v>0.49134707088413299</v>
      </c>
      <c r="FD492">
        <v>0.49840163776263252</v>
      </c>
      <c r="FE492">
        <v>0.5077133257244224</v>
      </c>
      <c r="FF492">
        <v>0.51394643955218045</v>
      </c>
      <c r="FG492">
        <v>0.51977119510184755</v>
      </c>
      <c r="FH492">
        <v>0.52816999777008966</v>
      </c>
      <c r="FI492">
        <v>0.53740136671441974</v>
      </c>
      <c r="FJ492">
        <v>0.5413296539440684</v>
      </c>
      <c r="FK492">
        <v>0.54867672232888676</v>
      </c>
      <c r="FL492">
        <v>0.56364430623749495</v>
      </c>
      <c r="FM492">
        <v>0.57925355204220319</v>
      </c>
      <c r="FN492">
        <v>0.59298846087149049</v>
      </c>
      <c r="FO492">
        <v>0.60584172304786166</v>
      </c>
      <c r="FP492">
        <v>0.6188763111296598</v>
      </c>
      <c r="FQ492">
        <v>0.62959594875728553</v>
      </c>
      <c r="FR492">
        <v>0.64493681865599173</v>
      </c>
      <c r="FS492">
        <v>0.65963847886687976</v>
      </c>
      <c r="FT492">
        <v>0.67340327287249135</v>
      </c>
      <c r="FU492">
        <v>0.68891896128007379</v>
      </c>
      <c r="FV492">
        <v>0.70226407957083037</v>
      </c>
      <c r="FW492">
        <v>0.71766889996933991</v>
      </c>
      <c r="FX492">
        <v>0.7309059736834993</v>
      </c>
      <c r="FY492">
        <v>0.74640211163282955</v>
      </c>
      <c r="FZ492">
        <v>0.75745441288243021</v>
      </c>
      <c r="GA492">
        <v>0.77267189464499508</v>
      </c>
      <c r="GB492">
        <v>0.78696856411401905</v>
      </c>
      <c r="GC492">
        <v>0.79961390943707877</v>
      </c>
      <c r="GD492">
        <v>0.81566494238229048</v>
      </c>
      <c r="GE492">
        <v>0.82879370198519831</v>
      </c>
      <c r="GF492">
        <v>0.84440702558666059</v>
      </c>
      <c r="GG492">
        <v>0.85552269897101207</v>
      </c>
      <c r="GH492">
        <v>0.86948102787828985</v>
      </c>
      <c r="GI492">
        <v>0.88497714716154807</v>
      </c>
      <c r="GJ492">
        <v>0.89903433410005773</v>
      </c>
      <c r="GK492">
        <v>0.91299240846823981</v>
      </c>
      <c r="GL492">
        <v>0.92609552259859917</v>
      </c>
      <c r="GM492">
        <v>0.93979248557100326</v>
      </c>
      <c r="GN492">
        <v>0.9550228697866282</v>
      </c>
      <c r="GO492">
        <v>0.96823804141020742</v>
      </c>
      <c r="GP492">
        <v>0.98305472323470311</v>
      </c>
      <c r="GQ492">
        <v>0.99525279193336813</v>
      </c>
      <c r="GR492">
        <v>1.0097564512096513</v>
      </c>
      <c r="GS492">
        <v>1.0241508272649544</v>
      </c>
      <c r="GT492">
        <v>1.0379530301600335</v>
      </c>
      <c r="GU492">
        <v>1.0496605701847233</v>
      </c>
      <c r="GV492">
        <v>1.0628327212374176</v>
      </c>
      <c r="GW492">
        <v>1.0781252006366406</v>
      </c>
      <c r="GX492">
        <v>1.087878796916447</v>
      </c>
      <c r="GY492">
        <v>1.1026054402274348</v>
      </c>
      <c r="GZ492">
        <v>1.1160289486844679</v>
      </c>
      <c r="HA492">
        <v>1.129966045408465</v>
      </c>
      <c r="HB492">
        <v>1.1451292735787364</v>
      </c>
      <c r="HC492">
        <v>1.1558721087365187</v>
      </c>
      <c r="HD492">
        <v>1.1715563873954584</v>
      </c>
      <c r="HE492">
        <v>1.1847336785005513</v>
      </c>
      <c r="HF492">
        <v>1.1971717121838832</v>
      </c>
      <c r="HG492">
        <v>1.2129766490548914</v>
      </c>
      <c r="HH492">
        <v>1.2207420723779485</v>
      </c>
      <c r="HI492">
        <v>1.2352339334422433</v>
      </c>
      <c r="HJ492">
        <v>1.2484669124234118</v>
      </c>
      <c r="HK492">
        <v>1.2613881367385156</v>
      </c>
      <c r="HL492">
        <v>1.2744513744040638</v>
      </c>
      <c r="HM492">
        <v>1.2859579049959893</v>
      </c>
      <c r="HN492">
        <v>1.3005831137317871</v>
      </c>
      <c r="HO492">
        <v>1.3773160377119471</v>
      </c>
      <c r="HP492">
        <v>1.309253416638837</v>
      </c>
      <c r="HQ492">
        <v>1.3359663617425983</v>
      </c>
      <c r="HR492">
        <v>1.3486505117161292</v>
      </c>
      <c r="HS492">
        <v>1.3641734710922229</v>
      </c>
      <c r="HT492">
        <v>1.37453014900162</v>
      </c>
      <c r="HU492">
        <v>1.3889449756228482</v>
      </c>
      <c r="HV492">
        <v>1.4032559528105166</v>
      </c>
      <c r="HW492">
        <v>1.4094978820492794</v>
      </c>
      <c r="HX492">
        <v>1.4223579790068313</v>
      </c>
      <c r="HY492">
        <v>1.4329823903480632</v>
      </c>
      <c r="HZ492">
        <v>1.4457309489631185</v>
      </c>
      <c r="IA492">
        <v>1.4587355609737338</v>
      </c>
      <c r="IB492">
        <v>1.4716994343883922</v>
      </c>
      <c r="IC492">
        <v>1.478956484324417</v>
      </c>
      <c r="ID492">
        <v>1.4945342578318039</v>
      </c>
      <c r="IE492">
        <v>1.5021328872396118</v>
      </c>
      <c r="IF492">
        <v>1.5159229029064345</v>
      </c>
      <c r="IG492">
        <v>1.5246287145927997</v>
      </c>
      <c r="IH492">
        <v>1.536856980682604</v>
      </c>
      <c r="II492">
        <v>1.5487967116629595</v>
      </c>
      <c r="IJ492">
        <v>1.558999278524861</v>
      </c>
      <c r="IK492">
        <v>1.5694525270049202</v>
      </c>
      <c r="IL492">
        <v>1.5803831079579918</v>
      </c>
      <c r="IM492">
        <v>1.591189451965549</v>
      </c>
      <c r="IN492">
        <v>1.6020407079823049</v>
      </c>
      <c r="IO492">
        <v>1.6139619790317163</v>
      </c>
      <c r="IP492">
        <v>1.626862967169229</v>
      </c>
      <c r="IQ492">
        <v>1.6369140026547131</v>
      </c>
      <c r="IR492">
        <v>1.6456818272595479</v>
      </c>
      <c r="IS492">
        <v>1.6580685346268738</v>
      </c>
      <c r="IT492">
        <v>1.6682479040763907</v>
      </c>
      <c r="IU492">
        <v>1.6797945169486017</v>
      </c>
      <c r="IV492">
        <v>1.6912899644315569</v>
      </c>
      <c r="IW492">
        <v>1.7058273166680857</v>
      </c>
      <c r="IX492">
        <v>1.7128683116613515</v>
      </c>
      <c r="IY492">
        <v>1.7198702597755136</v>
      </c>
      <c r="IZ492">
        <v>1.73149104747899</v>
      </c>
      <c r="JA492">
        <v>1.735674645275779</v>
      </c>
      <c r="JB492">
        <v>1.7561264150049996</v>
      </c>
      <c r="JC492">
        <v>1.760555436645864</v>
      </c>
      <c r="JD492">
        <v>1.7782051508272263</v>
      </c>
      <c r="JE492">
        <v>1.7760569878810213</v>
      </c>
      <c r="JF492">
        <v>1.7926297307546493</v>
      </c>
      <c r="JG492">
        <v>1.8018678528921546</v>
      </c>
      <c r="JH492">
        <v>1.8088801498693368</v>
      </c>
      <c r="JI492">
        <v>1.8116258660419242</v>
      </c>
      <c r="JJ492">
        <v>1.8284181241939061</v>
      </c>
      <c r="JK492">
        <v>1.8406474342567685</v>
      </c>
      <c r="JL492">
        <v>1.8452744106240113</v>
      </c>
      <c r="JM492">
        <v>1.8539142025702666</v>
      </c>
      <c r="JN492">
        <v>1.8605597843997541</v>
      </c>
      <c r="JO492">
        <v>1.8656218959975337</v>
      </c>
      <c r="JP492">
        <v>1.8829742825918561</v>
      </c>
      <c r="JQ492">
        <v>1.892724836676354</v>
      </c>
      <c r="JR492">
        <v>1.8986129152437521</v>
      </c>
      <c r="JS492">
        <v>1.9089077014552129</v>
      </c>
      <c r="JT492">
        <v>1.9116663715266797</v>
      </c>
      <c r="JU492">
        <v>1.929792447333939</v>
      </c>
      <c r="JV492">
        <v>1.9358203933314795</v>
      </c>
      <c r="JW492">
        <v>1.947085430396359</v>
      </c>
      <c r="JX492">
        <v>1.9512793676924498</v>
      </c>
      <c r="JY492">
        <v>1.9578962057180214</v>
      </c>
      <c r="JZ492">
        <v>1.9692844552448814</v>
      </c>
      <c r="KA492">
        <v>1.978507911140565</v>
      </c>
      <c r="KB492">
        <v>1.9843057813795142</v>
      </c>
      <c r="KC492">
        <v>1.9918501082652564</v>
      </c>
      <c r="KD492">
        <v>1.9898382699679686</v>
      </c>
      <c r="KE492">
        <v>2.0052162278758803</v>
      </c>
      <c r="KF492">
        <v>2.0174950444450164</v>
      </c>
      <c r="KG492">
        <v>2.0286403539482198</v>
      </c>
      <c r="KH492">
        <v>2.039000204942679</v>
      </c>
      <c r="KI492">
        <v>2.0341622426906798</v>
      </c>
      <c r="KJ492">
        <v>2.0573009099547246</v>
      </c>
      <c r="KK492">
        <v>2.0541010834993356</v>
      </c>
      <c r="KL492">
        <v>2.059070915847153</v>
      </c>
      <c r="KM492">
        <v>2.0675043995194802</v>
      </c>
      <c r="KN492">
        <v>2.072747388362401</v>
      </c>
      <c r="KO492">
        <v>2.0888671747887773</v>
      </c>
      <c r="KP492">
        <v>2.0848449459054406</v>
      </c>
      <c r="KQ492">
        <v>2.0919171784922823</v>
      </c>
      <c r="KR492">
        <v>2.0954618890676033</v>
      </c>
      <c r="KS492">
        <v>2.0984704431498717</v>
      </c>
      <c r="KT492">
        <v>2.1149695188337092</v>
      </c>
      <c r="KU492">
        <v>2.1255691580266451</v>
      </c>
      <c r="KV492">
        <v>2.1380748361660795</v>
      </c>
      <c r="KW492">
        <v>2.154652748398501</v>
      </c>
      <c r="KX492">
        <v>2.1391204895147204</v>
      </c>
      <c r="KY492">
        <v>2.1551754861360708</v>
      </c>
      <c r="KZ492">
        <v>2.1582846691462816</v>
      </c>
      <c r="LA492">
        <v>2.159827313344262</v>
      </c>
      <c r="LB492">
        <v>2.159806979777716</v>
      </c>
      <c r="LC492">
        <v>2.1678723140423073</v>
      </c>
      <c r="LD492">
        <v>2.1791620462958567</v>
      </c>
      <c r="LE492">
        <v>2.1693663051301404</v>
      </c>
      <c r="LF492">
        <v>2.1902948230945003</v>
      </c>
      <c r="LG492">
        <v>2.1932933656298461</v>
      </c>
      <c r="LH492">
        <v>2.1997543564268862</v>
      </c>
      <c r="LI492">
        <v>2.2006022830322634</v>
      </c>
      <c r="LJ492">
        <v>2.2136390109284592</v>
      </c>
      <c r="LK492">
        <v>2.2179412815969415</v>
      </c>
      <c r="LL492">
        <v>2.2228974870772538</v>
      </c>
      <c r="LM492">
        <v>2.2257518267943532</v>
      </c>
      <c r="LN492">
        <v>2.2231797255801196</v>
      </c>
      <c r="LO492">
        <v>2.2379930453168977</v>
      </c>
      <c r="LP492">
        <v>2.3130940126620394</v>
      </c>
      <c r="LQ492">
        <v>2.3190381560492592</v>
      </c>
      <c r="LR492">
        <v>2.323105827863412</v>
      </c>
      <c r="LS492">
        <v>2.3353902084616345</v>
      </c>
      <c r="LT492">
        <v>2.321332591724532</v>
      </c>
      <c r="LU492">
        <v>2.3296102223792068</v>
      </c>
      <c r="LV492">
        <v>2.3234317079763187</v>
      </c>
      <c r="LW492">
        <v>2.3862001461978162</v>
      </c>
      <c r="LX492">
        <v>2.3842525574402376</v>
      </c>
      <c r="LY492">
        <v>2.3963516420824824</v>
      </c>
      <c r="LZ492">
        <v>2.3995180935115079</v>
      </c>
      <c r="MA492">
        <v>2.4049546182232082</v>
      </c>
      <c r="MB492">
        <v>2.4359252900198842</v>
      </c>
      <c r="MC492">
        <v>2.4430098068823325</v>
      </c>
      <c r="MD492">
        <v>2.4098087280295264</v>
      </c>
      <c r="ME492">
        <v>2.4130387774994806</v>
      </c>
      <c r="MF492">
        <v>2.4061003256800872</v>
      </c>
      <c r="MG492">
        <v>2.4138409335987401</v>
      </c>
      <c r="MH492">
        <v>2.3842866505030962</v>
      </c>
      <c r="MI492">
        <v>2.3849349277290988</v>
      </c>
      <c r="MJ492">
        <v>2.3811950899241263</v>
      </c>
      <c r="MK492">
        <v>2.3604073711357914</v>
      </c>
      <c r="ML492">
        <v>2.3671064678785476</v>
      </c>
      <c r="MM492">
        <v>2.366287939834598</v>
      </c>
      <c r="MN492">
        <v>2.3564241689799608</v>
      </c>
      <c r="MO492">
        <v>2.3775543169178937</v>
      </c>
      <c r="MP492">
        <v>2.3814998698757357</v>
      </c>
      <c r="MQ492">
        <v>2.4060644765339196</v>
      </c>
      <c r="MR492">
        <v>2.3649814953478607</v>
      </c>
      <c r="MS492">
        <v>2.3648184657723883</v>
      </c>
      <c r="MT492">
        <v>2.38891395878546</v>
      </c>
      <c r="MU492">
        <v>2.3837414824026362</v>
      </c>
      <c r="MV492">
        <v>2.3909518496985127</v>
      </c>
      <c r="MW492">
        <v>2.3787308575062625</v>
      </c>
      <c r="MX492">
        <v>2.3613442212739972</v>
      </c>
      <c r="MY492">
        <v>2.3792697680528452</v>
      </c>
      <c r="MZ492">
        <v>2.3601170349816916</v>
      </c>
      <c r="NA492">
        <v>2.3592150062123474</v>
      </c>
      <c r="NB492">
        <v>2.3696702359776429</v>
      </c>
      <c r="NC492">
        <v>2.3734447181362324</v>
      </c>
      <c r="ND492">
        <v>2.3586682585430676</v>
      </c>
      <c r="NE492">
        <v>2.3999773840365601</v>
      </c>
      <c r="NF492">
        <v>2.3536829249896631</v>
      </c>
      <c r="NG492">
        <v>2.3731787692724411</v>
      </c>
      <c r="NH492">
        <v>2.3534605601113827</v>
      </c>
      <c r="NI492">
        <v>2.3726473596240019</v>
      </c>
      <c r="NJ492">
        <v>2.3523187642798171</v>
      </c>
      <c r="NK492">
        <v>2.3440360785779912</v>
      </c>
      <c r="NL492">
        <v>2.3671392411103485</v>
      </c>
      <c r="NM492">
        <v>2.3861316616938502</v>
      </c>
      <c r="NN492">
        <v>2.3743768237728959</v>
      </c>
      <c r="NO492">
        <v>2.3592150062123474</v>
      </c>
      <c r="NP492">
        <v>2.3586682585430676</v>
      </c>
      <c r="NQ492">
        <v>2.3734114656205394</v>
      </c>
      <c r="NR492">
        <v>2.3524771676375202</v>
      </c>
      <c r="NS492">
        <v>2.3818048638665781</v>
      </c>
      <c r="NT492">
        <v>2.3468420110443398</v>
      </c>
      <c r="NU492">
        <v>2.3442225777854091</v>
      </c>
      <c r="NV492">
        <v>2.3572883731923855</v>
      </c>
      <c r="NW492">
        <v>2.3427018394917014</v>
      </c>
      <c r="NX492">
        <v>2.3410629321038186</v>
      </c>
      <c r="NY492">
        <v>2.3444091571156456</v>
      </c>
      <c r="NZ492">
        <v>2.3341126024269916</v>
      </c>
      <c r="OA492">
        <v>2.335085675470403</v>
      </c>
      <c r="OB492">
        <v>2.3275409356422401</v>
      </c>
      <c r="OC492">
        <v>2.310842580694481</v>
      </c>
      <c r="OD492">
        <v>2.316085053306399</v>
      </c>
      <c r="OE492">
        <v>2.2990842169623624</v>
      </c>
      <c r="OF492">
        <v>2.3066879918780865</v>
      </c>
      <c r="OG492">
        <v>2.2998414384894423</v>
      </c>
      <c r="OH492">
        <v>2.282723898273034</v>
      </c>
      <c r="OI492">
        <v>2.2934052645533964</v>
      </c>
      <c r="OJ492">
        <v>2.2796584672541402</v>
      </c>
      <c r="OK492">
        <v>2.2819959172869964</v>
      </c>
      <c r="OL492">
        <v>2.2871175975175415</v>
      </c>
      <c r="OM492">
        <v>2.2848609522596846</v>
      </c>
      <c r="ON492">
        <v>2.278347489541019</v>
      </c>
      <c r="OO492">
        <v>2.2714041421110758</v>
      </c>
      <c r="OP492">
        <v>2.2398226835278501</v>
      </c>
      <c r="OQ492">
        <v>2.2509403181889551</v>
      </c>
      <c r="OR492">
        <v>2.2350332033099911</v>
      </c>
      <c r="OS492">
        <v>2.2581477463700086</v>
      </c>
      <c r="OT492">
        <v>2.2407281523029776</v>
      </c>
      <c r="OU492">
        <v>2.2342843154086132</v>
      </c>
      <c r="OV492">
        <v>2.2375064408054866</v>
      </c>
      <c r="OW492">
        <v>2.2493631121146347</v>
      </c>
      <c r="OX492">
        <v>2.260833558770488</v>
      </c>
      <c r="OY492">
        <v>2.2459033733340918</v>
      </c>
      <c r="OZ492">
        <v>2.2709049076949066</v>
      </c>
      <c r="PA492">
        <v>2.250865083111937</v>
      </c>
      <c r="PB492">
        <v>2.2417582746700573</v>
      </c>
      <c r="PC492">
        <v>2.2470949903551407</v>
      </c>
      <c r="PD492">
        <v>2.2421513458415894</v>
      </c>
      <c r="PE492">
        <v>2.2293403703796764</v>
      </c>
      <c r="PF492">
        <v>2.2149067557161013</v>
      </c>
      <c r="PG492">
        <v>2.2021237696326263</v>
      </c>
      <c r="PH492">
        <v>2.1881842167381489</v>
      </c>
      <c r="PI492">
        <v>2.1958927519725382</v>
      </c>
      <c r="PJ492">
        <v>2.1167336014054663</v>
      </c>
      <c r="PK492">
        <v>2.1171388815444003</v>
      </c>
      <c r="PL492">
        <v>2.1132491035359648</v>
      </c>
      <c r="PM492">
        <v>2.0600717435953833</v>
      </c>
      <c r="PN492">
        <v>2.0495816843555321</v>
      </c>
      <c r="PO492">
        <v>2.0568354711567252</v>
      </c>
      <c r="PP492">
        <v>2.0651271233540394</v>
      </c>
      <c r="PQ492">
        <v>1.9208928288232654</v>
      </c>
      <c r="PR492">
        <v>1.9211274874706061</v>
      </c>
      <c r="PS492">
        <v>1.9047966252541169</v>
      </c>
      <c r="PT492">
        <v>1.9014525474205874</v>
      </c>
      <c r="PU492">
        <v>1.8935280773090073</v>
      </c>
      <c r="PV492">
        <v>1.5162600432583737</v>
      </c>
      <c r="PW492">
        <v>1.5150788914686111</v>
      </c>
      <c r="PX492">
        <v>1.5155260593520465</v>
      </c>
      <c r="PY492">
        <v>1.3801874555898022</v>
      </c>
      <c r="PZ492">
        <v>1.3763340885490796</v>
      </c>
      <c r="QA492">
        <v>1.3775006103941982</v>
      </c>
      <c r="QB492">
        <v>1.2344967737945887</v>
      </c>
      <c r="QC492">
        <v>1.2337174714198964</v>
      </c>
    </row>
    <row r="493" spans="1:445" x14ac:dyDescent="0.3">
      <c r="A493">
        <v>586.29</v>
      </c>
      <c r="B493">
        <v>0.13325500211576449</v>
      </c>
      <c r="C493">
        <v>0.13021526946023834</v>
      </c>
      <c r="D493">
        <v>0.13158838792914532</v>
      </c>
      <c r="E493">
        <v>0.13535810568096188</v>
      </c>
      <c r="F493">
        <v>0.1350822515400677</v>
      </c>
      <c r="G493">
        <v>0.13172728609486981</v>
      </c>
      <c r="H493">
        <v>0.1265128699966441</v>
      </c>
      <c r="I493">
        <v>0.12098525140364466</v>
      </c>
      <c r="J493">
        <v>0.12073043310568281</v>
      </c>
      <c r="K493">
        <v>0.11573673533495747</v>
      </c>
      <c r="L493">
        <v>0.12165564391829799</v>
      </c>
      <c r="M493">
        <v>0.11623706692436617</v>
      </c>
      <c r="N493">
        <v>0.11931839831132619</v>
      </c>
      <c r="O493">
        <v>0.15371657746869583</v>
      </c>
      <c r="P493">
        <v>8.7857156372845482E-2</v>
      </c>
      <c r="Q493">
        <v>8.4989250911489386E-2</v>
      </c>
      <c r="R493">
        <v>9.4319800767702799E-2</v>
      </c>
      <c r="S493">
        <v>0.10315547841918005</v>
      </c>
      <c r="T493">
        <v>0.1120456717532532</v>
      </c>
      <c r="U493">
        <v>0.10516459849725533</v>
      </c>
      <c r="V493">
        <v>0.10882945221955671</v>
      </c>
      <c r="W493">
        <v>0.11241267251121956</v>
      </c>
      <c r="X493">
        <v>0.11469150039904361</v>
      </c>
      <c r="Y493">
        <v>0.11741508797713354</v>
      </c>
      <c r="Z493">
        <v>0.12079073162437017</v>
      </c>
      <c r="AA493">
        <v>0.12415179633032773</v>
      </c>
      <c r="AB493">
        <v>0.12799254057779685</v>
      </c>
      <c r="AC493">
        <v>0.12838927270580516</v>
      </c>
      <c r="AD493">
        <v>0.12993430350070714</v>
      </c>
      <c r="AE493">
        <v>0.27532112717838808</v>
      </c>
      <c r="AF493">
        <v>0.27587357553324854</v>
      </c>
      <c r="AG493">
        <v>0.52021207911110323</v>
      </c>
      <c r="AH493">
        <v>0.52696456531320002</v>
      </c>
      <c r="AI493">
        <v>0.5364830941846267</v>
      </c>
      <c r="AJ493">
        <v>0.5156921235209837</v>
      </c>
      <c r="AK493">
        <v>0.51906500967231706</v>
      </c>
      <c r="AL493">
        <v>0.51461504490939469</v>
      </c>
      <c r="AM493">
        <v>0.51771571827267371</v>
      </c>
      <c r="AN493">
        <v>0.51552266840457917</v>
      </c>
      <c r="AO493">
        <v>0.51659343067251107</v>
      </c>
      <c r="AP493">
        <v>0.50248510584327877</v>
      </c>
      <c r="AQ493">
        <v>0.49391044015152957</v>
      </c>
      <c r="AR493">
        <v>0.49868710175736952</v>
      </c>
      <c r="AS493">
        <v>0.48970969033811551</v>
      </c>
      <c r="AT493">
        <v>0.49168835749880457</v>
      </c>
      <c r="AU493">
        <v>0.48879508397938942</v>
      </c>
      <c r="AV493">
        <v>0.4899449417410035</v>
      </c>
      <c r="AW493">
        <v>0.48976358037035672</v>
      </c>
      <c r="AX493">
        <v>0.49000894007847068</v>
      </c>
      <c r="AY493">
        <v>0.49139098211328697</v>
      </c>
      <c r="AZ493">
        <v>0.49304023698446758</v>
      </c>
      <c r="BA493">
        <v>0.50584333931468273</v>
      </c>
      <c r="BB493">
        <v>0.50775950386434709</v>
      </c>
      <c r="BC493">
        <v>0.50297342852664706</v>
      </c>
      <c r="BD493">
        <v>0.49278504404759116</v>
      </c>
      <c r="BE493">
        <v>0.50108649070227529</v>
      </c>
      <c r="BF493">
        <v>0.50248769909358282</v>
      </c>
      <c r="BG493">
        <v>0.49371572493875515</v>
      </c>
      <c r="BH493">
        <v>0.49429707889269003</v>
      </c>
      <c r="BI493">
        <v>0.49842394561664077</v>
      </c>
      <c r="BJ493">
        <v>0.50066380606288297</v>
      </c>
      <c r="BK493">
        <v>0.49867219216824149</v>
      </c>
      <c r="BL493">
        <v>0.49850770654081805</v>
      </c>
      <c r="BM493">
        <v>0.49974441609537285</v>
      </c>
      <c r="BN493">
        <v>0.49834482436736061</v>
      </c>
      <c r="BO493">
        <v>0.51211449902831219</v>
      </c>
      <c r="BP493">
        <v>0.50762250418828392</v>
      </c>
      <c r="BQ493">
        <v>0.49865933948497576</v>
      </c>
      <c r="BR493">
        <v>0.49920411262723152</v>
      </c>
      <c r="BS493">
        <v>0.50276215249736844</v>
      </c>
      <c r="BT493">
        <v>0.49905537679219425</v>
      </c>
      <c r="BU493">
        <v>0.50924881427721469</v>
      </c>
      <c r="BV493">
        <v>0.51345072869624486</v>
      </c>
      <c r="BW493">
        <v>0.52664039146241015</v>
      </c>
      <c r="BX493">
        <v>0.50970103475390349</v>
      </c>
      <c r="BY493">
        <v>0.49656225697805167</v>
      </c>
      <c r="BZ493">
        <v>0.49290171406010147</v>
      </c>
      <c r="CA493">
        <v>0.48662345666014145</v>
      </c>
      <c r="CB493">
        <v>0.48209075768467041</v>
      </c>
      <c r="CC493">
        <v>0.48999281362433328</v>
      </c>
      <c r="CD493">
        <v>0.49825184963395963</v>
      </c>
      <c r="CE493">
        <v>0.50404384529618751</v>
      </c>
      <c r="CF493">
        <v>0.43500058860164881</v>
      </c>
      <c r="CG493">
        <v>0.43356305963347408</v>
      </c>
      <c r="CH493">
        <v>0.43393627993687878</v>
      </c>
      <c r="CI493">
        <v>0.41588929488137288</v>
      </c>
      <c r="CJ493">
        <v>0.41508232765642639</v>
      </c>
      <c r="CK493">
        <v>0.41405848083912622</v>
      </c>
      <c r="CL493">
        <v>0.40404487449339888</v>
      </c>
      <c r="CM493">
        <v>0.40351514270222627</v>
      </c>
      <c r="CN493">
        <v>0.40185287870711284</v>
      </c>
      <c r="CO493">
        <v>0.40192693303436361</v>
      </c>
      <c r="CP493">
        <v>0.31384108606451872</v>
      </c>
      <c r="CQ493">
        <v>0.31221963282143783</v>
      </c>
      <c r="CR493">
        <v>0.30859002790300294</v>
      </c>
      <c r="CS493">
        <v>0.30807791081129943</v>
      </c>
      <c r="CT493">
        <v>0.30508366222283945</v>
      </c>
      <c r="CU493">
        <v>0.30376783398439772</v>
      </c>
      <c r="CV493">
        <v>0.27514962975290741</v>
      </c>
      <c r="CW493">
        <v>0.2731345447993469</v>
      </c>
      <c r="CX493">
        <v>0.27303698644227592</v>
      </c>
      <c r="CY493">
        <v>0.25321880402566344</v>
      </c>
      <c r="CZ493">
        <v>0.25241438233134161</v>
      </c>
      <c r="DA493">
        <v>0.25282633096548851</v>
      </c>
      <c r="DB493">
        <v>0.25220359946106569</v>
      </c>
      <c r="DC493">
        <v>0.25279510020761409</v>
      </c>
      <c r="DD493">
        <v>0.25076845068300585</v>
      </c>
      <c r="DE493">
        <v>0.24976909554364776</v>
      </c>
      <c r="DF493">
        <v>0.23773204035144838</v>
      </c>
      <c r="DG493">
        <v>0.2373096534005667</v>
      </c>
      <c r="DH493">
        <v>0.23633710617619746</v>
      </c>
      <c r="DI493">
        <v>0.22024877907169543</v>
      </c>
      <c r="DJ493">
        <v>0.22015482419959592</v>
      </c>
      <c r="DK493">
        <v>0.22060176525467065</v>
      </c>
      <c r="DL493">
        <v>0.22054404336537739</v>
      </c>
      <c r="DM493">
        <v>0.22081076640179731</v>
      </c>
      <c r="DN493">
        <v>0.22145928273020798</v>
      </c>
      <c r="DO493">
        <v>0.22890589140262965</v>
      </c>
      <c r="DP493">
        <v>0.22996326094669264</v>
      </c>
      <c r="DQ493">
        <v>0.24237284398055595</v>
      </c>
      <c r="DR493">
        <v>0.24502894252415813</v>
      </c>
      <c r="DS493">
        <v>0.2475733270104363</v>
      </c>
      <c r="DT493">
        <v>0.24762091190305555</v>
      </c>
      <c r="DU493">
        <v>0.24965926037608077</v>
      </c>
      <c r="DV493">
        <v>0.25276679015284625</v>
      </c>
      <c r="DW493">
        <v>0.2547183698095728</v>
      </c>
      <c r="DX493">
        <v>0.25853090590621769</v>
      </c>
      <c r="DY493">
        <v>0.26054664969780478</v>
      </c>
      <c r="DZ493">
        <v>0.26391717269693576</v>
      </c>
      <c r="EA493">
        <v>0.26663978432100788</v>
      </c>
      <c r="EB493">
        <v>0.32003395091797809</v>
      </c>
      <c r="EC493">
        <v>0.3257391149774489</v>
      </c>
      <c r="ED493">
        <v>0.33023948672798464</v>
      </c>
      <c r="EE493">
        <v>0.336433868554947</v>
      </c>
      <c r="EF493">
        <v>0.34185388753763901</v>
      </c>
      <c r="EG493">
        <v>0.34793026071502475</v>
      </c>
      <c r="EH493">
        <v>0.3543295235954762</v>
      </c>
      <c r="EI493">
        <v>0.35916505234749685</v>
      </c>
      <c r="EJ493">
        <v>0.36635152315261965</v>
      </c>
      <c r="EK493">
        <v>0.37184498205467342</v>
      </c>
      <c r="EL493">
        <v>0.37842221209858601</v>
      </c>
      <c r="EM493">
        <v>0.38433654989175497</v>
      </c>
      <c r="EN493">
        <v>0.39187401511592956</v>
      </c>
      <c r="EO493">
        <v>0.39812701386483712</v>
      </c>
      <c r="EP493">
        <v>0.40456862983113301</v>
      </c>
      <c r="EQ493">
        <v>0.41148392705782194</v>
      </c>
      <c r="ER493">
        <v>0.4153012194607193</v>
      </c>
      <c r="ES493">
        <v>0.42314509609711526</v>
      </c>
      <c r="ET493">
        <v>0.42777795502745863</v>
      </c>
      <c r="EU493">
        <v>0.43512581628309099</v>
      </c>
      <c r="EV493">
        <v>0.44309383299700739</v>
      </c>
      <c r="EW493">
        <v>0.45003846852240098</v>
      </c>
      <c r="EX493">
        <v>0.45518519995238427</v>
      </c>
      <c r="EY493">
        <v>0.46368195796994666</v>
      </c>
      <c r="EZ493">
        <v>0.4676482409133022</v>
      </c>
      <c r="FA493">
        <v>0.47618881275017094</v>
      </c>
      <c r="FB493">
        <v>0.48357439282634129</v>
      </c>
      <c r="FC493">
        <v>0.49095540157212558</v>
      </c>
      <c r="FD493">
        <v>0.49890720627122537</v>
      </c>
      <c r="FE493">
        <v>0.50646943185462212</v>
      </c>
      <c r="FF493">
        <v>0.51357414952355984</v>
      </c>
      <c r="FG493">
        <v>0.5189637211478797</v>
      </c>
      <c r="FH493">
        <v>0.52770542322303016</v>
      </c>
      <c r="FI493">
        <v>0.53564818378379309</v>
      </c>
      <c r="FJ493">
        <v>0.53978970729510201</v>
      </c>
      <c r="FK493">
        <v>0.54731417126537074</v>
      </c>
      <c r="FL493">
        <v>0.5617588186702358</v>
      </c>
      <c r="FM493">
        <v>0.57786433742463894</v>
      </c>
      <c r="FN493">
        <v>0.59160935769112444</v>
      </c>
      <c r="FO493">
        <v>0.60523227213021624</v>
      </c>
      <c r="FP493">
        <v>0.61863582472223311</v>
      </c>
      <c r="FQ493">
        <v>0.62883720924756081</v>
      </c>
      <c r="FR493">
        <v>0.64486151436731387</v>
      </c>
      <c r="FS493">
        <v>0.65897079031945593</v>
      </c>
      <c r="FT493">
        <v>0.67183696560668749</v>
      </c>
      <c r="FU493">
        <v>0.68914802027360489</v>
      </c>
      <c r="FV493">
        <v>0.70227980134670009</v>
      </c>
      <c r="FW493">
        <v>0.71750688632894866</v>
      </c>
      <c r="FX493">
        <v>0.72984368544382061</v>
      </c>
      <c r="FY493">
        <v>0.74499821012827705</v>
      </c>
      <c r="FZ493">
        <v>0.75783593340319799</v>
      </c>
      <c r="GA493">
        <v>0.77226773708812835</v>
      </c>
      <c r="GB493">
        <v>0.78711872991462806</v>
      </c>
      <c r="GC493">
        <v>0.79813798515964873</v>
      </c>
      <c r="GD493">
        <v>0.81453817389375782</v>
      </c>
      <c r="GE493">
        <v>0.83037870616173126</v>
      </c>
      <c r="GF493">
        <v>0.8417237815259242</v>
      </c>
      <c r="GG493">
        <v>0.85647211449615446</v>
      </c>
      <c r="GH493">
        <v>0.86784456714579339</v>
      </c>
      <c r="GI493">
        <v>0.88388942341356513</v>
      </c>
      <c r="GJ493">
        <v>0.89775091379717797</v>
      </c>
      <c r="GK493">
        <v>0.91343942810256928</v>
      </c>
      <c r="GL493">
        <v>0.9251337251548466</v>
      </c>
      <c r="GM493">
        <v>0.94023866555197466</v>
      </c>
      <c r="GN493">
        <v>0.95350489258267435</v>
      </c>
      <c r="GO493">
        <v>0.96610031159352006</v>
      </c>
      <c r="GP493">
        <v>0.98080661331826124</v>
      </c>
      <c r="GQ493">
        <v>0.99637920795851853</v>
      </c>
      <c r="GR493">
        <v>1.0098370285256535</v>
      </c>
      <c r="GS493">
        <v>1.0257190966379268</v>
      </c>
      <c r="GT493">
        <v>1.037903230588348</v>
      </c>
      <c r="GU493">
        <v>1.0498808071474119</v>
      </c>
      <c r="GV493">
        <v>1.0650471533164891</v>
      </c>
      <c r="GW493">
        <v>1.0774947370236565</v>
      </c>
      <c r="GX493">
        <v>1.0891407310508805</v>
      </c>
      <c r="GY493">
        <v>1.103897268693562</v>
      </c>
      <c r="GZ493">
        <v>1.1152490975047871</v>
      </c>
      <c r="HA493">
        <v>1.1267156445922</v>
      </c>
      <c r="HB493">
        <v>1.1432637872866394</v>
      </c>
      <c r="HC493">
        <v>1.1591339986100178</v>
      </c>
      <c r="HD493">
        <v>1.1701840960824388</v>
      </c>
      <c r="HE493">
        <v>1.183862248975275</v>
      </c>
      <c r="HF493">
        <v>1.1949805689130579</v>
      </c>
      <c r="HG493">
        <v>1.2107828792433704</v>
      </c>
      <c r="HH493">
        <v>1.2241166204794025</v>
      </c>
      <c r="HI493">
        <v>1.2367602334784582</v>
      </c>
      <c r="HJ493">
        <v>1.251115452456957</v>
      </c>
      <c r="HK493">
        <v>1.2604756412862419</v>
      </c>
      <c r="HL493">
        <v>1.275573884517635</v>
      </c>
      <c r="HM493">
        <v>1.2872483742527641</v>
      </c>
      <c r="HN493">
        <v>1.3018386200407515</v>
      </c>
      <c r="HO493">
        <v>1.3734916300002369</v>
      </c>
      <c r="HP493">
        <v>1.3125534179615435</v>
      </c>
      <c r="HQ493">
        <v>1.3342219172704677</v>
      </c>
      <c r="HR493">
        <v>1.3484174130513833</v>
      </c>
      <c r="HS493">
        <v>1.3643096348543411</v>
      </c>
      <c r="HT493">
        <v>1.3766205300840142</v>
      </c>
      <c r="HU493">
        <v>1.3901787353555393</v>
      </c>
      <c r="HV493">
        <v>1.3975209415684213</v>
      </c>
      <c r="HW493">
        <v>1.40662090725587</v>
      </c>
      <c r="HX493">
        <v>1.4204432715885535</v>
      </c>
      <c r="HY493">
        <v>1.4347289399610677</v>
      </c>
      <c r="HZ493">
        <v>1.4430933785598576</v>
      </c>
      <c r="IA493">
        <v>1.4585461666149877</v>
      </c>
      <c r="IB493">
        <v>1.4728944298259128</v>
      </c>
      <c r="IC493">
        <v>1.4800754368817262</v>
      </c>
      <c r="ID493">
        <v>1.4948751328843735</v>
      </c>
      <c r="IE493">
        <v>1.5066270103734685</v>
      </c>
      <c r="IF493">
        <v>1.5151775459133452</v>
      </c>
      <c r="IG493">
        <v>1.5257672569912326</v>
      </c>
      <c r="IH493">
        <v>1.5423881945814948</v>
      </c>
      <c r="II493">
        <v>1.5496811695574553</v>
      </c>
      <c r="IJ493">
        <v>1.5593630898195936</v>
      </c>
      <c r="IK493">
        <v>1.57337399807683</v>
      </c>
      <c r="IL493">
        <v>1.5834739657795007</v>
      </c>
      <c r="IM493">
        <v>1.5982791234456408</v>
      </c>
      <c r="IN493">
        <v>1.6006783316193016</v>
      </c>
      <c r="IO493">
        <v>1.6183147216580505</v>
      </c>
      <c r="IP493">
        <v>1.6215091772961296</v>
      </c>
      <c r="IQ493">
        <v>1.6407575914170183</v>
      </c>
      <c r="IR493">
        <v>1.6493273865000058</v>
      </c>
      <c r="IS493">
        <v>1.6578545431541272</v>
      </c>
      <c r="IT493">
        <v>1.6695823794967124</v>
      </c>
      <c r="IU493">
        <v>1.6854522914793848</v>
      </c>
      <c r="IV493">
        <v>1.6984572688806234</v>
      </c>
      <c r="IW493">
        <v>1.7061312997831017</v>
      </c>
      <c r="IX493">
        <v>1.7116621942729127</v>
      </c>
      <c r="IY493">
        <v>1.7177835252783087</v>
      </c>
      <c r="IZ493">
        <v>1.7361318266769941</v>
      </c>
      <c r="JA493">
        <v>1.7500029239235932</v>
      </c>
      <c r="JB493">
        <v>1.7610552157890091</v>
      </c>
      <c r="JC493">
        <v>1.7657272295224531</v>
      </c>
      <c r="JD493">
        <v>1.7704596631304272</v>
      </c>
      <c r="JE493">
        <v>1.7768606319168594</v>
      </c>
      <c r="JF493">
        <v>1.7952532786726891</v>
      </c>
      <c r="JG493">
        <v>1.7982455723865658</v>
      </c>
      <c r="JH493">
        <v>1.8090678284521529</v>
      </c>
      <c r="JI493">
        <v>1.8204146473587275</v>
      </c>
      <c r="JJ493">
        <v>1.8339309676085691</v>
      </c>
      <c r="JK493">
        <v>1.8342648605142291</v>
      </c>
      <c r="JL493">
        <v>1.8474795819257668</v>
      </c>
      <c r="JM493">
        <v>1.8551920319498376</v>
      </c>
      <c r="JN493">
        <v>1.8597373229591714</v>
      </c>
      <c r="JO493">
        <v>1.8681899371012634</v>
      </c>
      <c r="JP493">
        <v>1.8845789641819823</v>
      </c>
      <c r="JQ493">
        <v>1.8923872543209839</v>
      </c>
      <c r="JR493">
        <v>1.9109149350791523</v>
      </c>
      <c r="JS493">
        <v>1.9254756175163013</v>
      </c>
      <c r="JT493">
        <v>1.9204906578167042</v>
      </c>
      <c r="JU493">
        <v>1.9386966612059497</v>
      </c>
      <c r="JV493">
        <v>1.9486515737267736</v>
      </c>
      <c r="JW493">
        <v>1.944771407245321</v>
      </c>
      <c r="JX493">
        <v>1.9557215041329479</v>
      </c>
      <c r="JY493">
        <v>1.9691517414952444</v>
      </c>
      <c r="JZ493">
        <v>1.9735331174270885</v>
      </c>
      <c r="KA493">
        <v>1.984770522490376</v>
      </c>
      <c r="KB493">
        <v>1.9959831693085257</v>
      </c>
      <c r="KC493">
        <v>1.9877091190803575</v>
      </c>
      <c r="KD493">
        <v>2.014821480019501</v>
      </c>
      <c r="KE493">
        <v>2.0161565498102676</v>
      </c>
      <c r="KF493">
        <v>2.025860997673572</v>
      </c>
      <c r="KG493">
        <v>2.0381488651559878</v>
      </c>
      <c r="KH493">
        <v>2.0428749523138028</v>
      </c>
      <c r="KI493">
        <v>2.0470347197018595</v>
      </c>
      <c r="KJ493">
        <v>2.0464535778826027</v>
      </c>
      <c r="KK493">
        <v>2.0739091859892262</v>
      </c>
      <c r="KL493">
        <v>2.074083217039842</v>
      </c>
      <c r="KM493">
        <v>2.082539518119463</v>
      </c>
      <c r="KN493">
        <v>2.0902996021433067</v>
      </c>
      <c r="KO493">
        <v>2.1048345961793817</v>
      </c>
      <c r="KP493">
        <v>2.0791019943867917</v>
      </c>
      <c r="KQ493">
        <v>2.1162560308977962</v>
      </c>
      <c r="KR493">
        <v>2.1259325618022884</v>
      </c>
      <c r="KS493">
        <v>2.1167465061684592</v>
      </c>
      <c r="KT493">
        <v>2.1212290046161244</v>
      </c>
      <c r="KU493">
        <v>2.1252792580422275</v>
      </c>
      <c r="KV493">
        <v>2.1338942271245789</v>
      </c>
      <c r="KW493">
        <v>2.1432955390087791</v>
      </c>
      <c r="KX493">
        <v>2.1436586045869541</v>
      </c>
      <c r="KY493">
        <v>2.1742205762235685</v>
      </c>
      <c r="KZ493">
        <v>2.1688468940892904</v>
      </c>
      <c r="LA493">
        <v>2.1746835897701602</v>
      </c>
      <c r="LB493">
        <v>2.1733689465792936</v>
      </c>
      <c r="LC493">
        <v>2.1765161102012485</v>
      </c>
      <c r="LD493">
        <v>2.2074914019584466</v>
      </c>
      <c r="LE493">
        <v>2.1876264019014084</v>
      </c>
      <c r="LF493">
        <v>2.1882296935156988</v>
      </c>
      <c r="LG493">
        <v>2.2017705594792134</v>
      </c>
      <c r="LH493">
        <v>2.208544492874541</v>
      </c>
      <c r="LI493">
        <v>2.2070183428703425</v>
      </c>
      <c r="LJ493">
        <v>2.2325501609201521</v>
      </c>
      <c r="LK493">
        <v>2.245700892757136</v>
      </c>
      <c r="LL493">
        <v>2.2336100285245899</v>
      </c>
      <c r="LM493">
        <v>2.2279778686084848</v>
      </c>
      <c r="LN493">
        <v>2.247802066429446</v>
      </c>
      <c r="LO493">
        <v>2.2428960287082762</v>
      </c>
      <c r="LP493">
        <v>2.3378277997282519</v>
      </c>
      <c r="LQ493">
        <v>2.3324652002276367</v>
      </c>
      <c r="LR493">
        <v>2.3190353671223702</v>
      </c>
      <c r="LS493">
        <v>2.3490107319122444</v>
      </c>
      <c r="LT493">
        <v>2.3365517131656857</v>
      </c>
      <c r="LU493">
        <v>2.3484647013122575</v>
      </c>
      <c r="LV493">
        <v>2.350835808060086</v>
      </c>
      <c r="LW493">
        <v>2.4022673297455177</v>
      </c>
      <c r="LX493">
        <v>2.3910887461827</v>
      </c>
      <c r="LY493">
        <v>2.4229278255847109</v>
      </c>
      <c r="LZ493">
        <v>2.4470331285790259</v>
      </c>
      <c r="MA493">
        <v>2.4261352045932725</v>
      </c>
      <c r="MB493">
        <v>2.4301560738351946</v>
      </c>
      <c r="MC493">
        <v>2.4231005931577503</v>
      </c>
      <c r="MD493">
        <v>2.4159878765756106</v>
      </c>
      <c r="ME493">
        <v>2.404537993832975</v>
      </c>
      <c r="MF493">
        <v>2.4255700282531358</v>
      </c>
      <c r="MG493">
        <v>2.4190586153465397</v>
      </c>
      <c r="MH493">
        <v>2.4027617358108664</v>
      </c>
      <c r="MI493">
        <v>2.3968250230747947</v>
      </c>
      <c r="MJ493">
        <v>2.3714731252714847</v>
      </c>
      <c r="MK493">
        <v>2.3999675143535555</v>
      </c>
      <c r="ML493">
        <v>2.4051178816381573</v>
      </c>
      <c r="MM493">
        <v>2.3948775109278406</v>
      </c>
      <c r="MN493">
        <v>2.4212899524367919</v>
      </c>
      <c r="MO493">
        <v>2.4246586019354104</v>
      </c>
      <c r="MP493">
        <v>2.391409910538989</v>
      </c>
      <c r="MQ493">
        <v>2.3866966527677747</v>
      </c>
      <c r="MR493">
        <v>2.3868158498265712</v>
      </c>
      <c r="MS493">
        <v>2.3862201914133476</v>
      </c>
      <c r="MT493">
        <v>2.4109597479062628</v>
      </c>
      <c r="MU493">
        <v>2.380778129976822</v>
      </c>
      <c r="MV493">
        <v>2.3992308669230766</v>
      </c>
      <c r="MW493">
        <v>2.3956879132548026</v>
      </c>
      <c r="MX493">
        <v>2.3965404663774801</v>
      </c>
      <c r="MY493">
        <v>2.4246152483560386</v>
      </c>
      <c r="MZ493">
        <v>2.3890069471179007</v>
      </c>
      <c r="NA493">
        <v>2.3776153510660887</v>
      </c>
      <c r="NB493">
        <v>2.4211179035166452</v>
      </c>
      <c r="NC493">
        <v>2.3979243487437683</v>
      </c>
      <c r="ND493">
        <v>2.4014856694067186</v>
      </c>
      <c r="NE493">
        <v>2.3946346848208715</v>
      </c>
      <c r="NF493">
        <v>2.3880096232032897</v>
      </c>
      <c r="NG493">
        <v>2.4193583207231502</v>
      </c>
      <c r="NH493">
        <v>2.3969877106515241</v>
      </c>
      <c r="NI493">
        <v>2.3872134097966629</v>
      </c>
      <c r="NJ493">
        <v>2.3939474139139341</v>
      </c>
      <c r="NK493">
        <v>2.3971097663404626</v>
      </c>
      <c r="NL493">
        <v>2.3842405431637941</v>
      </c>
      <c r="NM493">
        <v>2.3974761393601756</v>
      </c>
      <c r="NN493">
        <v>2.3769156283352384</v>
      </c>
      <c r="NO493">
        <v>2.3860218200213268</v>
      </c>
      <c r="NP493">
        <v>2.3789011114699026</v>
      </c>
      <c r="NQ493">
        <v>2.4000084758703037</v>
      </c>
      <c r="NR493">
        <v>2.3631904670175734</v>
      </c>
      <c r="NS493">
        <v>2.3594432955312099</v>
      </c>
      <c r="NT493">
        <v>2.3420728574076817</v>
      </c>
      <c r="NU493">
        <v>2.3743209681383881</v>
      </c>
      <c r="NV493">
        <v>2.3555432547395663</v>
      </c>
      <c r="NW493">
        <v>2.3597792201175083</v>
      </c>
      <c r="NX493">
        <v>2.341929490407618</v>
      </c>
      <c r="NY493">
        <v>2.3876909626507925</v>
      </c>
      <c r="NZ493">
        <v>2.3644719061451402</v>
      </c>
      <c r="OA493">
        <v>2.328833837534606</v>
      </c>
      <c r="OB493">
        <v>2.3298085289879715</v>
      </c>
      <c r="OC493">
        <v>2.3362686468490002</v>
      </c>
      <c r="OD493">
        <v>2.3318695322027527</v>
      </c>
      <c r="OE493">
        <v>2.3154129811167623</v>
      </c>
      <c r="OF493">
        <v>2.3225853850048219</v>
      </c>
      <c r="OG493">
        <v>2.3144700336721953</v>
      </c>
      <c r="OH493">
        <v>2.3039349224145416</v>
      </c>
      <c r="OI493">
        <v>2.3067678606580357</v>
      </c>
      <c r="OJ493">
        <v>2.2966417032850064</v>
      </c>
      <c r="OK493">
        <v>2.2929764778857034</v>
      </c>
      <c r="OL493">
        <v>2.2841346853796174</v>
      </c>
      <c r="OM493">
        <v>2.2871567525302345</v>
      </c>
      <c r="ON493">
        <v>2.3068670184226892</v>
      </c>
      <c r="OO493">
        <v>2.2812893029583021</v>
      </c>
      <c r="OP493">
        <v>2.2568693298657254</v>
      </c>
      <c r="OQ493">
        <v>2.2650778380573402</v>
      </c>
      <c r="OR493">
        <v>2.2432099593472783</v>
      </c>
      <c r="OS493">
        <v>2.2778745324771306</v>
      </c>
      <c r="OT493">
        <v>2.2741796971659558</v>
      </c>
      <c r="OU493">
        <v>2.2440958958181603</v>
      </c>
      <c r="OV493">
        <v>2.2403076333349401</v>
      </c>
      <c r="OW493">
        <v>2.2785863132373767</v>
      </c>
      <c r="OX493">
        <v>2.2625332827247084</v>
      </c>
      <c r="OY493">
        <v>2.2498554720562338</v>
      </c>
      <c r="OZ493">
        <v>2.2518895058606669</v>
      </c>
      <c r="PA493">
        <v>2.2575474774669746</v>
      </c>
      <c r="PB493">
        <v>2.2513364683448964</v>
      </c>
      <c r="PC493">
        <v>2.2728327617686737</v>
      </c>
      <c r="PD493">
        <v>2.2476289832729868</v>
      </c>
      <c r="PE493">
        <v>2.2413013451949522</v>
      </c>
      <c r="PF493">
        <v>2.2162835724042331</v>
      </c>
      <c r="PG493">
        <v>2.2381012214037108</v>
      </c>
      <c r="PH493">
        <v>2.2167668378261323</v>
      </c>
      <c r="PI493">
        <v>2.1988994798234618</v>
      </c>
      <c r="PJ493">
        <v>2.1188640288258327</v>
      </c>
      <c r="PK493">
        <v>2.1151066525571549</v>
      </c>
      <c r="PL493">
        <v>2.1230869979666718</v>
      </c>
      <c r="PM493">
        <v>2.0701172056546908</v>
      </c>
      <c r="PN493">
        <v>2.0564031913101006</v>
      </c>
      <c r="PO493">
        <v>2.0401833694246259</v>
      </c>
      <c r="PP493">
        <v>2.0620663975764084</v>
      </c>
      <c r="PQ493">
        <v>1.9203141622532767</v>
      </c>
      <c r="PR493">
        <v>1.9128319416942889</v>
      </c>
      <c r="PS493">
        <v>1.9054633302624633</v>
      </c>
      <c r="PT493">
        <v>1.9032129591752676</v>
      </c>
      <c r="PU493">
        <v>1.8943902316979491</v>
      </c>
      <c r="PV493">
        <v>1.5193900446374102</v>
      </c>
      <c r="PW493">
        <v>1.516091698484737</v>
      </c>
      <c r="PX493">
        <v>1.5150120281873454</v>
      </c>
      <c r="PY493">
        <v>1.3786553560324541</v>
      </c>
      <c r="PZ493">
        <v>1.3761239718024243</v>
      </c>
      <c r="QA493">
        <v>1.3763527836020191</v>
      </c>
      <c r="QB493">
        <v>1.2322577603630889</v>
      </c>
      <c r="QC493">
        <v>1.2366561700914454</v>
      </c>
    </row>
    <row r="494" spans="1:445" x14ac:dyDescent="0.3">
      <c r="A494">
        <v>586.88</v>
      </c>
      <c r="B494">
        <v>0.13134282156737265</v>
      </c>
      <c r="C494">
        <v>0.12874854282445811</v>
      </c>
      <c r="D494">
        <v>0.12983277487202563</v>
      </c>
      <c r="E494">
        <v>0.13334737709887895</v>
      </c>
      <c r="F494">
        <v>0.13289551048863513</v>
      </c>
      <c r="G494">
        <v>0.13077832401921252</v>
      </c>
      <c r="H494">
        <v>0.1245565208707524</v>
      </c>
      <c r="I494">
        <v>0.11901142631673141</v>
      </c>
      <c r="J494">
        <v>0.1196532499068258</v>
      </c>
      <c r="K494">
        <v>0.11381836646064368</v>
      </c>
      <c r="L494">
        <v>0.12060216899656737</v>
      </c>
      <c r="M494">
        <v>0.11484395086142357</v>
      </c>
      <c r="N494">
        <v>0.11795819237399469</v>
      </c>
      <c r="O494">
        <v>0.15142362728724607</v>
      </c>
      <c r="P494">
        <v>8.58739817464136E-2</v>
      </c>
      <c r="Q494">
        <v>8.2711884334240718E-2</v>
      </c>
      <c r="R494">
        <v>9.1360197431924028E-2</v>
      </c>
      <c r="S494">
        <v>0.10156624969751578</v>
      </c>
      <c r="T494">
        <v>0.10974453028297446</v>
      </c>
      <c r="U494">
        <v>0.10421182329418473</v>
      </c>
      <c r="V494">
        <v>0.10722521508779141</v>
      </c>
      <c r="W494">
        <v>0.11041812952103223</v>
      </c>
      <c r="X494">
        <v>0.1134928235895746</v>
      </c>
      <c r="Y494">
        <v>0.11628912352980214</v>
      </c>
      <c r="Z494">
        <v>0.11958568479694585</v>
      </c>
      <c r="AA494">
        <v>0.12236412804374486</v>
      </c>
      <c r="AB494">
        <v>0.12560858026806188</v>
      </c>
      <c r="AC494">
        <v>0.12652780472127931</v>
      </c>
      <c r="AD494">
        <v>0.12818198515084198</v>
      </c>
      <c r="AE494">
        <v>0.27421889796779592</v>
      </c>
      <c r="AF494">
        <v>0.27433921165769248</v>
      </c>
      <c r="AG494">
        <v>0.51830104538206234</v>
      </c>
      <c r="AH494">
        <v>0.52471991814755325</v>
      </c>
      <c r="AI494">
        <v>0.53419087292450051</v>
      </c>
      <c r="AJ494">
        <v>0.5139037079518779</v>
      </c>
      <c r="AK494">
        <v>0.51666345302665417</v>
      </c>
      <c r="AL494">
        <v>0.51302242111101815</v>
      </c>
      <c r="AM494">
        <v>0.51689694939950137</v>
      </c>
      <c r="AN494">
        <v>0.51355144870078973</v>
      </c>
      <c r="AO494">
        <v>0.51465432825015123</v>
      </c>
      <c r="AP494">
        <v>0.50100785783997959</v>
      </c>
      <c r="AQ494">
        <v>0.49224897854401467</v>
      </c>
      <c r="AR494">
        <v>0.49823069468607867</v>
      </c>
      <c r="AS494">
        <v>0.48936743148702933</v>
      </c>
      <c r="AT494">
        <v>0.48958981451836375</v>
      </c>
      <c r="AU494">
        <v>0.4870144923167562</v>
      </c>
      <c r="AV494">
        <v>0.48829580890897273</v>
      </c>
      <c r="AW494">
        <v>0.4886521308178034</v>
      </c>
      <c r="AX494">
        <v>0.48803108644568749</v>
      </c>
      <c r="AY494">
        <v>0.48860197070352429</v>
      </c>
      <c r="AZ494">
        <v>0.49067801845616199</v>
      </c>
      <c r="BA494">
        <v>0.50554397129460904</v>
      </c>
      <c r="BB494">
        <v>0.50567090973441031</v>
      </c>
      <c r="BC494">
        <v>0.50142368243111013</v>
      </c>
      <c r="BD494">
        <v>0.49125864731864355</v>
      </c>
      <c r="BE494">
        <v>0.50062847978810077</v>
      </c>
      <c r="BF494">
        <v>0.50084163941877691</v>
      </c>
      <c r="BG494">
        <v>0.49232866084095478</v>
      </c>
      <c r="BH494">
        <v>0.49248851716645492</v>
      </c>
      <c r="BI494">
        <v>0.49695280394274377</v>
      </c>
      <c r="BJ494">
        <v>0.50013683162978317</v>
      </c>
      <c r="BK494">
        <v>0.4967035553036081</v>
      </c>
      <c r="BL494">
        <v>0.49789227678661069</v>
      </c>
      <c r="BM494">
        <v>0.4980823208648727</v>
      </c>
      <c r="BN494">
        <v>0.49714424801033957</v>
      </c>
      <c r="BO494">
        <v>0.51058016431655495</v>
      </c>
      <c r="BP494">
        <v>0.50638522598733826</v>
      </c>
      <c r="BQ494">
        <v>0.49631797680648554</v>
      </c>
      <c r="BR494">
        <v>0.49714107921838374</v>
      </c>
      <c r="BS494">
        <v>0.50112890853268555</v>
      </c>
      <c r="BT494">
        <v>0.49792266011127445</v>
      </c>
      <c r="BU494">
        <v>0.50708543425507968</v>
      </c>
      <c r="BV494">
        <v>0.51163385669568517</v>
      </c>
      <c r="BW494">
        <v>0.52460320226771417</v>
      </c>
      <c r="BX494">
        <v>0.50763602659536411</v>
      </c>
      <c r="BY494">
        <v>0.49618561202824701</v>
      </c>
      <c r="BZ494">
        <v>0.4920748922591936</v>
      </c>
      <c r="CA494">
        <v>0.4847947742530736</v>
      </c>
      <c r="CB494">
        <v>0.48069626069202659</v>
      </c>
      <c r="CC494">
        <v>0.48812995049712993</v>
      </c>
      <c r="CD494">
        <v>0.49679491478528781</v>
      </c>
      <c r="CE494">
        <v>0.50312401770135129</v>
      </c>
      <c r="CF494">
        <v>0.43287850578528603</v>
      </c>
      <c r="CG494">
        <v>0.43258813075448288</v>
      </c>
      <c r="CH494">
        <v>0.4328898280991047</v>
      </c>
      <c r="CI494">
        <v>0.41419396678418241</v>
      </c>
      <c r="CJ494">
        <v>0.41354559778100702</v>
      </c>
      <c r="CK494">
        <v>0.4127308113310254</v>
      </c>
      <c r="CL494">
        <v>0.40349930010735746</v>
      </c>
      <c r="CM494">
        <v>0.40205676615919456</v>
      </c>
      <c r="CN494">
        <v>0.40195095051765217</v>
      </c>
      <c r="CO494">
        <v>0.40053963414249577</v>
      </c>
      <c r="CP494">
        <v>0.31298369015438515</v>
      </c>
      <c r="CQ494">
        <v>0.31114913453279552</v>
      </c>
      <c r="CR494">
        <v>0.3079971648995028</v>
      </c>
      <c r="CS494">
        <v>0.30688340871042974</v>
      </c>
      <c r="CT494">
        <v>0.3051927966605063</v>
      </c>
      <c r="CU494">
        <v>0.30377286691063438</v>
      </c>
      <c r="CV494">
        <v>0.27354884049926004</v>
      </c>
      <c r="CW494">
        <v>0.27305704036936029</v>
      </c>
      <c r="CX494">
        <v>0.27281553498171424</v>
      </c>
      <c r="CY494">
        <v>0.25285548442201733</v>
      </c>
      <c r="CZ494">
        <v>0.25066317194700077</v>
      </c>
      <c r="DA494">
        <v>0.25170970697088285</v>
      </c>
      <c r="DB494">
        <v>0.2512317342497703</v>
      </c>
      <c r="DC494">
        <v>0.25036480774231185</v>
      </c>
      <c r="DD494">
        <v>0.24976638860806918</v>
      </c>
      <c r="DE494">
        <v>0.24924654897309984</v>
      </c>
      <c r="DF494">
        <v>0.23770111593164966</v>
      </c>
      <c r="DG494">
        <v>0.23672180752590674</v>
      </c>
      <c r="DH494">
        <v>0.23617638329816526</v>
      </c>
      <c r="DI494">
        <v>0.21995661684666817</v>
      </c>
      <c r="DJ494">
        <v>0.21915177940913358</v>
      </c>
      <c r="DK494">
        <v>0.21962293835943869</v>
      </c>
      <c r="DL494">
        <v>0.22030873912143012</v>
      </c>
      <c r="DM494">
        <v>0.22064797456296573</v>
      </c>
      <c r="DN494">
        <v>0.21991501255948531</v>
      </c>
      <c r="DO494">
        <v>0.22776102562698106</v>
      </c>
      <c r="DP494">
        <v>0.2298093880109604</v>
      </c>
      <c r="DQ494">
        <v>0.24226339296132374</v>
      </c>
      <c r="DR494">
        <v>0.24398048758029497</v>
      </c>
      <c r="DS494">
        <v>0.2456447776500878</v>
      </c>
      <c r="DT494">
        <v>0.24675277147705599</v>
      </c>
      <c r="DU494">
        <v>0.24799493703893016</v>
      </c>
      <c r="DV494">
        <v>0.25210013726782743</v>
      </c>
      <c r="DW494">
        <v>0.25262417927728426</v>
      </c>
      <c r="DX494">
        <v>0.25785192370869559</v>
      </c>
      <c r="DY494">
        <v>0.25947499609773805</v>
      </c>
      <c r="DZ494">
        <v>0.26275897948487797</v>
      </c>
      <c r="EA494">
        <v>0.26609856429875012</v>
      </c>
      <c r="EB494">
        <v>0.31947808599002359</v>
      </c>
      <c r="EC494">
        <v>0.32402095955743282</v>
      </c>
      <c r="ED494">
        <v>0.32994205282746419</v>
      </c>
      <c r="EE494">
        <v>0.33530863892912627</v>
      </c>
      <c r="EF494">
        <v>0.34095336815355665</v>
      </c>
      <c r="EG494">
        <v>0.34570256332337801</v>
      </c>
      <c r="EH494">
        <v>0.35254730638869802</v>
      </c>
      <c r="EI494">
        <v>0.35730628612537579</v>
      </c>
      <c r="EJ494">
        <v>0.36553718141586306</v>
      </c>
      <c r="EK494">
        <v>0.37086502839734542</v>
      </c>
      <c r="EL494">
        <v>0.37682178158814178</v>
      </c>
      <c r="EM494">
        <v>0.38296646776275672</v>
      </c>
      <c r="EN494">
        <v>0.38954124192337047</v>
      </c>
      <c r="EO494">
        <v>0.39640729684258896</v>
      </c>
      <c r="EP494">
        <v>0.40339532121357463</v>
      </c>
      <c r="EQ494">
        <v>0.40937552649414177</v>
      </c>
      <c r="ER494">
        <v>0.41402234442745539</v>
      </c>
      <c r="ES494">
        <v>0.42093613801999569</v>
      </c>
      <c r="ET494">
        <v>0.42784328606307415</v>
      </c>
      <c r="EU494">
        <v>0.43437208328349247</v>
      </c>
      <c r="EV494">
        <v>0.44123807397792975</v>
      </c>
      <c r="EW494">
        <v>0.44817431983664741</v>
      </c>
      <c r="EX494">
        <v>0.45356901806981881</v>
      </c>
      <c r="EY494">
        <v>0.46203823649912645</v>
      </c>
      <c r="EZ494">
        <v>0.46777487196970996</v>
      </c>
      <c r="FA494">
        <v>0.4736273200000094</v>
      </c>
      <c r="FB494">
        <v>0.4825263742666856</v>
      </c>
      <c r="FC494">
        <v>0.48949951327622371</v>
      </c>
      <c r="FD494">
        <v>0.49685281589108149</v>
      </c>
      <c r="FE494">
        <v>0.50610971003863814</v>
      </c>
      <c r="FF494">
        <v>0.51221930639189972</v>
      </c>
      <c r="FG494">
        <v>0.51890840877464584</v>
      </c>
      <c r="FH494">
        <v>0.52460802461670442</v>
      </c>
      <c r="FI494">
        <v>0.53504607745143218</v>
      </c>
      <c r="FJ494">
        <v>0.53930763578038254</v>
      </c>
      <c r="FK494">
        <v>0.5466215017358218</v>
      </c>
      <c r="FL494">
        <v>0.56192416196629857</v>
      </c>
      <c r="FM494">
        <v>0.57739460498756212</v>
      </c>
      <c r="FN494">
        <v>0.59171993148963142</v>
      </c>
      <c r="FO494">
        <v>0.60468368064815403</v>
      </c>
      <c r="FP494">
        <v>0.61724635606125422</v>
      </c>
      <c r="FQ494">
        <v>0.6295767529205436</v>
      </c>
      <c r="FR494">
        <v>0.64400598285291832</v>
      </c>
      <c r="FS494">
        <v>0.65742521798633546</v>
      </c>
      <c r="FT494">
        <v>0.67108447168753038</v>
      </c>
      <c r="FU494">
        <v>0.68800158347289597</v>
      </c>
      <c r="FV494">
        <v>0.70028933379295988</v>
      </c>
      <c r="FW494">
        <v>0.71618877610995568</v>
      </c>
      <c r="FX494">
        <v>0.73005386724860732</v>
      </c>
      <c r="FY494">
        <v>0.74403323190906578</v>
      </c>
      <c r="FZ494">
        <v>0.75785830951266919</v>
      </c>
      <c r="GA494">
        <v>0.77256967351493022</v>
      </c>
      <c r="GB494">
        <v>0.78677531810775037</v>
      </c>
      <c r="GC494">
        <v>0.79947630778296286</v>
      </c>
      <c r="GD494">
        <v>0.81445077131990018</v>
      </c>
      <c r="GE494">
        <v>0.82864211656636422</v>
      </c>
      <c r="GF494">
        <v>0.843122079775669</v>
      </c>
      <c r="GG494">
        <v>0.85638379247272733</v>
      </c>
      <c r="GH494">
        <v>0.86897489887510282</v>
      </c>
      <c r="GI494">
        <v>0.88463929056460477</v>
      </c>
      <c r="GJ494">
        <v>0.8980194104171686</v>
      </c>
      <c r="GK494">
        <v>0.91223675847705232</v>
      </c>
      <c r="GL494">
        <v>0.92629035986877317</v>
      </c>
      <c r="GM494">
        <v>0.9388894300772328</v>
      </c>
      <c r="GN494">
        <v>0.95573083239375289</v>
      </c>
      <c r="GO494">
        <v>0.96617754015236201</v>
      </c>
      <c r="GP494">
        <v>0.9837493190115284</v>
      </c>
      <c r="GQ494">
        <v>0.99379180925471688</v>
      </c>
      <c r="GR494">
        <v>1.0076063510615001</v>
      </c>
      <c r="GS494">
        <v>1.0252963816950746</v>
      </c>
      <c r="GT494">
        <v>1.0366185933202081</v>
      </c>
      <c r="GU494">
        <v>1.048803019570276</v>
      </c>
      <c r="GV494">
        <v>1.0627221311383281</v>
      </c>
      <c r="GW494">
        <v>1.077060863000878</v>
      </c>
      <c r="GX494">
        <v>1.0881149768331511</v>
      </c>
      <c r="GY494">
        <v>1.1016210517327714</v>
      </c>
      <c r="GZ494">
        <v>1.1169071272186286</v>
      </c>
      <c r="HA494">
        <v>1.1284976146284698</v>
      </c>
      <c r="HB494">
        <v>1.1422694653429546</v>
      </c>
      <c r="HC494">
        <v>1.1592219521515514</v>
      </c>
      <c r="HD494">
        <v>1.1701892961664353</v>
      </c>
      <c r="HE494">
        <v>1.1859676900368068</v>
      </c>
      <c r="HF494">
        <v>1.1957079288050894</v>
      </c>
      <c r="HG494">
        <v>1.2126267702003479</v>
      </c>
      <c r="HH494">
        <v>1.2213039723531844</v>
      </c>
      <c r="HI494">
        <v>1.2363042311671653</v>
      </c>
      <c r="HJ494">
        <v>1.2492421983247533</v>
      </c>
      <c r="HK494">
        <v>1.2651383224681094</v>
      </c>
      <c r="HL494">
        <v>1.2774256212557602</v>
      </c>
      <c r="HM494">
        <v>1.2889228883905386</v>
      </c>
      <c r="HN494">
        <v>1.2991431212457998</v>
      </c>
      <c r="HO494">
        <v>1.3798582021830386</v>
      </c>
      <c r="HP494">
        <v>1.3145137691287767</v>
      </c>
      <c r="HQ494">
        <v>1.3369702906945495</v>
      </c>
      <c r="HR494">
        <v>1.3493511929707032</v>
      </c>
      <c r="HS494">
        <v>1.361681004391964</v>
      </c>
      <c r="HT494">
        <v>1.379606023720809</v>
      </c>
      <c r="HU494">
        <v>1.3885064771875235</v>
      </c>
      <c r="HV494">
        <v>1.4007941140245048</v>
      </c>
      <c r="HW494">
        <v>1.413006710392793</v>
      </c>
      <c r="HX494">
        <v>1.4210356627800893</v>
      </c>
      <c r="HY494">
        <v>1.4333077868585817</v>
      </c>
      <c r="HZ494">
        <v>1.4456070101551968</v>
      </c>
      <c r="IA494">
        <v>1.4619559881207242</v>
      </c>
      <c r="IB494">
        <v>1.4707696149873937</v>
      </c>
      <c r="IC494">
        <v>1.4795962289527715</v>
      </c>
      <c r="ID494">
        <v>1.4938305814449819</v>
      </c>
      <c r="IE494">
        <v>1.5029326704886325</v>
      </c>
      <c r="IF494">
        <v>1.5157543434761191</v>
      </c>
      <c r="IG494">
        <v>1.5278423476897582</v>
      </c>
      <c r="IH494">
        <v>1.5393924446617753</v>
      </c>
      <c r="II494">
        <v>1.5493701678156431</v>
      </c>
      <c r="IJ494">
        <v>1.5628616215820819</v>
      </c>
      <c r="IK494">
        <v>1.5735134747687103</v>
      </c>
      <c r="IL494">
        <v>1.5850202309496764</v>
      </c>
      <c r="IM494">
        <v>1.5964189536911726</v>
      </c>
      <c r="IN494">
        <v>1.6025382188447026</v>
      </c>
      <c r="IO494">
        <v>1.6206181485074755</v>
      </c>
      <c r="IP494">
        <v>1.622843557145597</v>
      </c>
      <c r="IQ494">
        <v>1.6365220451308347</v>
      </c>
      <c r="IR494">
        <v>1.6481835253697592</v>
      </c>
      <c r="IS494">
        <v>1.6648304045530238</v>
      </c>
      <c r="IT494">
        <v>1.6743242204020885</v>
      </c>
      <c r="IU494">
        <v>1.6775149390407402</v>
      </c>
      <c r="IV494">
        <v>1.6918834042943014</v>
      </c>
      <c r="IW494">
        <v>1.7046581154809428</v>
      </c>
      <c r="IX494">
        <v>1.7146786671386056</v>
      </c>
      <c r="IY494">
        <v>1.7188219133971421</v>
      </c>
      <c r="IZ494">
        <v>1.7337129425958284</v>
      </c>
      <c r="JA494">
        <v>1.7449958015090856</v>
      </c>
      <c r="JB494">
        <v>1.7530156143887514</v>
      </c>
      <c r="JC494">
        <v>1.7631028861151794</v>
      </c>
      <c r="JD494">
        <v>1.7804306261907716</v>
      </c>
      <c r="JE494">
        <v>1.775058020538085</v>
      </c>
      <c r="JF494">
        <v>1.7968146910726002</v>
      </c>
      <c r="JG494">
        <v>1.8067101360264834</v>
      </c>
      <c r="JH494">
        <v>1.8066824366134013</v>
      </c>
      <c r="JI494">
        <v>1.8221902381645072</v>
      </c>
      <c r="JJ494">
        <v>1.8252822719849588</v>
      </c>
      <c r="JK494">
        <v>1.8352248098730366</v>
      </c>
      <c r="JL494">
        <v>1.8483882279122932</v>
      </c>
      <c r="JM494">
        <v>1.8562544059275246</v>
      </c>
      <c r="JN494">
        <v>1.8721054058166411</v>
      </c>
      <c r="JO494">
        <v>1.8702737730502257</v>
      </c>
      <c r="JP494">
        <v>1.8953092971211507</v>
      </c>
      <c r="JQ494">
        <v>1.8933097325931987</v>
      </c>
      <c r="JR494">
        <v>1.9013638293254325</v>
      </c>
      <c r="JS494">
        <v>1.9100149840612171</v>
      </c>
      <c r="JT494">
        <v>1.9221657842503679</v>
      </c>
      <c r="JU494">
        <v>1.9338117947713538</v>
      </c>
      <c r="JV494">
        <v>1.9410604970648413</v>
      </c>
      <c r="JW494">
        <v>1.9434574806772777</v>
      </c>
      <c r="JX494">
        <v>1.9561266116551421</v>
      </c>
      <c r="JY494">
        <v>1.9687605627702882</v>
      </c>
      <c r="JZ494">
        <v>1.9665536072097634</v>
      </c>
      <c r="KA494">
        <v>1.9750820072885413</v>
      </c>
      <c r="KB494">
        <v>1.9939779340943025</v>
      </c>
      <c r="KC494">
        <v>1.9947175462797402</v>
      </c>
      <c r="KD494">
        <v>2.0083093344281355</v>
      </c>
      <c r="KE494">
        <v>2.0029375138233858</v>
      </c>
      <c r="KF494">
        <v>2.0151039978536329</v>
      </c>
      <c r="KG494">
        <v>2.0284511751641605</v>
      </c>
      <c r="KH494">
        <v>2.0497666514642274</v>
      </c>
      <c r="KI494">
        <v>2.0451855283534233</v>
      </c>
      <c r="KJ494">
        <v>2.0590929777293496</v>
      </c>
      <c r="KK494">
        <v>2.056360935831743</v>
      </c>
      <c r="KL494">
        <v>2.0629236226643299</v>
      </c>
      <c r="KM494">
        <v>2.0644085626925941</v>
      </c>
      <c r="KN494">
        <v>2.0809134155822684</v>
      </c>
      <c r="KO494">
        <v>2.0965919603623324</v>
      </c>
      <c r="KP494">
        <v>2.0919729055214304</v>
      </c>
      <c r="KQ494">
        <v>2.1032665694588486</v>
      </c>
      <c r="KR494">
        <v>2.1038884535085915</v>
      </c>
      <c r="KS494">
        <v>2.1193906358734034</v>
      </c>
      <c r="KT494">
        <v>2.1195993446430554</v>
      </c>
      <c r="KU494">
        <v>2.1163096488955353</v>
      </c>
      <c r="KV494">
        <v>2.1428316879249492</v>
      </c>
      <c r="KW494">
        <v>2.1535950964739068</v>
      </c>
      <c r="KX494">
        <v>2.1597961605753957</v>
      </c>
      <c r="KY494">
        <v>2.1595047994980501</v>
      </c>
      <c r="KZ494">
        <v>2.1566432231415633</v>
      </c>
      <c r="LA494">
        <v>2.1618830152034239</v>
      </c>
      <c r="LB494">
        <v>2.182356436865851</v>
      </c>
      <c r="LC494">
        <v>2.177081893240882</v>
      </c>
      <c r="LD494">
        <v>2.1864101458231886</v>
      </c>
      <c r="LE494">
        <v>2.1806930582988624</v>
      </c>
      <c r="LF494">
        <v>2.1925176519280249</v>
      </c>
      <c r="LG494">
        <v>2.2007206820921521</v>
      </c>
      <c r="LH494">
        <v>2.2077544116592649</v>
      </c>
      <c r="LI494">
        <v>2.2198958813293541</v>
      </c>
      <c r="LJ494">
        <v>2.2144314913723067</v>
      </c>
      <c r="LK494">
        <v>2.2384323043032275</v>
      </c>
      <c r="LL494">
        <v>2.234953158474227</v>
      </c>
      <c r="LM494">
        <v>2.2250184439413663</v>
      </c>
      <c r="LN494">
        <v>2.24216598437879</v>
      </c>
      <c r="LO494">
        <v>2.2456528915426257</v>
      </c>
      <c r="LP494">
        <v>2.3211912273526445</v>
      </c>
      <c r="LQ494">
        <v>2.3377128680169625</v>
      </c>
      <c r="LR494">
        <v>2.3118730402931638</v>
      </c>
      <c r="LS494">
        <v>2.3336551784065298</v>
      </c>
      <c r="LT494">
        <v>2.3335309256394998</v>
      </c>
      <c r="LU494">
        <v>2.3553776144904695</v>
      </c>
      <c r="LV494">
        <v>2.3575386138034093</v>
      </c>
      <c r="LW494">
        <v>2.415085320257647</v>
      </c>
      <c r="LX494">
        <v>2.3966331446547273</v>
      </c>
      <c r="LY494">
        <v>2.4000586243001982</v>
      </c>
      <c r="LZ494">
        <v>2.4268991928452248</v>
      </c>
      <c r="MA494">
        <v>2.3927002625123177</v>
      </c>
      <c r="MB494">
        <v>2.4256302807137833</v>
      </c>
      <c r="MC494">
        <v>2.3973880332362154</v>
      </c>
      <c r="MD494">
        <v>2.4298357147587297</v>
      </c>
      <c r="ME494">
        <v>2.4071756728356002</v>
      </c>
      <c r="MF494">
        <v>2.4336518299727352</v>
      </c>
      <c r="MG494">
        <v>2.3833693237105926</v>
      </c>
      <c r="MH494">
        <v>2.373280608823932</v>
      </c>
      <c r="MI494">
        <v>2.4078016962769357</v>
      </c>
      <c r="MJ494">
        <v>2.3819434106201629</v>
      </c>
      <c r="MK494">
        <v>2.3998776607236811</v>
      </c>
      <c r="ML494">
        <v>2.395521178000509</v>
      </c>
      <c r="MM494">
        <v>2.382256015130721</v>
      </c>
      <c r="MN494">
        <v>2.3818392590993795</v>
      </c>
      <c r="MO494">
        <v>2.378760738080115</v>
      </c>
      <c r="MP494">
        <v>2.4034018834055306</v>
      </c>
      <c r="MQ494">
        <v>2.3882738871963589</v>
      </c>
      <c r="MR494">
        <v>2.3891908646773508</v>
      </c>
      <c r="MS494">
        <v>2.3947337640233077</v>
      </c>
      <c r="MT494">
        <v>2.4024180384584501</v>
      </c>
      <c r="MU494">
        <v>2.3805221638937222</v>
      </c>
      <c r="MV494">
        <v>2.4030372364647126</v>
      </c>
      <c r="MW494">
        <v>2.4064035935549204</v>
      </c>
      <c r="MX494">
        <v>2.3865509824901645</v>
      </c>
      <c r="MY494">
        <v>2.3730084092029875</v>
      </c>
      <c r="MZ494">
        <v>2.3698903146279235</v>
      </c>
      <c r="NA494">
        <v>2.3680368727106456</v>
      </c>
      <c r="NB494">
        <v>2.3907470970750455</v>
      </c>
      <c r="NC494">
        <v>2.3859898784314932</v>
      </c>
      <c r="ND494">
        <v>2.3914918148585587</v>
      </c>
      <c r="NE494">
        <v>2.3834390003481558</v>
      </c>
      <c r="NF494">
        <v>2.3763889470580408</v>
      </c>
      <c r="NG494">
        <v>2.3806259999924833</v>
      </c>
      <c r="NH494">
        <v>2.3936623132800134</v>
      </c>
      <c r="NI494">
        <v>2.3786228886960026</v>
      </c>
      <c r="NJ494">
        <v>2.3682386824173443</v>
      </c>
      <c r="NK494">
        <v>2.360205530410493</v>
      </c>
      <c r="NL494">
        <v>2.3796578271816435</v>
      </c>
      <c r="NM494">
        <v>2.3900390273315022</v>
      </c>
      <c r="NN494">
        <v>2.3639869314352984</v>
      </c>
      <c r="NO494">
        <v>2.3555082784947645</v>
      </c>
      <c r="NP494">
        <v>2.364386895682447</v>
      </c>
      <c r="NQ494">
        <v>2.3662582813832223</v>
      </c>
      <c r="NR494">
        <v>2.3656893292595425</v>
      </c>
      <c r="NS494">
        <v>2.3665597933580744</v>
      </c>
      <c r="NT494">
        <v>2.3675327583406363</v>
      </c>
      <c r="NU494">
        <v>2.3553449546310068</v>
      </c>
      <c r="NV494">
        <v>2.3519292656631294</v>
      </c>
      <c r="NW494">
        <v>2.3610319711565562</v>
      </c>
      <c r="NX494">
        <v>2.3427278351386298</v>
      </c>
      <c r="NY494">
        <v>2.3385603946483373</v>
      </c>
      <c r="NZ494">
        <v>2.3613961039032967</v>
      </c>
      <c r="OA494">
        <v>2.3236737818604061</v>
      </c>
      <c r="OB494">
        <v>2.3407338402862208</v>
      </c>
      <c r="OC494">
        <v>2.3195941669237126</v>
      </c>
      <c r="OD494">
        <v>2.3308989236523168</v>
      </c>
      <c r="OE494">
        <v>2.3176734363529774</v>
      </c>
      <c r="OF494">
        <v>2.3165967467776118</v>
      </c>
      <c r="OG494">
        <v>2.2916105625424712</v>
      </c>
      <c r="OH494">
        <v>2.3029821222287343</v>
      </c>
      <c r="OI494">
        <v>2.2983175076105882</v>
      </c>
      <c r="OJ494">
        <v>2.2918362286847271</v>
      </c>
      <c r="OK494">
        <v>2.2855892948252401</v>
      </c>
      <c r="OL494">
        <v>2.2769973033485078</v>
      </c>
      <c r="OM494">
        <v>2.2916387643984506</v>
      </c>
      <c r="ON494">
        <v>2.277652224461876</v>
      </c>
      <c r="OO494">
        <v>2.2621477240581176</v>
      </c>
      <c r="OP494">
        <v>2.2476362070221634</v>
      </c>
      <c r="OQ494">
        <v>2.245399274108999</v>
      </c>
      <c r="OR494">
        <v>2.2387318177502711</v>
      </c>
      <c r="OS494">
        <v>2.2414367748192299</v>
      </c>
      <c r="OT494">
        <v>2.2579779614941788</v>
      </c>
      <c r="OU494">
        <v>2.2421156547367129</v>
      </c>
      <c r="OV494">
        <v>2.2330267993580666</v>
      </c>
      <c r="OW494">
        <v>2.2489634671214409</v>
      </c>
      <c r="OX494">
        <v>2.2629389810746399</v>
      </c>
      <c r="OY494">
        <v>2.2578735763281914</v>
      </c>
      <c r="OZ494">
        <v>2.2484525023222202</v>
      </c>
      <c r="PA494">
        <v>2.2640491684230821</v>
      </c>
      <c r="PB494">
        <v>2.2376844231454442</v>
      </c>
      <c r="PC494">
        <v>2.2641550487139699</v>
      </c>
      <c r="PD494">
        <v>2.245145804695361</v>
      </c>
      <c r="PE494">
        <v>2.224389907427204</v>
      </c>
      <c r="PF494">
        <v>2.2154242189299564</v>
      </c>
      <c r="PG494">
        <v>2.2056901492448193</v>
      </c>
      <c r="PH494">
        <v>2.2094782669287842</v>
      </c>
      <c r="PI494">
        <v>2.2020495014395589</v>
      </c>
      <c r="PJ494">
        <v>2.1097669749758996</v>
      </c>
      <c r="PK494">
        <v>2.120226073422335</v>
      </c>
      <c r="PL494">
        <v>2.1022077593548274</v>
      </c>
      <c r="PM494">
        <v>2.0628070447183897</v>
      </c>
      <c r="PN494">
        <v>2.0503164118546287</v>
      </c>
      <c r="PO494">
        <v>2.0488143040019318</v>
      </c>
      <c r="PP494">
        <v>2.0553776642574264</v>
      </c>
      <c r="PQ494">
        <v>1.9183760422560621</v>
      </c>
      <c r="PR494">
        <v>1.9178628962821491</v>
      </c>
      <c r="PS494">
        <v>1.898400131455761</v>
      </c>
      <c r="PT494">
        <v>1.8943930994936262</v>
      </c>
      <c r="PU494">
        <v>1.8923527520536747</v>
      </c>
      <c r="PV494">
        <v>1.5169040536400948</v>
      </c>
      <c r="PW494">
        <v>1.5165441462989142</v>
      </c>
      <c r="PX494">
        <v>1.5146123815386023</v>
      </c>
      <c r="PY494">
        <v>1.378219932311423</v>
      </c>
      <c r="PZ494">
        <v>1.3748593259402433</v>
      </c>
      <c r="QA494">
        <v>1.3768897270843512</v>
      </c>
      <c r="QB494">
        <v>1.236691734633427</v>
      </c>
      <c r="QC494">
        <v>1.234248307523736</v>
      </c>
    </row>
    <row r="495" spans="1:445" x14ac:dyDescent="0.3">
      <c r="A495">
        <v>587.46</v>
      </c>
      <c r="B495">
        <v>0.13361525332251301</v>
      </c>
      <c r="C495">
        <v>0.13050146588644193</v>
      </c>
      <c r="D495">
        <v>0.13117806699156656</v>
      </c>
      <c r="E495">
        <v>0.13491701089185551</v>
      </c>
      <c r="F495">
        <v>0.13479760189625536</v>
      </c>
      <c r="G495">
        <v>0.13277832471586734</v>
      </c>
      <c r="H495">
        <v>0.12628550492005455</v>
      </c>
      <c r="I495">
        <v>0.12102516978876883</v>
      </c>
      <c r="J495">
        <v>0.12133976853369702</v>
      </c>
      <c r="K495">
        <v>0.11627563774194222</v>
      </c>
      <c r="L495">
        <v>0.12175583815299011</v>
      </c>
      <c r="M495">
        <v>0.11708133171160538</v>
      </c>
      <c r="N495">
        <v>0.11979144769410278</v>
      </c>
      <c r="O495">
        <v>0.15371865000247353</v>
      </c>
      <c r="P495">
        <v>8.7399380130829388E-2</v>
      </c>
      <c r="Q495">
        <v>8.4910861095239196E-2</v>
      </c>
      <c r="R495">
        <v>9.2848379383715776E-2</v>
      </c>
      <c r="S495">
        <v>0.10262228936884303</v>
      </c>
      <c r="T495">
        <v>0.11200881306103344</v>
      </c>
      <c r="U495">
        <v>0.1054191923998731</v>
      </c>
      <c r="V495">
        <v>0.1080391150758481</v>
      </c>
      <c r="W495">
        <v>0.1114916962197354</v>
      </c>
      <c r="X495">
        <v>0.11603499990790674</v>
      </c>
      <c r="Y495">
        <v>0.11673468060168167</v>
      </c>
      <c r="Z495">
        <v>0.12058440540871782</v>
      </c>
      <c r="AA495">
        <v>0.1231905734088643</v>
      </c>
      <c r="AB495">
        <v>0.12723451183143294</v>
      </c>
      <c r="AC495">
        <v>0.12781736222075701</v>
      </c>
      <c r="AD495">
        <v>0.12910664897506721</v>
      </c>
      <c r="AE495">
        <v>0.27551690535829021</v>
      </c>
      <c r="AF495">
        <v>0.27497531685464538</v>
      </c>
      <c r="AG495">
        <v>0.52007546996494769</v>
      </c>
      <c r="AH495">
        <v>0.52539184701064612</v>
      </c>
      <c r="AI495">
        <v>0.5343309725010027</v>
      </c>
      <c r="AJ495">
        <v>0.51512503730751491</v>
      </c>
      <c r="AK495">
        <v>0.51851368529219599</v>
      </c>
      <c r="AL495">
        <v>0.51357070527032411</v>
      </c>
      <c r="AM495">
        <v>0.5159979775777902</v>
      </c>
      <c r="AN495">
        <v>0.51564243121273712</v>
      </c>
      <c r="AO495">
        <v>0.5147653258287278</v>
      </c>
      <c r="AP495">
        <v>0.5013654553584852</v>
      </c>
      <c r="AQ495">
        <v>0.49386324675482357</v>
      </c>
      <c r="AR495">
        <v>0.49998021112187352</v>
      </c>
      <c r="AS495">
        <v>0.49102611910863808</v>
      </c>
      <c r="AT495">
        <v>0.49046617000324394</v>
      </c>
      <c r="AU495">
        <v>0.48808351124970356</v>
      </c>
      <c r="AV495">
        <v>0.48935717577733351</v>
      </c>
      <c r="AW495">
        <v>0.48901725846499139</v>
      </c>
      <c r="AX495">
        <v>0.48976321726063599</v>
      </c>
      <c r="AY495">
        <v>0.49021343697818509</v>
      </c>
      <c r="AZ495">
        <v>0.49272978776013926</v>
      </c>
      <c r="BA495">
        <v>0.50543566961847453</v>
      </c>
      <c r="BB495">
        <v>0.5061027777572249</v>
      </c>
      <c r="BC495">
        <v>0.50179945904109913</v>
      </c>
      <c r="BD495">
        <v>0.49131630245606717</v>
      </c>
      <c r="BE495">
        <v>0.50058042915132095</v>
      </c>
      <c r="BF495">
        <v>0.50233012891009299</v>
      </c>
      <c r="BG495">
        <v>0.49358947837237799</v>
      </c>
      <c r="BH495">
        <v>0.49368846128115346</v>
      </c>
      <c r="BI495">
        <v>0.49614048030638203</v>
      </c>
      <c r="BJ495">
        <v>0.5007192768932982</v>
      </c>
      <c r="BK495">
        <v>0.49798686250376289</v>
      </c>
      <c r="BL495">
        <v>0.49833669462170788</v>
      </c>
      <c r="BM495">
        <v>0.49835642509440226</v>
      </c>
      <c r="BN495">
        <v>0.49743334199093608</v>
      </c>
      <c r="BO495">
        <v>0.50985493803610615</v>
      </c>
      <c r="BP495">
        <v>0.50770639860501843</v>
      </c>
      <c r="BQ495">
        <v>0.49655572366110423</v>
      </c>
      <c r="BR495">
        <v>0.49787797901084857</v>
      </c>
      <c r="BS495">
        <v>0.50146338776032218</v>
      </c>
      <c r="BT495">
        <v>0.49844757272170215</v>
      </c>
      <c r="BU495">
        <v>0.50718542304537562</v>
      </c>
      <c r="BV495">
        <v>0.5122997962115714</v>
      </c>
      <c r="BW495">
        <v>0.52563339386465335</v>
      </c>
      <c r="BX495">
        <v>0.50961525730502422</v>
      </c>
      <c r="BY495">
        <v>0.49662964867458559</v>
      </c>
      <c r="BZ495">
        <v>0.49299605420909021</v>
      </c>
      <c r="CA495">
        <v>0.48812664076418383</v>
      </c>
      <c r="CB495">
        <v>0.48102335878706526</v>
      </c>
      <c r="CC495">
        <v>0.48922881307958788</v>
      </c>
      <c r="CD495">
        <v>0.49739630944615448</v>
      </c>
      <c r="CE495">
        <v>0.50342906418943933</v>
      </c>
      <c r="CF495">
        <v>0.43437332300774301</v>
      </c>
      <c r="CG495">
        <v>0.43402074281302838</v>
      </c>
      <c r="CH495">
        <v>0.43318622863504486</v>
      </c>
      <c r="CI495">
        <v>0.41498819991016028</v>
      </c>
      <c r="CJ495">
        <v>0.41418595170786904</v>
      </c>
      <c r="CK495">
        <v>0.41357257955916826</v>
      </c>
      <c r="CL495">
        <v>0.40368949347189437</v>
      </c>
      <c r="CM495">
        <v>0.40293611201809915</v>
      </c>
      <c r="CN495">
        <v>0.40196009573070457</v>
      </c>
      <c r="CO495">
        <v>0.40157308448032442</v>
      </c>
      <c r="CP495">
        <v>0.31383902763136384</v>
      </c>
      <c r="CQ495">
        <v>0.31219784443979942</v>
      </c>
      <c r="CR495">
        <v>0.30871928953352479</v>
      </c>
      <c r="CS495">
        <v>0.30702714381736079</v>
      </c>
      <c r="CT495">
        <v>0.30587203595278251</v>
      </c>
      <c r="CU495">
        <v>0.30426483660050946</v>
      </c>
      <c r="CV495">
        <v>0.27448658422169797</v>
      </c>
      <c r="CW495">
        <v>0.27321190142973817</v>
      </c>
      <c r="CX495">
        <v>0.27286376552789771</v>
      </c>
      <c r="CY495">
        <v>0.2531352176371528</v>
      </c>
      <c r="CZ495">
        <v>0.2519959214191107</v>
      </c>
      <c r="DA495">
        <v>0.25232985153336479</v>
      </c>
      <c r="DB495">
        <v>0.25183264765849339</v>
      </c>
      <c r="DC495">
        <v>0.25138203237463047</v>
      </c>
      <c r="DD495">
        <v>0.25056371054726911</v>
      </c>
      <c r="DE495">
        <v>0.24940438418645519</v>
      </c>
      <c r="DF495">
        <v>0.23705062201260196</v>
      </c>
      <c r="DG495">
        <v>0.23743327259788713</v>
      </c>
      <c r="DH495">
        <v>0.23664593559829172</v>
      </c>
      <c r="DI495">
        <v>0.22052219982927854</v>
      </c>
      <c r="DJ495">
        <v>0.22093916357524188</v>
      </c>
      <c r="DK495">
        <v>0.22040600719869988</v>
      </c>
      <c r="DL495">
        <v>0.22085806970871885</v>
      </c>
      <c r="DM495">
        <v>0.22048825548419176</v>
      </c>
      <c r="DN495">
        <v>0.22000217617833723</v>
      </c>
      <c r="DO495">
        <v>0.22817446916105419</v>
      </c>
      <c r="DP495">
        <v>0.22957583994109029</v>
      </c>
      <c r="DQ495">
        <v>0.24239253176877876</v>
      </c>
      <c r="DR495">
        <v>0.2440877550568368</v>
      </c>
      <c r="DS495">
        <v>0.24690720202933045</v>
      </c>
      <c r="DT495">
        <v>0.24716004244080053</v>
      </c>
      <c r="DU495">
        <v>0.24911159519228823</v>
      </c>
      <c r="DV495">
        <v>0.25098583478759562</v>
      </c>
      <c r="DW495">
        <v>0.25343875135843508</v>
      </c>
      <c r="DX495">
        <v>0.2575392779809782</v>
      </c>
      <c r="DY495">
        <v>0.2607439021857802</v>
      </c>
      <c r="DZ495">
        <v>0.26346602026980503</v>
      </c>
      <c r="EA495">
        <v>0.26537151321947205</v>
      </c>
      <c r="EB495">
        <v>0.31933236545525912</v>
      </c>
      <c r="EC495">
        <v>0.32492317774053098</v>
      </c>
      <c r="ED495">
        <v>0.33011977384320412</v>
      </c>
      <c r="EE495">
        <v>0.33596556471577521</v>
      </c>
      <c r="EF495">
        <v>0.34087653551570951</v>
      </c>
      <c r="EG495">
        <v>0.34550520821524955</v>
      </c>
      <c r="EH495">
        <v>0.35289579397961918</v>
      </c>
      <c r="EI495">
        <v>0.35840152657635238</v>
      </c>
      <c r="EJ495">
        <v>0.36458826774093522</v>
      </c>
      <c r="EK495">
        <v>0.37040860179031632</v>
      </c>
      <c r="EL495">
        <v>0.37778068618713251</v>
      </c>
      <c r="EM495">
        <v>0.38310211624198115</v>
      </c>
      <c r="EN495">
        <v>0.39105092389077634</v>
      </c>
      <c r="EO495">
        <v>0.39728049501198226</v>
      </c>
      <c r="EP495">
        <v>0.40436131579251605</v>
      </c>
      <c r="EQ495">
        <v>0.41062841565433633</v>
      </c>
      <c r="ER495">
        <v>0.41552592698702118</v>
      </c>
      <c r="ES495">
        <v>0.42186131519558745</v>
      </c>
      <c r="ET495">
        <v>0.42746211812641516</v>
      </c>
      <c r="EU495">
        <v>0.43460123397734612</v>
      </c>
      <c r="EV495">
        <v>0.44203913500943309</v>
      </c>
      <c r="EW495">
        <v>0.448168342872035</v>
      </c>
      <c r="EX495">
        <v>0.45387062035993281</v>
      </c>
      <c r="EY495">
        <v>0.46180358617965656</v>
      </c>
      <c r="EZ495">
        <v>0.4666081888644617</v>
      </c>
      <c r="FA495">
        <v>0.47475636665192983</v>
      </c>
      <c r="FB495">
        <v>0.48224884128546586</v>
      </c>
      <c r="FC495">
        <v>0.48985626434075086</v>
      </c>
      <c r="FD495">
        <v>0.49741365340942978</v>
      </c>
      <c r="FE495">
        <v>0.50573325674585823</v>
      </c>
      <c r="FF495">
        <v>0.51182900835655154</v>
      </c>
      <c r="FG495">
        <v>0.51877162343873617</v>
      </c>
      <c r="FH495">
        <v>0.52605579849044115</v>
      </c>
      <c r="FI495">
        <v>0.53521989981002704</v>
      </c>
      <c r="FJ495">
        <v>0.53791720492535522</v>
      </c>
      <c r="FK495">
        <v>0.54637023999485823</v>
      </c>
      <c r="FL495">
        <v>0.56114236909890702</v>
      </c>
      <c r="FM495">
        <v>0.57633012772367076</v>
      </c>
      <c r="FN495">
        <v>0.5911232743436261</v>
      </c>
      <c r="FO495">
        <v>0.60470750239010285</v>
      </c>
      <c r="FP495">
        <v>0.61754070618096046</v>
      </c>
      <c r="FQ495">
        <v>0.62794704425613845</v>
      </c>
      <c r="FR495">
        <v>0.64216420611083358</v>
      </c>
      <c r="FS495">
        <v>0.65610127108053096</v>
      </c>
      <c r="FT495">
        <v>0.67090077597342401</v>
      </c>
      <c r="FU495">
        <v>0.68815414263723917</v>
      </c>
      <c r="FV495">
        <v>0.70087982566733498</v>
      </c>
      <c r="FW495">
        <v>0.71544086058336387</v>
      </c>
      <c r="FX495">
        <v>0.72892247889682915</v>
      </c>
      <c r="FY495">
        <v>0.7432536233227397</v>
      </c>
      <c r="FZ495">
        <v>0.75693570506526509</v>
      </c>
      <c r="GA495">
        <v>0.77107521350543806</v>
      </c>
      <c r="GB495">
        <v>0.78472120118259636</v>
      </c>
      <c r="GC495">
        <v>0.7959331809259258</v>
      </c>
      <c r="GD495">
        <v>0.81469558461691094</v>
      </c>
      <c r="GE495">
        <v>0.82836903736831979</v>
      </c>
      <c r="GF495">
        <v>0.83994097450056782</v>
      </c>
      <c r="GG495">
        <v>0.85378266896793864</v>
      </c>
      <c r="GH495">
        <v>0.86805037132053287</v>
      </c>
      <c r="GI495">
        <v>0.88218726523165414</v>
      </c>
      <c r="GJ495">
        <v>0.89659061723224842</v>
      </c>
      <c r="GK495">
        <v>0.91274143779090822</v>
      </c>
      <c r="GL495">
        <v>0.92296179369489695</v>
      </c>
      <c r="GM495">
        <v>0.93866277861383507</v>
      </c>
      <c r="GN495">
        <v>0.95424757763132828</v>
      </c>
      <c r="GO495">
        <v>0.96708348704064329</v>
      </c>
      <c r="GP495">
        <v>0.98353882639283463</v>
      </c>
      <c r="GQ495">
        <v>0.99271040252179854</v>
      </c>
      <c r="GR495">
        <v>1.009058126014535</v>
      </c>
      <c r="GS495">
        <v>1.0224250376869437</v>
      </c>
      <c r="GT495">
        <v>1.0338740965102773</v>
      </c>
      <c r="GU495">
        <v>1.0487284606663612</v>
      </c>
      <c r="GV495">
        <v>1.06244765135424</v>
      </c>
      <c r="GW495">
        <v>1.0764365471095665</v>
      </c>
      <c r="GX495">
        <v>1.0878135435731959</v>
      </c>
      <c r="GY495">
        <v>1.0997216910588217</v>
      </c>
      <c r="GZ495">
        <v>1.1170512599621594</v>
      </c>
      <c r="HA495">
        <v>1.1267554543075953</v>
      </c>
      <c r="HB495">
        <v>1.1413373177952224</v>
      </c>
      <c r="HC495">
        <v>1.1546295332921774</v>
      </c>
      <c r="HD495">
        <v>1.1685942153588234</v>
      </c>
      <c r="HE495">
        <v>1.1843248921423142</v>
      </c>
      <c r="HF495">
        <v>1.1940204897233462</v>
      </c>
      <c r="HG495">
        <v>1.2096680082922726</v>
      </c>
      <c r="HH495">
        <v>1.2213560294408403</v>
      </c>
      <c r="HI495">
        <v>1.2366361619048691</v>
      </c>
      <c r="HJ495">
        <v>1.2475042451826668</v>
      </c>
      <c r="HK495">
        <v>1.2599137324091687</v>
      </c>
      <c r="HL495">
        <v>1.2720489030748339</v>
      </c>
      <c r="HM495">
        <v>1.2858125290073961</v>
      </c>
      <c r="HN495">
        <v>1.2957009921565503</v>
      </c>
      <c r="HO495">
        <v>1.3739775599354309</v>
      </c>
      <c r="HP495">
        <v>1.310348572092636</v>
      </c>
      <c r="HQ495">
        <v>1.3350492127296425</v>
      </c>
      <c r="HR495">
        <v>1.3493349180449004</v>
      </c>
      <c r="HS495">
        <v>1.3591414242529809</v>
      </c>
      <c r="HT495">
        <v>1.3718729691470235</v>
      </c>
      <c r="HU495">
        <v>1.3869401851299732</v>
      </c>
      <c r="HV495">
        <v>1.3932227445261027</v>
      </c>
      <c r="HW495">
        <v>1.4056989754974258</v>
      </c>
      <c r="HX495">
        <v>1.4178645806322174</v>
      </c>
      <c r="HY495">
        <v>1.4334851236864108</v>
      </c>
      <c r="HZ495">
        <v>1.4404348319846862</v>
      </c>
      <c r="IA495">
        <v>1.4531461054782402</v>
      </c>
      <c r="IB495">
        <v>1.4683136569221973</v>
      </c>
      <c r="IC495">
        <v>1.474308100030423</v>
      </c>
      <c r="ID495">
        <v>1.4882643147261634</v>
      </c>
      <c r="IE495">
        <v>1.5020154371553869</v>
      </c>
      <c r="IF495">
        <v>1.5129537312050503</v>
      </c>
      <c r="IG495">
        <v>1.5169217013257865</v>
      </c>
      <c r="IH495">
        <v>1.5330849409564933</v>
      </c>
      <c r="II495">
        <v>1.5413667640907125</v>
      </c>
      <c r="IJ495">
        <v>1.551038315041871</v>
      </c>
      <c r="IK495">
        <v>1.5681299990593844</v>
      </c>
      <c r="IL495">
        <v>1.5785535892882785</v>
      </c>
      <c r="IM495">
        <v>1.5906837641093319</v>
      </c>
      <c r="IN495">
        <v>1.5975005922051806</v>
      </c>
      <c r="IO495">
        <v>1.6130944363408266</v>
      </c>
      <c r="IP495">
        <v>1.6218081799701296</v>
      </c>
      <c r="IQ495">
        <v>1.6326224131121501</v>
      </c>
      <c r="IR495">
        <v>1.6442975246610769</v>
      </c>
      <c r="IS495">
        <v>1.6540908315855261</v>
      </c>
      <c r="IT495">
        <v>1.6670790379628633</v>
      </c>
      <c r="IU495">
        <v>1.6746055577634671</v>
      </c>
      <c r="IV495">
        <v>1.6882901613803538</v>
      </c>
      <c r="IW495">
        <v>1.698991474897368</v>
      </c>
      <c r="IX495">
        <v>1.706846639286437</v>
      </c>
      <c r="IY495">
        <v>1.7160934190782438</v>
      </c>
      <c r="IZ495">
        <v>1.7223429303680531</v>
      </c>
      <c r="JA495">
        <v>1.7397456103871061</v>
      </c>
      <c r="JB495">
        <v>1.7522583840861468</v>
      </c>
      <c r="JC495">
        <v>1.7566554610557141</v>
      </c>
      <c r="JD495">
        <v>1.7614675900648158</v>
      </c>
      <c r="JE495">
        <v>1.7805023933262776</v>
      </c>
      <c r="JF495">
        <v>1.7850874266333809</v>
      </c>
      <c r="JG495">
        <v>1.7927180872711959</v>
      </c>
      <c r="JH495">
        <v>1.8010036025197871</v>
      </c>
      <c r="JI495">
        <v>1.8153267255289682</v>
      </c>
      <c r="JJ495">
        <v>1.8284473862725714</v>
      </c>
      <c r="JK495">
        <v>1.8262328969665234</v>
      </c>
      <c r="JL495">
        <v>1.8423500794802852</v>
      </c>
      <c r="JM495">
        <v>1.8504219799704278</v>
      </c>
      <c r="JN495">
        <v>1.8485450640032608</v>
      </c>
      <c r="JO495">
        <v>1.8675026632730893</v>
      </c>
      <c r="JP495">
        <v>1.8813615097442047</v>
      </c>
      <c r="JQ495">
        <v>1.8814182513375908</v>
      </c>
      <c r="JR495">
        <v>1.89047784897144</v>
      </c>
      <c r="JS495">
        <v>1.9072530777678172</v>
      </c>
      <c r="JT495">
        <v>1.9206463991610037</v>
      </c>
      <c r="JU495">
        <v>1.9244767644437184</v>
      </c>
      <c r="JV495">
        <v>1.9341454698718763</v>
      </c>
      <c r="JW495">
        <v>1.9342864475276671</v>
      </c>
      <c r="JX495">
        <v>1.9510916821952711</v>
      </c>
      <c r="JY495">
        <v>1.9527336292588329</v>
      </c>
      <c r="JZ495">
        <v>1.957250848835052</v>
      </c>
      <c r="KA495">
        <v>1.9793594145116082</v>
      </c>
      <c r="KB495">
        <v>1.9691286750478678</v>
      </c>
      <c r="KC495">
        <v>1.9792456690256741</v>
      </c>
      <c r="KD495">
        <v>1.9906389280532737</v>
      </c>
      <c r="KE495">
        <v>2.0044432193573689</v>
      </c>
      <c r="KF495">
        <v>2.0125022726441291</v>
      </c>
      <c r="KG495">
        <v>2.016619569674905</v>
      </c>
      <c r="KH495">
        <v>2.0235854232760846</v>
      </c>
      <c r="KI495">
        <v>2.0305528214145139</v>
      </c>
      <c r="KJ495">
        <v>2.0358972592102118</v>
      </c>
      <c r="KK495">
        <v>2.0527408092208415</v>
      </c>
      <c r="KL495">
        <v>2.0421290726853036</v>
      </c>
      <c r="KM495">
        <v>2.0539041664469155</v>
      </c>
      <c r="KN495">
        <v>2.0749702381382793</v>
      </c>
      <c r="KO495">
        <v>2.0725138448281983</v>
      </c>
      <c r="KP495">
        <v>2.0789403274492586</v>
      </c>
      <c r="KQ495">
        <v>2.0880490804023459</v>
      </c>
      <c r="KR495">
        <v>2.1084847394979493</v>
      </c>
      <c r="KS495">
        <v>2.1099421048957376</v>
      </c>
      <c r="KT495">
        <v>2.1059460588936734</v>
      </c>
      <c r="KU495">
        <v>2.113703924031463</v>
      </c>
      <c r="KV495">
        <v>2.1217805068722293</v>
      </c>
      <c r="KW495">
        <v>2.1313398615108028</v>
      </c>
      <c r="KX495">
        <v>2.1352721729514852</v>
      </c>
      <c r="KY495">
        <v>2.1469525632037043</v>
      </c>
      <c r="KZ495">
        <v>2.144221076800211</v>
      </c>
      <c r="LA495">
        <v>2.1411143740511434</v>
      </c>
      <c r="LB495">
        <v>2.1656297193653304</v>
      </c>
      <c r="LC495">
        <v>2.1492595221202011</v>
      </c>
      <c r="LD495">
        <v>2.1702617108812161</v>
      </c>
      <c r="LE495">
        <v>2.161111434623912</v>
      </c>
      <c r="LF495">
        <v>2.1656952320464353</v>
      </c>
      <c r="LG495">
        <v>2.1817565049056289</v>
      </c>
      <c r="LH495">
        <v>2.188056693007963</v>
      </c>
      <c r="LI495">
        <v>2.1830956250645239</v>
      </c>
      <c r="LJ495">
        <v>2.2084637803691729</v>
      </c>
      <c r="LK495">
        <v>2.204123557013844</v>
      </c>
      <c r="LL495">
        <v>2.2146774551979207</v>
      </c>
      <c r="LM495">
        <v>2.2032178330547039</v>
      </c>
      <c r="LN495">
        <v>2.2181628257922519</v>
      </c>
      <c r="LO495">
        <v>2.2179410898447887</v>
      </c>
      <c r="LP495">
        <v>2.3111293353120561</v>
      </c>
      <c r="LQ495">
        <v>2.3015886627229323</v>
      </c>
      <c r="LR495">
        <v>2.3137625445468544</v>
      </c>
      <c r="LS495">
        <v>2.3271418622102393</v>
      </c>
      <c r="LT495">
        <v>2.3149619564736708</v>
      </c>
      <c r="LU495">
        <v>2.3272685710312695</v>
      </c>
      <c r="LV495">
        <v>2.3204786521909697</v>
      </c>
      <c r="LW495">
        <v>2.3700861049175228</v>
      </c>
      <c r="LX495">
        <v>2.3657373835077755</v>
      </c>
      <c r="LY495">
        <v>2.3548328761854047</v>
      </c>
      <c r="LZ495">
        <v>2.3810626625472402</v>
      </c>
      <c r="MA495">
        <v>2.3995601004102345</v>
      </c>
      <c r="MB495">
        <v>2.3993730415793286</v>
      </c>
      <c r="MC495">
        <v>2.4028655924379834</v>
      </c>
      <c r="MD495">
        <v>2.3896090483625381</v>
      </c>
      <c r="ME495">
        <v>2.3902678467914136</v>
      </c>
      <c r="MF495">
        <v>2.3893896707786513</v>
      </c>
      <c r="MG495">
        <v>2.3802028860110518</v>
      </c>
      <c r="MH495">
        <v>2.358800611921823</v>
      </c>
      <c r="MI495">
        <v>2.3749382148420839</v>
      </c>
      <c r="MJ495">
        <v>2.3746907838040152</v>
      </c>
      <c r="MK495">
        <v>2.372927506996914</v>
      </c>
      <c r="ML495">
        <v>2.3592778211947025</v>
      </c>
      <c r="MM495">
        <v>2.3758230496720234</v>
      </c>
      <c r="MN495">
        <v>2.3649419404772822</v>
      </c>
      <c r="MO495">
        <v>2.3715921883401188</v>
      </c>
      <c r="MP495">
        <v>2.3572023765036376</v>
      </c>
      <c r="MQ495">
        <v>2.3502325050378765</v>
      </c>
      <c r="MR495">
        <v>2.3597555554091367</v>
      </c>
      <c r="MS495">
        <v>2.3538886840697315</v>
      </c>
      <c r="MT495">
        <v>2.3552719498513763</v>
      </c>
      <c r="MU495">
        <v>2.3298742821803007</v>
      </c>
      <c r="MV495">
        <v>2.3542593719130704</v>
      </c>
      <c r="MW495">
        <v>2.3543268037090295</v>
      </c>
      <c r="MX495">
        <v>2.3355849663403876</v>
      </c>
      <c r="MY495">
        <v>2.357168435314843</v>
      </c>
      <c r="MZ495">
        <v>2.3465074874185889</v>
      </c>
      <c r="NA495">
        <v>2.3524426598383967</v>
      </c>
      <c r="NB495">
        <v>2.3550692453058062</v>
      </c>
      <c r="NC495">
        <v>2.3743022481926426</v>
      </c>
      <c r="ND495">
        <v>2.3501657059173882</v>
      </c>
      <c r="NE495">
        <v>2.3407503653384074</v>
      </c>
      <c r="NF495">
        <v>2.3363930765824832</v>
      </c>
      <c r="NG495">
        <v>2.3409137998343716</v>
      </c>
      <c r="NH495">
        <v>2.3615688961688339</v>
      </c>
      <c r="NI495">
        <v>2.3648382943654185</v>
      </c>
      <c r="NJ495">
        <v>2.3566596355366491</v>
      </c>
      <c r="NK495">
        <v>2.3439978712079395</v>
      </c>
      <c r="NL495">
        <v>2.3501991041933299</v>
      </c>
      <c r="NM495">
        <v>2.344393163541965</v>
      </c>
      <c r="NN495">
        <v>2.370645898090654</v>
      </c>
      <c r="NO495">
        <v>2.3542930865023046</v>
      </c>
      <c r="NP495">
        <v>2.3331053929983523</v>
      </c>
      <c r="NQ495">
        <v>2.342387484590799</v>
      </c>
      <c r="NR495">
        <v>2.318455996633273</v>
      </c>
      <c r="NS495">
        <v>2.3314708374707394</v>
      </c>
      <c r="NT495">
        <v>2.3316628191202224</v>
      </c>
      <c r="NU495">
        <v>2.3174017327745524</v>
      </c>
      <c r="NV495">
        <v>2.3250880083867296</v>
      </c>
      <c r="NW495">
        <v>2.3227301839211143</v>
      </c>
      <c r="NX495">
        <v>2.3197307281008372</v>
      </c>
      <c r="NY495">
        <v>2.3170611946175317</v>
      </c>
      <c r="NZ495">
        <v>2.331342896836142</v>
      </c>
      <c r="OA495">
        <v>2.2819707101891242</v>
      </c>
      <c r="OB495">
        <v>2.2989389743796589</v>
      </c>
      <c r="OC495">
        <v>2.2923115435058357</v>
      </c>
      <c r="OD495">
        <v>2.2760174941904121</v>
      </c>
      <c r="OE495">
        <v>2.2797783775408789</v>
      </c>
      <c r="OF495">
        <v>2.2822848059515906</v>
      </c>
      <c r="OG495">
        <v>2.2658605369085216</v>
      </c>
      <c r="OH495">
        <v>2.2701170051477542</v>
      </c>
      <c r="OI495">
        <v>2.2738269198669574</v>
      </c>
      <c r="OJ495">
        <v>2.257443766552774</v>
      </c>
      <c r="OK495">
        <v>2.268979708568267</v>
      </c>
      <c r="OL495">
        <v>2.2543792842391479</v>
      </c>
      <c r="OM495">
        <v>2.2607202501049222</v>
      </c>
      <c r="ON495">
        <v>2.2693954472780198</v>
      </c>
      <c r="OO495">
        <v>2.2354574659993998</v>
      </c>
      <c r="OP495">
        <v>2.2355344071779162</v>
      </c>
      <c r="OQ495">
        <v>2.2241429214161754</v>
      </c>
      <c r="OR495">
        <v>2.2325692302799105</v>
      </c>
      <c r="OS495">
        <v>2.239269576543288</v>
      </c>
      <c r="OT495">
        <v>2.2087771850430755</v>
      </c>
      <c r="OU495">
        <v>2.2358679765572878</v>
      </c>
      <c r="OV495">
        <v>2.2153625009975566</v>
      </c>
      <c r="OW495">
        <v>2.2400723152812687</v>
      </c>
      <c r="OX495">
        <v>2.2262969903898657</v>
      </c>
      <c r="OY495">
        <v>2.217670232895343</v>
      </c>
      <c r="OZ495">
        <v>2.2371275843874501</v>
      </c>
      <c r="PA495">
        <v>2.2197428881788892</v>
      </c>
      <c r="PB495">
        <v>2.2102750036174617</v>
      </c>
      <c r="PC495">
        <v>2.2300798476005177</v>
      </c>
      <c r="PD495">
        <v>2.2197676223236691</v>
      </c>
      <c r="PE495">
        <v>2.2118751525691969</v>
      </c>
      <c r="PF495">
        <v>2.194823129553511</v>
      </c>
      <c r="PG495">
        <v>2.1921688795700711</v>
      </c>
      <c r="PH495">
        <v>2.1814846460667048</v>
      </c>
      <c r="PI495">
        <v>2.1765976696449192</v>
      </c>
      <c r="PJ495">
        <v>2.0884145097486573</v>
      </c>
      <c r="PK495">
        <v>2.100649488402154</v>
      </c>
      <c r="PL495">
        <v>2.1038575529491159</v>
      </c>
      <c r="PM495">
        <v>2.024736290529582</v>
      </c>
      <c r="PN495">
        <v>2.0313535120561372</v>
      </c>
      <c r="PO495">
        <v>2.0373737077330407</v>
      </c>
      <c r="PP495">
        <v>2.0364645301697442</v>
      </c>
      <c r="PQ495">
        <v>1.9070724453645145</v>
      </c>
      <c r="PR495">
        <v>1.9015335559933126</v>
      </c>
      <c r="PS495">
        <v>1.8853514338191064</v>
      </c>
      <c r="PT495">
        <v>1.8818610903787449</v>
      </c>
      <c r="PU495">
        <v>1.8809758633882208</v>
      </c>
      <c r="PV495">
        <v>1.507704476499381</v>
      </c>
      <c r="PW495">
        <v>1.5080646298388143</v>
      </c>
      <c r="PX495">
        <v>1.5117602005495321</v>
      </c>
      <c r="PY495">
        <v>1.3730753492146619</v>
      </c>
      <c r="PZ495">
        <v>1.3653671504154261</v>
      </c>
      <c r="QA495">
        <v>1.3679898059636331</v>
      </c>
      <c r="QB495">
        <v>1.2258201731944272</v>
      </c>
      <c r="QC495">
        <v>1.230462489130651</v>
      </c>
    </row>
    <row r="496" spans="1:445" x14ac:dyDescent="0.3">
      <c r="A496">
        <v>588.04999999999995</v>
      </c>
      <c r="B496">
        <v>0.1344013336715624</v>
      </c>
      <c r="C496">
        <v>0.13195655816010127</v>
      </c>
      <c r="D496">
        <v>0.13279082737953621</v>
      </c>
      <c r="E496">
        <v>0.13679430632632356</v>
      </c>
      <c r="F496">
        <v>0.13621809717321057</v>
      </c>
      <c r="G496">
        <v>0.13405736742183769</v>
      </c>
      <c r="H496">
        <v>0.12850420753281819</v>
      </c>
      <c r="I496">
        <v>0.12250613082521979</v>
      </c>
      <c r="J496">
        <v>0.12227126380709928</v>
      </c>
      <c r="K496">
        <v>0.11792503070745215</v>
      </c>
      <c r="L496">
        <v>0.12416182442263492</v>
      </c>
      <c r="M496">
        <v>0.11935230474803266</v>
      </c>
      <c r="N496">
        <v>0.12134248291154608</v>
      </c>
      <c r="O496">
        <v>0.15396439959952835</v>
      </c>
      <c r="P496">
        <v>8.8425085036428083E-2</v>
      </c>
      <c r="Q496">
        <v>8.6792504806683199E-2</v>
      </c>
      <c r="R496">
        <v>9.4550091311058113E-2</v>
      </c>
      <c r="S496">
        <v>0.10380202722161934</v>
      </c>
      <c r="T496">
        <v>0.11302474728955285</v>
      </c>
      <c r="U496">
        <v>0.10649167001768652</v>
      </c>
      <c r="V496">
        <v>0.1099819119601677</v>
      </c>
      <c r="W496">
        <v>0.11223632553328333</v>
      </c>
      <c r="X496">
        <v>0.11638927207332604</v>
      </c>
      <c r="Y496">
        <v>0.11885354795344594</v>
      </c>
      <c r="Z496">
        <v>0.12275270078814932</v>
      </c>
      <c r="AA496">
        <v>0.12484804475888438</v>
      </c>
      <c r="AB496">
        <v>0.12876426798764981</v>
      </c>
      <c r="AC496">
        <v>0.1294014273171232</v>
      </c>
      <c r="AD496">
        <v>0.13051402055778483</v>
      </c>
      <c r="AE496">
        <v>0.27517231779097456</v>
      </c>
      <c r="AF496">
        <v>0.27537370622275509</v>
      </c>
      <c r="AG496">
        <v>0.51893235647024927</v>
      </c>
      <c r="AH496">
        <v>0.52516736761051663</v>
      </c>
      <c r="AI496">
        <v>0.53539669150194746</v>
      </c>
      <c r="AJ496">
        <v>0.51408548106374607</v>
      </c>
      <c r="AK496">
        <v>0.51785254457401642</v>
      </c>
      <c r="AL496">
        <v>0.51387553972120592</v>
      </c>
      <c r="AM496">
        <v>0.51619575597850598</v>
      </c>
      <c r="AN496">
        <v>0.51449227671429343</v>
      </c>
      <c r="AO496">
        <v>0.51542077794231267</v>
      </c>
      <c r="AP496">
        <v>0.50172744810878644</v>
      </c>
      <c r="AQ496">
        <v>0.49443961129043046</v>
      </c>
      <c r="AR496">
        <v>0.49739572415108652</v>
      </c>
      <c r="AS496">
        <v>0.49144716085226003</v>
      </c>
      <c r="AT496">
        <v>0.49007943157628109</v>
      </c>
      <c r="AU496">
        <v>0.48883452918820847</v>
      </c>
      <c r="AV496">
        <v>0.4891606618479265</v>
      </c>
      <c r="AW496">
        <v>0.48965636912154509</v>
      </c>
      <c r="AX496">
        <v>0.48857061793727052</v>
      </c>
      <c r="AY496">
        <v>0.48985547072089103</v>
      </c>
      <c r="AZ496">
        <v>0.49123408306198924</v>
      </c>
      <c r="BA496">
        <v>0.5044025507560207</v>
      </c>
      <c r="BB496">
        <v>0.50655250241653627</v>
      </c>
      <c r="BC496">
        <v>0.502795059243766</v>
      </c>
      <c r="BD496">
        <v>0.49231600987434498</v>
      </c>
      <c r="BE496">
        <v>0.5005942173756549</v>
      </c>
      <c r="BF496">
        <v>0.50253385776016157</v>
      </c>
      <c r="BG496">
        <v>0.49271010702889029</v>
      </c>
      <c r="BH496">
        <v>0.49364585868226563</v>
      </c>
      <c r="BI496">
        <v>0.4978583366039524</v>
      </c>
      <c r="BJ496">
        <v>0.50048032388571873</v>
      </c>
      <c r="BK496">
        <v>0.49722838656377111</v>
      </c>
      <c r="BL496">
        <v>0.49904961727968949</v>
      </c>
      <c r="BM496">
        <v>0.49880638223203694</v>
      </c>
      <c r="BN496">
        <v>0.49802255368372578</v>
      </c>
      <c r="BO496">
        <v>0.51036984421824072</v>
      </c>
      <c r="BP496">
        <v>0.50746130087673547</v>
      </c>
      <c r="BQ496">
        <v>0.49822272466282763</v>
      </c>
      <c r="BR496">
        <v>0.49854139427179595</v>
      </c>
      <c r="BS496">
        <v>0.50132000288022682</v>
      </c>
      <c r="BT496">
        <v>0.49907209390515606</v>
      </c>
      <c r="BU496">
        <v>0.50952228718609915</v>
      </c>
      <c r="BV496">
        <v>0.51293814921094727</v>
      </c>
      <c r="BW496">
        <v>0.52539060186908348</v>
      </c>
      <c r="BX496">
        <v>0.50891198806035709</v>
      </c>
      <c r="BY496">
        <v>0.49763985043078574</v>
      </c>
      <c r="BZ496">
        <v>0.49214066306904369</v>
      </c>
      <c r="CA496">
        <v>0.48597082050700574</v>
      </c>
      <c r="CB496">
        <v>0.48149957167344676</v>
      </c>
      <c r="CC496">
        <v>0.48979826091597961</v>
      </c>
      <c r="CD496">
        <v>0.49710642186193804</v>
      </c>
      <c r="CE496">
        <v>0.50347684926311287</v>
      </c>
      <c r="CF496">
        <v>0.4346445857498395</v>
      </c>
      <c r="CG496">
        <v>0.43271830459095012</v>
      </c>
      <c r="CH496">
        <v>0.43226420365292989</v>
      </c>
      <c r="CI496">
        <v>0.41457598762657927</v>
      </c>
      <c r="CJ496">
        <v>0.41421763650828697</v>
      </c>
      <c r="CK496">
        <v>0.41355996502620868</v>
      </c>
      <c r="CL496">
        <v>0.40363751590247632</v>
      </c>
      <c r="CM496">
        <v>0.40334035983261374</v>
      </c>
      <c r="CN496">
        <v>0.40211825275641305</v>
      </c>
      <c r="CO496">
        <v>0.40130048588515788</v>
      </c>
      <c r="CP496">
        <v>0.31417058178689145</v>
      </c>
      <c r="CQ496">
        <v>0.31214964987495514</v>
      </c>
      <c r="CR496">
        <v>0.30940546911862743</v>
      </c>
      <c r="CS496">
        <v>0.30818683093535665</v>
      </c>
      <c r="CT496">
        <v>0.30583502362269122</v>
      </c>
      <c r="CU496">
        <v>0.30398292835225998</v>
      </c>
      <c r="CV496">
        <v>0.27443703649510831</v>
      </c>
      <c r="CW496">
        <v>0.2726841636040635</v>
      </c>
      <c r="CX496">
        <v>0.27228029822999367</v>
      </c>
      <c r="CY496">
        <v>0.25279960856007411</v>
      </c>
      <c r="CZ496">
        <v>0.25135121120359089</v>
      </c>
      <c r="DA496">
        <v>0.2523307053484129</v>
      </c>
      <c r="DB496">
        <v>0.25268870801963317</v>
      </c>
      <c r="DC496">
        <v>0.25152850123364695</v>
      </c>
      <c r="DD496">
        <v>0.25041575999090465</v>
      </c>
      <c r="DE496">
        <v>0.25022593301596185</v>
      </c>
      <c r="DF496">
        <v>0.23781111928789123</v>
      </c>
      <c r="DG496">
        <v>0.23745901497789085</v>
      </c>
      <c r="DH496">
        <v>0.23662176010278338</v>
      </c>
      <c r="DI496">
        <v>0.22030808316093234</v>
      </c>
      <c r="DJ496">
        <v>0.21992792071070463</v>
      </c>
      <c r="DK496">
        <v>0.22044414746561086</v>
      </c>
      <c r="DL496">
        <v>0.2200281023122416</v>
      </c>
      <c r="DM496">
        <v>0.22132249149520253</v>
      </c>
      <c r="DN496">
        <v>0.22007687163136694</v>
      </c>
      <c r="DO496">
        <v>0.22851006812992924</v>
      </c>
      <c r="DP496">
        <v>0.23046290024669622</v>
      </c>
      <c r="DQ496">
        <v>0.2423471212159895</v>
      </c>
      <c r="DR496">
        <v>0.24458969463666438</v>
      </c>
      <c r="DS496">
        <v>0.24696590456770132</v>
      </c>
      <c r="DT496">
        <v>0.24745360337198735</v>
      </c>
      <c r="DU496">
        <v>0.24869735195305848</v>
      </c>
      <c r="DV496">
        <v>0.25253738084857247</v>
      </c>
      <c r="DW496">
        <v>0.25382454698492457</v>
      </c>
      <c r="DX496">
        <v>0.25686344337999606</v>
      </c>
      <c r="DY496">
        <v>0.25979158528709623</v>
      </c>
      <c r="DZ496">
        <v>0.26265123976248755</v>
      </c>
      <c r="EA496">
        <v>0.26508601948535959</v>
      </c>
      <c r="EB496">
        <v>0.32026473414885703</v>
      </c>
      <c r="EC496">
        <v>0.3255561018079523</v>
      </c>
      <c r="ED496">
        <v>0.33108788984596266</v>
      </c>
      <c r="EE496">
        <v>0.33514571416985833</v>
      </c>
      <c r="EF496">
        <v>0.34203695643475024</v>
      </c>
      <c r="EG496">
        <v>0.34628148486042815</v>
      </c>
      <c r="EH496">
        <v>0.35354927746460008</v>
      </c>
      <c r="EI496">
        <v>0.35820975033079361</v>
      </c>
      <c r="EJ496">
        <v>0.36530447435437263</v>
      </c>
      <c r="EK496">
        <v>0.3712039433109397</v>
      </c>
      <c r="EL496">
        <v>0.37791442050106694</v>
      </c>
      <c r="EM496">
        <v>0.38370446880417686</v>
      </c>
      <c r="EN496">
        <v>0.39137876484458417</v>
      </c>
      <c r="EO496">
        <v>0.39694489143919226</v>
      </c>
      <c r="EP496">
        <v>0.40339039768010604</v>
      </c>
      <c r="EQ496">
        <v>0.40887298711815212</v>
      </c>
      <c r="ER496">
        <v>0.41423288930438584</v>
      </c>
      <c r="ES496">
        <v>0.42215306667185798</v>
      </c>
      <c r="ET496">
        <v>0.42844441015922519</v>
      </c>
      <c r="EU496">
        <v>0.43479333938850151</v>
      </c>
      <c r="EV496">
        <v>0.44053611807596066</v>
      </c>
      <c r="EW496">
        <v>0.44887252603525124</v>
      </c>
      <c r="EX496">
        <v>0.45442285013852768</v>
      </c>
      <c r="EY496">
        <v>0.46328166357826939</v>
      </c>
      <c r="EZ496">
        <v>0.46801119843006078</v>
      </c>
      <c r="FA496">
        <v>0.47510138937839924</v>
      </c>
      <c r="FB496">
        <v>0.48129725115128535</v>
      </c>
      <c r="FC496">
        <v>0.48925624205373947</v>
      </c>
      <c r="FD496">
        <v>0.49762304835396176</v>
      </c>
      <c r="FE496">
        <v>0.50610281303502946</v>
      </c>
      <c r="FF496">
        <v>0.51311165195509922</v>
      </c>
      <c r="FG496">
        <v>0.5185284345903084</v>
      </c>
      <c r="FH496">
        <v>0.52676775805761344</v>
      </c>
      <c r="FI496">
        <v>0.5348209457508224</v>
      </c>
      <c r="FJ496">
        <v>0.53937381432581688</v>
      </c>
      <c r="FK496">
        <v>0.54700394403756314</v>
      </c>
      <c r="FL496">
        <v>0.56144941507109325</v>
      </c>
      <c r="FM496">
        <v>0.57859310325715863</v>
      </c>
      <c r="FN496">
        <v>0.59086273008375123</v>
      </c>
      <c r="FO496">
        <v>0.60575834562728692</v>
      </c>
      <c r="FP496">
        <v>0.61616527712132629</v>
      </c>
      <c r="FQ496">
        <v>0.62873908216463659</v>
      </c>
      <c r="FR496">
        <v>0.64353887345195337</v>
      </c>
      <c r="FS496">
        <v>0.65770471082687787</v>
      </c>
      <c r="FT496">
        <v>0.67050140467017594</v>
      </c>
      <c r="FU496">
        <v>0.68710320063865782</v>
      </c>
      <c r="FV496">
        <v>0.69966203080712874</v>
      </c>
      <c r="FW496">
        <v>0.71434497351010884</v>
      </c>
      <c r="FX496">
        <v>0.72919224154788442</v>
      </c>
      <c r="FY496">
        <v>0.74320743145515411</v>
      </c>
      <c r="FZ496">
        <v>0.75597083093715323</v>
      </c>
      <c r="GA496">
        <v>0.77163850874347828</v>
      </c>
      <c r="GB496">
        <v>0.78402750911649843</v>
      </c>
      <c r="GC496">
        <v>0.79660637965239978</v>
      </c>
      <c r="GD496">
        <v>0.81331769112909269</v>
      </c>
      <c r="GE496">
        <v>0.8267795641397957</v>
      </c>
      <c r="GF496">
        <v>0.84037853063124035</v>
      </c>
      <c r="GG496">
        <v>0.85351254639613139</v>
      </c>
      <c r="GH496">
        <v>0.86730931749160489</v>
      </c>
      <c r="GI496">
        <v>0.88238115180010945</v>
      </c>
      <c r="GJ496">
        <v>0.89683906173237593</v>
      </c>
      <c r="GK496">
        <v>0.91003107862557386</v>
      </c>
      <c r="GL496">
        <v>0.92472064314582592</v>
      </c>
      <c r="GM496">
        <v>0.93764782452436302</v>
      </c>
      <c r="GN496">
        <v>0.95445482831852391</v>
      </c>
      <c r="GO496">
        <v>0.96545991584975321</v>
      </c>
      <c r="GP496">
        <v>0.98223775362360566</v>
      </c>
      <c r="GQ496">
        <v>0.99403247761626179</v>
      </c>
      <c r="GR496">
        <v>1.0088015869621767</v>
      </c>
      <c r="GS496">
        <v>1.0235075490023315</v>
      </c>
      <c r="GT496">
        <v>1.0369299065750064</v>
      </c>
      <c r="GU496">
        <v>1.0494253527583219</v>
      </c>
      <c r="GV496">
        <v>1.0610102993295008</v>
      </c>
      <c r="GW496">
        <v>1.0753269817036264</v>
      </c>
      <c r="GX496">
        <v>1.0862048569800411</v>
      </c>
      <c r="GY496">
        <v>1.1006075580746861</v>
      </c>
      <c r="GZ496">
        <v>1.1168586334185442</v>
      </c>
      <c r="HA496">
        <v>1.1266495112337296</v>
      </c>
      <c r="HB496">
        <v>1.1407616443405604</v>
      </c>
      <c r="HC496">
        <v>1.155520990632247</v>
      </c>
      <c r="HD496">
        <v>1.1706888114763749</v>
      </c>
      <c r="HE496">
        <v>1.184002403798579</v>
      </c>
      <c r="HF496">
        <v>1.1929539594474441</v>
      </c>
      <c r="HG496">
        <v>1.2124253832825955</v>
      </c>
      <c r="HH496">
        <v>1.2202823519729615</v>
      </c>
      <c r="HI496">
        <v>1.2362396287620345</v>
      </c>
      <c r="HJ496">
        <v>1.2486503095430583</v>
      </c>
      <c r="HK496">
        <v>1.2618880135010209</v>
      </c>
      <c r="HL496">
        <v>1.2712674505443733</v>
      </c>
      <c r="HM496">
        <v>1.289375508170449</v>
      </c>
      <c r="HN496">
        <v>1.2983011690563591</v>
      </c>
      <c r="HO496">
        <v>1.3761282870174292</v>
      </c>
      <c r="HP496">
        <v>1.3104207666441003</v>
      </c>
      <c r="HQ496">
        <v>1.3324001720626808</v>
      </c>
      <c r="HR496">
        <v>1.3484744235939776</v>
      </c>
      <c r="HS496">
        <v>1.3637116943733929</v>
      </c>
      <c r="HT496">
        <v>1.3775404625440979</v>
      </c>
      <c r="HU496">
        <v>1.3905266785487349</v>
      </c>
      <c r="HV496">
        <v>1.3968929238687515</v>
      </c>
      <c r="HW496">
        <v>1.4085735949732483</v>
      </c>
      <c r="HX496">
        <v>1.4202114517637998</v>
      </c>
      <c r="HY496">
        <v>1.4312795384568424</v>
      </c>
      <c r="HZ496">
        <v>1.4465231103770189</v>
      </c>
      <c r="IA496">
        <v>1.4547611683882531</v>
      </c>
      <c r="IB496">
        <v>1.4674580621246309</v>
      </c>
      <c r="IC496">
        <v>1.4812379195926622</v>
      </c>
      <c r="ID496">
        <v>1.4930186579904694</v>
      </c>
      <c r="IE496">
        <v>1.5059777577977134</v>
      </c>
      <c r="IF496">
        <v>1.5150469217786731</v>
      </c>
      <c r="IG496">
        <v>1.52405945944322</v>
      </c>
      <c r="IH496">
        <v>1.5384124076620183</v>
      </c>
      <c r="II496">
        <v>1.5545501883883817</v>
      </c>
      <c r="IJ496">
        <v>1.5618453147655404</v>
      </c>
      <c r="IK496">
        <v>1.5706543565014623</v>
      </c>
      <c r="IL496">
        <v>1.5800180072265866</v>
      </c>
      <c r="IM496">
        <v>1.5923584850817576</v>
      </c>
      <c r="IN496">
        <v>1.6034991030272732</v>
      </c>
      <c r="IO496">
        <v>1.6174718592450077</v>
      </c>
      <c r="IP496">
        <v>1.628088168053494</v>
      </c>
      <c r="IQ496">
        <v>1.6429514947225117</v>
      </c>
      <c r="IR496">
        <v>1.6504589123809179</v>
      </c>
      <c r="IS496">
        <v>1.6610175797918141</v>
      </c>
      <c r="IT496">
        <v>1.6729281349219032</v>
      </c>
      <c r="IU496">
        <v>1.6781161945944638</v>
      </c>
      <c r="IV496">
        <v>1.6926302666894422</v>
      </c>
      <c r="IW496">
        <v>1.7008953678144296</v>
      </c>
      <c r="IX496">
        <v>1.7103707335929585</v>
      </c>
      <c r="IY496">
        <v>1.7230399840969572</v>
      </c>
      <c r="IZ496">
        <v>1.7271628245376685</v>
      </c>
      <c r="JA496">
        <v>1.7391264488131872</v>
      </c>
      <c r="JB496">
        <v>1.7529790075654423</v>
      </c>
      <c r="JC496">
        <v>1.7642454243977088</v>
      </c>
      <c r="JD496">
        <v>1.7733639253389892</v>
      </c>
      <c r="JE496">
        <v>1.7810615103757406</v>
      </c>
      <c r="JF496">
        <v>1.7953195187982118</v>
      </c>
      <c r="JG496">
        <v>1.7991489760444481</v>
      </c>
      <c r="JH496">
        <v>1.8083515310627187</v>
      </c>
      <c r="JI496">
        <v>1.8224488172213518</v>
      </c>
      <c r="JJ496">
        <v>1.8291618640493081</v>
      </c>
      <c r="JK496">
        <v>1.8329999693719226</v>
      </c>
      <c r="JL496">
        <v>1.8473956106317111</v>
      </c>
      <c r="JM496">
        <v>1.8588616661477291</v>
      </c>
      <c r="JN496">
        <v>1.877326611076108</v>
      </c>
      <c r="JO496">
        <v>1.8720555774211047</v>
      </c>
      <c r="JP496">
        <v>1.8830567433663399</v>
      </c>
      <c r="JQ496">
        <v>1.9014384265847315</v>
      </c>
      <c r="JR496">
        <v>1.9031020925064572</v>
      </c>
      <c r="JS496">
        <v>1.9113140744685186</v>
      </c>
      <c r="JT496">
        <v>1.9272239679770686</v>
      </c>
      <c r="JU496">
        <v>1.9255854876427778</v>
      </c>
      <c r="JV496">
        <v>1.9418656989568723</v>
      </c>
      <c r="JW496">
        <v>1.9516800581617755</v>
      </c>
      <c r="JX496">
        <v>1.9538042984990411</v>
      </c>
      <c r="JY496">
        <v>1.9615420217822146</v>
      </c>
      <c r="JZ496">
        <v>1.9811280494534986</v>
      </c>
      <c r="KA496">
        <v>1.9929675999139449</v>
      </c>
      <c r="KB496">
        <v>2.0031971948219662</v>
      </c>
      <c r="KC496">
        <v>1.9925122727821929</v>
      </c>
      <c r="KD496">
        <v>2.0176427892815441</v>
      </c>
      <c r="KE496">
        <v>2.0132694527569805</v>
      </c>
      <c r="KF496">
        <v>2.0237877314606556</v>
      </c>
      <c r="KG496">
        <v>2.0362286138467209</v>
      </c>
      <c r="KH496">
        <v>2.044356730531562</v>
      </c>
      <c r="KI496">
        <v>2.0479810710601001</v>
      </c>
      <c r="KJ496">
        <v>2.0474047013922254</v>
      </c>
      <c r="KK496">
        <v>2.067963850936346</v>
      </c>
      <c r="KL496">
        <v>2.0632622361319628</v>
      </c>
      <c r="KM496">
        <v>2.0835892412732346</v>
      </c>
      <c r="KN496">
        <v>2.0915849560692492</v>
      </c>
      <c r="KO496">
        <v>2.092157033186421</v>
      </c>
      <c r="KP496">
        <v>2.1012793325680672</v>
      </c>
      <c r="KQ496">
        <v>2.1244619823689646</v>
      </c>
      <c r="KR496">
        <v>2.1248653702508276</v>
      </c>
      <c r="KS496">
        <v>2.1186662772653944</v>
      </c>
      <c r="KT496">
        <v>2.1405031592766255</v>
      </c>
      <c r="KU496">
        <v>2.1379267557487349</v>
      </c>
      <c r="KV496">
        <v>2.1499823083724743</v>
      </c>
      <c r="KW496">
        <v>2.1560614158786175</v>
      </c>
      <c r="KX496">
        <v>2.1570829251840986</v>
      </c>
      <c r="KY496">
        <v>2.1661773477665625</v>
      </c>
      <c r="KZ496">
        <v>2.1803481688526083</v>
      </c>
      <c r="LA496">
        <v>2.1699007187768657</v>
      </c>
      <c r="LB496">
        <v>2.1790553041488701</v>
      </c>
      <c r="LC496">
        <v>2.1805910100461618</v>
      </c>
      <c r="LD496">
        <v>2.1973189310595478</v>
      </c>
      <c r="LE496">
        <v>2.1790553041488701</v>
      </c>
      <c r="LF496">
        <v>2.2063889098568592</v>
      </c>
      <c r="LG496">
        <v>2.20641755252668</v>
      </c>
      <c r="LH496">
        <v>2.2289322068025386</v>
      </c>
      <c r="LI496">
        <v>2.2249981082614316</v>
      </c>
      <c r="LJ496">
        <v>2.2472634888696037</v>
      </c>
      <c r="LK496">
        <v>2.2454108144733516</v>
      </c>
      <c r="LL496">
        <v>2.238756498071603</v>
      </c>
      <c r="LM496">
        <v>2.2473579041345144</v>
      </c>
      <c r="LN496">
        <v>2.2414805208530937</v>
      </c>
      <c r="LO496">
        <v>2.266896324365085</v>
      </c>
      <c r="LP496">
        <v>2.3383827707073657</v>
      </c>
      <c r="LQ496">
        <v>2.3481567225380351</v>
      </c>
      <c r="LR496">
        <v>2.3395487669715664</v>
      </c>
      <c r="LS496">
        <v>2.3664813658153077</v>
      </c>
      <c r="LT496">
        <v>2.3462158711552767</v>
      </c>
      <c r="LU496">
        <v>2.3283306299079207</v>
      </c>
      <c r="LV496">
        <v>2.36342788135121</v>
      </c>
      <c r="LW496">
        <v>2.4018823258308202</v>
      </c>
      <c r="LX496">
        <v>2.4124321399008162</v>
      </c>
      <c r="LY496">
        <v>2.4155271623310224</v>
      </c>
      <c r="LZ496">
        <v>2.4300458466883201</v>
      </c>
      <c r="MA496">
        <v>2.4354480689293054</v>
      </c>
      <c r="MB496">
        <v>2.4913648940684698</v>
      </c>
      <c r="MC496">
        <v>2.4477047134848759</v>
      </c>
      <c r="MD496">
        <v>2.4062621066377554</v>
      </c>
      <c r="ME496">
        <v>2.4139076082901689</v>
      </c>
      <c r="MF496">
        <v>2.4256580329253099</v>
      </c>
      <c r="MG496">
        <v>2.4375888930227934</v>
      </c>
      <c r="MH496">
        <v>2.3930769548538113</v>
      </c>
      <c r="MI496">
        <v>2.3994184276903092</v>
      </c>
      <c r="MJ496">
        <v>2.395992286768085</v>
      </c>
      <c r="MK496">
        <v>2.4027817658975716</v>
      </c>
      <c r="ML496">
        <v>2.378999860464873</v>
      </c>
      <c r="MM496">
        <v>2.4023767873333868</v>
      </c>
      <c r="MN496">
        <v>2.3728215438331399</v>
      </c>
      <c r="MO496">
        <v>2.4121100483072002</v>
      </c>
      <c r="MP496">
        <v>2.3942230838691914</v>
      </c>
      <c r="MQ496">
        <v>2.4212671288881995</v>
      </c>
      <c r="MR496">
        <v>2.3740417684356081</v>
      </c>
      <c r="MS496">
        <v>2.3819506196070264</v>
      </c>
      <c r="MT496">
        <v>2.3961252679830052</v>
      </c>
      <c r="MU496">
        <v>2.3971461456632639</v>
      </c>
      <c r="MV496">
        <v>2.4008502673750893</v>
      </c>
      <c r="MW496">
        <v>2.3970128515353566</v>
      </c>
      <c r="MX496">
        <v>2.4145084521313369</v>
      </c>
      <c r="MY496">
        <v>2.3936496412737647</v>
      </c>
      <c r="MZ496">
        <v>2.3863496678504075</v>
      </c>
      <c r="NA496">
        <v>2.3840583273609726</v>
      </c>
      <c r="NB496">
        <v>2.3663157625793638</v>
      </c>
      <c r="NC496">
        <v>2.4185977092134454</v>
      </c>
      <c r="ND496">
        <v>2.3628115401516858</v>
      </c>
      <c r="NE496">
        <v>2.3939583239660513</v>
      </c>
      <c r="NF496">
        <v>2.4024217663071727</v>
      </c>
      <c r="NG496">
        <v>2.3708511904744567</v>
      </c>
      <c r="NH496">
        <v>2.3773833251203635</v>
      </c>
      <c r="NI496">
        <v>2.4066707262203537</v>
      </c>
      <c r="NJ496">
        <v>2.3827236914743302</v>
      </c>
      <c r="NK496">
        <v>2.3753922139306956</v>
      </c>
      <c r="NL496">
        <v>2.3677669364757783</v>
      </c>
      <c r="NM496">
        <v>2.3897876600515495</v>
      </c>
      <c r="NN496">
        <v>2.3975907551216284</v>
      </c>
      <c r="NO496">
        <v>2.3796823111745442</v>
      </c>
      <c r="NP496">
        <v>2.3817361214147863</v>
      </c>
      <c r="NQ496">
        <v>2.3614586606064409</v>
      </c>
      <c r="NR496">
        <v>2.3814788633476329</v>
      </c>
      <c r="NS496">
        <v>2.404134428372922</v>
      </c>
      <c r="NT496">
        <v>2.3642922311698578</v>
      </c>
      <c r="NU496">
        <v>2.344992450026262</v>
      </c>
      <c r="NV496">
        <v>2.3745476935265089</v>
      </c>
      <c r="NW496">
        <v>2.3545552836714196</v>
      </c>
      <c r="NX496">
        <v>2.3267028517823887</v>
      </c>
      <c r="NY496">
        <v>2.3442049711504862</v>
      </c>
      <c r="NZ496">
        <v>2.3539916307941167</v>
      </c>
      <c r="OA496">
        <v>2.3387322410046441</v>
      </c>
      <c r="OB496">
        <v>2.3514642067007068</v>
      </c>
      <c r="OC496">
        <v>2.3424383470968335</v>
      </c>
      <c r="OD496">
        <v>2.3476409568671301</v>
      </c>
      <c r="OE496">
        <v>2.3039581824713746</v>
      </c>
      <c r="OF496">
        <v>2.3324844016180628</v>
      </c>
      <c r="OG496">
        <v>2.3121017819043161</v>
      </c>
      <c r="OH496">
        <v>2.2911334903586176</v>
      </c>
      <c r="OI496">
        <v>2.2990734099948718</v>
      </c>
      <c r="OJ496">
        <v>2.2912379424730425</v>
      </c>
      <c r="OK496">
        <v>2.3013841543047393</v>
      </c>
      <c r="OL496">
        <v>2.2998186145819304</v>
      </c>
      <c r="OM496">
        <v>2.302383353222742</v>
      </c>
      <c r="ON496">
        <v>2.2872518124651964</v>
      </c>
      <c r="OO496">
        <v>2.2578064490003737</v>
      </c>
      <c r="OP496">
        <v>2.2510244586489336</v>
      </c>
      <c r="OQ496">
        <v>2.2396213806809127</v>
      </c>
      <c r="OR496">
        <v>2.2430670717046914</v>
      </c>
      <c r="OS496">
        <v>2.2507388742796759</v>
      </c>
      <c r="OT496">
        <v>2.2584194720313953</v>
      </c>
      <c r="OU496">
        <v>2.2367860674417974</v>
      </c>
      <c r="OV496">
        <v>2.2405189714183398</v>
      </c>
      <c r="OW496">
        <v>2.2558762481297507</v>
      </c>
      <c r="OX496">
        <v>2.2554912352667689</v>
      </c>
      <c r="OY496">
        <v>2.2404879891118528</v>
      </c>
      <c r="OZ496">
        <v>2.2582580662685827</v>
      </c>
      <c r="PA496">
        <v>2.2338470832822837</v>
      </c>
      <c r="PB496">
        <v>2.2404879891118528</v>
      </c>
      <c r="PC496">
        <v>2.2494086246834826</v>
      </c>
      <c r="PD496">
        <v>2.2533797441280532</v>
      </c>
      <c r="PE496">
        <v>2.2301103443983386</v>
      </c>
      <c r="PF496">
        <v>2.2105041121535898</v>
      </c>
      <c r="PG496">
        <v>2.2166483116857782</v>
      </c>
      <c r="PH496">
        <v>2.1871721794636634</v>
      </c>
      <c r="PI496">
        <v>2.206331630183735</v>
      </c>
      <c r="PJ496">
        <v>2.1137791910257726</v>
      </c>
      <c r="PK496">
        <v>2.1003584316142354</v>
      </c>
      <c r="PL496">
        <v>2.0987012444544857</v>
      </c>
      <c r="PM496">
        <v>2.0441201222549386</v>
      </c>
      <c r="PN496">
        <v>2.0527806168660709</v>
      </c>
      <c r="PO496">
        <v>2.0475636235350656</v>
      </c>
      <c r="PP496">
        <v>2.0512550141622352</v>
      </c>
      <c r="PQ496">
        <v>1.9083623364983227</v>
      </c>
      <c r="PR496">
        <v>1.9123752266411607</v>
      </c>
      <c r="PS496">
        <v>1.9029596494991781</v>
      </c>
      <c r="PT496">
        <v>1.8971312452092739</v>
      </c>
      <c r="PU496">
        <v>1.8893049039926806</v>
      </c>
      <c r="PV496">
        <v>1.5099121518014809</v>
      </c>
      <c r="PW496">
        <v>1.503217504718741</v>
      </c>
      <c r="PX496">
        <v>1.5083536323963418</v>
      </c>
      <c r="PY496">
        <v>1.3671983299421637</v>
      </c>
      <c r="PZ496">
        <v>1.3679330961782794</v>
      </c>
      <c r="QA496">
        <v>1.3656333180116185</v>
      </c>
      <c r="QB496">
        <v>1.2275978309875628</v>
      </c>
      <c r="QC496">
        <v>1.230080097863758</v>
      </c>
    </row>
    <row r="497" spans="1:445" x14ac:dyDescent="0.3">
      <c r="A497">
        <v>588.63</v>
      </c>
      <c r="B497">
        <v>0.13222251556202091</v>
      </c>
      <c r="C497">
        <v>0.12855201305697445</v>
      </c>
      <c r="D497">
        <v>0.13081405093596896</v>
      </c>
      <c r="E497">
        <v>0.13384516970503746</v>
      </c>
      <c r="F497">
        <v>0.13396213931059356</v>
      </c>
      <c r="G497">
        <v>0.1316510070107107</v>
      </c>
      <c r="H497">
        <v>0.12431816336402796</v>
      </c>
      <c r="I497">
        <v>0.12014571288015831</v>
      </c>
      <c r="J497">
        <v>0.12004638139943689</v>
      </c>
      <c r="K497">
        <v>0.11526175597338247</v>
      </c>
      <c r="L497">
        <v>0.12119036554315595</v>
      </c>
      <c r="M497">
        <v>0.11608397615676364</v>
      </c>
      <c r="N497">
        <v>0.11969592875221353</v>
      </c>
      <c r="O497">
        <v>0.15161104266840783</v>
      </c>
      <c r="P497">
        <v>8.7382906078424791E-2</v>
      </c>
      <c r="Q497">
        <v>8.3272277890145185E-2</v>
      </c>
      <c r="R497">
        <v>9.2335267538250318E-2</v>
      </c>
      <c r="S497">
        <v>0.10127889863829023</v>
      </c>
      <c r="T497">
        <v>0.11094635757413662</v>
      </c>
      <c r="U497">
        <v>0.10332336252067567</v>
      </c>
      <c r="V497">
        <v>0.10672791919470972</v>
      </c>
      <c r="W497">
        <v>0.1108718168772873</v>
      </c>
      <c r="X497">
        <v>0.11356191020957684</v>
      </c>
      <c r="Y497">
        <v>0.11592576993723649</v>
      </c>
      <c r="Z497">
        <v>0.11937366688246481</v>
      </c>
      <c r="AA497">
        <v>0.12250062210848903</v>
      </c>
      <c r="AB497">
        <v>0.12500249672505367</v>
      </c>
      <c r="AC497">
        <v>0.12612766174455908</v>
      </c>
      <c r="AD497">
        <v>0.12800863139226207</v>
      </c>
      <c r="AE497">
        <v>0.2724234565403546</v>
      </c>
      <c r="AF497">
        <v>0.27278640292753348</v>
      </c>
      <c r="AG497">
        <v>0.51451827084402468</v>
      </c>
      <c r="AH497">
        <v>0.52083420961267912</v>
      </c>
      <c r="AI497">
        <v>0.53023975000505996</v>
      </c>
      <c r="AJ497">
        <v>0.51078783284485807</v>
      </c>
      <c r="AK497">
        <v>0.51231578687134482</v>
      </c>
      <c r="AL497">
        <v>0.5098996106557504</v>
      </c>
      <c r="AM497">
        <v>0.51109870125000456</v>
      </c>
      <c r="AN497">
        <v>0.51121652365530545</v>
      </c>
      <c r="AO497">
        <v>0.51134243136388746</v>
      </c>
      <c r="AP497">
        <v>0.49648402043166978</v>
      </c>
      <c r="AQ497">
        <v>0.48868074243574761</v>
      </c>
      <c r="AR497">
        <v>0.49449624736172709</v>
      </c>
      <c r="AS497">
        <v>0.48593483994601194</v>
      </c>
      <c r="AT497">
        <v>0.48735826999038528</v>
      </c>
      <c r="AU497">
        <v>0.48366893498605068</v>
      </c>
      <c r="AV497">
        <v>0.48473360866295989</v>
      </c>
      <c r="AW497">
        <v>0.48546415723172359</v>
      </c>
      <c r="AX497">
        <v>0.4851635186487358</v>
      </c>
      <c r="AY497">
        <v>0.48713940297695291</v>
      </c>
      <c r="AZ497">
        <v>0.4878962093608834</v>
      </c>
      <c r="BA497">
        <v>0.50132403477138232</v>
      </c>
      <c r="BB497">
        <v>0.5023891874603259</v>
      </c>
      <c r="BC497">
        <v>0.49793966879983997</v>
      </c>
      <c r="BD497">
        <v>0.48785112442871592</v>
      </c>
      <c r="BE497">
        <v>0.49698734677035805</v>
      </c>
      <c r="BF497">
        <v>0.49699443006464572</v>
      </c>
      <c r="BG497">
        <v>0.48875232350054926</v>
      </c>
      <c r="BH497">
        <v>0.48961430699043901</v>
      </c>
      <c r="BI497">
        <v>0.49227783084575411</v>
      </c>
      <c r="BJ497">
        <v>0.49631425284583408</v>
      </c>
      <c r="BK497">
        <v>0.49338140779933048</v>
      </c>
      <c r="BL497">
        <v>0.49346852241938383</v>
      </c>
      <c r="BM497">
        <v>0.49447511970483249</v>
      </c>
      <c r="BN497">
        <v>0.49341793760934077</v>
      </c>
      <c r="BO497">
        <v>0.50640169175376182</v>
      </c>
      <c r="BP497">
        <v>0.50325713562151297</v>
      </c>
      <c r="BQ497">
        <v>0.49356689864194264</v>
      </c>
      <c r="BR497">
        <v>0.49379676423849683</v>
      </c>
      <c r="BS497">
        <v>0.49753026189808591</v>
      </c>
      <c r="BT497">
        <v>0.49413651321388652</v>
      </c>
      <c r="BU497">
        <v>0.50492682952339729</v>
      </c>
      <c r="BV497">
        <v>0.50854594095884287</v>
      </c>
      <c r="BW497">
        <v>0.52145499787188687</v>
      </c>
      <c r="BX497">
        <v>0.50544943152383537</v>
      </c>
      <c r="BY497">
        <v>0.49299381912863105</v>
      </c>
      <c r="BZ497">
        <v>0.4890603261406819</v>
      </c>
      <c r="CA497">
        <v>0.48305731004360097</v>
      </c>
      <c r="CB497">
        <v>0.47708674582398924</v>
      </c>
      <c r="CC497">
        <v>0.48490855271911676</v>
      </c>
      <c r="CD497">
        <v>0.49370114786656299</v>
      </c>
      <c r="CE497">
        <v>0.49902073851889894</v>
      </c>
      <c r="CF497">
        <v>0.42995030598611456</v>
      </c>
      <c r="CG497">
        <v>0.42984591308846526</v>
      </c>
      <c r="CH497">
        <v>0.42763830588575813</v>
      </c>
      <c r="CI497">
        <v>0.41104551220150942</v>
      </c>
      <c r="CJ497">
        <v>0.41084912715615723</v>
      </c>
      <c r="CK497">
        <v>0.41094149840885591</v>
      </c>
      <c r="CL497">
        <v>0.39936194994159235</v>
      </c>
      <c r="CM497">
        <v>0.39871298130252769</v>
      </c>
      <c r="CN497">
        <v>0.39879772179956463</v>
      </c>
      <c r="CO497">
        <v>0.39687648572452727</v>
      </c>
      <c r="CP497">
        <v>0.31039312613566561</v>
      </c>
      <c r="CQ497">
        <v>0.30733594375192147</v>
      </c>
      <c r="CR497">
        <v>0.30644525929255095</v>
      </c>
      <c r="CS497">
        <v>0.30453654194360757</v>
      </c>
      <c r="CT497">
        <v>0.30273353380161089</v>
      </c>
      <c r="CU497">
        <v>0.30131112232044743</v>
      </c>
      <c r="CV497">
        <v>0.27170311053580193</v>
      </c>
      <c r="CW497">
        <v>0.27079036447839205</v>
      </c>
      <c r="CX497">
        <v>0.26973763684907781</v>
      </c>
      <c r="CY497">
        <v>0.24918102927731767</v>
      </c>
      <c r="CZ497">
        <v>0.24832195622585265</v>
      </c>
      <c r="DA497">
        <v>0.24917662559573017</v>
      </c>
      <c r="DB497">
        <v>0.24897810597571365</v>
      </c>
      <c r="DC497">
        <v>0.24859852982852967</v>
      </c>
      <c r="DD497">
        <v>0.24761174563002733</v>
      </c>
      <c r="DE497">
        <v>0.24557896625869979</v>
      </c>
      <c r="DF497">
        <v>0.23489168729552565</v>
      </c>
      <c r="DG497">
        <v>0.23483474631414433</v>
      </c>
      <c r="DH497">
        <v>0.23293711658841609</v>
      </c>
      <c r="DI497">
        <v>0.21773708553477211</v>
      </c>
      <c r="DJ497">
        <v>0.21708591625208584</v>
      </c>
      <c r="DK497">
        <v>0.21804701278488597</v>
      </c>
      <c r="DL497">
        <v>0.21806862653916936</v>
      </c>
      <c r="DM497">
        <v>0.21852761371297211</v>
      </c>
      <c r="DN497">
        <v>0.21797472631846165</v>
      </c>
      <c r="DO497">
        <v>0.22574618536570448</v>
      </c>
      <c r="DP497">
        <v>0.22599508190823075</v>
      </c>
      <c r="DQ497">
        <v>0.2396287316633533</v>
      </c>
      <c r="DR497">
        <v>0.24146581978799458</v>
      </c>
      <c r="DS497">
        <v>0.24374657343805897</v>
      </c>
      <c r="DT497">
        <v>0.24404556728710283</v>
      </c>
      <c r="DU497">
        <v>0.24586134639671461</v>
      </c>
      <c r="DV497">
        <v>0.24912498575281861</v>
      </c>
      <c r="DW497">
        <v>0.2510465961808947</v>
      </c>
      <c r="DX497">
        <v>0.25474922628959673</v>
      </c>
      <c r="DY497">
        <v>0.25654403478907811</v>
      </c>
      <c r="DZ497">
        <v>0.26019424430352578</v>
      </c>
      <c r="EA497">
        <v>0.26295744584981273</v>
      </c>
      <c r="EB497">
        <v>0.3165938605072216</v>
      </c>
      <c r="EC497">
        <v>0.32117809243297213</v>
      </c>
      <c r="ED497">
        <v>0.32786206237240795</v>
      </c>
      <c r="EE497">
        <v>0.3316487123428542</v>
      </c>
      <c r="EF497">
        <v>0.33782931025355317</v>
      </c>
      <c r="EG497">
        <v>0.34338341558223839</v>
      </c>
      <c r="EH497">
        <v>0.3505887148897211</v>
      </c>
      <c r="EI497">
        <v>0.35459912612935834</v>
      </c>
      <c r="EJ497">
        <v>0.36251653531006295</v>
      </c>
      <c r="EK497">
        <v>0.36739059782835931</v>
      </c>
      <c r="EL497">
        <v>0.37377467906571954</v>
      </c>
      <c r="EM497">
        <v>0.3803141042721328</v>
      </c>
      <c r="EN497">
        <v>0.38844765595083103</v>
      </c>
      <c r="EO497">
        <v>0.39417255586055283</v>
      </c>
      <c r="EP497">
        <v>0.39965226453100444</v>
      </c>
      <c r="EQ497">
        <v>0.40632211543042696</v>
      </c>
      <c r="ER497">
        <v>0.41170271122710583</v>
      </c>
      <c r="ES497">
        <v>0.4178893368924862</v>
      </c>
      <c r="ET497">
        <v>0.4245680664390753</v>
      </c>
      <c r="EU497">
        <v>0.43158258011061468</v>
      </c>
      <c r="EV497">
        <v>0.43825910220149289</v>
      </c>
      <c r="EW497">
        <v>0.44448340147118576</v>
      </c>
      <c r="EX497">
        <v>0.45066130306821339</v>
      </c>
      <c r="EY497">
        <v>0.45850465255025274</v>
      </c>
      <c r="EZ497">
        <v>0.46515656469144157</v>
      </c>
      <c r="FA497">
        <v>0.47014846457853993</v>
      </c>
      <c r="FB497">
        <v>0.47893508145056968</v>
      </c>
      <c r="FC497">
        <v>0.48656298096262218</v>
      </c>
      <c r="FD497">
        <v>0.49348538533212905</v>
      </c>
      <c r="FE497">
        <v>0.50228018842055633</v>
      </c>
      <c r="FF497">
        <v>0.50923754847024527</v>
      </c>
      <c r="FG497">
        <v>0.51423221464885471</v>
      </c>
      <c r="FH497">
        <v>0.52297288426776278</v>
      </c>
      <c r="FI497">
        <v>0.53149105074013014</v>
      </c>
      <c r="FJ497">
        <v>0.53502853061918076</v>
      </c>
      <c r="FK497">
        <v>0.54186740287395474</v>
      </c>
      <c r="FL497">
        <v>0.5576880557179964</v>
      </c>
      <c r="FM497">
        <v>0.57455717461028555</v>
      </c>
      <c r="FN497">
        <v>0.58641760962215539</v>
      </c>
      <c r="FO497">
        <v>0.60043006461135773</v>
      </c>
      <c r="FP497">
        <v>0.61216585758382636</v>
      </c>
      <c r="FQ497">
        <v>0.62468833909825205</v>
      </c>
      <c r="FR497">
        <v>0.64025891911076949</v>
      </c>
      <c r="FS497">
        <v>0.65315906016372094</v>
      </c>
      <c r="FT497">
        <v>0.66695565995353023</v>
      </c>
      <c r="FU497">
        <v>0.68356484014305696</v>
      </c>
      <c r="FV497">
        <v>0.69514106452273172</v>
      </c>
      <c r="FW497">
        <v>0.70944101483119915</v>
      </c>
      <c r="FX497">
        <v>0.72287097646620246</v>
      </c>
      <c r="FY497">
        <v>0.73952985121758741</v>
      </c>
      <c r="FZ497">
        <v>0.75254780951906297</v>
      </c>
      <c r="GA497">
        <v>0.76539735887311067</v>
      </c>
      <c r="GB497">
        <v>0.77917962376106009</v>
      </c>
      <c r="GC497">
        <v>0.79106931386738499</v>
      </c>
      <c r="GD497">
        <v>0.80832002973123507</v>
      </c>
      <c r="GE497">
        <v>0.82169886073959597</v>
      </c>
      <c r="GF497">
        <v>0.83643676865308514</v>
      </c>
      <c r="GG497">
        <v>0.85028406865975081</v>
      </c>
      <c r="GH497">
        <v>0.862945855937434</v>
      </c>
      <c r="GI497">
        <v>0.87669879888298941</v>
      </c>
      <c r="GJ497">
        <v>0.89085066687625847</v>
      </c>
      <c r="GK497">
        <v>0.90730289151475441</v>
      </c>
      <c r="GL497">
        <v>0.91962699933551761</v>
      </c>
      <c r="GM497">
        <v>0.93223966800865354</v>
      </c>
      <c r="GN497">
        <v>0.94855676272005918</v>
      </c>
      <c r="GO497">
        <v>0.96213866547774063</v>
      </c>
      <c r="GP497">
        <v>0.97388058015157342</v>
      </c>
      <c r="GQ497">
        <v>0.98740558633717135</v>
      </c>
      <c r="GR497">
        <v>1.0014445696577987</v>
      </c>
      <c r="GS497">
        <v>1.0177251560457359</v>
      </c>
      <c r="GT497">
        <v>1.0301368656275629</v>
      </c>
      <c r="GU497">
        <v>1.040745608900429</v>
      </c>
      <c r="GV497">
        <v>1.0550065280194258</v>
      </c>
      <c r="GW497">
        <v>1.0692461137503861</v>
      </c>
      <c r="GX497">
        <v>1.0811942060972319</v>
      </c>
      <c r="GY497">
        <v>1.0955130554003225</v>
      </c>
      <c r="GZ497">
        <v>1.1076907468182424</v>
      </c>
      <c r="HA497">
        <v>1.1189484076687553</v>
      </c>
      <c r="HB497">
        <v>1.1335257340449589</v>
      </c>
      <c r="HC497">
        <v>1.1471794696268716</v>
      </c>
      <c r="HD497">
        <v>1.1639692706562177</v>
      </c>
      <c r="HE497">
        <v>1.1777610575286768</v>
      </c>
      <c r="HF497">
        <v>1.1876959164612177</v>
      </c>
      <c r="HG497">
        <v>1.1977566723504007</v>
      </c>
      <c r="HH497">
        <v>1.2127241576965171</v>
      </c>
      <c r="HI497">
        <v>1.2274484299424691</v>
      </c>
      <c r="HJ497">
        <v>1.2395574592353193</v>
      </c>
      <c r="HK497">
        <v>1.2522193773040329</v>
      </c>
      <c r="HL497">
        <v>1.2687109021699345</v>
      </c>
      <c r="HM497">
        <v>1.2810319887256383</v>
      </c>
      <c r="HN497">
        <v>1.2905264751057741</v>
      </c>
      <c r="HO497">
        <v>1.3709909534028091</v>
      </c>
      <c r="HP497">
        <v>1.2984088981602833</v>
      </c>
      <c r="HQ497">
        <v>1.3232327455909985</v>
      </c>
      <c r="HR497">
        <v>1.3388694902302523</v>
      </c>
      <c r="HS497">
        <v>1.3530871261028119</v>
      </c>
      <c r="HT497">
        <v>1.3710280515262048</v>
      </c>
      <c r="HU497">
        <v>1.3786145711228048</v>
      </c>
      <c r="HV497">
        <v>1.3892997408973859</v>
      </c>
      <c r="HW497">
        <v>1.398562746721939</v>
      </c>
      <c r="HX497">
        <v>1.4088941913822457</v>
      </c>
      <c r="HY497">
        <v>1.4234657258833709</v>
      </c>
      <c r="HZ497">
        <v>1.4343042752545263</v>
      </c>
      <c r="IA497">
        <v>1.4486274940364712</v>
      </c>
      <c r="IB497">
        <v>1.4573063763117806</v>
      </c>
      <c r="IC497">
        <v>1.4647131182702611</v>
      </c>
      <c r="ID497">
        <v>1.4815678918514359</v>
      </c>
      <c r="IE497">
        <v>1.4983210389128274</v>
      </c>
      <c r="IF497">
        <v>1.5024688006501976</v>
      </c>
      <c r="IG497">
        <v>1.5149853580461614</v>
      </c>
      <c r="IH497">
        <v>1.5286650553089027</v>
      </c>
      <c r="II497">
        <v>1.5319767641943933</v>
      </c>
      <c r="IJ497">
        <v>1.5492684521804514</v>
      </c>
      <c r="IK497">
        <v>1.5615277904838081</v>
      </c>
      <c r="IL497">
        <v>1.5730026186024821</v>
      </c>
      <c r="IM497">
        <v>1.579806148998141</v>
      </c>
      <c r="IN497">
        <v>1.5931666284207728</v>
      </c>
      <c r="IO497">
        <v>1.6072889334600267</v>
      </c>
      <c r="IP497">
        <v>1.6142105475893183</v>
      </c>
      <c r="IQ497">
        <v>1.6325548053532117</v>
      </c>
      <c r="IR497">
        <v>1.6387640613632399</v>
      </c>
      <c r="IS497">
        <v>1.6478314127130029</v>
      </c>
      <c r="IT497">
        <v>1.6590731171009303</v>
      </c>
      <c r="IU497">
        <v>1.6764633797920012</v>
      </c>
      <c r="IV497">
        <v>1.6807678352779047</v>
      </c>
      <c r="IW497">
        <v>1.6855197370701138</v>
      </c>
      <c r="IX497">
        <v>1.7048363229827428</v>
      </c>
      <c r="IY497">
        <v>1.7107171542730941</v>
      </c>
      <c r="IZ497">
        <v>1.7209994993919251</v>
      </c>
      <c r="JA497">
        <v>1.7385404547447134</v>
      </c>
      <c r="JB497">
        <v>1.7416025023059039</v>
      </c>
      <c r="JC497">
        <v>1.7445735425356315</v>
      </c>
      <c r="JD497">
        <v>1.7645676132203088</v>
      </c>
      <c r="JE497">
        <v>1.7723226052410077</v>
      </c>
      <c r="JF497">
        <v>1.7887320236387363</v>
      </c>
      <c r="JG497">
        <v>1.7825910507819944</v>
      </c>
      <c r="JH497">
        <v>1.8010096673717868</v>
      </c>
      <c r="JI497">
        <v>1.8058724278365057</v>
      </c>
      <c r="JJ497">
        <v>1.8178798523397162</v>
      </c>
      <c r="JK497">
        <v>1.8249363585289677</v>
      </c>
      <c r="JL497">
        <v>1.8437409893823824</v>
      </c>
      <c r="JM497">
        <v>1.8502265487876355</v>
      </c>
      <c r="JN497">
        <v>1.8553207349810021</v>
      </c>
      <c r="JO497">
        <v>1.8564051162709667</v>
      </c>
      <c r="JP497">
        <v>1.8810762089031268</v>
      </c>
      <c r="JQ497">
        <v>1.8833807112198619</v>
      </c>
      <c r="JR497">
        <v>1.8861484700084199</v>
      </c>
      <c r="JS497">
        <v>1.9071607970367532</v>
      </c>
      <c r="JT497">
        <v>1.9191829821789597</v>
      </c>
      <c r="JU497">
        <v>1.9206835908709998</v>
      </c>
      <c r="JV497">
        <v>1.9241737371055403</v>
      </c>
      <c r="JW497">
        <v>1.9489015088110371</v>
      </c>
      <c r="JX497">
        <v>1.9476001159894971</v>
      </c>
      <c r="JY497">
        <v>1.9422949315740008</v>
      </c>
      <c r="JZ497">
        <v>1.9515362253462025</v>
      </c>
      <c r="KA497">
        <v>1.9617212890733229</v>
      </c>
      <c r="KB497">
        <v>1.9847929765389296</v>
      </c>
      <c r="KC497">
        <v>1.9799632212766647</v>
      </c>
      <c r="KD497">
        <v>1.9990051038831436</v>
      </c>
      <c r="KE497">
        <v>2.0048045425806107</v>
      </c>
      <c r="KF497">
        <v>2.0095512282105554</v>
      </c>
      <c r="KG497">
        <v>2.0346325799931577</v>
      </c>
      <c r="KH497">
        <v>2.0123732848345832</v>
      </c>
      <c r="KI497">
        <v>2.0336322102303002</v>
      </c>
      <c r="KJ497">
        <v>2.0409314489566186</v>
      </c>
      <c r="KK497">
        <v>2.0542187409692616</v>
      </c>
      <c r="KL497">
        <v>2.0544487901391149</v>
      </c>
      <c r="KM497">
        <v>2.0598256053462811</v>
      </c>
      <c r="KN497">
        <v>2.0748104818293078</v>
      </c>
      <c r="KO497">
        <v>2.0751053276539948</v>
      </c>
      <c r="KP497">
        <v>2.0784699860977094</v>
      </c>
      <c r="KQ497">
        <v>2.0918331031972506</v>
      </c>
      <c r="KR497">
        <v>2.087066374805246</v>
      </c>
      <c r="KS497">
        <v>2.0896372353556134</v>
      </c>
      <c r="KT497">
        <v>2.0995647190957678</v>
      </c>
      <c r="KU497">
        <v>2.0958926138019489</v>
      </c>
      <c r="KV497">
        <v>2.137853854066869</v>
      </c>
      <c r="KW497">
        <v>2.1272645132823831</v>
      </c>
      <c r="KX497">
        <v>2.1368017685965945</v>
      </c>
      <c r="KY497">
        <v>2.1581811826028479</v>
      </c>
      <c r="KZ497">
        <v>2.1387532395383695</v>
      </c>
      <c r="LA497">
        <v>2.1355672752099455</v>
      </c>
      <c r="LB497">
        <v>2.1604923905572804</v>
      </c>
      <c r="LC497">
        <v>2.1482633740324526</v>
      </c>
      <c r="LD497">
        <v>2.1868662101633602</v>
      </c>
      <c r="LE497">
        <v>2.1635056071887444</v>
      </c>
      <c r="LF497">
        <v>2.1733110114064949</v>
      </c>
      <c r="LG497">
        <v>2.1914686032268222</v>
      </c>
      <c r="LH497">
        <v>2.1717338923770453</v>
      </c>
      <c r="LI497">
        <v>2.1917140366783956</v>
      </c>
      <c r="LJ497">
        <v>2.2084094150246463</v>
      </c>
      <c r="LK497">
        <v>2.2048161344352066</v>
      </c>
      <c r="LL497">
        <v>2.2097965886237643</v>
      </c>
      <c r="LM497">
        <v>2.1992493313566381</v>
      </c>
      <c r="LN497">
        <v>2.2362923777056865</v>
      </c>
      <c r="LO497">
        <v>2.2152789232686185</v>
      </c>
      <c r="LP497">
        <v>2.2876781409121145</v>
      </c>
      <c r="LQ497">
        <v>2.2953126356563729</v>
      </c>
      <c r="LR497">
        <v>2.3218391776273983</v>
      </c>
      <c r="LS497">
        <v>2.3254030781539528</v>
      </c>
      <c r="LT497">
        <v>2.2926053596735922</v>
      </c>
      <c r="LU497">
        <v>2.3384808489120039</v>
      </c>
      <c r="LV497">
        <v>2.3295260062777019</v>
      </c>
      <c r="LW497">
        <v>2.364782128740532</v>
      </c>
      <c r="LX497">
        <v>2.3582489223711502</v>
      </c>
      <c r="LY497">
        <v>2.3453702296576218</v>
      </c>
      <c r="LZ497">
        <v>2.3553765260569235</v>
      </c>
      <c r="MA497">
        <v>2.3955184870832751</v>
      </c>
      <c r="MB497">
        <v>2.4395039155736034</v>
      </c>
      <c r="MC497">
        <v>2.3748769240674124</v>
      </c>
      <c r="MD497">
        <v>2.3913331561273568</v>
      </c>
      <c r="ME497">
        <v>2.3839543225525897</v>
      </c>
      <c r="MF497">
        <v>2.3945662707764841</v>
      </c>
      <c r="MG497">
        <v>2.3779893901135072</v>
      </c>
      <c r="MH497">
        <v>2.3391698148053912</v>
      </c>
      <c r="MI497">
        <v>2.3654094953805065</v>
      </c>
      <c r="MJ497">
        <v>2.352015412218436</v>
      </c>
      <c r="MK497">
        <v>2.374289136922505</v>
      </c>
      <c r="ML497">
        <v>2.3539474208223616</v>
      </c>
      <c r="MM497">
        <v>2.3674021564805323</v>
      </c>
      <c r="MN497">
        <v>2.365828243857929</v>
      </c>
      <c r="MO497">
        <v>2.4094786457577655</v>
      </c>
      <c r="MP497">
        <v>2.3866380349287417</v>
      </c>
      <c r="MQ497">
        <v>2.3810158447374006</v>
      </c>
      <c r="MR497">
        <v>2.3291889519487934</v>
      </c>
      <c r="MS497">
        <v>2.3403040654998555</v>
      </c>
      <c r="MT497">
        <v>2.3704083965998306</v>
      </c>
      <c r="MU497">
        <v>2.3573749349584618</v>
      </c>
      <c r="MV497">
        <v>2.3633217880505129</v>
      </c>
      <c r="MW497">
        <v>2.366876884910694</v>
      </c>
      <c r="MX497">
        <v>2.3513057805556459</v>
      </c>
      <c r="MY497">
        <v>2.3959673123199665</v>
      </c>
      <c r="MZ497">
        <v>2.3295741782572312</v>
      </c>
      <c r="NA497">
        <v>2.3329110154720736</v>
      </c>
      <c r="NB497">
        <v>2.3550188086316277</v>
      </c>
      <c r="NC497">
        <v>2.3804196957337029</v>
      </c>
      <c r="ND497">
        <v>2.3372532646218827</v>
      </c>
      <c r="NE497">
        <v>2.3276034954755542</v>
      </c>
      <c r="NF497">
        <v>2.3665620266458158</v>
      </c>
      <c r="NG497">
        <v>2.3416393681502647</v>
      </c>
      <c r="NH497">
        <v>2.3773435989446985</v>
      </c>
      <c r="NI497">
        <v>2.3563489612212085</v>
      </c>
      <c r="NJ497">
        <v>2.3577860040672394</v>
      </c>
      <c r="NK497">
        <v>2.3818844339889305</v>
      </c>
      <c r="NL497">
        <v>2.3467713422299492</v>
      </c>
      <c r="NM497">
        <v>2.3682439146720951</v>
      </c>
      <c r="NN497">
        <v>2.3439238269483997</v>
      </c>
      <c r="NO497">
        <v>2.3536417948554913</v>
      </c>
      <c r="NP497">
        <v>2.3656711658595926</v>
      </c>
      <c r="NQ497">
        <v>2.3362736894214229</v>
      </c>
      <c r="NR497">
        <v>2.33695915999597</v>
      </c>
      <c r="NS497">
        <v>2.3552231825088112</v>
      </c>
      <c r="NT497">
        <v>2.3417879888604358</v>
      </c>
      <c r="NU497">
        <v>2.3332023905121884</v>
      </c>
      <c r="NV497">
        <v>2.319338208311029</v>
      </c>
      <c r="NW497">
        <v>2.3073194627265523</v>
      </c>
      <c r="NX497">
        <v>2.2893875325077788</v>
      </c>
      <c r="NY497">
        <v>2.3347597009428664</v>
      </c>
      <c r="NZ497">
        <v>2.3572208842984956</v>
      </c>
      <c r="OA497">
        <v>2.2914565486968677</v>
      </c>
      <c r="OB497">
        <v>2.3034464862240629</v>
      </c>
      <c r="OC497">
        <v>2.2927381105476199</v>
      </c>
      <c r="OD497">
        <v>2.2841058319308991</v>
      </c>
      <c r="OE497">
        <v>2.3018617159898045</v>
      </c>
      <c r="OF497">
        <v>2.2945564510870833</v>
      </c>
      <c r="OG497">
        <v>2.25373786070111</v>
      </c>
      <c r="OH497">
        <v>2.2683843974914608</v>
      </c>
      <c r="OI497">
        <v>2.2613697883361077</v>
      </c>
      <c r="OJ497">
        <v>2.2588245255614572</v>
      </c>
      <c r="OK497">
        <v>2.2427920377728765</v>
      </c>
      <c r="OL497">
        <v>2.235593405750623</v>
      </c>
      <c r="OM497">
        <v>2.2877218875231815</v>
      </c>
      <c r="ON497">
        <v>2.2726735529062703</v>
      </c>
      <c r="OO497">
        <v>2.2489100816929795</v>
      </c>
      <c r="OP497">
        <v>2.198963939868793</v>
      </c>
      <c r="OQ497">
        <v>2.2269879084744795</v>
      </c>
      <c r="OR497">
        <v>2.2096138124411917</v>
      </c>
      <c r="OS497">
        <v>2.2394126029351442</v>
      </c>
      <c r="OT497">
        <v>2.2232382533307664</v>
      </c>
      <c r="OU497">
        <v>2.2070629900661101</v>
      </c>
      <c r="OV497">
        <v>2.2136896561290968</v>
      </c>
      <c r="OW497">
        <v>2.2319998635845657</v>
      </c>
      <c r="OX497">
        <v>2.2397258619738816</v>
      </c>
      <c r="OY497">
        <v>2.227711256889696</v>
      </c>
      <c r="OZ497">
        <v>2.2248629159486759</v>
      </c>
      <c r="PA497">
        <v>2.2297354093023434</v>
      </c>
      <c r="PB497">
        <v>2.2066635052120027</v>
      </c>
      <c r="PC497">
        <v>2.1976819939301162</v>
      </c>
      <c r="PD497">
        <v>2.2031565921162919</v>
      </c>
      <c r="PE497">
        <v>2.1883601248945523</v>
      </c>
      <c r="PF497">
        <v>2.166572974162897</v>
      </c>
      <c r="PG497">
        <v>2.1745903294074012</v>
      </c>
      <c r="PH497">
        <v>2.1549789073696952</v>
      </c>
      <c r="PI497">
        <v>2.17814500650017</v>
      </c>
      <c r="PJ497">
        <v>2.1021823300240521</v>
      </c>
      <c r="PK497">
        <v>2.0908866849048784</v>
      </c>
      <c r="PL497">
        <v>2.0886955850693525</v>
      </c>
      <c r="PM497">
        <v>2.0262379342896106</v>
      </c>
      <c r="PN497">
        <v>2.0294604675122567</v>
      </c>
      <c r="PO497">
        <v>2.0253284167194976</v>
      </c>
      <c r="PP497">
        <v>2.0371804874548394</v>
      </c>
      <c r="PQ497">
        <v>1.8920715931817216</v>
      </c>
      <c r="PR497">
        <v>1.9016047922821702</v>
      </c>
      <c r="PS497">
        <v>1.8843128591978111</v>
      </c>
      <c r="PT497">
        <v>1.8797061936313557</v>
      </c>
      <c r="PU497">
        <v>1.8690824268673538</v>
      </c>
      <c r="PV497">
        <v>1.5014370856793078</v>
      </c>
      <c r="PW497">
        <v>1.4954529959624403</v>
      </c>
      <c r="PX497">
        <v>1.4927229912074043</v>
      </c>
      <c r="PY497">
        <v>1.3629938891026279</v>
      </c>
      <c r="PZ497">
        <v>1.3582952434315088</v>
      </c>
      <c r="QA497">
        <v>1.3605761203543594</v>
      </c>
      <c r="QB497">
        <v>1.2190834449758574</v>
      </c>
      <c r="QC497">
        <v>1.2211052166016569</v>
      </c>
    </row>
    <row r="498" spans="1:445" x14ac:dyDescent="0.3">
      <c r="A498">
        <v>589.22</v>
      </c>
      <c r="B498">
        <v>0.13151683318343876</v>
      </c>
      <c r="C498">
        <v>0.12843574460022039</v>
      </c>
      <c r="D498">
        <v>0.1295503965884548</v>
      </c>
      <c r="E498">
        <v>0.13336925533739763</v>
      </c>
      <c r="F498">
        <v>0.13310722775778194</v>
      </c>
      <c r="G498">
        <v>0.13073814853004503</v>
      </c>
      <c r="H498">
        <v>0.12427624062701356</v>
      </c>
      <c r="I498">
        <v>0.11974790666477263</v>
      </c>
      <c r="J498">
        <v>0.11914665712948097</v>
      </c>
      <c r="K498">
        <v>0.1130126211406039</v>
      </c>
      <c r="L498">
        <v>0.12023209476424003</v>
      </c>
      <c r="M498">
        <v>0.11530814757333296</v>
      </c>
      <c r="N498">
        <v>0.11829822461216413</v>
      </c>
      <c r="O498">
        <v>0.15032965792554964</v>
      </c>
      <c r="P498">
        <v>8.5256857790617757E-2</v>
      </c>
      <c r="Q498">
        <v>8.3908032024050283E-2</v>
      </c>
      <c r="R498">
        <v>9.0406313730555507E-2</v>
      </c>
      <c r="S498">
        <v>0.10035647359757399</v>
      </c>
      <c r="T498">
        <v>0.1089764403541013</v>
      </c>
      <c r="U498">
        <v>0.10234716802490859</v>
      </c>
      <c r="V498">
        <v>0.10555767129836924</v>
      </c>
      <c r="W498">
        <v>0.1088878309446355</v>
      </c>
      <c r="X498">
        <v>0.11187676905468459</v>
      </c>
      <c r="Y498">
        <v>0.11541295149560378</v>
      </c>
      <c r="Z498">
        <v>0.11825678660833373</v>
      </c>
      <c r="AA498">
        <v>0.12053091756207505</v>
      </c>
      <c r="AB498">
        <v>0.12461036548574161</v>
      </c>
      <c r="AC498">
        <v>0.12502254779699679</v>
      </c>
      <c r="AD498">
        <v>0.12680657645882035</v>
      </c>
      <c r="AE498">
        <v>0.26956050201719045</v>
      </c>
      <c r="AF498">
        <v>0.26984968788299213</v>
      </c>
      <c r="AG498">
        <v>0.51108888330850177</v>
      </c>
      <c r="AH498">
        <v>0.51690910297931747</v>
      </c>
      <c r="AI498">
        <v>0.52799835323873923</v>
      </c>
      <c r="AJ498">
        <v>0.50853008256449705</v>
      </c>
      <c r="AK498">
        <v>0.51274472291013262</v>
      </c>
      <c r="AL498">
        <v>0.50687401566773882</v>
      </c>
      <c r="AM498">
        <v>0.50867978102652911</v>
      </c>
      <c r="AN498">
        <v>0.50696093012131083</v>
      </c>
      <c r="AO498">
        <v>0.50776016501670085</v>
      </c>
      <c r="AP498">
        <v>0.49448515860336006</v>
      </c>
      <c r="AQ498">
        <v>0.48703645395533601</v>
      </c>
      <c r="AR498">
        <v>0.49223619620829356</v>
      </c>
      <c r="AS498">
        <v>0.48493903066330862</v>
      </c>
      <c r="AT498">
        <v>0.48417339588341013</v>
      </c>
      <c r="AU498">
        <v>0.48221367130231546</v>
      </c>
      <c r="AV498">
        <v>0.48299117782309059</v>
      </c>
      <c r="AW498">
        <v>0.4836400303085534</v>
      </c>
      <c r="AX498">
        <v>0.48258170555127738</v>
      </c>
      <c r="AY498">
        <v>0.48250436831830046</v>
      </c>
      <c r="AZ498">
        <v>0.4858196403258892</v>
      </c>
      <c r="BA498">
        <v>0.49902669364113561</v>
      </c>
      <c r="BB498">
        <v>0.49995397650395179</v>
      </c>
      <c r="BC498">
        <v>0.49618516753989089</v>
      </c>
      <c r="BD498">
        <v>0.48519265126730415</v>
      </c>
      <c r="BE498">
        <v>0.49412344895921978</v>
      </c>
      <c r="BF498">
        <v>0.49553640444091446</v>
      </c>
      <c r="BG498">
        <v>0.48610545173546688</v>
      </c>
      <c r="BH498">
        <v>0.48608514642342693</v>
      </c>
      <c r="BI498">
        <v>0.49137619952265027</v>
      </c>
      <c r="BJ498">
        <v>0.49224443407338314</v>
      </c>
      <c r="BK498">
        <v>0.49169366506025231</v>
      </c>
      <c r="BL498">
        <v>0.49140744231034095</v>
      </c>
      <c r="BM498">
        <v>0.49218347757161107</v>
      </c>
      <c r="BN498">
        <v>0.49088729613022408</v>
      </c>
      <c r="BO498">
        <v>0.50344881666944874</v>
      </c>
      <c r="BP498">
        <v>0.5012792264402417</v>
      </c>
      <c r="BQ498">
        <v>0.4912537165874874</v>
      </c>
      <c r="BR498">
        <v>0.49183767022703695</v>
      </c>
      <c r="BS498">
        <v>0.49420205586787447</v>
      </c>
      <c r="BT498">
        <v>0.49202206654450281</v>
      </c>
      <c r="BU498">
        <v>0.50219110688774915</v>
      </c>
      <c r="BV498">
        <v>0.50680074836682043</v>
      </c>
      <c r="BW498">
        <v>0.51813764973445908</v>
      </c>
      <c r="BX498">
        <v>0.50211693982922756</v>
      </c>
      <c r="BY498">
        <v>0.4901053739418158</v>
      </c>
      <c r="BZ498">
        <v>0.4873027052238581</v>
      </c>
      <c r="CA498">
        <v>0.48069490751871513</v>
      </c>
      <c r="CB498">
        <v>0.47424541490869532</v>
      </c>
      <c r="CC498">
        <v>0.48303553362192525</v>
      </c>
      <c r="CD498">
        <v>0.4912619358374124</v>
      </c>
      <c r="CE498">
        <v>0.49640635054338322</v>
      </c>
      <c r="CF498">
        <v>0.42807421495836789</v>
      </c>
      <c r="CG498">
        <v>0.42837491901413005</v>
      </c>
      <c r="CH498">
        <v>0.4281481276248279</v>
      </c>
      <c r="CI498">
        <v>0.40933890189809913</v>
      </c>
      <c r="CJ498">
        <v>0.40877910154656244</v>
      </c>
      <c r="CK498">
        <v>0.40919463158123132</v>
      </c>
      <c r="CL498">
        <v>0.3989364476037382</v>
      </c>
      <c r="CM498">
        <v>0.39776182965556589</v>
      </c>
      <c r="CN498">
        <v>0.39717041523780916</v>
      </c>
      <c r="CO498">
        <v>0.39569044630483236</v>
      </c>
      <c r="CP498">
        <v>0.3099922633500316</v>
      </c>
      <c r="CQ498">
        <v>0.30779894087013865</v>
      </c>
      <c r="CR498">
        <v>0.30536959907740235</v>
      </c>
      <c r="CS498">
        <v>0.30386734167450857</v>
      </c>
      <c r="CT498">
        <v>0.30163613580441423</v>
      </c>
      <c r="CU498">
        <v>0.29985938783135407</v>
      </c>
      <c r="CV498">
        <v>0.27137479640580747</v>
      </c>
      <c r="CW498">
        <v>0.26967348859015744</v>
      </c>
      <c r="CX498">
        <v>0.26953632966821545</v>
      </c>
      <c r="CY498">
        <v>0.24810859753494383</v>
      </c>
      <c r="CZ498">
        <v>0.24746625719745</v>
      </c>
      <c r="DA498">
        <v>0.24883277938580642</v>
      </c>
      <c r="DB498">
        <v>0.24744844098817884</v>
      </c>
      <c r="DC498">
        <v>0.24792926600598306</v>
      </c>
      <c r="DD498">
        <v>0.2457573571748782</v>
      </c>
      <c r="DE498">
        <v>0.24496182404067185</v>
      </c>
      <c r="DF498">
        <v>0.23454232079664561</v>
      </c>
      <c r="DG498">
        <v>0.23313966279954693</v>
      </c>
      <c r="DH498">
        <v>0.23322903962730418</v>
      </c>
      <c r="DI498">
        <v>0.21680740082519342</v>
      </c>
      <c r="DJ498">
        <v>0.21589523901444252</v>
      </c>
      <c r="DK498">
        <v>0.21684497582603779</v>
      </c>
      <c r="DL498">
        <v>0.21665276585938292</v>
      </c>
      <c r="DM498">
        <v>0.21674711284938969</v>
      </c>
      <c r="DN498">
        <v>0.21632009424146093</v>
      </c>
      <c r="DO498">
        <v>0.22384534106879461</v>
      </c>
      <c r="DP498">
        <v>0.22531982575764867</v>
      </c>
      <c r="DQ498">
        <v>0.23795399500370437</v>
      </c>
      <c r="DR498">
        <v>0.24043345015761713</v>
      </c>
      <c r="DS498">
        <v>0.24205387795094208</v>
      </c>
      <c r="DT498">
        <v>0.24338951473921963</v>
      </c>
      <c r="DU498">
        <v>0.24471855600575229</v>
      </c>
      <c r="DV498">
        <v>0.24796634681981128</v>
      </c>
      <c r="DW498">
        <v>0.2495944486579342</v>
      </c>
      <c r="DX498">
        <v>0.25292177586750891</v>
      </c>
      <c r="DY498">
        <v>0.25626378765447638</v>
      </c>
      <c r="DZ498">
        <v>0.25974311374816872</v>
      </c>
      <c r="EA498">
        <v>0.26212447704256164</v>
      </c>
      <c r="EB498">
        <v>0.31446220133666386</v>
      </c>
      <c r="EC498">
        <v>0.32070728946998456</v>
      </c>
      <c r="ED498">
        <v>0.32683799465785845</v>
      </c>
      <c r="EE498">
        <v>0.33078190496190346</v>
      </c>
      <c r="EF498">
        <v>0.33754418609590481</v>
      </c>
      <c r="EG498">
        <v>0.34246659953558511</v>
      </c>
      <c r="EH498">
        <v>0.34940350729949521</v>
      </c>
      <c r="EI498">
        <v>0.3534719782391505</v>
      </c>
      <c r="EJ498">
        <v>0.36113016650886237</v>
      </c>
      <c r="EK498">
        <v>0.36577634218912047</v>
      </c>
      <c r="EL498">
        <v>0.37173551284476986</v>
      </c>
      <c r="EM498">
        <v>0.37942060271131595</v>
      </c>
      <c r="EN498">
        <v>0.38779562333142897</v>
      </c>
      <c r="EO498">
        <v>0.39233433343829716</v>
      </c>
      <c r="EP498">
        <v>0.40016955992476266</v>
      </c>
      <c r="EQ498">
        <v>0.40544278845720938</v>
      </c>
      <c r="ER498">
        <v>0.41014483856061912</v>
      </c>
      <c r="ES498">
        <v>0.41619291166068495</v>
      </c>
      <c r="ET498">
        <v>0.42443610472514354</v>
      </c>
      <c r="EU498">
        <v>0.4305621658591286</v>
      </c>
      <c r="EV498">
        <v>0.43669250835565293</v>
      </c>
      <c r="EW498">
        <v>0.44402461370444934</v>
      </c>
      <c r="EX498">
        <v>0.44957061826126549</v>
      </c>
      <c r="EY498">
        <v>0.45726971426597623</v>
      </c>
      <c r="EZ498">
        <v>0.46309489276527832</v>
      </c>
      <c r="FA498">
        <v>0.46971434368105652</v>
      </c>
      <c r="FB498">
        <v>0.47671913077454031</v>
      </c>
      <c r="FC498">
        <v>0.48472118107604523</v>
      </c>
      <c r="FD498">
        <v>0.49257407687500343</v>
      </c>
      <c r="FE498">
        <v>0.50124894748069027</v>
      </c>
      <c r="FF498">
        <v>0.50726782612275967</v>
      </c>
      <c r="FG498">
        <v>0.51260052351038699</v>
      </c>
      <c r="FH498">
        <v>0.52052959810440658</v>
      </c>
      <c r="FI498">
        <v>0.52914032077207451</v>
      </c>
      <c r="FJ498">
        <v>0.53292709488606971</v>
      </c>
      <c r="FK498">
        <v>0.54246521549293281</v>
      </c>
      <c r="FL498">
        <v>0.55688155298884623</v>
      </c>
      <c r="FM498">
        <v>0.57377224289236706</v>
      </c>
      <c r="FN498">
        <v>0.5855666490310838</v>
      </c>
      <c r="FO498">
        <v>0.59879547275174883</v>
      </c>
      <c r="FP498">
        <v>0.61001630815589869</v>
      </c>
      <c r="FQ498">
        <v>0.62355310297148858</v>
      </c>
      <c r="FR498">
        <v>0.63732980990011201</v>
      </c>
      <c r="FS498">
        <v>0.6509294457118453</v>
      </c>
      <c r="FT498">
        <v>0.66559576420553446</v>
      </c>
      <c r="FU498">
        <v>0.68206732512482959</v>
      </c>
      <c r="FV498">
        <v>0.69565126675186117</v>
      </c>
      <c r="FW498">
        <v>0.71026953582561869</v>
      </c>
      <c r="FX498">
        <v>0.72379914020193781</v>
      </c>
      <c r="FY498">
        <v>0.73772757759196494</v>
      </c>
      <c r="FZ498">
        <v>0.75054984080427212</v>
      </c>
      <c r="GA498">
        <v>0.763705268045756</v>
      </c>
      <c r="GB498">
        <v>0.77730661141008361</v>
      </c>
      <c r="GC498">
        <v>0.79068228542002061</v>
      </c>
      <c r="GD498">
        <v>0.80734629767776322</v>
      </c>
      <c r="GE498">
        <v>0.8225956852468842</v>
      </c>
      <c r="GF498">
        <v>0.83567396851955855</v>
      </c>
      <c r="GG498">
        <v>0.84698079386243041</v>
      </c>
      <c r="GH498">
        <v>0.86090358148628343</v>
      </c>
      <c r="GI498">
        <v>0.8753571935459068</v>
      </c>
      <c r="GJ498">
        <v>0.8907041550799194</v>
      </c>
      <c r="GK498">
        <v>0.90633968095385009</v>
      </c>
      <c r="GL498">
        <v>0.91752501888429316</v>
      </c>
      <c r="GM498">
        <v>0.93080242196422391</v>
      </c>
      <c r="GN498">
        <v>0.94466431747928581</v>
      </c>
      <c r="GO498">
        <v>0.96215588115556883</v>
      </c>
      <c r="GP498">
        <v>0.97439262935013582</v>
      </c>
      <c r="GQ498">
        <v>0.98380445945913964</v>
      </c>
      <c r="GR498">
        <v>1.0008197102025089</v>
      </c>
      <c r="GS498">
        <v>1.0183988243791695</v>
      </c>
      <c r="GT498">
        <v>1.0310882179886187</v>
      </c>
      <c r="GU498">
        <v>1.0422846721074484</v>
      </c>
      <c r="GV498">
        <v>1.0513230776772895</v>
      </c>
      <c r="GW498">
        <v>1.0681160378425014</v>
      </c>
      <c r="GX498">
        <v>1.0770268035305706</v>
      </c>
      <c r="GY498">
        <v>1.0921514285454548</v>
      </c>
      <c r="GZ498">
        <v>1.1092894423362307</v>
      </c>
      <c r="HA498">
        <v>1.1169213961638349</v>
      </c>
      <c r="HB498">
        <v>1.1328662422334896</v>
      </c>
      <c r="HC498">
        <v>1.1448638079057825</v>
      </c>
      <c r="HD498">
        <v>1.1605054965782655</v>
      </c>
      <c r="HE498">
        <v>1.1739201917006565</v>
      </c>
      <c r="HF498">
        <v>1.1852444316322264</v>
      </c>
      <c r="HG498">
        <v>1.2043852616690498</v>
      </c>
      <c r="HH498">
        <v>1.2135589951101642</v>
      </c>
      <c r="HI498">
        <v>1.2286532507181989</v>
      </c>
      <c r="HJ498">
        <v>1.2395601142469597</v>
      </c>
      <c r="HK498">
        <v>1.251726963003166</v>
      </c>
      <c r="HL498">
        <v>1.2633439000325377</v>
      </c>
      <c r="HM498">
        <v>1.2794439331984808</v>
      </c>
      <c r="HN498">
        <v>1.2951213913928574</v>
      </c>
      <c r="HO498">
        <v>1.3675327103030941</v>
      </c>
      <c r="HP498">
        <v>1.3037189469759949</v>
      </c>
      <c r="HQ498">
        <v>1.326350815736703</v>
      </c>
      <c r="HR498">
        <v>1.342001213787912</v>
      </c>
      <c r="HS498">
        <v>1.3539318486955749</v>
      </c>
      <c r="HT498">
        <v>1.3720689508738908</v>
      </c>
      <c r="HU498">
        <v>1.379261798777691</v>
      </c>
      <c r="HV498">
        <v>1.3857305084051095</v>
      </c>
      <c r="HW498">
        <v>1.396076467658967</v>
      </c>
      <c r="HX498">
        <v>1.4191576158679284</v>
      </c>
      <c r="HY498">
        <v>1.4242557343325495</v>
      </c>
      <c r="HZ498">
        <v>1.4333312252092003</v>
      </c>
      <c r="IA498">
        <v>1.4523873149992006</v>
      </c>
      <c r="IB498">
        <v>1.4589145382492075</v>
      </c>
      <c r="IC498">
        <v>1.4708648389475107</v>
      </c>
      <c r="ID498">
        <v>1.4824359020568028</v>
      </c>
      <c r="IE498">
        <v>1.4917899354300284</v>
      </c>
      <c r="IF498">
        <v>1.5058145454862957</v>
      </c>
      <c r="IG498">
        <v>1.5171637801998272</v>
      </c>
      <c r="IH498">
        <v>1.5287817310108294</v>
      </c>
      <c r="II498">
        <v>1.538532403725396</v>
      </c>
      <c r="IJ498">
        <v>1.5535721075714077</v>
      </c>
      <c r="IK498">
        <v>1.5573358864076066</v>
      </c>
      <c r="IL498">
        <v>1.5799745796883577</v>
      </c>
      <c r="IM498">
        <v>1.5794204205204037</v>
      </c>
      <c r="IN498">
        <v>1.5960676770979307</v>
      </c>
      <c r="IO498">
        <v>1.6052455624007671</v>
      </c>
      <c r="IP498">
        <v>1.6195853937464064</v>
      </c>
      <c r="IQ498">
        <v>1.6332621751789784</v>
      </c>
      <c r="IR498">
        <v>1.6332393793633679</v>
      </c>
      <c r="IS498">
        <v>1.6521432133321305</v>
      </c>
      <c r="IT498">
        <v>1.6630406240226256</v>
      </c>
      <c r="IU498">
        <v>1.6801076563816491</v>
      </c>
      <c r="IV498">
        <v>1.6813536934555706</v>
      </c>
      <c r="IW498">
        <v>1.705303330461069</v>
      </c>
      <c r="IX498">
        <v>1.7046042431069204</v>
      </c>
      <c r="IY498">
        <v>1.7078266971879368</v>
      </c>
      <c r="IZ498">
        <v>1.728247313471496</v>
      </c>
      <c r="JA498">
        <v>1.7442554552434879</v>
      </c>
      <c r="JB498">
        <v>1.7452573903683912</v>
      </c>
      <c r="JC498">
        <v>1.7549682827356465</v>
      </c>
      <c r="JD498">
        <v>1.7766337715545781</v>
      </c>
      <c r="JE498">
        <v>1.7667108188534553</v>
      </c>
      <c r="JF498">
        <v>1.7916365212418688</v>
      </c>
      <c r="JG498">
        <v>1.8037701613018831</v>
      </c>
      <c r="JH498">
        <v>1.8008766484783365</v>
      </c>
      <c r="JI498">
        <v>1.810266249045517</v>
      </c>
      <c r="JJ498">
        <v>1.8368308342860298</v>
      </c>
      <c r="JK498">
        <v>1.8218999875817043</v>
      </c>
      <c r="JL498">
        <v>1.8406543407965847</v>
      </c>
      <c r="JM498">
        <v>1.8483103266958067</v>
      </c>
      <c r="JN498">
        <v>1.8635549687098099</v>
      </c>
      <c r="JO498">
        <v>1.8638068515718527</v>
      </c>
      <c r="JP498">
        <v>1.8805410477761502</v>
      </c>
      <c r="JQ498">
        <v>1.893440718987045</v>
      </c>
      <c r="JR498">
        <v>1.8997317714484654</v>
      </c>
      <c r="JS498">
        <v>1.9052828839070486</v>
      </c>
      <c r="JT498">
        <v>1.9173912456954303</v>
      </c>
      <c r="JU498">
        <v>1.9242644310849562</v>
      </c>
      <c r="JV498">
        <v>1.9237078858092633</v>
      </c>
      <c r="JW498">
        <v>1.950739581145376</v>
      </c>
      <c r="JX498">
        <v>1.9463814051682826</v>
      </c>
      <c r="JY498">
        <v>1.9457021794696872</v>
      </c>
      <c r="JZ498">
        <v>1.9784038425469206</v>
      </c>
      <c r="KA498">
        <v>1.9959896429369035</v>
      </c>
      <c r="KB498">
        <v>1.9856042967789567</v>
      </c>
      <c r="KC498">
        <v>1.995595677368174</v>
      </c>
      <c r="KD498">
        <v>2.0106603503311953</v>
      </c>
      <c r="KE498">
        <v>2.00927642473067</v>
      </c>
      <c r="KF498">
        <v>2.0220608220396916</v>
      </c>
      <c r="KG498">
        <v>2.0220608220396916</v>
      </c>
      <c r="KH498">
        <v>2.0481944906800975</v>
      </c>
      <c r="KI498">
        <v>2.032080732984388</v>
      </c>
      <c r="KJ498">
        <v>2.0591169394507536</v>
      </c>
      <c r="KK498">
        <v>2.0443592451503503</v>
      </c>
      <c r="KL498">
        <v>2.035002970875821</v>
      </c>
      <c r="KM498">
        <v>2.0658541205177388</v>
      </c>
      <c r="KN498">
        <v>2.1024435138384825</v>
      </c>
      <c r="KO498">
        <v>2.0701341407596918</v>
      </c>
      <c r="KP498">
        <v>2.107747063083893</v>
      </c>
      <c r="KQ498">
        <v>2.1148055745197913</v>
      </c>
      <c r="KR498">
        <v>2.1149783317840924</v>
      </c>
      <c r="KS498">
        <v>2.1262866259161584</v>
      </c>
      <c r="KT498">
        <v>2.1252946002386128</v>
      </c>
      <c r="KU498">
        <v>2.1285626585398649</v>
      </c>
      <c r="KV498">
        <v>2.1337999396701921</v>
      </c>
      <c r="KW498">
        <v>2.1679099271019173</v>
      </c>
      <c r="KX498">
        <v>2.144209043001835</v>
      </c>
      <c r="KY498">
        <v>2.1607857427003592</v>
      </c>
      <c r="KZ498">
        <v>2.1685740756752852</v>
      </c>
      <c r="LA498">
        <v>2.1900527922491611</v>
      </c>
      <c r="LB498">
        <v>2.1741617051944222</v>
      </c>
      <c r="LC498">
        <v>2.1875132907359554</v>
      </c>
      <c r="LD498">
        <v>2.192896581218224</v>
      </c>
      <c r="LE498">
        <v>2.1974690194071496</v>
      </c>
      <c r="LF498">
        <v>2.1816314748020367</v>
      </c>
      <c r="LG498">
        <v>2.1908751641688142</v>
      </c>
      <c r="LH498">
        <v>2.2363949205292637</v>
      </c>
      <c r="LI498">
        <v>2.2390999569206635</v>
      </c>
      <c r="LJ498">
        <v>2.2234716181317911</v>
      </c>
      <c r="LK498">
        <v>2.2195848928788076</v>
      </c>
      <c r="LL498">
        <v>2.2256509897561805</v>
      </c>
      <c r="LM498">
        <v>2.2065901721570356</v>
      </c>
      <c r="LN498">
        <v>2.2488671110258887</v>
      </c>
      <c r="LO498">
        <v>2.2116983153789067</v>
      </c>
      <c r="LP498">
        <v>2.3667606838421413</v>
      </c>
      <c r="LQ498">
        <v>2.3535126723168287</v>
      </c>
      <c r="LR498">
        <v>2.3073364117428352</v>
      </c>
      <c r="LS498">
        <v>2.3788999454470039</v>
      </c>
      <c r="LT498">
        <v>2.339670149326647</v>
      </c>
      <c r="LU498">
        <v>2.3420536736444073</v>
      </c>
      <c r="LV498">
        <v>2.3732887461289649</v>
      </c>
      <c r="LW498">
        <v>2.3848418383148884</v>
      </c>
      <c r="LX498">
        <v>2.3801709281539565</v>
      </c>
      <c r="LY498">
        <v>2.3915189355137669</v>
      </c>
      <c r="LZ498">
        <v>2.4383083673008339</v>
      </c>
      <c r="MA498">
        <v>2.3886540140054229</v>
      </c>
      <c r="MB498">
        <v>2.4240655811792298</v>
      </c>
      <c r="MC498">
        <v>2.4607801045703481</v>
      </c>
      <c r="MD498">
        <v>2.4633931034905818</v>
      </c>
      <c r="ME498">
        <v>2.4121891944748555</v>
      </c>
      <c r="MF498">
        <v>2.4218883098750852</v>
      </c>
      <c r="MG498">
        <v>2.4359863194312412</v>
      </c>
      <c r="MH498">
        <v>2.4058639105195918</v>
      </c>
      <c r="MI498">
        <v>2.379534971852002</v>
      </c>
      <c r="MJ498">
        <v>2.3756756758109039</v>
      </c>
      <c r="MK498">
        <v>2.4179132061831345</v>
      </c>
      <c r="ML498">
        <v>2.3754238013767015</v>
      </c>
      <c r="MM498">
        <v>2.3902143551365671</v>
      </c>
      <c r="MN498">
        <v>2.3538719397971266</v>
      </c>
      <c r="MO498">
        <v>2.3744805711188701</v>
      </c>
      <c r="MP498">
        <v>2.4204195615388948</v>
      </c>
      <c r="MQ498">
        <v>2.361120416501179</v>
      </c>
      <c r="MR498">
        <v>2.3657129282531266</v>
      </c>
      <c r="MS498">
        <v>2.3752979189175596</v>
      </c>
      <c r="MT498">
        <v>2.3681822709739788</v>
      </c>
      <c r="MU498">
        <v>2.3924999489894048</v>
      </c>
      <c r="MV498">
        <v>2.3620960855012538</v>
      </c>
      <c r="MW498">
        <v>2.3961160771336245</v>
      </c>
      <c r="MX498">
        <v>2.379980043462143</v>
      </c>
      <c r="MY498">
        <v>2.3410056371178389</v>
      </c>
      <c r="MZ498">
        <v>2.3605117345781363</v>
      </c>
      <c r="NA498">
        <v>2.3808715573725685</v>
      </c>
      <c r="NB498">
        <v>2.3707280032931051</v>
      </c>
      <c r="NC498">
        <v>2.3617909534146486</v>
      </c>
      <c r="ND498">
        <v>2.3557930686406361</v>
      </c>
      <c r="NE498">
        <v>2.3717879429732087</v>
      </c>
      <c r="NF498">
        <v>2.388783828527687</v>
      </c>
      <c r="NG498">
        <v>2.3885891212924149</v>
      </c>
      <c r="NH498">
        <v>2.3842632503632761</v>
      </c>
      <c r="NI498">
        <v>2.3824041376343876</v>
      </c>
      <c r="NJ498">
        <v>2.3465068131133404</v>
      </c>
      <c r="NK498">
        <v>2.3690498686846073</v>
      </c>
      <c r="NL498">
        <v>2.3699813650329875</v>
      </c>
      <c r="NM498">
        <v>2.3596003082604109</v>
      </c>
      <c r="NN498">
        <v>2.390540133023721</v>
      </c>
      <c r="NO498">
        <v>2.3535126723168287</v>
      </c>
      <c r="NP498">
        <v>2.3774428989248917</v>
      </c>
      <c r="NQ498">
        <v>2.3818287860629344</v>
      </c>
      <c r="NR498">
        <v>2.3544113988864326</v>
      </c>
      <c r="NS498">
        <v>2.3729130588382366</v>
      </c>
      <c r="NT498">
        <v>2.339090780936294</v>
      </c>
      <c r="NU498">
        <v>2.3824681126630072</v>
      </c>
      <c r="NV498">
        <v>2.3520785670588129</v>
      </c>
      <c r="NW498">
        <v>2.3433965224743094</v>
      </c>
      <c r="NX498">
        <v>2.3032655407233933</v>
      </c>
      <c r="NY498">
        <v>2.3559736109342362</v>
      </c>
      <c r="NZ498">
        <v>2.3347126591585394</v>
      </c>
      <c r="OA498">
        <v>2.3245721460223905</v>
      </c>
      <c r="OB498">
        <v>2.3298677987709855</v>
      </c>
      <c r="OC498">
        <v>2.3027327293683779</v>
      </c>
      <c r="OD498">
        <v>2.3308892680329447</v>
      </c>
      <c r="OE498">
        <v>2.2925754854418998</v>
      </c>
      <c r="OF498">
        <v>2.3147177503114218</v>
      </c>
      <c r="OG498">
        <v>2.2982300323436209</v>
      </c>
      <c r="OH498">
        <v>2.3054569272842804</v>
      </c>
      <c r="OI498">
        <v>2.289052619327034</v>
      </c>
      <c r="OJ498">
        <v>2.2702704820697792</v>
      </c>
      <c r="OK498">
        <v>2.2801662274858892</v>
      </c>
      <c r="OL498">
        <v>2.251319959189618</v>
      </c>
      <c r="OM498">
        <v>2.2502333365870637</v>
      </c>
      <c r="ON498">
        <v>2.3051355450685787</v>
      </c>
      <c r="OO498">
        <v>2.2739425550883463</v>
      </c>
      <c r="OP498">
        <v>2.2178734285551882</v>
      </c>
      <c r="OQ498">
        <v>2.21040487310148</v>
      </c>
      <c r="OR498">
        <v>2.2247601289699572</v>
      </c>
      <c r="OS498">
        <v>2.2489141507747568</v>
      </c>
      <c r="OT498">
        <v>2.246802389993332</v>
      </c>
      <c r="OU498">
        <v>2.2128224231748357</v>
      </c>
      <c r="OV498">
        <v>2.2239599137104964</v>
      </c>
      <c r="OW498">
        <v>2.2135589930303499</v>
      </c>
      <c r="OX498">
        <v>2.2483969935508856</v>
      </c>
      <c r="OY498">
        <v>2.2347070978285597</v>
      </c>
      <c r="OZ498">
        <v>2.260353648337635</v>
      </c>
      <c r="PA498">
        <v>2.2331165234733392</v>
      </c>
      <c r="PB498">
        <v>2.2097595936786227</v>
      </c>
      <c r="PC498">
        <v>2.2693819502006276</v>
      </c>
      <c r="PD498">
        <v>2.2256064032892247</v>
      </c>
      <c r="PE498">
        <v>2.2079578953022296</v>
      </c>
      <c r="PF498">
        <v>2.1992276381042699</v>
      </c>
      <c r="PG498">
        <v>2.1856386940254766</v>
      </c>
      <c r="PH498">
        <v>2.1893549984052671</v>
      </c>
      <c r="PI498">
        <v>2.1712802134047173</v>
      </c>
      <c r="PJ498">
        <v>2.0770774709348081</v>
      </c>
      <c r="PK498">
        <v>2.103990723198423</v>
      </c>
      <c r="PL498">
        <v>2.0928471063476124</v>
      </c>
      <c r="PM498">
        <v>2.042571238484749</v>
      </c>
      <c r="PN498">
        <v>2.0236261510777913</v>
      </c>
      <c r="PO498">
        <v>2.0175916757372767</v>
      </c>
      <c r="PP498">
        <v>2.0460072001657905</v>
      </c>
      <c r="PQ498">
        <v>1.8903599434853364</v>
      </c>
      <c r="PR498">
        <v>1.8960213531685683</v>
      </c>
      <c r="PS498">
        <v>1.8832283096461497</v>
      </c>
      <c r="PT498">
        <v>1.8815291581352602</v>
      </c>
      <c r="PU498">
        <v>1.8659440362592572</v>
      </c>
      <c r="PV498">
        <v>1.4951771339656288</v>
      </c>
      <c r="PW498">
        <v>1.5018296599719505</v>
      </c>
      <c r="PX498">
        <v>1.4979978592645147</v>
      </c>
      <c r="PY498">
        <v>1.3627008823225233</v>
      </c>
      <c r="PZ498">
        <v>1.3619923186159864</v>
      </c>
      <c r="QA498">
        <v>1.3573844246965194</v>
      </c>
      <c r="QB498">
        <v>1.2198311983714338</v>
      </c>
      <c r="QC498">
        <v>1.2196904364600223</v>
      </c>
    </row>
    <row r="499" spans="1:445" x14ac:dyDescent="0.3">
      <c r="A499">
        <v>589.79999999999995</v>
      </c>
      <c r="B499">
        <v>0.12986125992004369</v>
      </c>
      <c r="C499">
        <v>0.12618439980257015</v>
      </c>
      <c r="D499">
        <v>0.12828745759657742</v>
      </c>
      <c r="E499">
        <v>0.13123530831197874</v>
      </c>
      <c r="F499">
        <v>0.13173135062755045</v>
      </c>
      <c r="G499">
        <v>0.12973206351109881</v>
      </c>
      <c r="H499">
        <v>0.1234480640720813</v>
      </c>
      <c r="I499">
        <v>0.11819536956987478</v>
      </c>
      <c r="J499">
        <v>0.11663535183867406</v>
      </c>
      <c r="K499">
        <v>0.11200278290075709</v>
      </c>
      <c r="L499">
        <v>0.11800378303953346</v>
      </c>
      <c r="M499">
        <v>0.11391427099268098</v>
      </c>
      <c r="N499">
        <v>0.11595567711655211</v>
      </c>
      <c r="O499">
        <v>0.14794061532773106</v>
      </c>
      <c r="P499">
        <v>8.255330807921675E-2</v>
      </c>
      <c r="Q499">
        <v>8.1438973958351785E-2</v>
      </c>
      <c r="R499">
        <v>8.8623647544805811E-2</v>
      </c>
      <c r="S499">
        <v>9.8364868418451684E-2</v>
      </c>
      <c r="T499">
        <v>0.10762654118393197</v>
      </c>
      <c r="U499">
        <v>0.10098324092112897</v>
      </c>
      <c r="V499">
        <v>0.10336966537327558</v>
      </c>
      <c r="W499">
        <v>0.10755834285727019</v>
      </c>
      <c r="X499">
        <v>0.11043012712319238</v>
      </c>
      <c r="Y499">
        <v>0.11232162726623628</v>
      </c>
      <c r="Z499">
        <v>0.11629428290495929</v>
      </c>
      <c r="AA499">
        <v>0.11867378544704701</v>
      </c>
      <c r="AB499">
        <v>0.1215127767096524</v>
      </c>
      <c r="AC499">
        <v>0.12304097494602377</v>
      </c>
      <c r="AD499">
        <v>0.12424884271838395</v>
      </c>
      <c r="AE499">
        <v>0.26820490634801614</v>
      </c>
      <c r="AF499">
        <v>0.2688751312651072</v>
      </c>
      <c r="AG499">
        <v>0.50838404491499267</v>
      </c>
      <c r="AH499">
        <v>0.51527335219883508</v>
      </c>
      <c r="AI499">
        <v>0.52490604397368379</v>
      </c>
      <c r="AJ499">
        <v>0.50574912198886712</v>
      </c>
      <c r="AK499">
        <v>0.50895527935870633</v>
      </c>
      <c r="AL499">
        <v>0.50410746967293762</v>
      </c>
      <c r="AM499">
        <v>0.50486210996044001</v>
      </c>
      <c r="AN499">
        <v>0.50384191202679318</v>
      </c>
      <c r="AO499">
        <v>0.50472236231166678</v>
      </c>
      <c r="AP499">
        <v>0.49081634065474877</v>
      </c>
      <c r="AQ499">
        <v>0.48444846800631786</v>
      </c>
      <c r="AR499">
        <v>0.48815364408920969</v>
      </c>
      <c r="AS499">
        <v>0.48138365489908214</v>
      </c>
      <c r="AT499">
        <v>0.47919077828347079</v>
      </c>
      <c r="AU499">
        <v>0.47873918609429894</v>
      </c>
      <c r="AV499">
        <v>0.48029091257733286</v>
      </c>
      <c r="AW499">
        <v>0.47808331501162388</v>
      </c>
      <c r="AX499">
        <v>0.48061954818893066</v>
      </c>
      <c r="AY499">
        <v>0.48110872696354495</v>
      </c>
      <c r="AZ499">
        <v>0.48300280682375712</v>
      </c>
      <c r="BA499">
        <v>0.49637129453257611</v>
      </c>
      <c r="BB499">
        <v>0.49776437512062016</v>
      </c>
      <c r="BC499">
        <v>0.49239623339506566</v>
      </c>
      <c r="BD499">
        <v>0.4830232548761646</v>
      </c>
      <c r="BE499">
        <v>0.4902234103871313</v>
      </c>
      <c r="BF499">
        <v>0.49095949335232697</v>
      </c>
      <c r="BG499">
        <v>0.48405969765053786</v>
      </c>
      <c r="BH499">
        <v>0.48441171217730072</v>
      </c>
      <c r="BI499">
        <v>0.48706955519832595</v>
      </c>
      <c r="BJ499">
        <v>0.49006058297503513</v>
      </c>
      <c r="BK499">
        <v>0.48800107087387856</v>
      </c>
      <c r="BL499">
        <v>0.48818726912386207</v>
      </c>
      <c r="BM499">
        <v>0.4895871714144503</v>
      </c>
      <c r="BN499">
        <v>0.48751870611601417</v>
      </c>
      <c r="BO499">
        <v>0.50112149505945314</v>
      </c>
      <c r="BP499">
        <v>0.49671496922685765</v>
      </c>
      <c r="BQ499">
        <v>0.4879226501351106</v>
      </c>
      <c r="BR499">
        <v>0.48848914883213751</v>
      </c>
      <c r="BS499">
        <v>0.49077817456993944</v>
      </c>
      <c r="BT499">
        <v>0.48980607093724932</v>
      </c>
      <c r="BU499">
        <v>0.49877568028324304</v>
      </c>
      <c r="BV499">
        <v>0.5039071687221689</v>
      </c>
      <c r="BW499">
        <v>0.51547621140826427</v>
      </c>
      <c r="BX499">
        <v>0.49983628299670441</v>
      </c>
      <c r="BY499">
        <v>0.48751267994558395</v>
      </c>
      <c r="BZ499">
        <v>0.48428095502918256</v>
      </c>
      <c r="CA499">
        <v>0.47847857372181679</v>
      </c>
      <c r="CB499">
        <v>0.47211161115625522</v>
      </c>
      <c r="CC499">
        <v>0.48029599267872175</v>
      </c>
      <c r="CD499">
        <v>0.48823383116249142</v>
      </c>
      <c r="CE499">
        <v>0.49375389387527768</v>
      </c>
      <c r="CF499">
        <v>0.42655590568146179</v>
      </c>
      <c r="CG499">
        <v>0.42528965408618374</v>
      </c>
      <c r="CH499">
        <v>0.42494888268952336</v>
      </c>
      <c r="CI499">
        <v>0.40706921785041883</v>
      </c>
      <c r="CJ499">
        <v>0.4063966282005001</v>
      </c>
      <c r="CK499">
        <v>0.4065673573071194</v>
      </c>
      <c r="CL499">
        <v>0.39556475675809816</v>
      </c>
      <c r="CM499">
        <v>0.3953474674392829</v>
      </c>
      <c r="CN499">
        <v>0.39429112521460646</v>
      </c>
      <c r="CO499">
        <v>0.39285088484672936</v>
      </c>
      <c r="CP499">
        <v>0.30646760842932269</v>
      </c>
      <c r="CQ499">
        <v>0.30573060402518598</v>
      </c>
      <c r="CR499">
        <v>0.30220972717094147</v>
      </c>
      <c r="CS499">
        <v>0.30186150616065549</v>
      </c>
      <c r="CT499">
        <v>0.29870155896089307</v>
      </c>
      <c r="CU499">
        <v>0.29874336234114163</v>
      </c>
      <c r="CV499">
        <v>0.26922078694969831</v>
      </c>
      <c r="CW499">
        <v>0.26647615108982414</v>
      </c>
      <c r="CX499">
        <v>0.2673738923456333</v>
      </c>
      <c r="CY499">
        <v>0.24738279188827408</v>
      </c>
      <c r="CZ499">
        <v>0.24562184798479858</v>
      </c>
      <c r="DA499">
        <v>0.2466934782321894</v>
      </c>
      <c r="DB499">
        <v>0.24633416277893144</v>
      </c>
      <c r="DC499">
        <v>0.24456761627414081</v>
      </c>
      <c r="DD499">
        <v>0.24503135999988207</v>
      </c>
      <c r="DE499">
        <v>0.24364259372726157</v>
      </c>
      <c r="DF499">
        <v>0.2317105816995331</v>
      </c>
      <c r="DG499">
        <v>0.23112724706306415</v>
      </c>
      <c r="DH499">
        <v>0.23134960468173496</v>
      </c>
      <c r="DI499">
        <v>0.2137004179116348</v>
      </c>
      <c r="DJ499">
        <v>0.21426400591595962</v>
      </c>
      <c r="DK499">
        <v>0.21457798792620056</v>
      </c>
      <c r="DL499">
        <v>0.2134795845359074</v>
      </c>
      <c r="DM499">
        <v>0.2155249798924786</v>
      </c>
      <c r="DN499">
        <v>0.21501123332776173</v>
      </c>
      <c r="DO499">
        <v>0.2221035019334614</v>
      </c>
      <c r="DP499">
        <v>0.22239748939568574</v>
      </c>
      <c r="DQ499">
        <v>0.23557737874416815</v>
      </c>
      <c r="DR499">
        <v>0.2371605862319604</v>
      </c>
      <c r="DS499">
        <v>0.23994552861497395</v>
      </c>
      <c r="DT499">
        <v>0.23982481270107672</v>
      </c>
      <c r="DU499">
        <v>0.24205959322765147</v>
      </c>
      <c r="DV499">
        <v>0.24469605619181659</v>
      </c>
      <c r="DW499">
        <v>0.24749423383920005</v>
      </c>
      <c r="DX499">
        <v>0.25049656885714749</v>
      </c>
      <c r="DY499">
        <v>0.25355948606058076</v>
      </c>
      <c r="DZ499">
        <v>0.2563093761508321</v>
      </c>
      <c r="EA499">
        <v>0.25895419770224942</v>
      </c>
      <c r="EB499">
        <v>0.31328893931871771</v>
      </c>
      <c r="EC499">
        <v>0.31759044537535752</v>
      </c>
      <c r="ED499">
        <v>0.32241268512445437</v>
      </c>
      <c r="EE499">
        <v>0.32886523623327002</v>
      </c>
      <c r="EF499">
        <v>0.3348701876018611</v>
      </c>
      <c r="EG499">
        <v>0.3393656724296587</v>
      </c>
      <c r="EH499">
        <v>0.34523874062280957</v>
      </c>
      <c r="EI499">
        <v>0.35120490105668661</v>
      </c>
      <c r="EJ499">
        <v>0.35863335449306016</v>
      </c>
      <c r="EK499">
        <v>0.36338952760880294</v>
      </c>
      <c r="EL499">
        <v>0.36944878843601425</v>
      </c>
      <c r="EM499">
        <v>0.37736711504358467</v>
      </c>
      <c r="EN499">
        <v>0.38396499261059136</v>
      </c>
      <c r="EO499">
        <v>0.38991038657569138</v>
      </c>
      <c r="EP499">
        <v>0.39607358321189834</v>
      </c>
      <c r="EQ499">
        <v>0.40235663718110098</v>
      </c>
      <c r="ER499">
        <v>0.40644948275928661</v>
      </c>
      <c r="ES499">
        <v>0.41373243830309397</v>
      </c>
      <c r="ET499">
        <v>0.42003640596485892</v>
      </c>
      <c r="EU499">
        <v>0.42640555532479907</v>
      </c>
      <c r="EV499">
        <v>0.43340043658825966</v>
      </c>
      <c r="EW499">
        <v>0.43978344638547956</v>
      </c>
      <c r="EX499">
        <v>0.4472327311981264</v>
      </c>
      <c r="EY499">
        <v>0.45473138944877506</v>
      </c>
      <c r="EZ499">
        <v>0.46045514059094172</v>
      </c>
      <c r="FA499">
        <v>0.46699702576967145</v>
      </c>
      <c r="FB499">
        <v>0.4745646421303269</v>
      </c>
      <c r="FC499">
        <v>0.4818813435856894</v>
      </c>
      <c r="FD499">
        <v>0.48951365285065879</v>
      </c>
      <c r="FE499">
        <v>0.49744805389801261</v>
      </c>
      <c r="FF499">
        <v>0.50305602655686421</v>
      </c>
      <c r="FG499">
        <v>0.5097437677360046</v>
      </c>
      <c r="FH499">
        <v>0.51793179156803226</v>
      </c>
      <c r="FI499">
        <v>0.52665288167617763</v>
      </c>
      <c r="FJ499">
        <v>0.53134893470028977</v>
      </c>
      <c r="FK499">
        <v>0.53819251612840768</v>
      </c>
      <c r="FL499">
        <v>0.55402623477455404</v>
      </c>
      <c r="FM499">
        <v>0.56994363455290697</v>
      </c>
      <c r="FN499">
        <v>0.58158036402480906</v>
      </c>
      <c r="FO499">
        <v>0.59563158248411097</v>
      </c>
      <c r="FP499">
        <v>0.60895658717222267</v>
      </c>
      <c r="FQ499">
        <v>0.61965378085210188</v>
      </c>
      <c r="FR499">
        <v>0.63706843897377008</v>
      </c>
      <c r="FS499">
        <v>0.64727120497110235</v>
      </c>
      <c r="FT499">
        <v>0.66242399135660324</v>
      </c>
      <c r="FU499">
        <v>0.67827821733859628</v>
      </c>
      <c r="FV499">
        <v>0.6912554182414965</v>
      </c>
      <c r="FW499">
        <v>0.7062205748049134</v>
      </c>
      <c r="FX499">
        <v>0.7207275159131592</v>
      </c>
      <c r="FY499">
        <v>0.73392834517091177</v>
      </c>
      <c r="FZ499">
        <v>0.7472971462918262</v>
      </c>
      <c r="GA499">
        <v>0.76173596010714084</v>
      </c>
      <c r="GB499">
        <v>0.77452056436724037</v>
      </c>
      <c r="GC499">
        <v>0.78907157447688892</v>
      </c>
      <c r="GD499">
        <v>0.80266966549437491</v>
      </c>
      <c r="GE499">
        <v>0.81661915104599081</v>
      </c>
      <c r="GF499">
        <v>0.83465231061160594</v>
      </c>
      <c r="GG499">
        <v>0.84539091871694849</v>
      </c>
      <c r="GH499">
        <v>0.85861157711688241</v>
      </c>
      <c r="GI499">
        <v>0.87106939463661426</v>
      </c>
      <c r="GJ499">
        <v>0.88470651964750902</v>
      </c>
      <c r="GK499">
        <v>0.90316199577580925</v>
      </c>
      <c r="GL499">
        <v>0.91458012930547772</v>
      </c>
      <c r="GM499">
        <v>0.92886775135882627</v>
      </c>
      <c r="GN499">
        <v>0.94198605796882018</v>
      </c>
      <c r="GO499">
        <v>0.95288578542456914</v>
      </c>
      <c r="GP499">
        <v>0.97032180497491283</v>
      </c>
      <c r="GQ499">
        <v>0.98320448364508206</v>
      </c>
      <c r="GR499">
        <v>0.99665892082317165</v>
      </c>
      <c r="GS499">
        <v>1.0107043215997662</v>
      </c>
      <c r="GT499">
        <v>1.0236246598760987</v>
      </c>
      <c r="GU499">
        <v>1.0423898450997076</v>
      </c>
      <c r="GV499">
        <v>1.0510223289570981</v>
      </c>
      <c r="GW499">
        <v>1.0643031905062195</v>
      </c>
      <c r="GX499">
        <v>1.0779326243306504</v>
      </c>
      <c r="GY499">
        <v>1.0904102481797944</v>
      </c>
      <c r="GZ499">
        <v>1.1074133651842641</v>
      </c>
      <c r="HA499">
        <v>1.1158071378766579</v>
      </c>
      <c r="HB499">
        <v>1.1292813083848621</v>
      </c>
      <c r="HC499">
        <v>1.1420080680306319</v>
      </c>
      <c r="HD499">
        <v>1.1557722887407818</v>
      </c>
      <c r="HE499">
        <v>1.1742429655622335</v>
      </c>
      <c r="HF499">
        <v>1.1836424922552093</v>
      </c>
      <c r="HG499">
        <v>1.2014277459087723</v>
      </c>
      <c r="HH499">
        <v>1.211113371949907</v>
      </c>
      <c r="HI499">
        <v>1.227008041583082</v>
      </c>
      <c r="HJ499">
        <v>1.2315539284024435</v>
      </c>
      <c r="HK499">
        <v>1.2496559095876656</v>
      </c>
      <c r="HL499">
        <v>1.2603811439997492</v>
      </c>
      <c r="HM499">
        <v>1.2772742808631157</v>
      </c>
      <c r="HN499">
        <v>1.2903830045437636</v>
      </c>
      <c r="HO499">
        <v>1.3632653441892495</v>
      </c>
      <c r="HP499">
        <v>1.2964673178042716</v>
      </c>
      <c r="HQ499">
        <v>1.3190055698144034</v>
      </c>
      <c r="HR499">
        <v>1.3381634157617586</v>
      </c>
      <c r="HS499">
        <v>1.3472422569072284</v>
      </c>
      <c r="HT499">
        <v>1.3696101821706395</v>
      </c>
      <c r="HU499">
        <v>1.3783796871596217</v>
      </c>
      <c r="HV499">
        <v>1.3847130708864051</v>
      </c>
      <c r="HW499">
        <v>1.3966430580503357</v>
      </c>
      <c r="HX499">
        <v>1.405532581135194</v>
      </c>
      <c r="HY499">
        <v>1.4245093301106695</v>
      </c>
      <c r="HZ499">
        <v>1.4320125679830527</v>
      </c>
      <c r="IA499">
        <v>1.4516394781423674</v>
      </c>
      <c r="IB499">
        <v>1.449907091641919</v>
      </c>
      <c r="IC499">
        <v>1.4683400428979507</v>
      </c>
      <c r="ID499">
        <v>1.4786759142101722</v>
      </c>
      <c r="IE499">
        <v>1.4905015686371119</v>
      </c>
      <c r="IF499">
        <v>1.4934238960334665</v>
      </c>
      <c r="IG499">
        <v>1.5089977883521704</v>
      </c>
      <c r="IH499">
        <v>1.5190634250360511</v>
      </c>
      <c r="II499">
        <v>1.5356219319333946</v>
      </c>
      <c r="IJ499">
        <v>1.5463910005955317</v>
      </c>
      <c r="IK499">
        <v>1.5649104133501468</v>
      </c>
      <c r="IL499">
        <v>1.572811141609777</v>
      </c>
      <c r="IM499">
        <v>1.5713781531371447</v>
      </c>
      <c r="IN499">
        <v>1.5872447505164173</v>
      </c>
      <c r="IO499">
        <v>1.6023203475765915</v>
      </c>
      <c r="IP499">
        <v>1.6110647511491656</v>
      </c>
      <c r="IQ499">
        <v>1.6252174790134093</v>
      </c>
      <c r="IR499">
        <v>1.636037103041913</v>
      </c>
      <c r="IS499">
        <v>1.6408016502627363</v>
      </c>
      <c r="IT499">
        <v>1.6556453375295879</v>
      </c>
      <c r="IU499">
        <v>1.6720401424693447</v>
      </c>
      <c r="IV499">
        <v>1.6809659102248922</v>
      </c>
      <c r="IW499">
        <v>1.6875063482596664</v>
      </c>
      <c r="IX499">
        <v>1.6971496090568599</v>
      </c>
      <c r="IY499">
        <v>1.7003981514020023</v>
      </c>
      <c r="IZ499">
        <v>1.7186542948093104</v>
      </c>
      <c r="JA499">
        <v>1.7355574883600557</v>
      </c>
      <c r="JB499">
        <v>1.7429660039347166</v>
      </c>
      <c r="JC499">
        <v>1.746686927234167</v>
      </c>
      <c r="JD499">
        <v>1.7641545278506554</v>
      </c>
      <c r="JE499">
        <v>1.7716908176250861</v>
      </c>
      <c r="JF499">
        <v>1.7792253597233265</v>
      </c>
      <c r="JG499">
        <v>1.7943142858205106</v>
      </c>
      <c r="JH499">
        <v>1.8041609744904628</v>
      </c>
      <c r="JI499">
        <v>1.7980818690517313</v>
      </c>
      <c r="JJ499">
        <v>1.8233736545932198</v>
      </c>
      <c r="JK499">
        <v>1.829384746832633</v>
      </c>
      <c r="JL499">
        <v>1.8225722182915838</v>
      </c>
      <c r="JM499">
        <v>1.8514023781351689</v>
      </c>
      <c r="JN499">
        <v>1.8528973692190107</v>
      </c>
      <c r="JO499">
        <v>1.8532369505060957</v>
      </c>
      <c r="JP499">
        <v>1.8810885259739119</v>
      </c>
      <c r="JQ499">
        <v>1.8870525529997004</v>
      </c>
      <c r="JR499">
        <v>1.8804285200174864</v>
      </c>
      <c r="JS499">
        <v>1.9012137944768446</v>
      </c>
      <c r="JT499">
        <v>1.9124037833470953</v>
      </c>
      <c r="JU499">
        <v>1.924925563533149</v>
      </c>
      <c r="JV499">
        <v>1.9367763407730314</v>
      </c>
      <c r="JW499">
        <v>1.9261765553214292</v>
      </c>
      <c r="JX499">
        <v>1.9407914185015169</v>
      </c>
      <c r="JY499">
        <v>1.9466738229574359</v>
      </c>
      <c r="JZ499">
        <v>1.9560671833611578</v>
      </c>
      <c r="KA499">
        <v>1.958199441803224</v>
      </c>
      <c r="KB499">
        <v>1.9827761154741119</v>
      </c>
      <c r="KC499">
        <v>1.9702747053317289</v>
      </c>
      <c r="KD499">
        <v>1.983449837307278</v>
      </c>
      <c r="KE499">
        <v>1.9834228683575998</v>
      </c>
      <c r="KF499">
        <v>2.0071437468946121</v>
      </c>
      <c r="KG499">
        <v>2.0068020965707118</v>
      </c>
      <c r="KH499">
        <v>2.0161223252291673</v>
      </c>
      <c r="KI499">
        <v>2.0143811984242976</v>
      </c>
      <c r="KJ499">
        <v>2.0384354503238771</v>
      </c>
      <c r="KK499">
        <v>2.0694866898800131</v>
      </c>
      <c r="KL499">
        <v>2.0590909333007907</v>
      </c>
      <c r="KM499">
        <v>2.0506349252832052</v>
      </c>
      <c r="KN499">
        <v>2.0776511090113283</v>
      </c>
      <c r="KO499">
        <v>2.0721249817266867</v>
      </c>
      <c r="KP499">
        <v>2.0765135111071</v>
      </c>
      <c r="KQ499">
        <v>2.0971801803053554</v>
      </c>
      <c r="KR499">
        <v>2.1133523031746186</v>
      </c>
      <c r="KS499">
        <v>2.0933771354427293</v>
      </c>
      <c r="KT499">
        <v>2.1157961621599908</v>
      </c>
      <c r="KU499">
        <v>2.1163818100950098</v>
      </c>
      <c r="KV499">
        <v>2.1351694913668391</v>
      </c>
      <c r="KW499">
        <v>2.1322344141457839</v>
      </c>
      <c r="KX499">
        <v>2.1225421187870159</v>
      </c>
      <c r="KY499">
        <v>2.1485298672572624</v>
      </c>
      <c r="KZ499">
        <v>2.1764245091255865</v>
      </c>
      <c r="LA499">
        <v>2.1440175742993817</v>
      </c>
      <c r="LB499">
        <v>2.1467978829836758</v>
      </c>
      <c r="LC499">
        <v>2.1551270735308732</v>
      </c>
      <c r="LD499">
        <v>2.187197795863522</v>
      </c>
      <c r="LE499">
        <v>2.1381245396641129</v>
      </c>
      <c r="LF499">
        <v>2.181075745571758</v>
      </c>
      <c r="LG499">
        <v>2.1937136384453599</v>
      </c>
      <c r="LH499">
        <v>2.1820546056130796</v>
      </c>
      <c r="LI499">
        <v>2.1542469628223362</v>
      </c>
      <c r="LJ499">
        <v>2.2185243498243055</v>
      </c>
      <c r="LK499">
        <v>2.2156607578455034</v>
      </c>
      <c r="LL499">
        <v>2.208538022599337</v>
      </c>
      <c r="LM499">
        <v>2.219777324031774</v>
      </c>
      <c r="LN499">
        <v>2.243511515736639</v>
      </c>
      <c r="LO499">
        <v>2.1963035662077708</v>
      </c>
      <c r="LP499">
        <v>2.3104583052280154</v>
      </c>
      <c r="LQ499">
        <v>2.2930044952500128</v>
      </c>
      <c r="LR499">
        <v>2.3284639391291311</v>
      </c>
      <c r="LS499">
        <v>2.3333861960278472</v>
      </c>
      <c r="LT499">
        <v>2.3051650889621862</v>
      </c>
      <c r="LU499">
        <v>2.3227713029853803</v>
      </c>
      <c r="LV499">
        <v>2.3419827456478584</v>
      </c>
      <c r="LW499">
        <v>2.4371567150950999</v>
      </c>
      <c r="LX499">
        <v>2.3676656186629899</v>
      </c>
      <c r="LY499">
        <v>2.3870361058200036</v>
      </c>
      <c r="LZ499">
        <v>2.3606669885546294</v>
      </c>
      <c r="MA499">
        <v>2.4291808161553732</v>
      </c>
      <c r="MB499">
        <v>2.3706153321598995</v>
      </c>
      <c r="MC499">
        <v>2.4392315577546171</v>
      </c>
      <c r="MD499">
        <v>2.3835663578219073</v>
      </c>
      <c r="ME499">
        <v>2.3871044179681586</v>
      </c>
      <c r="MF499">
        <v>2.4255829124075472</v>
      </c>
      <c r="MG499">
        <v>2.4178882262813106</v>
      </c>
      <c r="MH499">
        <v>2.3700237845347303</v>
      </c>
      <c r="MI499">
        <v>2.3682539607909008</v>
      </c>
      <c r="MJ499">
        <v>2.3510043005782757</v>
      </c>
      <c r="MK499">
        <v>2.3807969147764663</v>
      </c>
      <c r="ML499">
        <v>2.3705495648422907</v>
      </c>
      <c r="MM499">
        <v>2.3839053061580069</v>
      </c>
      <c r="MN499">
        <v>2.4091759084154494</v>
      </c>
      <c r="MO499">
        <v>2.3707468966810508</v>
      </c>
      <c r="MP499">
        <v>2.4038891526234241</v>
      </c>
      <c r="MQ499">
        <v>2.3264392525669275</v>
      </c>
      <c r="MR499">
        <v>2.349247545009197</v>
      </c>
      <c r="MS499">
        <v>2.3606669885546294</v>
      </c>
      <c r="MT499">
        <v>2.3583589522225044</v>
      </c>
      <c r="MU499">
        <v>2.3102865454943151</v>
      </c>
      <c r="MV499">
        <v>2.3757095599704585</v>
      </c>
      <c r="MW499">
        <v>2.3605384420149904</v>
      </c>
      <c r="MX499">
        <v>2.3842445192354722</v>
      </c>
      <c r="MY499">
        <v>2.4050267943505732</v>
      </c>
      <c r="MZ499">
        <v>2.3215359233374686</v>
      </c>
      <c r="NA499">
        <v>2.3599604529716007</v>
      </c>
      <c r="NB499">
        <v>2.3488720201427387</v>
      </c>
      <c r="NC499">
        <v>2.3644763305094982</v>
      </c>
      <c r="ND499">
        <v>2.3554275330039216</v>
      </c>
      <c r="NE499">
        <v>2.3285833328016352</v>
      </c>
      <c r="NF499">
        <v>2.3435248766659953</v>
      </c>
      <c r="NG499">
        <v>2.3384259508595902</v>
      </c>
      <c r="NH499">
        <v>2.4011285721021127</v>
      </c>
      <c r="NI499">
        <v>2.3468124175367802</v>
      </c>
      <c r="NJ499">
        <v>2.3743806284530931</v>
      </c>
      <c r="NK499">
        <v>2.3596396800188395</v>
      </c>
      <c r="NL499">
        <v>2.353716087895283</v>
      </c>
      <c r="NM499">
        <v>2.3682539607909008</v>
      </c>
      <c r="NN499">
        <v>2.390396101985786</v>
      </c>
      <c r="NO499">
        <v>2.3460658862296246</v>
      </c>
      <c r="NP499">
        <v>2.3052216635054825</v>
      </c>
      <c r="NQ499">
        <v>2.3488720201427387</v>
      </c>
      <c r="NR499">
        <v>2.3204798162704159</v>
      </c>
      <c r="NS499">
        <v>2.3541591486882103</v>
      </c>
      <c r="NT499">
        <v>2.3267958649978038</v>
      </c>
      <c r="NU499">
        <v>2.3338089846527121</v>
      </c>
      <c r="NV499">
        <v>2.329599506436673</v>
      </c>
      <c r="NW499">
        <v>2.3235378266047739</v>
      </c>
      <c r="NX499">
        <v>2.2838061105120069</v>
      </c>
      <c r="NY499">
        <v>2.3401393876979046</v>
      </c>
      <c r="NZ499">
        <v>2.3047127577342108</v>
      </c>
      <c r="OA499">
        <v>2.2757490618591332</v>
      </c>
      <c r="OB499">
        <v>2.297928082638856</v>
      </c>
      <c r="OC499">
        <v>2.2909191753124856</v>
      </c>
      <c r="OD499">
        <v>2.2941612191377092</v>
      </c>
      <c r="OE499">
        <v>2.2825691865054134</v>
      </c>
      <c r="OF499">
        <v>2.2771787956367722</v>
      </c>
      <c r="OG499">
        <v>2.2890073041869967</v>
      </c>
      <c r="OH499">
        <v>2.2572744672988465</v>
      </c>
      <c r="OI499">
        <v>2.2949893408168358</v>
      </c>
      <c r="OJ499">
        <v>2.2696073683672795</v>
      </c>
      <c r="OK499">
        <v>2.2462195565335317</v>
      </c>
      <c r="OL499">
        <v>2.2175523074146746</v>
      </c>
      <c r="OM499">
        <v>2.2527885910775844</v>
      </c>
      <c r="ON499">
        <v>2.2554039218546698</v>
      </c>
      <c r="OO499">
        <v>2.2678387694020543</v>
      </c>
      <c r="OP499">
        <v>2.2146491662201102</v>
      </c>
      <c r="OQ499">
        <v>2.2154306436659028</v>
      </c>
      <c r="OR499">
        <v>2.215062714400224</v>
      </c>
      <c r="OS499">
        <v>2.2487955094502015</v>
      </c>
      <c r="OT499">
        <v>2.2011738785297688</v>
      </c>
      <c r="OU499">
        <v>2.2032268621211495</v>
      </c>
      <c r="OV499">
        <v>2.2053795033610761</v>
      </c>
      <c r="OW499">
        <v>2.2253431794628011</v>
      </c>
      <c r="OX499">
        <v>2.2260498474296426</v>
      </c>
      <c r="OY499">
        <v>2.1957755485366492</v>
      </c>
      <c r="OZ499">
        <v>2.2047056560870222</v>
      </c>
      <c r="PA499">
        <v>2.1894889082783924</v>
      </c>
      <c r="PB499">
        <v>2.2153846354576916</v>
      </c>
      <c r="PC499">
        <v>2.2145114042900098</v>
      </c>
      <c r="PD499">
        <v>2.19921919466907</v>
      </c>
      <c r="PE499">
        <v>2.1970967983570593</v>
      </c>
      <c r="PF499">
        <v>2.1650917377058527</v>
      </c>
      <c r="PG499">
        <v>2.181160776307419</v>
      </c>
      <c r="PH499">
        <v>2.1454250837521034</v>
      </c>
      <c r="PI499">
        <v>2.1729059003335727</v>
      </c>
      <c r="PJ499">
        <v>2.0805419343418095</v>
      </c>
      <c r="PK499">
        <v>2.0949780304461201</v>
      </c>
      <c r="PL499">
        <v>2.0951175179954165</v>
      </c>
      <c r="PM499">
        <v>2.0293781700226106</v>
      </c>
      <c r="PN499">
        <v>2.0178996557659055</v>
      </c>
      <c r="PO499">
        <v>2.0303385341339455</v>
      </c>
      <c r="PP499">
        <v>2.0238969130605362</v>
      </c>
      <c r="PQ499">
        <v>1.8808968079902222</v>
      </c>
      <c r="PR499">
        <v>1.8815575265389299</v>
      </c>
      <c r="PS499">
        <v>1.8927930733173344</v>
      </c>
      <c r="PT499">
        <v>1.8669188858909189</v>
      </c>
      <c r="PU499">
        <v>1.8588483542109004</v>
      </c>
      <c r="PV499">
        <v>1.4885642179964953</v>
      </c>
      <c r="PW499">
        <v>1.4911868973985334</v>
      </c>
      <c r="PX499">
        <v>1.4902242745738186</v>
      </c>
      <c r="PY499">
        <v>1.3529954999014169</v>
      </c>
      <c r="PZ499">
        <v>1.3500434807151687</v>
      </c>
      <c r="QA499">
        <v>1.3517782724676481</v>
      </c>
      <c r="QB499">
        <v>1.2132735115241131</v>
      </c>
      <c r="QC499">
        <v>1.2150673136725818</v>
      </c>
    </row>
    <row r="500" spans="1:445" x14ac:dyDescent="0.3">
      <c r="A500">
        <v>590.38</v>
      </c>
      <c r="B500">
        <v>0.12835499629684721</v>
      </c>
      <c r="C500">
        <v>0.12499774565446384</v>
      </c>
      <c r="D500">
        <v>0.12604035587817417</v>
      </c>
      <c r="E500">
        <v>0.13031654495214876</v>
      </c>
      <c r="F500">
        <v>0.12963579238623896</v>
      </c>
      <c r="G500">
        <v>0.12694812938971245</v>
      </c>
      <c r="H500">
        <v>0.1208704431213122</v>
      </c>
      <c r="I500">
        <v>0.11568992202316737</v>
      </c>
      <c r="J500">
        <v>0.11510645545613771</v>
      </c>
      <c r="K500">
        <v>0.11084056490660607</v>
      </c>
      <c r="L500">
        <v>0.11661768575765709</v>
      </c>
      <c r="M500">
        <v>0.1127291134363079</v>
      </c>
      <c r="N500">
        <v>0.11436417465552461</v>
      </c>
      <c r="O500">
        <v>0.14701877445828404</v>
      </c>
      <c r="P500">
        <v>8.1712253431337145E-2</v>
      </c>
      <c r="Q500">
        <v>7.8018980704575344E-2</v>
      </c>
      <c r="R500">
        <v>8.6496737769158852E-2</v>
      </c>
      <c r="S500">
        <v>9.7011223628416077E-2</v>
      </c>
      <c r="T500">
        <v>0.10452368405231241</v>
      </c>
      <c r="U500">
        <v>9.9745736204761751E-2</v>
      </c>
      <c r="V500">
        <v>0.10183902624797564</v>
      </c>
      <c r="W500">
        <v>0.10570025450964428</v>
      </c>
      <c r="X500">
        <v>0.10757624676288877</v>
      </c>
      <c r="Y500">
        <v>0.11001167159420323</v>
      </c>
      <c r="Z500">
        <v>0.11429812206714803</v>
      </c>
      <c r="AA500">
        <v>0.11640042686569806</v>
      </c>
      <c r="AB500">
        <v>0.11965644870143853</v>
      </c>
      <c r="AC500">
        <v>0.12106032776470013</v>
      </c>
      <c r="AD500">
        <v>0.12169416768418005</v>
      </c>
      <c r="AE500">
        <v>0.26721633023103741</v>
      </c>
      <c r="AF500">
        <v>0.26674209178513247</v>
      </c>
      <c r="AG500">
        <v>0.50560769073734968</v>
      </c>
      <c r="AH500">
        <v>0.51225485656519942</v>
      </c>
      <c r="AI500">
        <v>0.52164994358774408</v>
      </c>
      <c r="AJ500">
        <v>0.50194109504999995</v>
      </c>
      <c r="AK500">
        <v>0.50586330720645178</v>
      </c>
      <c r="AL500">
        <v>0.50084305234769244</v>
      </c>
      <c r="AM500">
        <v>0.50248591724821423</v>
      </c>
      <c r="AN500">
        <v>0.50184582139586509</v>
      </c>
      <c r="AO500">
        <v>0.50319310924087424</v>
      </c>
      <c r="AP500">
        <v>0.48867106340752575</v>
      </c>
      <c r="AQ500">
        <v>0.4806534815352857</v>
      </c>
      <c r="AR500">
        <v>0.48656683444720589</v>
      </c>
      <c r="AS500">
        <v>0.47929968534142753</v>
      </c>
      <c r="AT500">
        <v>0.47763414438123397</v>
      </c>
      <c r="AU500">
        <v>0.47576296180588273</v>
      </c>
      <c r="AV500">
        <v>0.47581127004068358</v>
      </c>
      <c r="AW500">
        <v>0.47663135764184744</v>
      </c>
      <c r="AX500">
        <v>0.47665802907977212</v>
      </c>
      <c r="AY500">
        <v>0.47772920286408033</v>
      </c>
      <c r="AZ500">
        <v>0.47958104690375614</v>
      </c>
      <c r="BA500">
        <v>0.49292471422742618</v>
      </c>
      <c r="BB500">
        <v>0.494233251867368</v>
      </c>
      <c r="BC500">
        <v>0.48981406470334871</v>
      </c>
      <c r="BD500">
        <v>0.47939510911835481</v>
      </c>
      <c r="BE500">
        <v>0.48860099486366904</v>
      </c>
      <c r="BF500">
        <v>0.4882792309482834</v>
      </c>
      <c r="BG500">
        <v>0.48159066702328129</v>
      </c>
      <c r="BH500">
        <v>0.47992628689986866</v>
      </c>
      <c r="BI500">
        <v>0.48437821697279226</v>
      </c>
      <c r="BJ500">
        <v>0.48727386055035704</v>
      </c>
      <c r="BK500">
        <v>0.48550391192649478</v>
      </c>
      <c r="BL500">
        <v>0.48479070017932352</v>
      </c>
      <c r="BM500">
        <v>0.48610520854024475</v>
      </c>
      <c r="BN500">
        <v>0.48438324489683421</v>
      </c>
      <c r="BO500">
        <v>0.49736961421629527</v>
      </c>
      <c r="BP500">
        <v>0.4936483392336371</v>
      </c>
      <c r="BQ500">
        <v>0.48618699268032539</v>
      </c>
      <c r="BR500">
        <v>0.48516025553607045</v>
      </c>
      <c r="BS500">
        <v>0.48771241041994018</v>
      </c>
      <c r="BT500">
        <v>0.4871240650910813</v>
      </c>
      <c r="BU500">
        <v>0.49579756942670966</v>
      </c>
      <c r="BV500">
        <v>0.50174638218275258</v>
      </c>
      <c r="BW500">
        <v>0.5123084719764065</v>
      </c>
      <c r="BX500">
        <v>0.49732506359478346</v>
      </c>
      <c r="BY500">
        <v>0.48456931901943867</v>
      </c>
      <c r="BZ500">
        <v>0.48253288322008053</v>
      </c>
      <c r="CA500">
        <v>0.47430343485867493</v>
      </c>
      <c r="CB500">
        <v>0.4692251203546986</v>
      </c>
      <c r="CC500">
        <v>0.47753712696970707</v>
      </c>
      <c r="CD500">
        <v>0.48582261651036274</v>
      </c>
      <c r="CE500">
        <v>0.49147289412463524</v>
      </c>
      <c r="CF500">
        <v>0.42299341037156585</v>
      </c>
      <c r="CG500">
        <v>0.42244723438774556</v>
      </c>
      <c r="CH500">
        <v>0.42207246314095653</v>
      </c>
      <c r="CI500">
        <v>0.40548030157257087</v>
      </c>
      <c r="CJ500">
        <v>0.40337900748468947</v>
      </c>
      <c r="CK500">
        <v>0.40307369441199625</v>
      </c>
      <c r="CL500">
        <v>0.39366983550127277</v>
      </c>
      <c r="CM500">
        <v>0.39173281872643656</v>
      </c>
      <c r="CN500">
        <v>0.39141934485346558</v>
      </c>
      <c r="CO500">
        <v>0.39151514964413203</v>
      </c>
      <c r="CP500">
        <v>0.3048557698607825</v>
      </c>
      <c r="CQ500">
        <v>0.30415663675329446</v>
      </c>
      <c r="CR500">
        <v>0.30145312733640667</v>
      </c>
      <c r="CS500">
        <v>0.29830880138586297</v>
      </c>
      <c r="CT500">
        <v>0.29739777613007451</v>
      </c>
      <c r="CU500">
        <v>0.29495102182329547</v>
      </c>
      <c r="CV500">
        <v>0.26711875816561936</v>
      </c>
      <c r="CW500">
        <v>0.26416661555366205</v>
      </c>
      <c r="CX500">
        <v>0.26542511139540498</v>
      </c>
      <c r="CY500">
        <v>0.24504481948936835</v>
      </c>
      <c r="CZ500">
        <v>0.24442110389874547</v>
      </c>
      <c r="DA500">
        <v>0.24450328813281999</v>
      </c>
      <c r="DB500">
        <v>0.24481248643992615</v>
      </c>
      <c r="DC500">
        <v>0.24330620949018222</v>
      </c>
      <c r="DD500">
        <v>0.24203126382805945</v>
      </c>
      <c r="DE500">
        <v>0.2411843320115169</v>
      </c>
      <c r="DF500">
        <v>0.23046480976688696</v>
      </c>
      <c r="DG500">
        <v>0.22895825251926286</v>
      </c>
      <c r="DH500">
        <v>0.2291856074129045</v>
      </c>
      <c r="DI500">
        <v>0.21179996387244354</v>
      </c>
      <c r="DJ500">
        <v>0.21279423930217589</v>
      </c>
      <c r="DK500">
        <v>0.2115171458152254</v>
      </c>
      <c r="DL500">
        <v>0.21290509419289635</v>
      </c>
      <c r="DM500">
        <v>0.21285719710336351</v>
      </c>
      <c r="DN500">
        <v>0.21209263559658981</v>
      </c>
      <c r="DO500">
        <v>0.21917167178922001</v>
      </c>
      <c r="DP500">
        <v>0.22147597812278544</v>
      </c>
      <c r="DQ500">
        <v>0.23349877311240336</v>
      </c>
      <c r="DR500">
        <v>0.23528914204378298</v>
      </c>
      <c r="DS500">
        <v>0.23781587489348624</v>
      </c>
      <c r="DT500">
        <v>0.23807471949749381</v>
      </c>
      <c r="DU500">
        <v>0.24055523405930543</v>
      </c>
      <c r="DV500">
        <v>0.24272418092302137</v>
      </c>
      <c r="DW500">
        <v>0.24530337090489049</v>
      </c>
      <c r="DX500">
        <v>0.24836607589247298</v>
      </c>
      <c r="DY500">
        <v>0.25076470311235427</v>
      </c>
      <c r="DZ500">
        <v>0.25428050341358799</v>
      </c>
      <c r="EA500">
        <v>0.25559910134713731</v>
      </c>
      <c r="EB500">
        <v>0.31097445413776909</v>
      </c>
      <c r="EC500">
        <v>0.31449090171844446</v>
      </c>
      <c r="ED500">
        <v>0.32087963468199621</v>
      </c>
      <c r="EE500">
        <v>0.32624651102842345</v>
      </c>
      <c r="EF500">
        <v>0.33173148234371208</v>
      </c>
      <c r="EG500">
        <v>0.33725794755692062</v>
      </c>
      <c r="EH500">
        <v>0.34374800119631771</v>
      </c>
      <c r="EI500">
        <v>0.34960007582754477</v>
      </c>
      <c r="EJ500">
        <v>0.35567337201049021</v>
      </c>
      <c r="EK500">
        <v>0.36022051179741299</v>
      </c>
      <c r="EL500">
        <v>0.36612115366281128</v>
      </c>
      <c r="EM500">
        <v>0.37458563317182569</v>
      </c>
      <c r="EN500">
        <v>0.38152565082569628</v>
      </c>
      <c r="EO500">
        <v>0.38674258154727109</v>
      </c>
      <c r="EP500">
        <v>0.39481705997143451</v>
      </c>
      <c r="EQ500">
        <v>0.39915295688935787</v>
      </c>
      <c r="ER500">
        <v>0.40371292863001235</v>
      </c>
      <c r="ES500">
        <v>0.41203056967150847</v>
      </c>
      <c r="ET500">
        <v>0.41641024249050862</v>
      </c>
      <c r="EU500">
        <v>0.42267225246905199</v>
      </c>
      <c r="EV500">
        <v>0.43182695453418757</v>
      </c>
      <c r="EW500">
        <v>0.43966839465465662</v>
      </c>
      <c r="EX500">
        <v>0.44304632797642823</v>
      </c>
      <c r="EY500">
        <v>0.45057734699565044</v>
      </c>
      <c r="EZ500">
        <v>0.45674782247637286</v>
      </c>
      <c r="FA500">
        <v>0.46489913148600193</v>
      </c>
      <c r="FB500">
        <v>0.4724983719090205</v>
      </c>
      <c r="FC500">
        <v>0.47986557640973104</v>
      </c>
      <c r="FD500">
        <v>0.48663152146419847</v>
      </c>
      <c r="FE500">
        <v>0.49563448552819289</v>
      </c>
      <c r="FF500">
        <v>0.50106243890271829</v>
      </c>
      <c r="FG500">
        <v>0.50773960950671104</v>
      </c>
      <c r="FH500">
        <v>0.51541442456701014</v>
      </c>
      <c r="FI500">
        <v>0.52377089262444521</v>
      </c>
      <c r="FJ500">
        <v>0.52841678032331452</v>
      </c>
      <c r="FK500">
        <v>0.53601381148971938</v>
      </c>
      <c r="FL500">
        <v>0.549229082422374</v>
      </c>
      <c r="FM500">
        <v>0.56790857540601125</v>
      </c>
      <c r="FN500">
        <v>0.58040045734730428</v>
      </c>
      <c r="FO500">
        <v>0.59313829419717712</v>
      </c>
      <c r="FP500">
        <v>0.60613458745629178</v>
      </c>
      <c r="FQ500">
        <v>0.61787815057259809</v>
      </c>
      <c r="FR500">
        <v>0.63120690131421431</v>
      </c>
      <c r="FS500">
        <v>0.64638931002487998</v>
      </c>
      <c r="FT500">
        <v>0.66179786386527584</v>
      </c>
      <c r="FU500">
        <v>0.6760234759089031</v>
      </c>
      <c r="FV500">
        <v>0.68698222278134635</v>
      </c>
      <c r="FW500">
        <v>0.70385859332569678</v>
      </c>
      <c r="FX500">
        <v>0.71746259551760527</v>
      </c>
      <c r="FY500">
        <v>0.73231379535369046</v>
      </c>
      <c r="FZ500">
        <v>0.74527294799079269</v>
      </c>
      <c r="GA500">
        <v>0.75968712739194222</v>
      </c>
      <c r="GB500">
        <v>0.77435299990342843</v>
      </c>
      <c r="GC500">
        <v>0.78397561622880763</v>
      </c>
      <c r="GD500">
        <v>0.80162036786439117</v>
      </c>
      <c r="GE500">
        <v>0.81462292438398576</v>
      </c>
      <c r="GF500">
        <v>0.83106571474342628</v>
      </c>
      <c r="GG500">
        <v>0.84289177722412689</v>
      </c>
      <c r="GH500">
        <v>0.85513390813893064</v>
      </c>
      <c r="GI500">
        <v>0.86951424409504918</v>
      </c>
      <c r="GJ500">
        <v>0.8834585387550814</v>
      </c>
      <c r="GK500">
        <v>0.89874963958819676</v>
      </c>
      <c r="GL500">
        <v>0.91361426725499206</v>
      </c>
      <c r="GM500">
        <v>0.92606808752077041</v>
      </c>
      <c r="GN500">
        <v>0.93953154635590308</v>
      </c>
      <c r="GO500">
        <v>0.95432096851245285</v>
      </c>
      <c r="GP500">
        <v>0.97000084549128607</v>
      </c>
      <c r="GQ500">
        <v>0.97733496854610102</v>
      </c>
      <c r="GR500">
        <v>0.99521602873124826</v>
      </c>
      <c r="GS500">
        <v>1.0101542919232349</v>
      </c>
      <c r="GT500">
        <v>1.0216150689314281</v>
      </c>
      <c r="GU500">
        <v>1.0373236277807787</v>
      </c>
      <c r="GV500">
        <v>1.0484830872619697</v>
      </c>
      <c r="GW500">
        <v>1.0597023179180856</v>
      </c>
      <c r="GX500">
        <v>1.0714910320336966</v>
      </c>
      <c r="GY500">
        <v>1.0866524482077153</v>
      </c>
      <c r="GZ500">
        <v>1.1049067041585376</v>
      </c>
      <c r="HA500">
        <v>1.1111163610313537</v>
      </c>
      <c r="HB500">
        <v>1.1273032837680892</v>
      </c>
      <c r="HC500">
        <v>1.1446041539223721</v>
      </c>
      <c r="HD500">
        <v>1.1600134869199978</v>
      </c>
      <c r="HE500">
        <v>1.1681271516911556</v>
      </c>
      <c r="HF500">
        <v>1.1797331673315108</v>
      </c>
      <c r="HG500">
        <v>1.20142237286741</v>
      </c>
      <c r="HH500">
        <v>1.2092553345135226</v>
      </c>
      <c r="HI500">
        <v>1.2240089577826065</v>
      </c>
      <c r="HJ500">
        <v>1.2350415775184385</v>
      </c>
      <c r="HK500">
        <v>1.2487692126999659</v>
      </c>
      <c r="HL500">
        <v>1.2575254821407287</v>
      </c>
      <c r="HM500">
        <v>1.2705727028634155</v>
      </c>
      <c r="HN500">
        <v>1.2855673274610506</v>
      </c>
      <c r="HO500">
        <v>1.3610766262803495</v>
      </c>
      <c r="HP500">
        <v>1.2968659178846653</v>
      </c>
      <c r="HQ500">
        <v>1.319207959791008</v>
      </c>
      <c r="HR500">
        <v>1.3306876546902893</v>
      </c>
      <c r="HS500">
        <v>1.3498449228696359</v>
      </c>
      <c r="HT500">
        <v>1.3635439779505865</v>
      </c>
      <c r="HU500">
        <v>1.3757821323231794</v>
      </c>
      <c r="HV500">
        <v>1.3856829514082403</v>
      </c>
      <c r="HW500">
        <v>1.3972275822742166</v>
      </c>
      <c r="HX500">
        <v>1.4105103052771966</v>
      </c>
      <c r="HY500">
        <v>1.418835037297917</v>
      </c>
      <c r="HZ500">
        <v>1.4375200059208462</v>
      </c>
      <c r="IA500">
        <v>1.4451239847362871</v>
      </c>
      <c r="IB500">
        <v>1.4582365317360131</v>
      </c>
      <c r="IC500">
        <v>1.4655601641961014</v>
      </c>
      <c r="ID500">
        <v>1.4774995117239818</v>
      </c>
      <c r="IE500">
        <v>1.4900921323514944</v>
      </c>
      <c r="IF500">
        <v>1.5051232752891133</v>
      </c>
      <c r="IG500">
        <v>1.5058622485506128</v>
      </c>
      <c r="IH500">
        <v>1.5273696930745453</v>
      </c>
      <c r="II500">
        <v>1.5325743645500112</v>
      </c>
      <c r="IJ500">
        <v>1.5391520509512944</v>
      </c>
      <c r="IK500">
        <v>1.5583706215327844</v>
      </c>
      <c r="IL500">
        <v>1.5786540736370656</v>
      </c>
      <c r="IM500">
        <v>1.5854663301022405</v>
      </c>
      <c r="IN500">
        <v>1.588407948031195</v>
      </c>
      <c r="IO500">
        <v>1.6087324329926873</v>
      </c>
      <c r="IP500">
        <v>1.6146506471301645</v>
      </c>
      <c r="IQ500">
        <v>1.6215874663193048</v>
      </c>
      <c r="IR500">
        <v>1.6348062057366759</v>
      </c>
      <c r="IS500">
        <v>1.6446856214821504</v>
      </c>
      <c r="IT500">
        <v>1.656405893257002</v>
      </c>
      <c r="IU500">
        <v>1.6748275813482112</v>
      </c>
      <c r="IV500">
        <v>1.677423379370494</v>
      </c>
      <c r="IW500">
        <v>1.6998401286998515</v>
      </c>
      <c r="IX500">
        <v>1.7035220179632196</v>
      </c>
      <c r="IY500">
        <v>1.7080424716464158</v>
      </c>
      <c r="IZ500">
        <v>1.721354894795224</v>
      </c>
      <c r="JA500">
        <v>1.7381980787985694</v>
      </c>
      <c r="JB500">
        <v>1.7558900156578039</v>
      </c>
      <c r="JC500">
        <v>1.7565293477941328</v>
      </c>
      <c r="JD500">
        <v>1.7848705581134936</v>
      </c>
      <c r="JE500">
        <v>1.7643331309658539</v>
      </c>
      <c r="JF500">
        <v>1.7784899174746112</v>
      </c>
      <c r="JG500">
        <v>1.7987903979626678</v>
      </c>
      <c r="JH500">
        <v>1.8099671703599223</v>
      </c>
      <c r="JI500">
        <v>1.8059001972478319</v>
      </c>
      <c r="JJ500">
        <v>1.8323925620790149</v>
      </c>
      <c r="JK500">
        <v>1.8177402742376949</v>
      </c>
      <c r="JL500">
        <v>1.8541267515946738</v>
      </c>
      <c r="JM500">
        <v>1.849090785806047</v>
      </c>
      <c r="JN500">
        <v>1.8503501520614214</v>
      </c>
      <c r="JO500">
        <v>1.8714787311778218</v>
      </c>
      <c r="JP500">
        <v>1.8866232561598901</v>
      </c>
      <c r="JQ500">
        <v>1.8875382562827525</v>
      </c>
      <c r="JR500">
        <v>1.8985669140576331</v>
      </c>
      <c r="JS500">
        <v>1.8964061757822477</v>
      </c>
      <c r="JT500">
        <v>1.9095883969799663</v>
      </c>
      <c r="JU500">
        <v>1.9361918009590167</v>
      </c>
      <c r="JV500">
        <v>1.9429029500601815</v>
      </c>
      <c r="JW500">
        <v>1.9445535461738841</v>
      </c>
      <c r="JX500">
        <v>1.9506599770607644</v>
      </c>
      <c r="JY500">
        <v>1.9607208433019572</v>
      </c>
      <c r="JZ500">
        <v>1.9768252769777532</v>
      </c>
      <c r="KA500">
        <v>1.9815068110184437</v>
      </c>
      <c r="KB500">
        <v>1.9750787402658216</v>
      </c>
      <c r="KC500">
        <v>1.9944277563332318</v>
      </c>
      <c r="KD500">
        <v>2.0055024207448175</v>
      </c>
      <c r="KE500">
        <v>2.0098304714009303</v>
      </c>
      <c r="KF500">
        <v>2.0091229591928643</v>
      </c>
      <c r="KG500">
        <v>2.0360287704712885</v>
      </c>
      <c r="KH500">
        <v>2.0482693666458602</v>
      </c>
      <c r="KI500">
        <v>2.0358497316424344</v>
      </c>
      <c r="KJ500">
        <v>2.053979946710152</v>
      </c>
      <c r="KK500">
        <v>2.062574892767759</v>
      </c>
      <c r="KL500">
        <v>2.0414708122723164</v>
      </c>
      <c r="KM500">
        <v>2.0506705245733858</v>
      </c>
      <c r="KN500">
        <v>2.0902002338338215</v>
      </c>
      <c r="KO500">
        <v>2.068632417524825</v>
      </c>
      <c r="KP500">
        <v>2.111146162452088</v>
      </c>
      <c r="KQ500">
        <v>2.0962880966012323</v>
      </c>
      <c r="KR500">
        <v>2.1097858027462375</v>
      </c>
      <c r="KS500">
        <v>2.1002976967429317</v>
      </c>
      <c r="KT500">
        <v>2.1344096924300091</v>
      </c>
      <c r="KU500">
        <v>2.1380636067867371</v>
      </c>
      <c r="KV500">
        <v>2.119789765815836</v>
      </c>
      <c r="KW500">
        <v>2.161182450887972</v>
      </c>
      <c r="KX500">
        <v>2.1664216377098575</v>
      </c>
      <c r="KY500">
        <v>2.1542153905015691</v>
      </c>
      <c r="KZ500">
        <v>2.1722145883914017</v>
      </c>
      <c r="LA500">
        <v>2.1633857804320349</v>
      </c>
      <c r="LB500">
        <v>2.1643472474640904</v>
      </c>
      <c r="LC500">
        <v>2.1781852138385061</v>
      </c>
      <c r="LD500">
        <v>2.2017159972407572</v>
      </c>
      <c r="LE500">
        <v>2.1875770881342511</v>
      </c>
      <c r="LF500">
        <v>2.1606572197436398</v>
      </c>
      <c r="LG500">
        <v>2.1918629237154228</v>
      </c>
      <c r="LH500">
        <v>2.2106719326061062</v>
      </c>
      <c r="LI500">
        <v>2.217145203327016</v>
      </c>
      <c r="LJ500">
        <v>2.2239923919055786</v>
      </c>
      <c r="LK500">
        <v>2.2369941783391853</v>
      </c>
      <c r="LL500">
        <v>2.2434707452609164</v>
      </c>
      <c r="LM500">
        <v>2.2006682416517425</v>
      </c>
      <c r="LN500">
        <v>2.2272621546078182</v>
      </c>
      <c r="LO500">
        <v>2.2395045580515638</v>
      </c>
      <c r="LP500">
        <v>2.3523678095981291</v>
      </c>
      <c r="LQ500">
        <v>2.3462524414540575</v>
      </c>
      <c r="LR500">
        <v>2.3269345625170588</v>
      </c>
      <c r="LS500">
        <v>2.382315133135442</v>
      </c>
      <c r="LT500">
        <v>2.3650158646622503</v>
      </c>
      <c r="LU500">
        <v>2.3356285172842006</v>
      </c>
      <c r="LV500">
        <v>2.3764718101502442</v>
      </c>
      <c r="LW500">
        <v>2.3947336082830395</v>
      </c>
      <c r="LX500">
        <v>2.4266352180957056</v>
      </c>
      <c r="LY500">
        <v>2.4240020583660002</v>
      </c>
      <c r="LZ500">
        <v>2.3983479580951741</v>
      </c>
      <c r="MA500">
        <v>2.4692445385908606</v>
      </c>
      <c r="MB500">
        <v>2.4721677792506926</v>
      </c>
      <c r="MC500">
        <v>2.4250534072296528</v>
      </c>
      <c r="MD500">
        <v>2.4134553763264952</v>
      </c>
      <c r="ME500">
        <v>2.4189561121994712</v>
      </c>
      <c r="MF500">
        <v>2.4295502535232707</v>
      </c>
      <c r="MG500">
        <v>2.4441512771346705</v>
      </c>
      <c r="MH500">
        <v>2.3838282171155805</v>
      </c>
      <c r="MI500">
        <v>2.4207763292340134</v>
      </c>
      <c r="MJ500">
        <v>2.389367865047713</v>
      </c>
      <c r="MK500">
        <v>2.3962085720890718</v>
      </c>
      <c r="ML500">
        <v>2.3414503426461821</v>
      </c>
      <c r="MM500">
        <v>2.3605319024610858</v>
      </c>
      <c r="MN500">
        <v>2.3468381387525383</v>
      </c>
      <c r="MO500">
        <v>2.400663759710377</v>
      </c>
      <c r="MP500">
        <v>2.3959623966563113</v>
      </c>
      <c r="MQ500">
        <v>2.3824741571141503</v>
      </c>
      <c r="MR500">
        <v>2.3644814422748688</v>
      </c>
      <c r="MS500">
        <v>2.321233800745711</v>
      </c>
      <c r="MT500">
        <v>2.3953066102259299</v>
      </c>
      <c r="MU500">
        <v>2.3754533505416195</v>
      </c>
      <c r="MV500">
        <v>2.4029919761743233</v>
      </c>
      <c r="MW500">
        <v>2.3751404582507076</v>
      </c>
      <c r="MX500">
        <v>2.3413779903792924</v>
      </c>
      <c r="MY500">
        <v>2.425843592493433</v>
      </c>
      <c r="MZ500">
        <v>2.3633384611405344</v>
      </c>
      <c r="NA500">
        <v>2.400663759710377</v>
      </c>
      <c r="NB500">
        <v>2.358796382288042</v>
      </c>
      <c r="NC500">
        <v>2.3917173792099513</v>
      </c>
      <c r="ND500">
        <v>2.3551219358556001</v>
      </c>
      <c r="NE500">
        <v>2.3703965730773362</v>
      </c>
      <c r="NF500">
        <v>2.3631102254441192</v>
      </c>
      <c r="NG500">
        <v>2.3704739253762317</v>
      </c>
      <c r="NH500">
        <v>2.3384937394927086</v>
      </c>
      <c r="NI500">
        <v>2.3379909590897419</v>
      </c>
      <c r="NJ500">
        <v>2.3872721563585215</v>
      </c>
      <c r="NK500">
        <v>2.3962906615857724</v>
      </c>
      <c r="NL500">
        <v>2.3836686966432636</v>
      </c>
      <c r="NM500">
        <v>2.3656274394593191</v>
      </c>
      <c r="NN500">
        <v>2.4013276917808262</v>
      </c>
      <c r="NO500">
        <v>2.3457406034678834</v>
      </c>
      <c r="NP500">
        <v>2.3598519596712446</v>
      </c>
      <c r="NQ500">
        <v>2.3446458348493451</v>
      </c>
      <c r="NR500">
        <v>2.3798576785705925</v>
      </c>
      <c r="NS500">
        <v>2.3651686776409555</v>
      </c>
      <c r="NT500">
        <v>2.3637191207152597</v>
      </c>
      <c r="NU500">
        <v>2.3645577480786315</v>
      </c>
      <c r="NV500">
        <v>2.3740471070647149</v>
      </c>
      <c r="NW500">
        <v>2.3189605434540277</v>
      </c>
      <c r="NX500">
        <v>2.3540777789497391</v>
      </c>
      <c r="NY500">
        <v>2.3536310504882683</v>
      </c>
      <c r="NZ500">
        <v>2.3396451422708586</v>
      </c>
      <c r="OA500">
        <v>2.3400777065307228</v>
      </c>
      <c r="OB500">
        <v>2.3459598887444431</v>
      </c>
      <c r="OC500">
        <v>2.3144494176331878</v>
      </c>
      <c r="OD500">
        <v>2.3081713279336364</v>
      </c>
      <c r="OE500">
        <v>2.3175200960937161</v>
      </c>
      <c r="OF500">
        <v>2.3140416293581563</v>
      </c>
      <c r="OG500">
        <v>2.2740283159085823</v>
      </c>
      <c r="OH500">
        <v>2.2767005233351139</v>
      </c>
      <c r="OI500">
        <v>2.311602908035602</v>
      </c>
      <c r="OJ500">
        <v>2.2636218896545843</v>
      </c>
      <c r="OK500">
        <v>2.274524227445196</v>
      </c>
      <c r="OL500">
        <v>2.2630778502864808</v>
      </c>
      <c r="OM500">
        <v>2.2607281900140084</v>
      </c>
      <c r="ON500">
        <v>2.2917312696144454</v>
      </c>
      <c r="OO500">
        <v>2.2783868634113209</v>
      </c>
      <c r="OP500">
        <v>2.2280973901002099</v>
      </c>
      <c r="OQ500">
        <v>2.2548794195865409</v>
      </c>
      <c r="OR500">
        <v>2.231566840045228</v>
      </c>
      <c r="OS500">
        <v>2.2392185557488338</v>
      </c>
      <c r="OT500">
        <v>2.2023983963964464</v>
      </c>
      <c r="OU500">
        <v>2.2156802820820913</v>
      </c>
      <c r="OV500">
        <v>2.2205826925091792</v>
      </c>
      <c r="OW500">
        <v>2.2341589777685056</v>
      </c>
      <c r="OX500">
        <v>2.253045577876382</v>
      </c>
      <c r="OY500">
        <v>2.2471821908404244</v>
      </c>
      <c r="OZ500">
        <v>2.2221742201573571</v>
      </c>
      <c r="PA500">
        <v>2.233368427201234</v>
      </c>
      <c r="PB500">
        <v>2.2174170281346632</v>
      </c>
      <c r="PC500">
        <v>2.23864711555981</v>
      </c>
      <c r="PD500">
        <v>2.2436440125606412</v>
      </c>
      <c r="PE500">
        <v>2.2175802047215916</v>
      </c>
      <c r="PF500">
        <v>2.1938672447404604</v>
      </c>
      <c r="PG500">
        <v>2.1941764244979418</v>
      </c>
      <c r="PH500">
        <v>2.171235565251374</v>
      </c>
      <c r="PI500">
        <v>2.1992577693724522</v>
      </c>
      <c r="PJ500">
        <v>2.0656697770180776</v>
      </c>
      <c r="PK500">
        <v>2.0832771353565054</v>
      </c>
      <c r="PL500">
        <v>2.0876919587831169</v>
      </c>
      <c r="PM500">
        <v>2.0311496061176375</v>
      </c>
      <c r="PN500">
        <v>2.0353130575851797</v>
      </c>
      <c r="PO500">
        <v>2.0537933540194193</v>
      </c>
      <c r="PP500">
        <v>2.0222807799246736</v>
      </c>
      <c r="PQ500">
        <v>1.8977846831527161</v>
      </c>
      <c r="PR500">
        <v>1.8884296917677137</v>
      </c>
      <c r="PS500">
        <v>1.8809728329720274</v>
      </c>
      <c r="PT500">
        <v>1.87091514190568</v>
      </c>
      <c r="PU500">
        <v>1.8744311183535949</v>
      </c>
      <c r="PV500">
        <v>1.4927288736217756</v>
      </c>
      <c r="PW500">
        <v>1.4797322400933124</v>
      </c>
      <c r="PX500">
        <v>1.4868337284351796</v>
      </c>
      <c r="PY500">
        <v>1.3520636968634052</v>
      </c>
      <c r="PZ500">
        <v>1.351322845314785</v>
      </c>
      <c r="QA500">
        <v>1.3517301572625007</v>
      </c>
      <c r="QB500">
        <v>1.209767984371714</v>
      </c>
      <c r="QC500">
        <v>1.2134059060404674</v>
      </c>
    </row>
    <row r="501" spans="1:445" x14ac:dyDescent="0.3">
      <c r="A501">
        <v>590.97</v>
      </c>
      <c r="B501">
        <v>0.12913138128449028</v>
      </c>
      <c r="C501">
        <v>0.12533635477556948</v>
      </c>
      <c r="D501">
        <v>0.12703208577313183</v>
      </c>
      <c r="E501">
        <v>0.13123343837120463</v>
      </c>
      <c r="F501">
        <v>0.12993717854652823</v>
      </c>
      <c r="G501">
        <v>0.12749919403760823</v>
      </c>
      <c r="H501">
        <v>0.12201363740610047</v>
      </c>
      <c r="I501">
        <v>0.11590740229429192</v>
      </c>
      <c r="J501">
        <v>0.11663053379504137</v>
      </c>
      <c r="K501">
        <v>0.11082925662831133</v>
      </c>
      <c r="L501">
        <v>0.11666264767714578</v>
      </c>
      <c r="M501">
        <v>0.11212181548182583</v>
      </c>
      <c r="N501">
        <v>0.11491851960811501</v>
      </c>
      <c r="O501">
        <v>0.1470816099062438</v>
      </c>
      <c r="P501">
        <v>8.188630932755292E-2</v>
      </c>
      <c r="Q501">
        <v>7.8941238116997006E-2</v>
      </c>
      <c r="R501">
        <v>8.6533288619404916E-2</v>
      </c>
      <c r="S501">
        <v>9.6939052043791551E-2</v>
      </c>
      <c r="T501">
        <v>0.10532854558786649</v>
      </c>
      <c r="U501">
        <v>9.9460119661457236E-2</v>
      </c>
      <c r="V501">
        <v>0.10188979910386088</v>
      </c>
      <c r="W501">
        <v>0.10473215252378716</v>
      </c>
      <c r="X501">
        <v>0.10776319557568811</v>
      </c>
      <c r="Y501">
        <v>0.11028855669204173</v>
      </c>
      <c r="Z501">
        <v>0.11398380599954361</v>
      </c>
      <c r="AA501">
        <v>0.11707698586101382</v>
      </c>
      <c r="AB501">
        <v>0.11963505205744143</v>
      </c>
      <c r="AC501">
        <v>0.12109066136622268</v>
      </c>
      <c r="AD501">
        <v>0.12128973027198388</v>
      </c>
      <c r="AE501">
        <v>0.26587825613843513</v>
      </c>
      <c r="AF501">
        <v>0.26571608266287433</v>
      </c>
      <c r="AG501">
        <v>0.50604568196308919</v>
      </c>
      <c r="AH501">
        <v>0.510295025905246</v>
      </c>
      <c r="AI501">
        <v>0.52080905075631756</v>
      </c>
      <c r="AJ501">
        <v>0.50060583046981533</v>
      </c>
      <c r="AK501">
        <v>0.50424002736217288</v>
      </c>
      <c r="AL501">
        <v>0.50104116805603727</v>
      </c>
      <c r="AM501">
        <v>0.50193643152631795</v>
      </c>
      <c r="AN501">
        <v>0.50156414984053377</v>
      </c>
      <c r="AO501">
        <v>0.50003069344982065</v>
      </c>
      <c r="AP501">
        <v>0.48801388528056833</v>
      </c>
      <c r="AQ501">
        <v>0.48050134647226411</v>
      </c>
      <c r="AR501">
        <v>0.48505504982394798</v>
      </c>
      <c r="AS501">
        <v>0.47807534236598587</v>
      </c>
      <c r="AT501">
        <v>0.47862541787942303</v>
      </c>
      <c r="AU501">
        <v>0.47508693485866194</v>
      </c>
      <c r="AV501">
        <v>0.47668946697965242</v>
      </c>
      <c r="AW501">
        <v>0.47605410426294215</v>
      </c>
      <c r="AX501">
        <v>0.47598831668818647</v>
      </c>
      <c r="AY501">
        <v>0.47868829651779909</v>
      </c>
      <c r="AZ501">
        <v>0.47908673944381991</v>
      </c>
      <c r="BA501">
        <v>0.49103501154769724</v>
      </c>
      <c r="BB501">
        <v>0.49312735951231468</v>
      </c>
      <c r="BC501">
        <v>0.48924875149946284</v>
      </c>
      <c r="BD501">
        <v>0.47900172232724086</v>
      </c>
      <c r="BE501">
        <v>0.48730773080314443</v>
      </c>
      <c r="BF501">
        <v>0.4878155505374408</v>
      </c>
      <c r="BG501">
        <v>0.48112994025388695</v>
      </c>
      <c r="BH501">
        <v>0.48090367472967849</v>
      </c>
      <c r="BI501">
        <v>0.48415589834829342</v>
      </c>
      <c r="BJ501">
        <v>0.4860514328561602</v>
      </c>
      <c r="BK501">
        <v>0.48444199338227778</v>
      </c>
      <c r="BL501">
        <v>0.48452025531698772</v>
      </c>
      <c r="BM501">
        <v>0.48441739968667819</v>
      </c>
      <c r="BN501">
        <v>0.48458511160561207</v>
      </c>
      <c r="BO501">
        <v>0.49808367385072305</v>
      </c>
      <c r="BP501">
        <v>0.49396301567011908</v>
      </c>
      <c r="BQ501">
        <v>0.48414919525578187</v>
      </c>
      <c r="BR501">
        <v>0.48605704327983468</v>
      </c>
      <c r="BS501">
        <v>0.48850899032433909</v>
      </c>
      <c r="BT501">
        <v>0.48542464406015468</v>
      </c>
      <c r="BU501">
        <v>0.49678665940879024</v>
      </c>
      <c r="BV501">
        <v>0.50100516359819502</v>
      </c>
      <c r="BW501">
        <v>0.51231438435487364</v>
      </c>
      <c r="BX501">
        <v>0.49624067698100871</v>
      </c>
      <c r="BY501">
        <v>0.48479875856387278</v>
      </c>
      <c r="BZ501">
        <v>0.48199727348168547</v>
      </c>
      <c r="CA501">
        <v>0.47412409790103333</v>
      </c>
      <c r="CB501">
        <v>0.46748850723924551</v>
      </c>
      <c r="CC501">
        <v>0.47707948460194005</v>
      </c>
      <c r="CD501">
        <v>0.48544817434150161</v>
      </c>
      <c r="CE501">
        <v>0.49100323193726814</v>
      </c>
      <c r="CF501">
        <v>0.42238658643217269</v>
      </c>
      <c r="CG501">
        <v>0.42347622499324733</v>
      </c>
      <c r="CH501">
        <v>0.42196040201211404</v>
      </c>
      <c r="CI501">
        <v>0.4038854551164659</v>
      </c>
      <c r="CJ501">
        <v>0.40475089957684879</v>
      </c>
      <c r="CK501">
        <v>0.4034853868616578</v>
      </c>
      <c r="CL501">
        <v>0.39413067391634693</v>
      </c>
      <c r="CM501">
        <v>0.39106419827869693</v>
      </c>
      <c r="CN501">
        <v>0.39112371093097137</v>
      </c>
      <c r="CO501">
        <v>0.3925056131861287</v>
      </c>
      <c r="CP501">
        <v>0.30516517542667543</v>
      </c>
      <c r="CQ501">
        <v>0.30355236778761729</v>
      </c>
      <c r="CR501">
        <v>0.30149999131431227</v>
      </c>
      <c r="CS501">
        <v>0.30018513509189032</v>
      </c>
      <c r="CT501">
        <v>0.29966176625178587</v>
      </c>
      <c r="CU501">
        <v>0.29565947284300625</v>
      </c>
      <c r="CV501">
        <v>0.26752368230223178</v>
      </c>
      <c r="CW501">
        <v>0.26711207983293117</v>
      </c>
      <c r="CX501">
        <v>0.2656951396711747</v>
      </c>
      <c r="CY501">
        <v>0.24444993327323519</v>
      </c>
      <c r="CZ501">
        <v>0.24512915782603606</v>
      </c>
      <c r="DA501">
        <v>0.24661039181778227</v>
      </c>
      <c r="DB501">
        <v>0.24451233897705946</v>
      </c>
      <c r="DC501">
        <v>0.24376277713438599</v>
      </c>
      <c r="DD501">
        <v>0.2435540815781306</v>
      </c>
      <c r="DE501">
        <v>0.24154163173837906</v>
      </c>
      <c r="DF501">
        <v>0.2303427838909845</v>
      </c>
      <c r="DG501">
        <v>0.23048479425796056</v>
      </c>
      <c r="DH501">
        <v>0.23049974541926799</v>
      </c>
      <c r="DI501">
        <v>0.21204138930382768</v>
      </c>
      <c r="DJ501">
        <v>0.21319762737545528</v>
      </c>
      <c r="DK501">
        <v>0.21195840688052342</v>
      </c>
      <c r="DL501">
        <v>0.214395369324027</v>
      </c>
      <c r="DM501">
        <v>0.21376191699335159</v>
      </c>
      <c r="DN501">
        <v>0.2146313504779585</v>
      </c>
      <c r="DO501">
        <v>0.22130240407423829</v>
      </c>
      <c r="DP501">
        <v>0.22172162229356621</v>
      </c>
      <c r="DQ501">
        <v>0.23286726507342503</v>
      </c>
      <c r="DR501">
        <v>0.23676007994056186</v>
      </c>
      <c r="DS501">
        <v>0.23784408359815462</v>
      </c>
      <c r="DT501">
        <v>0.2394449709714821</v>
      </c>
      <c r="DU501">
        <v>0.2414917911994752</v>
      </c>
      <c r="DV501">
        <v>0.24313442561307921</v>
      </c>
      <c r="DW501">
        <v>0.24465198009180827</v>
      </c>
      <c r="DX501">
        <v>0.24904748486014816</v>
      </c>
      <c r="DY501">
        <v>0.25221618369856286</v>
      </c>
      <c r="DZ501">
        <v>0.25410645822393246</v>
      </c>
      <c r="EA501">
        <v>0.25605256613274219</v>
      </c>
      <c r="EB501">
        <v>0.31063356842835638</v>
      </c>
      <c r="EC501">
        <v>0.31695323173105772</v>
      </c>
      <c r="ED501">
        <v>0.3213334409319582</v>
      </c>
      <c r="EE501">
        <v>0.32643371832372453</v>
      </c>
      <c r="EF501">
        <v>0.33237212513402703</v>
      </c>
      <c r="EG501">
        <v>0.33746659808026019</v>
      </c>
      <c r="EH501">
        <v>0.34434760580140505</v>
      </c>
      <c r="EI501">
        <v>0.35049270414615502</v>
      </c>
      <c r="EJ501">
        <v>0.35581803982826871</v>
      </c>
      <c r="EK501">
        <v>0.36143934386685267</v>
      </c>
      <c r="EL501">
        <v>0.36732639933312838</v>
      </c>
      <c r="EM501">
        <v>0.37494452699344866</v>
      </c>
      <c r="EN501">
        <v>0.38143576059139467</v>
      </c>
      <c r="EO501">
        <v>0.38562363014862633</v>
      </c>
      <c r="EP501">
        <v>0.39526538136400541</v>
      </c>
      <c r="EQ501">
        <v>0.40040857595274409</v>
      </c>
      <c r="ER501">
        <v>0.40595198982140968</v>
      </c>
      <c r="ES501">
        <v>0.41240914913388332</v>
      </c>
      <c r="ET501">
        <v>0.41839206787789224</v>
      </c>
      <c r="EU501">
        <v>0.42426386255502996</v>
      </c>
      <c r="EV501">
        <v>0.43184131589423813</v>
      </c>
      <c r="EW501">
        <v>0.43872843966667058</v>
      </c>
      <c r="EX501">
        <v>0.44525947451807962</v>
      </c>
      <c r="EY501">
        <v>0.45323131729904093</v>
      </c>
      <c r="EZ501">
        <v>0.45781237072945513</v>
      </c>
      <c r="FA501">
        <v>0.46453445055993192</v>
      </c>
      <c r="FB501">
        <v>0.47389381440055128</v>
      </c>
      <c r="FC501">
        <v>0.4792214759720736</v>
      </c>
      <c r="FD501">
        <v>0.48707485034493941</v>
      </c>
      <c r="FE501">
        <v>0.49518514341906439</v>
      </c>
      <c r="FF501">
        <v>0.50161997175333561</v>
      </c>
      <c r="FG501">
        <v>0.50684655668434142</v>
      </c>
      <c r="FH501">
        <v>0.51551121543880485</v>
      </c>
      <c r="FI501">
        <v>0.52522695162403699</v>
      </c>
      <c r="FJ501">
        <v>0.52857630992483606</v>
      </c>
      <c r="FK501">
        <v>0.53717997145312535</v>
      </c>
      <c r="FL501">
        <v>0.55244202822056265</v>
      </c>
      <c r="FM501">
        <v>0.56620391213305565</v>
      </c>
      <c r="FN501">
        <v>0.58116982232065717</v>
      </c>
      <c r="FO501">
        <v>0.59321387367952549</v>
      </c>
      <c r="FP501">
        <v>0.60650823471784499</v>
      </c>
      <c r="FQ501">
        <v>0.61674587430134509</v>
      </c>
      <c r="FR501">
        <v>0.63143661536810503</v>
      </c>
      <c r="FS501">
        <v>0.64662550560829291</v>
      </c>
      <c r="FT501">
        <v>0.66158089424787658</v>
      </c>
      <c r="FU501">
        <v>0.67447843525555307</v>
      </c>
      <c r="FV501">
        <v>0.68927490348228893</v>
      </c>
      <c r="FW501">
        <v>0.70315549516424181</v>
      </c>
      <c r="FX501">
        <v>0.71759767194965862</v>
      </c>
      <c r="FY501">
        <v>0.7312323164060931</v>
      </c>
      <c r="FZ501">
        <v>0.74341941502202757</v>
      </c>
      <c r="GA501">
        <v>0.75761811589203465</v>
      </c>
      <c r="GB501">
        <v>0.771674690771051</v>
      </c>
      <c r="GC501">
        <v>0.78498484560162518</v>
      </c>
      <c r="GD501">
        <v>0.80065646140502689</v>
      </c>
      <c r="GE501">
        <v>0.81736215487313491</v>
      </c>
      <c r="GF501">
        <v>0.82973626265849432</v>
      </c>
      <c r="GG501">
        <v>0.84244781143714176</v>
      </c>
      <c r="GH501">
        <v>0.85660277274599217</v>
      </c>
      <c r="GI501">
        <v>0.87220277129137158</v>
      </c>
      <c r="GJ501">
        <v>0.88416820387228479</v>
      </c>
      <c r="GK501">
        <v>0.90048965440591133</v>
      </c>
      <c r="GL501">
        <v>0.91101557157645841</v>
      </c>
      <c r="GM501">
        <v>0.92604384712240129</v>
      </c>
      <c r="GN501">
        <v>0.9408747485652672</v>
      </c>
      <c r="GO501">
        <v>0.95549524805157482</v>
      </c>
      <c r="GP501">
        <v>0.96838787265496951</v>
      </c>
      <c r="GQ501">
        <v>0.98117294083801898</v>
      </c>
      <c r="GR501">
        <v>0.99446881729059744</v>
      </c>
      <c r="GS501">
        <v>1.007240999442929</v>
      </c>
      <c r="GT501">
        <v>1.0263822530183209</v>
      </c>
      <c r="GU501">
        <v>1.0351172428433446</v>
      </c>
      <c r="GV501">
        <v>1.0485807822448343</v>
      </c>
      <c r="GW501">
        <v>1.0609166420903429</v>
      </c>
      <c r="GX501">
        <v>1.0784541556567533</v>
      </c>
      <c r="GY501">
        <v>1.0880497130546136</v>
      </c>
      <c r="GZ501">
        <v>1.1055868612553399</v>
      </c>
      <c r="HA501">
        <v>1.116004545879909</v>
      </c>
      <c r="HB501">
        <v>1.1295079230842986</v>
      </c>
      <c r="HC501">
        <v>1.1424160515171482</v>
      </c>
      <c r="HD501">
        <v>1.154175287495333</v>
      </c>
      <c r="HE501">
        <v>1.1738994154282085</v>
      </c>
      <c r="HF501">
        <v>1.1817015868476435</v>
      </c>
      <c r="HG501">
        <v>1.1945564057001734</v>
      </c>
      <c r="HH501">
        <v>1.2071888844396936</v>
      </c>
      <c r="HI501">
        <v>1.2260058765437241</v>
      </c>
      <c r="HJ501">
        <v>1.2355117362056494</v>
      </c>
      <c r="HK501">
        <v>1.2499280386180098</v>
      </c>
      <c r="HL501">
        <v>1.2634123365788856</v>
      </c>
      <c r="HM501">
        <v>1.2741691322947732</v>
      </c>
      <c r="HN501">
        <v>1.2800783693590312</v>
      </c>
      <c r="HO501">
        <v>1.3623853099382468</v>
      </c>
      <c r="HP501">
        <v>1.2975622140723091</v>
      </c>
      <c r="HQ501">
        <v>1.3203830509869734</v>
      </c>
      <c r="HR501">
        <v>1.3392530709436739</v>
      </c>
      <c r="HS501">
        <v>1.3457758144373615</v>
      </c>
      <c r="HT501">
        <v>1.3641190227436415</v>
      </c>
      <c r="HU501">
        <v>1.3746605227251423</v>
      </c>
      <c r="HV501">
        <v>1.3897938347895937</v>
      </c>
      <c r="HW501">
        <v>1.3907928857952307</v>
      </c>
      <c r="HX501">
        <v>1.4086542070866523</v>
      </c>
      <c r="HY501">
        <v>1.4178968829760505</v>
      </c>
      <c r="HZ501">
        <v>1.4341172748817972</v>
      </c>
      <c r="IA501">
        <v>1.4480170175841085</v>
      </c>
      <c r="IB501">
        <v>1.4632804816345115</v>
      </c>
      <c r="IC501">
        <v>1.4632166007075742</v>
      </c>
      <c r="ID501">
        <v>1.4895155984249302</v>
      </c>
      <c r="IE501">
        <v>1.4955290552636209</v>
      </c>
      <c r="IF501">
        <v>1.4965394434081354</v>
      </c>
      <c r="IG501">
        <v>1.5098811338501563</v>
      </c>
      <c r="IH501">
        <v>1.5228511398431239</v>
      </c>
      <c r="II501">
        <v>1.5351135125733899</v>
      </c>
      <c r="IJ501">
        <v>1.5507561225578219</v>
      </c>
      <c r="IK501">
        <v>1.5597169343349271</v>
      </c>
      <c r="IL501">
        <v>1.5694099995763076</v>
      </c>
      <c r="IM501">
        <v>1.5788100255862916</v>
      </c>
      <c r="IN501">
        <v>1.5972275977048791</v>
      </c>
      <c r="IO501">
        <v>1.6054064778920361</v>
      </c>
      <c r="IP501">
        <v>1.6108013251436657</v>
      </c>
      <c r="IQ501">
        <v>1.6318508218260728</v>
      </c>
      <c r="IR501">
        <v>1.6336439997026151</v>
      </c>
      <c r="IS501">
        <v>1.6433024695282412</v>
      </c>
      <c r="IT501">
        <v>1.6642178724504679</v>
      </c>
      <c r="IU501">
        <v>1.6676134681769086</v>
      </c>
      <c r="IV501">
        <v>1.6714311275931837</v>
      </c>
      <c r="IW501">
        <v>1.6983138837569862</v>
      </c>
      <c r="IX501">
        <v>1.706475610381522</v>
      </c>
      <c r="IY501">
        <v>1.72288681785617</v>
      </c>
      <c r="IZ501">
        <v>1.7211288119516517</v>
      </c>
      <c r="JA501">
        <v>1.7494481134677304</v>
      </c>
      <c r="JB501">
        <v>1.7483998620048871</v>
      </c>
      <c r="JC501">
        <v>1.757066963983243</v>
      </c>
      <c r="JD501">
        <v>1.7641188620736659</v>
      </c>
      <c r="JE501">
        <v>1.7708329548772948</v>
      </c>
      <c r="JF501">
        <v>1.7854742221999294</v>
      </c>
      <c r="JG501">
        <v>1.7904664262286636</v>
      </c>
      <c r="JH501">
        <v>1.813550646821722</v>
      </c>
      <c r="JI501">
        <v>1.8211297295887381</v>
      </c>
      <c r="JJ501">
        <v>1.8401569517955996</v>
      </c>
      <c r="JK501">
        <v>1.8543331533867402</v>
      </c>
      <c r="JL501">
        <v>1.8502390804057065</v>
      </c>
      <c r="JM501">
        <v>1.8554086921999204</v>
      </c>
      <c r="JN501">
        <v>1.849046817414963</v>
      </c>
      <c r="JO501">
        <v>1.885165595388036</v>
      </c>
      <c r="JP501">
        <v>1.8872238001110655</v>
      </c>
      <c r="JQ501">
        <v>1.8951812159736696</v>
      </c>
      <c r="JR501">
        <v>1.9021449324776525</v>
      </c>
      <c r="JS501">
        <v>1.9126545991243991</v>
      </c>
      <c r="JT501">
        <v>1.9257966830633757</v>
      </c>
      <c r="JU501">
        <v>1.9444775383479063</v>
      </c>
      <c r="JV501">
        <v>1.9371557294057447</v>
      </c>
      <c r="JW501">
        <v>1.9419056484953583</v>
      </c>
      <c r="JX501">
        <v>1.9672140780045706</v>
      </c>
      <c r="JY501">
        <v>1.963088536844783</v>
      </c>
      <c r="JZ501">
        <v>1.9936916916525589</v>
      </c>
      <c r="KA501">
        <v>2.0048852794566869</v>
      </c>
      <c r="KB501">
        <v>2.0156147032381897</v>
      </c>
      <c r="KC501">
        <v>1.9767291951307966</v>
      </c>
      <c r="KD501">
        <v>1.9971360454492328</v>
      </c>
      <c r="KE501">
        <v>2.0051447478523192</v>
      </c>
      <c r="KF501">
        <v>2.0224673917656522</v>
      </c>
      <c r="KG501">
        <v>2.0294691561925213</v>
      </c>
      <c r="KH501">
        <v>2.0225059802841368</v>
      </c>
      <c r="KI501">
        <v>2.0268497369696528</v>
      </c>
      <c r="KJ501">
        <v>2.0721656996527895</v>
      </c>
      <c r="KK501">
        <v>2.0896457638154842</v>
      </c>
      <c r="KL501">
        <v>2.0492040949200256</v>
      </c>
      <c r="KM501">
        <v>2.0917226516623599</v>
      </c>
      <c r="KN501">
        <v>2.0728151606396832</v>
      </c>
      <c r="KO501">
        <v>2.1126291811022355</v>
      </c>
      <c r="KP501">
        <v>2.0837849922043672</v>
      </c>
      <c r="KQ501">
        <v>2.1552059756811377</v>
      </c>
      <c r="KR501">
        <v>2.1185100681407487</v>
      </c>
      <c r="KS501">
        <v>2.0896457638154842</v>
      </c>
      <c r="KT501">
        <v>2.1236428310835649</v>
      </c>
      <c r="KU501">
        <v>2.1354933475249624</v>
      </c>
      <c r="KV501">
        <v>2.1403256030083626</v>
      </c>
      <c r="KW501">
        <v>2.140426848953803</v>
      </c>
      <c r="KX501">
        <v>2.1629751258172774</v>
      </c>
      <c r="KY501">
        <v>2.1586241856458539</v>
      </c>
      <c r="KZ501">
        <v>2.1891874274992098</v>
      </c>
      <c r="LA501">
        <v>2.118125140589735</v>
      </c>
      <c r="LB501">
        <v>2.1885647829753534</v>
      </c>
      <c r="LC501">
        <v>2.1465965602527608</v>
      </c>
      <c r="LD501">
        <v>2.215155406610628</v>
      </c>
      <c r="LE501">
        <v>2.175691315242406</v>
      </c>
      <c r="LF501">
        <v>2.1657033504117349</v>
      </c>
      <c r="LG501">
        <v>2.2091831661683448</v>
      </c>
      <c r="LH501">
        <v>2.2007830786702836</v>
      </c>
      <c r="LI501">
        <v>2.193285112548117</v>
      </c>
      <c r="LJ501">
        <v>2.2449597309628082</v>
      </c>
      <c r="LK501">
        <v>2.230891769908725</v>
      </c>
      <c r="LL501">
        <v>2.2291493624320919</v>
      </c>
      <c r="LM501">
        <v>2.2185360868643129</v>
      </c>
      <c r="LN501">
        <v>2.2696052855061488</v>
      </c>
      <c r="LO501">
        <v>2.2303309476299158</v>
      </c>
      <c r="LP501">
        <v>2.2944328790448978</v>
      </c>
      <c r="LQ501">
        <v>2.3008314401782819</v>
      </c>
      <c r="LR501">
        <v>2.2954445471785756</v>
      </c>
      <c r="LS501">
        <v>2.3589803779689738</v>
      </c>
      <c r="LT501">
        <v>2.3319524963932561</v>
      </c>
      <c r="LU501">
        <v>2.3495370208211579</v>
      </c>
      <c r="LV501">
        <v>2.3923003036940451</v>
      </c>
      <c r="LW501">
        <v>2.4312494531476125</v>
      </c>
      <c r="LX501">
        <v>2.3991354224455925</v>
      </c>
      <c r="LY501">
        <v>2.4019923301296009</v>
      </c>
      <c r="LZ501">
        <v>2.441052001752174</v>
      </c>
      <c r="MA501">
        <v>2.4476779115824434</v>
      </c>
      <c r="MB501">
        <v>2.4629398898060386</v>
      </c>
      <c r="MC501">
        <v>2.4144672545407273</v>
      </c>
      <c r="MD501">
        <v>2.4438938547221603</v>
      </c>
      <c r="ME501">
        <v>2.4064533441204845</v>
      </c>
      <c r="MF501">
        <v>2.4488092892006157</v>
      </c>
      <c r="MG501">
        <v>2.4293743007880617</v>
      </c>
      <c r="MH501">
        <v>2.3855710943692912</v>
      </c>
      <c r="MI501">
        <v>2.396479738904413</v>
      </c>
      <c r="MJ501">
        <v>2.3731091732279022</v>
      </c>
      <c r="MK501">
        <v>2.4207934391741337</v>
      </c>
      <c r="ML501">
        <v>2.381494846096202</v>
      </c>
      <c r="MM501">
        <v>2.3923003036940451</v>
      </c>
      <c r="MN501">
        <v>2.3792076914266689</v>
      </c>
      <c r="MO501">
        <v>2.4144672545407273</v>
      </c>
      <c r="MP501">
        <v>2.4293743007880617</v>
      </c>
      <c r="MQ501">
        <v>2.3656470325329009</v>
      </c>
      <c r="MR501">
        <v>2.3871766210813705</v>
      </c>
      <c r="MS501">
        <v>2.3778061751446069</v>
      </c>
      <c r="MT501">
        <v>2.4011609674745764</v>
      </c>
      <c r="MU501">
        <v>2.3529097196014752</v>
      </c>
      <c r="MV501">
        <v>2.3925716529568559</v>
      </c>
      <c r="MW501">
        <v>2.396479738904413</v>
      </c>
      <c r="MX501">
        <v>2.4646455158805232</v>
      </c>
      <c r="MY501">
        <v>2.4120948325971789</v>
      </c>
      <c r="MZ501">
        <v>2.3510967229302082</v>
      </c>
      <c r="NA501">
        <v>2.3568918172398892</v>
      </c>
      <c r="NB501">
        <v>2.3973021800400507</v>
      </c>
      <c r="NC501">
        <v>2.4273111402285794</v>
      </c>
      <c r="ND501">
        <v>2.4068271719731338</v>
      </c>
      <c r="NE501">
        <v>2.3668392142097834</v>
      </c>
      <c r="NF501">
        <v>2.3636108757372911</v>
      </c>
      <c r="NG501">
        <v>2.3523320356460844</v>
      </c>
      <c r="NH501">
        <v>2.3879816157159257</v>
      </c>
      <c r="NI501">
        <v>2.3532401700499843</v>
      </c>
      <c r="NJ501">
        <v>2.3930242788248193</v>
      </c>
      <c r="NK501">
        <v>2.372590406117443</v>
      </c>
      <c r="NL501">
        <v>2.3583109451104152</v>
      </c>
      <c r="NM501">
        <v>2.4539893897474276</v>
      </c>
      <c r="NN501">
        <v>2.4062665507924437</v>
      </c>
      <c r="NO501">
        <v>2.3495370208211579</v>
      </c>
      <c r="NP501">
        <v>2.3585618615243278</v>
      </c>
      <c r="NQ501">
        <v>2.3593992981143139</v>
      </c>
      <c r="NR501">
        <v>2.2872034179029295</v>
      </c>
      <c r="NS501">
        <v>2.3888778076992359</v>
      </c>
      <c r="NT501">
        <v>2.3526620466657633</v>
      </c>
      <c r="NU501">
        <v>2.4088889968604241</v>
      </c>
      <c r="NV501">
        <v>2.3604903854121382</v>
      </c>
      <c r="NW501">
        <v>2.3046571998008898</v>
      </c>
      <c r="NX501">
        <v>2.3677782296696579</v>
      </c>
      <c r="NY501">
        <v>2.3755383136935015</v>
      </c>
      <c r="NZ501">
        <v>2.3511789678847199</v>
      </c>
      <c r="OA501">
        <v>2.3319524963932561</v>
      </c>
      <c r="OB501">
        <v>2.3267119591044327</v>
      </c>
      <c r="OC501">
        <v>2.2819118105530234</v>
      </c>
      <c r="OD501">
        <v>2.3035501523469977</v>
      </c>
      <c r="OE501">
        <v>2.3009779632839229</v>
      </c>
      <c r="OF501">
        <v>2.3102351660370424</v>
      </c>
      <c r="OG501">
        <v>2.3079209140784855</v>
      </c>
      <c r="OH501">
        <v>2.3134658119670619</v>
      </c>
      <c r="OI501">
        <v>2.2907673184294843</v>
      </c>
      <c r="OJ501">
        <v>2.2672937565122928</v>
      </c>
      <c r="OK501">
        <v>2.2760607619240534</v>
      </c>
      <c r="OL501">
        <v>2.2959512663571537</v>
      </c>
      <c r="OM501">
        <v>2.275438513894497</v>
      </c>
      <c r="ON501">
        <v>2.251448638184403</v>
      </c>
      <c r="OO501">
        <v>2.2472845842939617</v>
      </c>
      <c r="OP501">
        <v>2.2245777993671165</v>
      </c>
      <c r="OQ501">
        <v>2.1987516273438525</v>
      </c>
      <c r="OR501">
        <v>2.2098361068081123</v>
      </c>
      <c r="OS501">
        <v>2.2639166439975824</v>
      </c>
      <c r="OT501">
        <v>2.2082943716409313</v>
      </c>
      <c r="OU501">
        <v>2.2192639548799402</v>
      </c>
      <c r="OV501">
        <v>2.2285907842444788</v>
      </c>
      <c r="OW501">
        <v>2.2753694302260143</v>
      </c>
      <c r="OX501">
        <v>2.2573064535674123</v>
      </c>
      <c r="OY501">
        <v>2.2553890355256785</v>
      </c>
      <c r="OZ501">
        <v>2.2429676983349798</v>
      </c>
      <c r="PA501">
        <v>2.2532173940777835</v>
      </c>
      <c r="PB501">
        <v>2.2084719850907519</v>
      </c>
      <c r="PC501">
        <v>2.2235956488854924</v>
      </c>
      <c r="PD501">
        <v>2.2058742398299542</v>
      </c>
      <c r="PE501">
        <v>2.1964991474279989</v>
      </c>
      <c r="PF501">
        <v>2.1971332803197181</v>
      </c>
      <c r="PG501">
        <v>2.1939718347589312</v>
      </c>
      <c r="PH501">
        <v>2.1611657845954069</v>
      </c>
      <c r="PI501">
        <v>2.1932279346820609</v>
      </c>
      <c r="PJ501">
        <v>2.083207679551943</v>
      </c>
      <c r="PK501">
        <v>2.0769511224982016</v>
      </c>
      <c r="PL501">
        <v>2.1018879417528198</v>
      </c>
      <c r="PM501">
        <v>2.0522928269261271</v>
      </c>
      <c r="PN501">
        <v>2.0200048311866547</v>
      </c>
      <c r="PO501">
        <v>1.9964449858721565</v>
      </c>
      <c r="PP501">
        <v>2.0434560857476964</v>
      </c>
      <c r="PQ501">
        <v>1.9092518620721017</v>
      </c>
      <c r="PR501">
        <v>1.9041090743537827</v>
      </c>
      <c r="PS501">
        <v>1.8709705262226439</v>
      </c>
      <c r="PT501">
        <v>1.8539926843053496</v>
      </c>
      <c r="PU501">
        <v>1.8614654534490336</v>
      </c>
      <c r="PV501">
        <v>1.4905120766950759</v>
      </c>
      <c r="PW501">
        <v>1.4837739850191289</v>
      </c>
      <c r="PX501">
        <v>1.4830490547326787</v>
      </c>
      <c r="PY501">
        <v>1.3511213968610192</v>
      </c>
      <c r="PZ501">
        <v>1.3468575961908791</v>
      </c>
      <c r="QA501">
        <v>1.3493731691050272</v>
      </c>
      <c r="QB501">
        <v>1.211735207046249</v>
      </c>
      <c r="QC501">
        <v>1.2133191671478327</v>
      </c>
    </row>
    <row r="502" spans="1:445" x14ac:dyDescent="0.3">
      <c r="A502">
        <v>591.54999999999995</v>
      </c>
      <c r="B502">
        <v>0.12972820862031831</v>
      </c>
      <c r="C502">
        <v>0.12587164153501126</v>
      </c>
      <c r="D502">
        <v>0.12644718751533041</v>
      </c>
      <c r="E502">
        <v>0.13106930544726714</v>
      </c>
      <c r="F502">
        <v>0.12923568209365335</v>
      </c>
      <c r="G502">
        <v>0.12895977550292215</v>
      </c>
      <c r="H502">
        <v>0.12229190053311037</v>
      </c>
      <c r="I502">
        <v>0.11613904461084187</v>
      </c>
      <c r="J502">
        <v>0.11589766452864264</v>
      </c>
      <c r="K502">
        <v>0.11126142374307958</v>
      </c>
      <c r="L502">
        <v>0.11719330114100145</v>
      </c>
      <c r="M502">
        <v>0.11205276884444521</v>
      </c>
      <c r="N502">
        <v>0.11464884746451048</v>
      </c>
      <c r="O502">
        <v>0.14655788935026831</v>
      </c>
      <c r="P502">
        <v>8.1384456074995337E-2</v>
      </c>
      <c r="Q502">
        <v>7.9447442542052701E-2</v>
      </c>
      <c r="R502">
        <v>8.6392602973214813E-2</v>
      </c>
      <c r="S502">
        <v>9.5886797004322649E-2</v>
      </c>
      <c r="T502">
        <v>0.1051370852580865</v>
      </c>
      <c r="U502">
        <v>9.876178302351292E-2</v>
      </c>
      <c r="V502">
        <v>0.10138541636128071</v>
      </c>
      <c r="W502">
        <v>0.10521556149143949</v>
      </c>
      <c r="X502">
        <v>0.10810238960127097</v>
      </c>
      <c r="Y502">
        <v>0.10982938876561843</v>
      </c>
      <c r="Z502">
        <v>0.1134297948450038</v>
      </c>
      <c r="AA502">
        <v>0.11666873084244984</v>
      </c>
      <c r="AB502">
        <v>0.12024188703248487</v>
      </c>
      <c r="AC502">
        <v>0.12153941207049111</v>
      </c>
      <c r="AD502">
        <v>0.12121793889556959</v>
      </c>
      <c r="AE502">
        <v>0.26479360952002434</v>
      </c>
      <c r="AF502">
        <v>0.26498658790789092</v>
      </c>
      <c r="AG502">
        <v>0.50499447187657942</v>
      </c>
      <c r="AH502">
        <v>0.51124960845811862</v>
      </c>
      <c r="AI502">
        <v>0.51978826790564803</v>
      </c>
      <c r="AJ502">
        <v>0.49964876093631722</v>
      </c>
      <c r="AK502">
        <v>0.50329130129189215</v>
      </c>
      <c r="AL502">
        <v>0.50018780436230659</v>
      </c>
      <c r="AM502">
        <v>0.50191725320181657</v>
      </c>
      <c r="AN502">
        <v>0.49964991945191789</v>
      </c>
      <c r="AO502">
        <v>0.50198596893243508</v>
      </c>
      <c r="AP502">
        <v>0.4889766644509802</v>
      </c>
      <c r="AQ502">
        <v>0.48088209444734847</v>
      </c>
      <c r="AR502">
        <v>0.4850662091604156</v>
      </c>
      <c r="AS502">
        <v>0.47775345284277232</v>
      </c>
      <c r="AT502">
        <v>0.47617668944413694</v>
      </c>
      <c r="AU502">
        <v>0.47488349305209981</v>
      </c>
      <c r="AV502">
        <v>0.4772624372014862</v>
      </c>
      <c r="AW502">
        <v>0.47732515938947206</v>
      </c>
      <c r="AX502">
        <v>0.47731525528385643</v>
      </c>
      <c r="AY502">
        <v>0.4758091615841929</v>
      </c>
      <c r="AZ502">
        <v>0.48001088713851919</v>
      </c>
      <c r="BA502">
        <v>0.49266948646922826</v>
      </c>
      <c r="BB502">
        <v>0.49222281856533207</v>
      </c>
      <c r="BC502">
        <v>0.48952977838252393</v>
      </c>
      <c r="BD502">
        <v>0.479376869984798</v>
      </c>
      <c r="BE502">
        <v>0.48769217934790859</v>
      </c>
      <c r="BF502">
        <v>0.48792441455418073</v>
      </c>
      <c r="BG502">
        <v>0.48038309779484356</v>
      </c>
      <c r="BH502">
        <v>0.47951399593894733</v>
      </c>
      <c r="BI502">
        <v>0.48254734202942118</v>
      </c>
      <c r="BJ502">
        <v>0.48770006879758404</v>
      </c>
      <c r="BK502">
        <v>0.48295629221679826</v>
      </c>
      <c r="BL502">
        <v>0.4861935321317653</v>
      </c>
      <c r="BM502">
        <v>0.48510654038618911</v>
      </c>
      <c r="BN502">
        <v>0.4844147068680813</v>
      </c>
      <c r="BO502">
        <v>0.49770334552344181</v>
      </c>
      <c r="BP502">
        <v>0.49368874186588829</v>
      </c>
      <c r="BQ502">
        <v>0.48455790878175692</v>
      </c>
      <c r="BR502">
        <v>0.48472690301952809</v>
      </c>
      <c r="BS502">
        <v>0.48787931062258111</v>
      </c>
      <c r="BT502">
        <v>0.48737334013253719</v>
      </c>
      <c r="BU502">
        <v>0.4952880682873157</v>
      </c>
      <c r="BV502">
        <v>0.49958157231866018</v>
      </c>
      <c r="BW502">
        <v>0.51056596740576976</v>
      </c>
      <c r="BX502">
        <v>0.49540507190410243</v>
      </c>
      <c r="BY502">
        <v>0.48270107104171478</v>
      </c>
      <c r="BZ502">
        <v>0.4800441072662518</v>
      </c>
      <c r="CA502">
        <v>0.4753553922483213</v>
      </c>
      <c r="CB502">
        <v>0.46952615533669179</v>
      </c>
      <c r="CC502">
        <v>0.4766818618605263</v>
      </c>
      <c r="CD502">
        <v>0.4842939169707306</v>
      </c>
      <c r="CE502">
        <v>0.49010853046754554</v>
      </c>
      <c r="CF502">
        <v>0.42230319292627178</v>
      </c>
      <c r="CG502">
        <v>0.4220473156489476</v>
      </c>
      <c r="CH502">
        <v>0.42283675528324283</v>
      </c>
      <c r="CI502">
        <v>0.4053509278246954</v>
      </c>
      <c r="CJ502">
        <v>0.4028230961434946</v>
      </c>
      <c r="CK502">
        <v>0.4044288288536817</v>
      </c>
      <c r="CL502">
        <v>0.39384772775907756</v>
      </c>
      <c r="CM502">
        <v>0.39275583320724244</v>
      </c>
      <c r="CN502">
        <v>0.39238553933340098</v>
      </c>
      <c r="CO502">
        <v>0.39304848906495732</v>
      </c>
      <c r="CP502">
        <v>0.30668632581182897</v>
      </c>
      <c r="CQ502">
        <v>0.30596629589548519</v>
      </c>
      <c r="CR502">
        <v>0.30211774219453541</v>
      </c>
      <c r="CS502">
        <v>0.30027425253583934</v>
      </c>
      <c r="CT502">
        <v>0.29865583316477801</v>
      </c>
      <c r="CU502">
        <v>0.29887613873095686</v>
      </c>
      <c r="CV502">
        <v>0.26828720906096215</v>
      </c>
      <c r="CW502">
        <v>0.26704450035168964</v>
      </c>
      <c r="CX502">
        <v>0.26603800329366079</v>
      </c>
      <c r="CY502">
        <v>0.24643724394878208</v>
      </c>
      <c r="CZ502">
        <v>0.24599190946507002</v>
      </c>
      <c r="DA502">
        <v>0.24637064096091507</v>
      </c>
      <c r="DB502">
        <v>0.24591051885489645</v>
      </c>
      <c r="DC502">
        <v>0.24402086672267678</v>
      </c>
      <c r="DD502">
        <v>0.24438500966945031</v>
      </c>
      <c r="DE502">
        <v>0.24184815653342581</v>
      </c>
      <c r="DF502">
        <v>0.23124899264626553</v>
      </c>
      <c r="DG502">
        <v>0.23174384326966932</v>
      </c>
      <c r="DH502">
        <v>0.23139014253836515</v>
      </c>
      <c r="DI502">
        <v>0.21311529276913066</v>
      </c>
      <c r="DJ502">
        <v>0.21412144286476711</v>
      </c>
      <c r="DK502">
        <v>0.21410643542899291</v>
      </c>
      <c r="DL502">
        <v>0.21429316484176761</v>
      </c>
      <c r="DM502">
        <v>0.21410643542899291</v>
      </c>
      <c r="DN502">
        <v>0.21337829767798611</v>
      </c>
      <c r="DO502">
        <v>0.22056468300726217</v>
      </c>
      <c r="DP502">
        <v>0.22257324386719657</v>
      </c>
      <c r="DQ502">
        <v>0.2345882724064331</v>
      </c>
      <c r="DR502">
        <v>0.23642649527389165</v>
      </c>
      <c r="DS502">
        <v>0.23843058506316539</v>
      </c>
      <c r="DT502">
        <v>0.2411448547980018</v>
      </c>
      <c r="DU502">
        <v>0.24148165815106337</v>
      </c>
      <c r="DV502">
        <v>0.24503749868428421</v>
      </c>
      <c r="DW502">
        <v>0.24581235365190759</v>
      </c>
      <c r="DX502">
        <v>0.24980264165777774</v>
      </c>
      <c r="DY502">
        <v>0.25162735070019626</v>
      </c>
      <c r="DZ502">
        <v>0.25463844191770391</v>
      </c>
      <c r="EA502">
        <v>0.25826756528597955</v>
      </c>
      <c r="EB502">
        <v>0.31011650051446388</v>
      </c>
      <c r="EC502">
        <v>0.31782303924344463</v>
      </c>
      <c r="ED502">
        <v>0.32252302371104197</v>
      </c>
      <c r="EE502">
        <v>0.32757911743927404</v>
      </c>
      <c r="EF502">
        <v>0.33385580296566331</v>
      </c>
      <c r="EG502">
        <v>0.33977052375233474</v>
      </c>
      <c r="EH502">
        <v>0.3456498744437192</v>
      </c>
      <c r="EI502">
        <v>0.35000631539020965</v>
      </c>
      <c r="EJ502">
        <v>0.35776317032571786</v>
      </c>
      <c r="EK502">
        <v>0.36132078712292248</v>
      </c>
      <c r="EL502">
        <v>0.3682865926489361</v>
      </c>
      <c r="EM502">
        <v>0.37476158152348465</v>
      </c>
      <c r="EN502">
        <v>0.38169025897004644</v>
      </c>
      <c r="EO502">
        <v>0.38871601475885481</v>
      </c>
      <c r="EP502">
        <v>0.39587554576368317</v>
      </c>
      <c r="EQ502">
        <v>0.40125098687084165</v>
      </c>
      <c r="ER502">
        <v>0.4068191437035274</v>
      </c>
      <c r="ES502">
        <v>0.41378475351105565</v>
      </c>
      <c r="ET502">
        <v>0.42048141744455564</v>
      </c>
      <c r="EU502">
        <v>0.42589455205891497</v>
      </c>
      <c r="EV502">
        <v>0.43293108664897456</v>
      </c>
      <c r="EW502">
        <v>0.44009360939194009</v>
      </c>
      <c r="EX502">
        <v>0.44537690539092795</v>
      </c>
      <c r="EY502">
        <v>0.4540658936409161</v>
      </c>
      <c r="EZ502">
        <v>0.45905006739246762</v>
      </c>
      <c r="FA502">
        <v>0.46568337337039867</v>
      </c>
      <c r="FB502">
        <v>0.47387571945487617</v>
      </c>
      <c r="FC502">
        <v>0.48029444727126036</v>
      </c>
      <c r="FD502">
        <v>0.48711776184957639</v>
      </c>
      <c r="FE502">
        <v>0.49703262210278348</v>
      </c>
      <c r="FF502">
        <v>0.50259206975576987</v>
      </c>
      <c r="FG502">
        <v>0.50734419577630474</v>
      </c>
      <c r="FH502">
        <v>0.5176420392283233</v>
      </c>
      <c r="FI502">
        <v>0.52478989352587657</v>
      </c>
      <c r="FJ502">
        <v>0.52948977821397003</v>
      </c>
      <c r="FK502">
        <v>0.53685213997492909</v>
      </c>
      <c r="FL502">
        <v>0.55225765761126488</v>
      </c>
      <c r="FM502">
        <v>0.56850259066552178</v>
      </c>
      <c r="FN502">
        <v>0.58074344697254299</v>
      </c>
      <c r="FO502">
        <v>0.59594895480624421</v>
      </c>
      <c r="FP502">
        <v>0.6077252359159806</v>
      </c>
      <c r="FQ502">
        <v>0.61782222399814901</v>
      </c>
      <c r="FR502">
        <v>0.63414537879418187</v>
      </c>
      <c r="FS502">
        <v>0.64870237633013905</v>
      </c>
      <c r="FT502">
        <v>0.66048359452325256</v>
      </c>
      <c r="FU502">
        <v>0.67632024333159857</v>
      </c>
      <c r="FV502">
        <v>0.69082868161198141</v>
      </c>
      <c r="FW502">
        <v>0.7045943895048622</v>
      </c>
      <c r="FX502">
        <v>0.71885488627087757</v>
      </c>
      <c r="FY502">
        <v>0.73307575053406449</v>
      </c>
      <c r="FZ502">
        <v>0.74636089395352767</v>
      </c>
      <c r="GA502">
        <v>0.76144119010008382</v>
      </c>
      <c r="GB502">
        <v>0.77500616828094249</v>
      </c>
      <c r="GC502">
        <v>0.78518862247895993</v>
      </c>
      <c r="GD502">
        <v>0.80257823279718288</v>
      </c>
      <c r="GE502">
        <v>0.81503336231562229</v>
      </c>
      <c r="GF502">
        <v>0.83157956649072573</v>
      </c>
      <c r="GG502">
        <v>0.84553714107890376</v>
      </c>
      <c r="GH502">
        <v>0.85446356340643015</v>
      </c>
      <c r="GI502">
        <v>0.87297125640585038</v>
      </c>
      <c r="GJ502">
        <v>0.8834803456181296</v>
      </c>
      <c r="GK502">
        <v>0.90103099674668252</v>
      </c>
      <c r="GL502">
        <v>0.91510594122206623</v>
      </c>
      <c r="GM502">
        <v>0.92630078050952269</v>
      </c>
      <c r="GN502">
        <v>0.94008547167590695</v>
      </c>
      <c r="GO502">
        <v>0.95787133551103332</v>
      </c>
      <c r="GP502">
        <v>0.97294757017420419</v>
      </c>
      <c r="GQ502">
        <v>0.98044293114508274</v>
      </c>
      <c r="GR502">
        <v>0.99903714131492594</v>
      </c>
      <c r="GS502">
        <v>1.0117137559060989</v>
      </c>
      <c r="GT502">
        <v>1.026775242269095</v>
      </c>
      <c r="GU502">
        <v>1.0371224654525384</v>
      </c>
      <c r="GV502">
        <v>1.0503698766187235</v>
      </c>
      <c r="GW502">
        <v>1.0658735834740327</v>
      </c>
      <c r="GX502">
        <v>1.0780457456331387</v>
      </c>
      <c r="GY502">
        <v>1.0919441767338343</v>
      </c>
      <c r="GZ502">
        <v>1.1068129195053951</v>
      </c>
      <c r="HA502">
        <v>1.1158095729807616</v>
      </c>
      <c r="HB502">
        <v>1.1329654763683625</v>
      </c>
      <c r="HC502">
        <v>1.1447468587038778</v>
      </c>
      <c r="HD502">
        <v>1.1580844374768624</v>
      </c>
      <c r="HE502">
        <v>1.1704146332316991</v>
      </c>
      <c r="HF502">
        <v>1.1873908700941025</v>
      </c>
      <c r="HG502">
        <v>1.199606941172493</v>
      </c>
      <c r="HH502">
        <v>1.213073967268371</v>
      </c>
      <c r="HI502">
        <v>1.2229590391224208</v>
      </c>
      <c r="HJ502">
        <v>1.2359117634566799</v>
      </c>
      <c r="HK502">
        <v>1.2500640544317316</v>
      </c>
      <c r="HL502">
        <v>1.267718379240597</v>
      </c>
      <c r="HM502">
        <v>1.2772419646094215</v>
      </c>
      <c r="HN502">
        <v>1.2879955087196848</v>
      </c>
      <c r="HO502">
        <v>1.3713511895043298</v>
      </c>
      <c r="HP502">
        <v>1.3056860277603406</v>
      </c>
      <c r="HQ502">
        <v>1.3295675590293103</v>
      </c>
      <c r="HR502">
        <v>1.3435413021810994</v>
      </c>
      <c r="HS502">
        <v>1.3503470958524071</v>
      </c>
      <c r="HT502">
        <v>1.3691152572559322</v>
      </c>
      <c r="HU502">
        <v>1.3794269482441026</v>
      </c>
      <c r="HV502">
        <v>1.3895576575984285</v>
      </c>
      <c r="HW502">
        <v>1.4055467744431269</v>
      </c>
      <c r="HX502">
        <v>1.4057427115008154</v>
      </c>
      <c r="HY502">
        <v>1.4268536250953727</v>
      </c>
      <c r="HZ502">
        <v>1.4382290091524248</v>
      </c>
      <c r="IA502">
        <v>1.4394274803921763</v>
      </c>
      <c r="IB502">
        <v>1.462169631507517</v>
      </c>
      <c r="IC502">
        <v>1.4732451365281525</v>
      </c>
      <c r="ID502">
        <v>1.4818662402072773</v>
      </c>
      <c r="IE502">
        <v>1.4960629414179878</v>
      </c>
      <c r="IF502">
        <v>1.5120725908280646</v>
      </c>
      <c r="IG502">
        <v>1.5145113792815963</v>
      </c>
      <c r="IH502">
        <v>1.5336280293432978</v>
      </c>
      <c r="II502">
        <v>1.5424362151368018</v>
      </c>
      <c r="IJ502">
        <v>1.5503577968257114</v>
      </c>
      <c r="IK502">
        <v>1.5655140715384428</v>
      </c>
      <c r="IL502">
        <v>1.5761735633061924</v>
      </c>
      <c r="IM502">
        <v>1.5795163871725661</v>
      </c>
      <c r="IN502">
        <v>1.6014484786607379</v>
      </c>
      <c r="IO502">
        <v>1.6058052957314519</v>
      </c>
      <c r="IP502">
        <v>1.6300497260942883</v>
      </c>
      <c r="IQ502">
        <v>1.6365585522918051</v>
      </c>
      <c r="IR502">
        <v>1.6445712972189941</v>
      </c>
      <c r="IS502">
        <v>1.6642243378015555</v>
      </c>
      <c r="IT502">
        <v>1.6761480060714578</v>
      </c>
      <c r="IU502">
        <v>1.686729698408181</v>
      </c>
      <c r="IV502">
        <v>1.6983255405832787</v>
      </c>
      <c r="IW502">
        <v>1.709356128889048</v>
      </c>
      <c r="IX502">
        <v>1.7134498065451824</v>
      </c>
      <c r="IY502">
        <v>1.7176589867497343</v>
      </c>
      <c r="IZ502">
        <v>1.7291001870437412</v>
      </c>
      <c r="JA502">
        <v>1.7598332319943728</v>
      </c>
      <c r="JB502">
        <v>1.7512504292009268</v>
      </c>
      <c r="JC502">
        <v>1.7720026141684511</v>
      </c>
      <c r="JD502">
        <v>1.7819187445688713</v>
      </c>
      <c r="JE502">
        <v>1.7762966596781378</v>
      </c>
      <c r="JF502">
        <v>1.805515740677754</v>
      </c>
      <c r="JG502">
        <v>1.812054772824699</v>
      </c>
      <c r="JH502">
        <v>1.8160931945778602</v>
      </c>
      <c r="JI502">
        <v>1.8137229384879749</v>
      </c>
      <c r="JJ502">
        <v>1.8511014467043729</v>
      </c>
      <c r="JK502">
        <v>1.8314377775218771</v>
      </c>
      <c r="JL502">
        <v>1.8615840176636282</v>
      </c>
      <c r="JM502">
        <v>1.8739411207136678</v>
      </c>
      <c r="JN502">
        <v>1.8759204381435306</v>
      </c>
      <c r="JO502">
        <v>1.9023906102298094</v>
      </c>
      <c r="JP502">
        <v>1.9011915876358718</v>
      </c>
      <c r="JQ502">
        <v>1.8942960400765461</v>
      </c>
      <c r="JR502">
        <v>1.9202658261451457</v>
      </c>
      <c r="JS502">
        <v>1.9127332076983263</v>
      </c>
      <c r="JT502">
        <v>1.9318625442306863</v>
      </c>
      <c r="JU502">
        <v>1.9532869656059713</v>
      </c>
      <c r="JV502">
        <v>1.9487667770990253</v>
      </c>
      <c r="JW502">
        <v>1.9675449656012098</v>
      </c>
      <c r="JX502">
        <v>1.9681919213160508</v>
      </c>
      <c r="JY502">
        <v>1.9798649788691565</v>
      </c>
      <c r="JZ502">
        <v>1.9994470720280884</v>
      </c>
      <c r="KA502">
        <v>1.9916086567215745</v>
      </c>
      <c r="KB502">
        <v>2.0197620714147715</v>
      </c>
      <c r="KC502">
        <v>2.0211456656218281</v>
      </c>
      <c r="KD502">
        <v>2.0329294208726219</v>
      </c>
      <c r="KE502">
        <v>2.0177712963304866</v>
      </c>
      <c r="KF502">
        <v>2.0368629506784175</v>
      </c>
      <c r="KG502">
        <v>2.0527976755338573</v>
      </c>
      <c r="KH502">
        <v>2.0670657186664663</v>
      </c>
      <c r="KI502">
        <v>2.0593893993866574</v>
      </c>
      <c r="KJ502">
        <v>2.0661681066052866</v>
      </c>
      <c r="KK502">
        <v>2.0797429470706263</v>
      </c>
      <c r="KL502">
        <v>2.0640383726344544</v>
      </c>
      <c r="KM502">
        <v>2.0640383726344544</v>
      </c>
      <c r="KN502">
        <v>2.1086124665426458</v>
      </c>
      <c r="KO502">
        <v>2.1200620175520744</v>
      </c>
      <c r="KP502">
        <v>2.1298394336791238</v>
      </c>
      <c r="KQ502">
        <v>2.1090835529116476</v>
      </c>
      <c r="KR502">
        <v>2.1509100892181183</v>
      </c>
      <c r="KS502">
        <v>2.1260980389058708</v>
      </c>
      <c r="KT502">
        <v>2.1455970790111878</v>
      </c>
      <c r="KU502">
        <v>2.1762896578831672</v>
      </c>
      <c r="KV502">
        <v>2.1742585733751527</v>
      </c>
      <c r="KW502">
        <v>2.1763997173062091</v>
      </c>
      <c r="KX502">
        <v>2.1788834568896207</v>
      </c>
      <c r="KY502">
        <v>2.1988760280434558</v>
      </c>
      <c r="KZ502">
        <v>2.1674123031614343</v>
      </c>
      <c r="LA502">
        <v>2.1992819378623096</v>
      </c>
      <c r="LB502">
        <v>2.2247270595359878</v>
      </c>
      <c r="LC502">
        <v>2.182887224379563</v>
      </c>
      <c r="LD502">
        <v>2.209733221938476</v>
      </c>
      <c r="LE502">
        <v>2.2333629113290749</v>
      </c>
      <c r="LF502">
        <v>2.229676337954337</v>
      </c>
      <c r="LG502">
        <v>2.2202595365764002</v>
      </c>
      <c r="LH502">
        <v>2.2221510926275525</v>
      </c>
      <c r="LI502">
        <v>2.2455166963205762</v>
      </c>
      <c r="LJ502">
        <v>2.3057082624118488</v>
      </c>
      <c r="LK502">
        <v>2.2313595311883816</v>
      </c>
      <c r="LL502">
        <v>2.2718537014538835</v>
      </c>
      <c r="LM502">
        <v>2.2429430918647615</v>
      </c>
      <c r="LN502">
        <v>2.2782079961472474</v>
      </c>
      <c r="LO502">
        <v>2.2516253831795252</v>
      </c>
      <c r="LP502">
        <v>2.4085139347930764</v>
      </c>
      <c r="LQ502">
        <v>2.3725685821207594</v>
      </c>
      <c r="LR502">
        <v>2.4055187885699465</v>
      </c>
      <c r="LS502">
        <v>2.388417291200807</v>
      </c>
      <c r="LT502">
        <v>2.3878795761329403</v>
      </c>
      <c r="LU502">
        <v>2.3758665976257749</v>
      </c>
      <c r="LV502">
        <v>2.3950133811935137</v>
      </c>
      <c r="LW502">
        <v>2.4685501304732536</v>
      </c>
      <c r="LX502">
        <v>2.4918096000832106</v>
      </c>
      <c r="LY502">
        <v>2.508038130129695</v>
      </c>
      <c r="LZ502">
        <v>2.5269890964810116</v>
      </c>
      <c r="MA502">
        <v>2.4602185986425535</v>
      </c>
      <c r="MB502">
        <v>2.4713632086958373</v>
      </c>
      <c r="MC502">
        <v>2.5816100472593906</v>
      </c>
      <c r="MD502">
        <v>2.4676882210243885</v>
      </c>
      <c r="ME502">
        <v>2.4055187885699465</v>
      </c>
      <c r="MF502">
        <v>2.4608538417801902</v>
      </c>
      <c r="MG502">
        <v>2.4829128118442352</v>
      </c>
      <c r="MH502">
        <v>2.4265402226909352</v>
      </c>
      <c r="MI502">
        <v>2.4081384099266181</v>
      </c>
      <c r="MJ502">
        <v>2.4481164079687754</v>
      </c>
      <c r="MK502">
        <v>2.454021039272404</v>
      </c>
      <c r="ML502">
        <v>2.4201262695168966</v>
      </c>
      <c r="MM502">
        <v>2.4566363337047035</v>
      </c>
      <c r="MN502">
        <v>2.4097366379835985</v>
      </c>
      <c r="MO502">
        <v>2.4969600759563066</v>
      </c>
      <c r="MP502">
        <v>2.4305728807498799</v>
      </c>
      <c r="MQ502">
        <v>2.4519400842560128</v>
      </c>
      <c r="MR502">
        <v>2.3738674400752342</v>
      </c>
      <c r="MS502">
        <v>2.440770871659022</v>
      </c>
      <c r="MT502">
        <v>2.4567412737755294</v>
      </c>
      <c r="MU502">
        <v>2.4639373508650584</v>
      </c>
      <c r="MV502">
        <v>2.4307705568939388</v>
      </c>
      <c r="MW502">
        <v>2.5135055110742939</v>
      </c>
      <c r="MX502">
        <v>2.427030010135427</v>
      </c>
      <c r="MY502">
        <v>2.4756172888634582</v>
      </c>
      <c r="MZ502">
        <v>2.3880587405253326</v>
      </c>
      <c r="NA502">
        <v>2.4238075742442189</v>
      </c>
      <c r="NB502">
        <v>2.4419865323016228</v>
      </c>
      <c r="NC502">
        <v>2.4305728807498799</v>
      </c>
      <c r="ND502">
        <v>2.4198369648669176</v>
      </c>
      <c r="NE502">
        <v>2.4652197173902843</v>
      </c>
      <c r="NF502">
        <v>2.4542296842348605</v>
      </c>
      <c r="NG502">
        <v>2.5024054829259605</v>
      </c>
      <c r="NH502">
        <v>2.4710376912682301</v>
      </c>
      <c r="NI502">
        <v>2.3813019244893892</v>
      </c>
      <c r="NJ502">
        <v>2.4724500322885508</v>
      </c>
      <c r="NK502">
        <v>2.3869848611873192</v>
      </c>
      <c r="NL502">
        <v>2.4000500631498052</v>
      </c>
      <c r="NM502">
        <v>2.4683344926927555</v>
      </c>
      <c r="NN502">
        <v>2.4268340288681123</v>
      </c>
      <c r="NO502">
        <v>2.3202551902046924</v>
      </c>
      <c r="NP502">
        <v>2.3762152185403411</v>
      </c>
      <c r="NQ502">
        <v>2.3389719387707073</v>
      </c>
      <c r="NR502">
        <v>2.3796290191995637</v>
      </c>
      <c r="NS502">
        <v>2.4059854206992912</v>
      </c>
      <c r="NT502">
        <v>2.398578812177647</v>
      </c>
      <c r="NU502">
        <v>2.3572779344160737</v>
      </c>
      <c r="NV502">
        <v>2.3754312146509653</v>
      </c>
      <c r="NW502">
        <v>2.4425956410704739</v>
      </c>
      <c r="NX502">
        <v>2.4021737567752437</v>
      </c>
      <c r="NY502">
        <v>2.3459091823666181</v>
      </c>
      <c r="NZ502">
        <v>2.3664728196653906</v>
      </c>
      <c r="OA502">
        <v>2.3083103941089731</v>
      </c>
      <c r="OB502">
        <v>2.3861811906939696</v>
      </c>
      <c r="OC502">
        <v>2.4120030200663098</v>
      </c>
      <c r="OD502">
        <v>2.3663023409660475</v>
      </c>
      <c r="OE502">
        <v>2.302238317797523</v>
      </c>
      <c r="OF502">
        <v>2.358364402461393</v>
      </c>
      <c r="OG502">
        <v>2.3352269672838677</v>
      </c>
      <c r="OH502">
        <v>2.3289258849568388</v>
      </c>
      <c r="OI502">
        <v>2.3126571223527246</v>
      </c>
      <c r="OJ502">
        <v>2.2976301815444922</v>
      </c>
      <c r="OK502">
        <v>2.3129585064598923</v>
      </c>
      <c r="OL502">
        <v>2.2659290905856047</v>
      </c>
      <c r="OM502">
        <v>2.284162606872695</v>
      </c>
      <c r="ON502">
        <v>2.2786953026609864</v>
      </c>
      <c r="OO502">
        <v>2.302164789568955</v>
      </c>
      <c r="OP502">
        <v>2.2629632312918546</v>
      </c>
      <c r="OQ502">
        <v>2.2400021787973783</v>
      </c>
      <c r="OR502">
        <v>2.2118181730432056</v>
      </c>
      <c r="OS502">
        <v>2.3087580435019825</v>
      </c>
      <c r="OT502">
        <v>2.284374268552297</v>
      </c>
      <c r="OU502">
        <v>2.2194079784976872</v>
      </c>
      <c r="OV502">
        <v>2.2471329783535738</v>
      </c>
      <c r="OW502">
        <v>2.2150547187945677</v>
      </c>
      <c r="OX502">
        <v>2.2761949597053981</v>
      </c>
      <c r="OY502">
        <v>2.2301743821385065</v>
      </c>
      <c r="OZ502">
        <v>2.2369544857217116</v>
      </c>
      <c r="PA502">
        <v>2.2601509537802609</v>
      </c>
      <c r="PB502">
        <v>2.2735712330802214</v>
      </c>
      <c r="PC502">
        <v>2.2544486847822736</v>
      </c>
      <c r="PD502">
        <v>2.2530019120054656</v>
      </c>
      <c r="PE502">
        <v>2.2524770054831889</v>
      </c>
      <c r="PF502">
        <v>2.2080724379604653</v>
      </c>
      <c r="PG502">
        <v>2.249601305410494</v>
      </c>
      <c r="PH502">
        <v>2.2139131818381022</v>
      </c>
      <c r="PI502">
        <v>2.183390300609187</v>
      </c>
      <c r="PJ502">
        <v>2.0837261099442212</v>
      </c>
      <c r="PK502">
        <v>2.1035570307180875</v>
      </c>
      <c r="PL502">
        <v>2.0811992018388383</v>
      </c>
      <c r="PM502">
        <v>2.0307987813694055</v>
      </c>
      <c r="PN502">
        <v>2.0492513849056686</v>
      </c>
      <c r="PO502">
        <v>2.0261400588003724</v>
      </c>
      <c r="PP502">
        <v>2.0334439175157444</v>
      </c>
      <c r="PQ502">
        <v>1.9170128964807525</v>
      </c>
      <c r="PR502">
        <v>1.8881029400672398</v>
      </c>
      <c r="PS502">
        <v>1.8848563383248276</v>
      </c>
      <c r="PT502">
        <v>1.878712271745403</v>
      </c>
      <c r="PU502">
        <v>1.8822484604815677</v>
      </c>
      <c r="PV502">
        <v>1.4961318861697135</v>
      </c>
      <c r="PW502">
        <v>1.4906506041422363</v>
      </c>
      <c r="PX502">
        <v>1.5003699530792298</v>
      </c>
      <c r="PY502">
        <v>1.3603269227708745</v>
      </c>
      <c r="PZ502">
        <v>1.3548972312919971</v>
      </c>
      <c r="QA502">
        <v>1.3496411927416745</v>
      </c>
      <c r="QB502">
        <v>1.2145977459671256</v>
      </c>
      <c r="QC502">
        <v>1.2154760446364818</v>
      </c>
    </row>
    <row r="503" spans="1:445" x14ac:dyDescent="0.3">
      <c r="A503">
        <v>592.14</v>
      </c>
      <c r="B503">
        <v>0.12840373959233672</v>
      </c>
      <c r="C503">
        <v>0.12504955434997508</v>
      </c>
      <c r="D503">
        <v>0.12606406079997179</v>
      </c>
      <c r="E503">
        <v>0.13087077762829019</v>
      </c>
      <c r="F503">
        <v>0.12989993917362933</v>
      </c>
      <c r="G503">
        <v>0.12831877554515891</v>
      </c>
      <c r="H503">
        <v>0.1216080367357345</v>
      </c>
      <c r="I503">
        <v>0.11653972130765315</v>
      </c>
      <c r="J503">
        <v>0.11529868617654662</v>
      </c>
      <c r="K503">
        <v>0.11006295355842244</v>
      </c>
      <c r="L503">
        <v>0.1162223364680758</v>
      </c>
      <c r="M503">
        <v>0.11223408387448658</v>
      </c>
      <c r="N503">
        <v>0.11380147511651786</v>
      </c>
      <c r="O503">
        <v>0.14533501827500278</v>
      </c>
      <c r="P503">
        <v>8.0991161865724373E-2</v>
      </c>
      <c r="Q503">
        <v>7.8789778008551123E-2</v>
      </c>
      <c r="R503">
        <v>8.6019880950642433E-2</v>
      </c>
      <c r="S503">
        <v>9.5328461662223266E-2</v>
      </c>
      <c r="T503">
        <v>0.10396364493439381</v>
      </c>
      <c r="U503">
        <v>9.7978738825275052E-2</v>
      </c>
      <c r="V503">
        <v>0.10085825824990806</v>
      </c>
      <c r="W503">
        <v>0.10447765643446283</v>
      </c>
      <c r="X503">
        <v>0.10723920464562446</v>
      </c>
      <c r="Y503">
        <v>0.10990404787336866</v>
      </c>
      <c r="Z503">
        <v>0.11206928990965713</v>
      </c>
      <c r="AA503">
        <v>0.11500527550521329</v>
      </c>
      <c r="AB503">
        <v>0.11825001905723814</v>
      </c>
      <c r="AC503">
        <v>0.11943626496976947</v>
      </c>
      <c r="AD503">
        <v>0.12068326120394905</v>
      </c>
      <c r="AE503">
        <v>0.26389635433332259</v>
      </c>
      <c r="AF503">
        <v>0.2641951785146015</v>
      </c>
      <c r="AG503">
        <v>0.50477995824584465</v>
      </c>
      <c r="AH503">
        <v>0.50994492504505895</v>
      </c>
      <c r="AI503">
        <v>0.52065665340928813</v>
      </c>
      <c r="AJ503">
        <v>0.49940319428988067</v>
      </c>
      <c r="AK503">
        <v>0.50422151054614528</v>
      </c>
      <c r="AL503">
        <v>0.49935261832476635</v>
      </c>
      <c r="AM503">
        <v>0.4995203401955573</v>
      </c>
      <c r="AN503">
        <v>0.49982044883873294</v>
      </c>
      <c r="AO503">
        <v>0.50072024098247858</v>
      </c>
      <c r="AP503">
        <v>0.4877554994451202</v>
      </c>
      <c r="AQ503">
        <v>0.47885702338701797</v>
      </c>
      <c r="AR503">
        <v>0.48500160240102796</v>
      </c>
      <c r="AS503">
        <v>0.47775900789364939</v>
      </c>
      <c r="AT503">
        <v>0.47557631006579054</v>
      </c>
      <c r="AU503">
        <v>0.47422437254739036</v>
      </c>
      <c r="AV503">
        <v>0.47458123742657554</v>
      </c>
      <c r="AW503">
        <v>0.47513470641933664</v>
      </c>
      <c r="AX503">
        <v>0.47573425457997298</v>
      </c>
      <c r="AY503">
        <v>0.47553095364156872</v>
      </c>
      <c r="AZ503">
        <v>0.47819483879950364</v>
      </c>
      <c r="BA503">
        <v>0.49107677777160963</v>
      </c>
      <c r="BB503">
        <v>0.4928763401009294</v>
      </c>
      <c r="BC503">
        <v>0.48822483276943218</v>
      </c>
      <c r="BD503">
        <v>0.47705887834760857</v>
      </c>
      <c r="BE503">
        <v>0.48592279049783216</v>
      </c>
      <c r="BF503">
        <v>0.48677697739107356</v>
      </c>
      <c r="BG503">
        <v>0.47822188148114925</v>
      </c>
      <c r="BH503">
        <v>0.47919145917362621</v>
      </c>
      <c r="BI503">
        <v>0.48247068326215659</v>
      </c>
      <c r="BJ503">
        <v>0.48651417045454221</v>
      </c>
      <c r="BK503">
        <v>0.48389737974323255</v>
      </c>
      <c r="BL503">
        <v>0.48387768697423555</v>
      </c>
      <c r="BM503">
        <v>0.48417231554069357</v>
      </c>
      <c r="BN503">
        <v>0.48420316031918659</v>
      </c>
      <c r="BO503">
        <v>0.49649358354506345</v>
      </c>
      <c r="BP503">
        <v>0.49413075442306648</v>
      </c>
      <c r="BQ503">
        <v>0.48407379828320413</v>
      </c>
      <c r="BR503">
        <v>0.48578861546297658</v>
      </c>
      <c r="BS503">
        <v>0.48888604392504681</v>
      </c>
      <c r="BT503">
        <v>0.48557453731632871</v>
      </c>
      <c r="BU503">
        <v>0.49500037651605561</v>
      </c>
      <c r="BV503">
        <v>0.49955673285641755</v>
      </c>
      <c r="BW503">
        <v>0.51264530103618755</v>
      </c>
      <c r="BX503">
        <v>0.49491166728553437</v>
      </c>
      <c r="BY503">
        <v>0.48387340605565488</v>
      </c>
      <c r="BZ503">
        <v>0.48007493008725033</v>
      </c>
      <c r="CA503">
        <v>0.47360181799849632</v>
      </c>
      <c r="CB503">
        <v>0.46675024309475233</v>
      </c>
      <c r="CC503">
        <v>0.47686253868381029</v>
      </c>
      <c r="CD503">
        <v>0.48468067695817629</v>
      </c>
      <c r="CE503">
        <v>0.49007685610583085</v>
      </c>
      <c r="CF503">
        <v>0.42405276946301435</v>
      </c>
      <c r="CG503">
        <v>0.42276111219819729</v>
      </c>
      <c r="CH503">
        <v>0.42273731145014071</v>
      </c>
      <c r="CI503">
        <v>0.40466747436549844</v>
      </c>
      <c r="CJ503">
        <v>0.40395176829309937</v>
      </c>
      <c r="CK503">
        <v>0.40389692715113201</v>
      </c>
      <c r="CL503">
        <v>0.39355836443029552</v>
      </c>
      <c r="CM503">
        <v>0.39299335227596877</v>
      </c>
      <c r="CN503">
        <v>0.39143487095137175</v>
      </c>
      <c r="CO503">
        <v>0.39114569779520703</v>
      </c>
      <c r="CP503">
        <v>0.30653932775630349</v>
      </c>
      <c r="CQ503">
        <v>0.30571483577621189</v>
      </c>
      <c r="CR503">
        <v>0.30279623425709845</v>
      </c>
      <c r="CS503">
        <v>0.30050289613451431</v>
      </c>
      <c r="CT503">
        <v>0.2986232499692289</v>
      </c>
      <c r="CU503">
        <v>0.29711968763308771</v>
      </c>
      <c r="CV503">
        <v>0.26754114839919441</v>
      </c>
      <c r="CW503">
        <v>0.26604481819156628</v>
      </c>
      <c r="CX503">
        <v>0.26581363540346126</v>
      </c>
      <c r="CY503">
        <v>0.24708930775222329</v>
      </c>
      <c r="CZ503">
        <v>0.24574481613448465</v>
      </c>
      <c r="DA503">
        <v>0.2468883358894938</v>
      </c>
      <c r="DB503">
        <v>0.24515540579540734</v>
      </c>
      <c r="DC503">
        <v>0.24488174048671918</v>
      </c>
      <c r="DD503">
        <v>0.24394103557234947</v>
      </c>
      <c r="DE503">
        <v>0.24323844053084959</v>
      </c>
      <c r="DF503">
        <v>0.23193689445069404</v>
      </c>
      <c r="DG503">
        <v>0.23086883913883796</v>
      </c>
      <c r="DH503">
        <v>0.23036182262271324</v>
      </c>
      <c r="DI503">
        <v>0.2127419975911421</v>
      </c>
      <c r="DJ503">
        <v>0.21343962859152907</v>
      </c>
      <c r="DK503">
        <v>0.21368957961213345</v>
      </c>
      <c r="DL503">
        <v>0.2137438159205122</v>
      </c>
      <c r="DM503">
        <v>0.21460008383212612</v>
      </c>
      <c r="DN503">
        <v>0.21352737074371034</v>
      </c>
      <c r="DO503">
        <v>0.21980980637800401</v>
      </c>
      <c r="DP503">
        <v>0.2210005188477881</v>
      </c>
      <c r="DQ503">
        <v>0.23361344311724949</v>
      </c>
      <c r="DR503">
        <v>0.23680330321164905</v>
      </c>
      <c r="DS503">
        <v>0.23806639061134968</v>
      </c>
      <c r="DT503">
        <v>0.2392025168718501</v>
      </c>
      <c r="DU503">
        <v>0.24092551070118717</v>
      </c>
      <c r="DV503">
        <v>0.24485951892589808</v>
      </c>
      <c r="DW503">
        <v>0.24621315642209543</v>
      </c>
      <c r="DX503">
        <v>0.25005962386286995</v>
      </c>
      <c r="DY503">
        <v>0.2515188379121337</v>
      </c>
      <c r="DZ503">
        <v>0.2543309157825292</v>
      </c>
      <c r="EA503">
        <v>0.25753180134532294</v>
      </c>
      <c r="EB503">
        <v>0.31069117758065795</v>
      </c>
      <c r="EC503">
        <v>0.31737813500830458</v>
      </c>
      <c r="ED503">
        <v>0.32162187008264609</v>
      </c>
      <c r="EE503">
        <v>0.32659597784830641</v>
      </c>
      <c r="EF503">
        <v>0.33390882505975217</v>
      </c>
      <c r="EG503">
        <v>0.33782598134607966</v>
      </c>
      <c r="EH503">
        <v>0.34536379554032404</v>
      </c>
      <c r="EI503">
        <v>0.34993990298662847</v>
      </c>
      <c r="EJ503">
        <v>0.35680501627806693</v>
      </c>
      <c r="EK503">
        <v>0.36277054866769948</v>
      </c>
      <c r="EL503">
        <v>0.36786636935613543</v>
      </c>
      <c r="EM503">
        <v>0.37557595303564906</v>
      </c>
      <c r="EN503">
        <v>0.38280028893136181</v>
      </c>
      <c r="EO503">
        <v>0.38849608739080543</v>
      </c>
      <c r="EP503">
        <v>0.39509518609347399</v>
      </c>
      <c r="EQ503">
        <v>0.40134770573387668</v>
      </c>
      <c r="ER503">
        <v>0.40736695126097422</v>
      </c>
      <c r="ES503">
        <v>0.41430886392740568</v>
      </c>
      <c r="ET503">
        <v>0.41943720580137933</v>
      </c>
      <c r="EU503">
        <v>0.42610091063020833</v>
      </c>
      <c r="EV503">
        <v>0.43302455305343485</v>
      </c>
      <c r="EW503">
        <v>0.43947482704561236</v>
      </c>
      <c r="EX503">
        <v>0.44550709450713705</v>
      </c>
      <c r="EY503">
        <v>0.45400922546164457</v>
      </c>
      <c r="EZ503">
        <v>0.45760163372257051</v>
      </c>
      <c r="FA503">
        <v>0.46723942757976905</v>
      </c>
      <c r="FB503">
        <v>0.47378079469748219</v>
      </c>
      <c r="FC503">
        <v>0.48059296039792915</v>
      </c>
      <c r="FD503">
        <v>0.48813317352250019</v>
      </c>
      <c r="FE503">
        <v>0.49774259320069603</v>
      </c>
      <c r="FF503">
        <v>0.50168433830876924</v>
      </c>
      <c r="FG503">
        <v>0.50995765335500043</v>
      </c>
      <c r="FH503">
        <v>0.51852422316831215</v>
      </c>
      <c r="FI503">
        <v>0.52562566409304046</v>
      </c>
      <c r="FJ503">
        <v>0.52950087183494521</v>
      </c>
      <c r="FK503">
        <v>0.53744762906573995</v>
      </c>
      <c r="FL503">
        <v>0.55246259556437582</v>
      </c>
      <c r="FM503">
        <v>0.56815460335861334</v>
      </c>
      <c r="FN503">
        <v>0.58309654363722552</v>
      </c>
      <c r="FO503">
        <v>0.59496011292723738</v>
      </c>
      <c r="FP503">
        <v>0.60778964174990291</v>
      </c>
      <c r="FQ503">
        <v>0.61842855437570399</v>
      </c>
      <c r="FR503">
        <v>0.63243104154346275</v>
      </c>
      <c r="FS503">
        <v>0.64909896821279101</v>
      </c>
      <c r="FT503">
        <v>0.66125555960231663</v>
      </c>
      <c r="FU503">
        <v>0.67681149967192267</v>
      </c>
      <c r="FV503">
        <v>0.69126515671529876</v>
      </c>
      <c r="FW503">
        <v>0.70743532019418698</v>
      </c>
      <c r="FX503">
        <v>0.71687342872114423</v>
      </c>
      <c r="FY503">
        <v>0.73380634369935027</v>
      </c>
      <c r="FZ503">
        <v>0.74532469606661389</v>
      </c>
      <c r="GA503">
        <v>0.76116719368388119</v>
      </c>
      <c r="GB503">
        <v>0.77238416814490107</v>
      </c>
      <c r="GC503">
        <v>0.78708442055893335</v>
      </c>
      <c r="GD503">
        <v>0.80254042380552537</v>
      </c>
      <c r="GE503">
        <v>0.81787351564341371</v>
      </c>
      <c r="GF503">
        <v>0.83046144753943174</v>
      </c>
      <c r="GG503">
        <v>0.84471634014631169</v>
      </c>
      <c r="GH503">
        <v>0.85657969991929706</v>
      </c>
      <c r="GI503">
        <v>0.87292957007489969</v>
      </c>
      <c r="GJ503">
        <v>0.88497520788099471</v>
      </c>
      <c r="GK503">
        <v>0.9033421066320082</v>
      </c>
      <c r="GL503">
        <v>0.91284714021014335</v>
      </c>
      <c r="GM503">
        <v>0.92997943961327778</v>
      </c>
      <c r="GN503">
        <v>0.94341986122249544</v>
      </c>
      <c r="GO503">
        <v>0.95663299657974044</v>
      </c>
      <c r="GP503">
        <v>0.97031326344607183</v>
      </c>
      <c r="GQ503">
        <v>0.98252605159720763</v>
      </c>
      <c r="GR503">
        <v>0.9988620741001274</v>
      </c>
      <c r="GS503">
        <v>1.0102943010493897</v>
      </c>
      <c r="GT503">
        <v>1.0252430382328224</v>
      </c>
      <c r="GU503">
        <v>1.0363002027044383</v>
      </c>
      <c r="GV503">
        <v>1.0546065952530861</v>
      </c>
      <c r="GW503">
        <v>1.0630654420320815</v>
      </c>
      <c r="GX503">
        <v>1.0791298256117308</v>
      </c>
      <c r="GY503">
        <v>1.0907745763300225</v>
      </c>
      <c r="GZ503">
        <v>1.1044129676088046</v>
      </c>
      <c r="HA503">
        <v>1.1179512881863134</v>
      </c>
      <c r="HB503">
        <v>1.1282477940282176</v>
      </c>
      <c r="HC503">
        <v>1.1430740346838038</v>
      </c>
      <c r="HD503">
        <v>1.158651050230282</v>
      </c>
      <c r="HE503">
        <v>1.1741189746432867</v>
      </c>
      <c r="HF503">
        <v>1.182451455651881</v>
      </c>
      <c r="HG503">
        <v>1.2018244654465824</v>
      </c>
      <c r="HH503">
        <v>1.2088758361648277</v>
      </c>
      <c r="HI503">
        <v>1.2307105996626531</v>
      </c>
      <c r="HJ503">
        <v>1.239166447991358</v>
      </c>
      <c r="HK503">
        <v>1.2507633370095401</v>
      </c>
      <c r="HL503">
        <v>1.2605383050573142</v>
      </c>
      <c r="HM503">
        <v>1.272970712789798</v>
      </c>
      <c r="HN503">
        <v>1.2909383704035091</v>
      </c>
      <c r="HO503">
        <v>1.364596079759083</v>
      </c>
      <c r="HP503">
        <v>1.3009471087124016</v>
      </c>
      <c r="HQ503">
        <v>1.3184081318306289</v>
      </c>
      <c r="HR503">
        <v>1.3389553665309368</v>
      </c>
      <c r="HS503">
        <v>1.3528764130505344</v>
      </c>
      <c r="HT503">
        <v>1.371911086586965</v>
      </c>
      <c r="HU503">
        <v>1.3729974857941845</v>
      </c>
      <c r="HV503">
        <v>1.3899729919574499</v>
      </c>
      <c r="HW503">
        <v>1.3986529011093178</v>
      </c>
      <c r="HX503">
        <v>1.4093521401285751</v>
      </c>
      <c r="HY503">
        <v>1.4201515556540374</v>
      </c>
      <c r="HZ503">
        <v>1.4355481316199912</v>
      </c>
      <c r="IA503">
        <v>1.4454342062763026</v>
      </c>
      <c r="IB503">
        <v>1.4623738303590124</v>
      </c>
      <c r="IC503">
        <v>1.4660150308176081</v>
      </c>
      <c r="ID503">
        <v>1.4791872221196678</v>
      </c>
      <c r="IE503">
        <v>1.496096240943966</v>
      </c>
      <c r="IF503">
        <v>1.5054965745690048</v>
      </c>
      <c r="IG503">
        <v>1.5140940466603272</v>
      </c>
      <c r="IH503">
        <v>1.5225187553764996</v>
      </c>
      <c r="II503">
        <v>1.5338487779585881</v>
      </c>
      <c r="IJ503">
        <v>1.5490290544850007</v>
      </c>
      <c r="IK503">
        <v>1.5606630880889363</v>
      </c>
      <c r="IL503">
        <v>1.5787415273263243</v>
      </c>
      <c r="IM503">
        <v>1.5879458769800232</v>
      </c>
      <c r="IN503">
        <v>1.5885664922010732</v>
      </c>
      <c r="IO503">
        <v>1.6082363134336779</v>
      </c>
      <c r="IP503">
        <v>1.6139859061752695</v>
      </c>
      <c r="IQ503">
        <v>1.6284092989422645</v>
      </c>
      <c r="IR503">
        <v>1.6402368722256955</v>
      </c>
      <c r="IS503">
        <v>1.6458321432231193</v>
      </c>
      <c r="IT503">
        <v>1.6623531097557405</v>
      </c>
      <c r="IU503">
        <v>1.6735899445683919</v>
      </c>
      <c r="IV503">
        <v>1.6833190623827345</v>
      </c>
      <c r="IW503">
        <v>1.6948826214821389</v>
      </c>
      <c r="IX503">
        <v>1.7074209922915746</v>
      </c>
      <c r="IY503">
        <v>1.7046933886371538</v>
      </c>
      <c r="IZ503">
        <v>1.712420638944812</v>
      </c>
      <c r="JA503">
        <v>1.747225013938801</v>
      </c>
      <c r="JB503">
        <v>1.7521355599229402</v>
      </c>
      <c r="JC503">
        <v>1.7456421407223541</v>
      </c>
      <c r="JD503">
        <v>1.7623864845247554</v>
      </c>
      <c r="JE503">
        <v>1.7677028734929316</v>
      </c>
      <c r="JF503">
        <v>1.7971350422532104</v>
      </c>
      <c r="JG503">
        <v>1.7887103424708923</v>
      </c>
      <c r="JH503">
        <v>1.8086645557909837</v>
      </c>
      <c r="JI503">
        <v>1.8098961866401235</v>
      </c>
      <c r="JJ503">
        <v>1.8147845591622755</v>
      </c>
      <c r="JK503">
        <v>1.8334689894112062</v>
      </c>
      <c r="JL503">
        <v>1.8394269063142104</v>
      </c>
      <c r="JM503">
        <v>1.849681203257836</v>
      </c>
      <c r="JN503">
        <v>1.8562708048207082</v>
      </c>
      <c r="JO503">
        <v>1.8706330251575858</v>
      </c>
      <c r="JP503">
        <v>1.8873035435425469</v>
      </c>
      <c r="JQ503">
        <v>1.8867186642368994</v>
      </c>
      <c r="JR503">
        <v>1.9055203123064535</v>
      </c>
      <c r="JS503">
        <v>1.9059952848351651</v>
      </c>
      <c r="JT503">
        <v>1.9093803294444243</v>
      </c>
      <c r="JU503">
        <v>1.9291646998494492</v>
      </c>
      <c r="JV503">
        <v>1.9427174261925064</v>
      </c>
      <c r="JW503">
        <v>1.9478453389216335</v>
      </c>
      <c r="JX503">
        <v>1.9633701914688941</v>
      </c>
      <c r="JY503">
        <v>1.9553862358832843</v>
      </c>
      <c r="JZ503">
        <v>1.9624156693704908</v>
      </c>
      <c r="KA503">
        <v>1.9801680590378605</v>
      </c>
      <c r="KB503">
        <v>1.9808665841810889</v>
      </c>
      <c r="KC503">
        <v>1.9759737513153917</v>
      </c>
      <c r="KD503">
        <v>1.9985931104463153</v>
      </c>
      <c r="KE503">
        <v>2.0009521912860326</v>
      </c>
      <c r="KF503">
        <v>2.0093975067328262</v>
      </c>
      <c r="KG503">
        <v>2.0320291896276399</v>
      </c>
      <c r="KH503">
        <v>2.022929296281355</v>
      </c>
      <c r="KI503">
        <v>2.0410149132290685</v>
      </c>
      <c r="KJ503">
        <v>2.0502535775580379</v>
      </c>
      <c r="KK503">
        <v>2.0428718011758322</v>
      </c>
      <c r="KL503">
        <v>2.0694411678925828</v>
      </c>
      <c r="KM503">
        <v>2.0623447483870203</v>
      </c>
      <c r="KN503">
        <v>2.0668442359598007</v>
      </c>
      <c r="KO503">
        <v>2.1014534215532326</v>
      </c>
      <c r="KP503">
        <v>2.1053753259587693</v>
      </c>
      <c r="KQ503">
        <v>2.0933309304052665</v>
      </c>
      <c r="KR503">
        <v>2.1280175661808332</v>
      </c>
      <c r="KS503">
        <v>2.1006378448234044</v>
      </c>
      <c r="KT503">
        <v>2.0952511229666451</v>
      </c>
      <c r="KU503">
        <v>2.1259097018474331</v>
      </c>
      <c r="KV503">
        <v>2.1190180635618141</v>
      </c>
      <c r="KW503">
        <v>2.1497977716810155</v>
      </c>
      <c r="KX503">
        <v>2.1517859388641001</v>
      </c>
      <c r="KY503">
        <v>2.155910476023418</v>
      </c>
      <c r="KZ503">
        <v>2.1707669443187934</v>
      </c>
      <c r="LA503">
        <v>2.1442005063026079</v>
      </c>
      <c r="LB503">
        <v>2.1529033010046681</v>
      </c>
      <c r="LC503">
        <v>2.1762978315647987</v>
      </c>
      <c r="LD503">
        <v>2.172310177231664</v>
      </c>
      <c r="LE503">
        <v>2.180790865488865</v>
      </c>
      <c r="LF503">
        <v>2.1886154283101376</v>
      </c>
      <c r="LG503">
        <v>2.1866244395604011</v>
      </c>
      <c r="LH503">
        <v>2.226392157901683</v>
      </c>
      <c r="LI503">
        <v>2.1890494624068273</v>
      </c>
      <c r="LJ503">
        <v>2.2225288055167489</v>
      </c>
      <c r="LK503">
        <v>2.2461428194878477</v>
      </c>
      <c r="LL503">
        <v>2.2429354946492448</v>
      </c>
      <c r="LM503">
        <v>2.2157340897417934</v>
      </c>
      <c r="LN503">
        <v>2.2496734862282861</v>
      </c>
      <c r="LO503">
        <v>2.2505731643792402</v>
      </c>
      <c r="LP503">
        <v>2.3178703326560597</v>
      </c>
      <c r="LQ503">
        <v>2.3098249326078868</v>
      </c>
      <c r="LR503">
        <v>2.3515675798960811</v>
      </c>
      <c r="LS503">
        <v>2.3455486774125656</v>
      </c>
      <c r="LT503">
        <v>2.3273195926774206</v>
      </c>
      <c r="LU503">
        <v>2.3298945278568812</v>
      </c>
      <c r="LV503">
        <v>2.3538463493446322</v>
      </c>
      <c r="LW503">
        <v>2.3969814801640617</v>
      </c>
      <c r="LX503">
        <v>2.4240952899099577</v>
      </c>
      <c r="LY503">
        <v>2.3821671123983092</v>
      </c>
      <c r="LZ503">
        <v>2.375511900727691</v>
      </c>
      <c r="MA503">
        <v>2.4055466069630667</v>
      </c>
      <c r="MB503">
        <v>2.3835920311206773</v>
      </c>
      <c r="MC503">
        <v>2.4304837465218077</v>
      </c>
      <c r="MD503">
        <v>2.4530152521307445</v>
      </c>
      <c r="ME503">
        <v>2.3979638885219008</v>
      </c>
      <c r="MF503">
        <v>2.4231264644111397</v>
      </c>
      <c r="MG503">
        <v>2.4444870137381884</v>
      </c>
      <c r="MH503">
        <v>2.3781886086216155</v>
      </c>
      <c r="MI503">
        <v>2.3988781190033062</v>
      </c>
      <c r="MJ503">
        <v>2.4074811067362427</v>
      </c>
      <c r="MK503">
        <v>2.371725873016163</v>
      </c>
      <c r="ML503">
        <v>2.3807468535446001</v>
      </c>
      <c r="MM503">
        <v>2.3774508678386992</v>
      </c>
      <c r="MN503">
        <v>2.3822348597630829</v>
      </c>
      <c r="MO503">
        <v>2.3773168676892249</v>
      </c>
      <c r="MP503">
        <v>2.4117385761363295</v>
      </c>
      <c r="MQ503">
        <v>2.3784571890142199</v>
      </c>
      <c r="MR503">
        <v>2.3705371100084269</v>
      </c>
      <c r="MS503">
        <v>2.3671210716712912</v>
      </c>
      <c r="MT503">
        <v>2.3506846108533321</v>
      </c>
      <c r="MU503">
        <v>2.3228055503213074</v>
      </c>
      <c r="MV503">
        <v>2.3238704331131084</v>
      </c>
      <c r="MW503">
        <v>2.3976829735826111</v>
      </c>
      <c r="MX503">
        <v>2.3576070500844644</v>
      </c>
      <c r="MY503">
        <v>2.4170647238846059</v>
      </c>
      <c r="MZ503">
        <v>2.3328474885945627</v>
      </c>
      <c r="NA503">
        <v>2.3507476205713971</v>
      </c>
      <c r="NB503">
        <v>2.3560095551581011</v>
      </c>
      <c r="NC503">
        <v>2.3715275197443888</v>
      </c>
      <c r="ND503">
        <v>2.3574150401420542</v>
      </c>
      <c r="NE503">
        <v>2.3504326633591015</v>
      </c>
      <c r="NF503">
        <v>2.4205287796886825</v>
      </c>
      <c r="NG503">
        <v>2.3539098194917676</v>
      </c>
      <c r="NH503">
        <v>2.3574790340242888</v>
      </c>
      <c r="NI503">
        <v>2.3705371100084269</v>
      </c>
      <c r="NJ503">
        <v>2.4071222153175871</v>
      </c>
      <c r="NK503">
        <v>2.3773838625957984</v>
      </c>
      <c r="NL503">
        <v>2.3890635300235634</v>
      </c>
      <c r="NM503">
        <v>2.346795755027542</v>
      </c>
      <c r="NN503">
        <v>2.3636667715526953</v>
      </c>
      <c r="NO503">
        <v>2.3365519036071136</v>
      </c>
      <c r="NP503">
        <v>2.322982849560757</v>
      </c>
      <c r="NQ503">
        <v>2.3136843293474092</v>
      </c>
      <c r="NR503">
        <v>2.3234560017045207</v>
      </c>
      <c r="NS503">
        <v>2.324581808343416</v>
      </c>
      <c r="NT503">
        <v>2.375845588397584</v>
      </c>
      <c r="NU503">
        <v>2.3567117290879427</v>
      </c>
      <c r="NV503">
        <v>2.3474831771857421</v>
      </c>
      <c r="NW503">
        <v>2.3208012013918151</v>
      </c>
      <c r="NX503">
        <v>2.3274390191819543</v>
      </c>
      <c r="NY503">
        <v>2.3320620911136265</v>
      </c>
      <c r="NZ503">
        <v>2.3637316933677499</v>
      </c>
      <c r="OA503">
        <v>2.3172865249582513</v>
      </c>
      <c r="OB503">
        <v>2.3160049038293606</v>
      </c>
      <c r="OC503">
        <v>2.2755969298865639</v>
      </c>
      <c r="OD503">
        <v>2.2808760364033152</v>
      </c>
      <c r="OE503">
        <v>2.275808987742828</v>
      </c>
      <c r="OF503">
        <v>2.3039579233812679</v>
      </c>
      <c r="OG503">
        <v>2.2765520067110634</v>
      </c>
      <c r="OH503">
        <v>2.2475317693259869</v>
      </c>
      <c r="OI503">
        <v>2.2551502868049518</v>
      </c>
      <c r="OJ503">
        <v>2.2546954487661708</v>
      </c>
      <c r="OK503">
        <v>2.2661599329681028</v>
      </c>
      <c r="OL503">
        <v>2.236784879922284</v>
      </c>
      <c r="OM503">
        <v>2.2373669141586068</v>
      </c>
      <c r="ON503">
        <v>2.2687086473396563</v>
      </c>
      <c r="OO503">
        <v>2.2110037165818865</v>
      </c>
      <c r="OP503">
        <v>2.2143049574176055</v>
      </c>
      <c r="OQ503">
        <v>2.234416302670692</v>
      </c>
      <c r="OR503">
        <v>2.2094079658143224</v>
      </c>
      <c r="OS503">
        <v>2.2249275789873346</v>
      </c>
      <c r="OT503">
        <v>2.1966719336158125</v>
      </c>
      <c r="OU503">
        <v>2.259622873359421</v>
      </c>
      <c r="OV503">
        <v>2.2141669035416882</v>
      </c>
      <c r="OW503">
        <v>2.2098632966182459</v>
      </c>
      <c r="OX503">
        <v>2.1977781914889252</v>
      </c>
      <c r="OY503">
        <v>2.1966277418598854</v>
      </c>
      <c r="OZ503">
        <v>2.2016053835244831</v>
      </c>
      <c r="PA503">
        <v>2.2169826612227634</v>
      </c>
      <c r="PB503">
        <v>2.1897883173438046</v>
      </c>
      <c r="PC503">
        <v>2.2441662795828416</v>
      </c>
      <c r="PD503">
        <v>2.2061436010736388</v>
      </c>
      <c r="PE503">
        <v>2.2013372729196101</v>
      </c>
      <c r="PF503">
        <v>2.1748664603239587</v>
      </c>
      <c r="PG503">
        <v>2.1629683729924838</v>
      </c>
      <c r="PH503">
        <v>2.1533830519300077</v>
      </c>
      <c r="PI503">
        <v>2.1521048919536221</v>
      </c>
      <c r="PJ503">
        <v>2.0915579426691768</v>
      </c>
      <c r="PK503">
        <v>2.0831060943825599</v>
      </c>
      <c r="PL503">
        <v>2.0552347647586653</v>
      </c>
      <c r="PM503">
        <v>2.0461093350581612</v>
      </c>
      <c r="PN503">
        <v>2.0095410988918463</v>
      </c>
      <c r="PO503">
        <v>2.0119316903260147</v>
      </c>
      <c r="PP503">
        <v>2.0065926426839664</v>
      </c>
      <c r="PQ503">
        <v>1.8883452778428396</v>
      </c>
      <c r="PR503">
        <v>1.8787395012840824</v>
      </c>
      <c r="PS503">
        <v>1.871113081583397</v>
      </c>
      <c r="PT503">
        <v>1.852393060068211</v>
      </c>
      <c r="PU503">
        <v>1.8707164751229672</v>
      </c>
      <c r="PV503">
        <v>1.4937688501129209</v>
      </c>
      <c r="PW503">
        <v>1.4905660932456608</v>
      </c>
      <c r="PX503">
        <v>1.483246277412247</v>
      </c>
      <c r="PY503">
        <v>1.3527434531611537</v>
      </c>
      <c r="PZ503">
        <v>1.3502123312166141</v>
      </c>
      <c r="QA503">
        <v>1.3523637919069722</v>
      </c>
      <c r="QB503">
        <v>1.2154617330695012</v>
      </c>
      <c r="QC503">
        <v>1.2129447437330267</v>
      </c>
    </row>
    <row r="504" spans="1:445" x14ac:dyDescent="0.3">
      <c r="A504">
        <v>592.72</v>
      </c>
      <c r="B504">
        <v>0.12798633724660591</v>
      </c>
      <c r="C504">
        <v>0.12487905050746152</v>
      </c>
      <c r="D504">
        <v>0.12647992277541523</v>
      </c>
      <c r="E504">
        <v>0.13051945388577238</v>
      </c>
      <c r="F504">
        <v>0.12959776944652096</v>
      </c>
      <c r="G504">
        <v>0.12760884679639281</v>
      </c>
      <c r="H504">
        <v>0.12202999979566327</v>
      </c>
      <c r="I504">
        <v>0.11560164437445333</v>
      </c>
      <c r="J504">
        <v>0.11552879870140104</v>
      </c>
      <c r="K504">
        <v>0.11146667925096554</v>
      </c>
      <c r="L504">
        <v>0.11649839954452802</v>
      </c>
      <c r="M504">
        <v>0.11226792071695514</v>
      </c>
      <c r="N504">
        <v>0.11458229923212114</v>
      </c>
      <c r="O504">
        <v>0.14416813697225783</v>
      </c>
      <c r="P504">
        <v>7.9946502924221147E-2</v>
      </c>
      <c r="Q504">
        <v>7.7490875139079568E-2</v>
      </c>
      <c r="R504">
        <v>8.563819468379108E-2</v>
      </c>
      <c r="S504">
        <v>9.4764943488048259E-2</v>
      </c>
      <c r="T504">
        <v>0.10356846022543213</v>
      </c>
      <c r="U504">
        <v>9.7635235756781374E-2</v>
      </c>
      <c r="V504">
        <v>0.10029837890445771</v>
      </c>
      <c r="W504">
        <v>0.10414503843928243</v>
      </c>
      <c r="X504">
        <v>0.10725471789742039</v>
      </c>
      <c r="Y504">
        <v>0.10860283277818715</v>
      </c>
      <c r="Z504">
        <v>0.11263751611019908</v>
      </c>
      <c r="AA504">
        <v>0.11530632465293866</v>
      </c>
      <c r="AB504">
        <v>0.11782467316533549</v>
      </c>
      <c r="AC504">
        <v>0.11945700758875427</v>
      </c>
      <c r="AD504">
        <v>0.12038829627642082</v>
      </c>
      <c r="AE504">
        <v>0.26393812571089864</v>
      </c>
      <c r="AF504">
        <v>0.26380566158808277</v>
      </c>
      <c r="AG504">
        <v>0.50485812293805832</v>
      </c>
      <c r="AH504">
        <v>0.50999676297608454</v>
      </c>
      <c r="AI504">
        <v>0.51908224805794811</v>
      </c>
      <c r="AJ504">
        <v>0.50016329456188591</v>
      </c>
      <c r="AK504">
        <v>0.50293568631154162</v>
      </c>
      <c r="AL504">
        <v>0.49950601515516746</v>
      </c>
      <c r="AM504">
        <v>0.50119346127160214</v>
      </c>
      <c r="AN504">
        <v>0.49970406634142028</v>
      </c>
      <c r="AO504">
        <v>0.50059903781332493</v>
      </c>
      <c r="AP504">
        <v>0.48589693043561222</v>
      </c>
      <c r="AQ504">
        <v>0.47941951254879295</v>
      </c>
      <c r="AR504">
        <v>0.48462286368380769</v>
      </c>
      <c r="AS504">
        <v>0.47693536368182549</v>
      </c>
      <c r="AT504">
        <v>0.47456480609104879</v>
      </c>
      <c r="AU504">
        <v>0.47297120780388802</v>
      </c>
      <c r="AV504">
        <v>0.47422700741253554</v>
      </c>
      <c r="AW504">
        <v>0.47522070206308015</v>
      </c>
      <c r="AX504">
        <v>0.47528853683811939</v>
      </c>
      <c r="AY504">
        <v>0.47559392451311755</v>
      </c>
      <c r="AZ504">
        <v>0.47766803279080605</v>
      </c>
      <c r="BA504">
        <v>0.49000333806922874</v>
      </c>
      <c r="BB504">
        <v>0.49088950803737441</v>
      </c>
      <c r="BC504">
        <v>0.48781943031459546</v>
      </c>
      <c r="BD504">
        <v>0.47749540348428121</v>
      </c>
      <c r="BE504">
        <v>0.48640702553270793</v>
      </c>
      <c r="BF504">
        <v>0.48698232552493065</v>
      </c>
      <c r="BG504">
        <v>0.47961146528289789</v>
      </c>
      <c r="BH504">
        <v>0.47759058975919305</v>
      </c>
      <c r="BI504">
        <v>0.48280285932966099</v>
      </c>
      <c r="BJ504">
        <v>0.48564789715630219</v>
      </c>
      <c r="BK504">
        <v>0.48425334654197011</v>
      </c>
      <c r="BL504">
        <v>0.48390144291589171</v>
      </c>
      <c r="BM504">
        <v>0.4855690181388817</v>
      </c>
      <c r="BN504">
        <v>0.4842129496724093</v>
      </c>
      <c r="BO504">
        <v>0.4971215567230014</v>
      </c>
      <c r="BP504">
        <v>0.49459198957061601</v>
      </c>
      <c r="BQ504">
        <v>0.48337700134195499</v>
      </c>
      <c r="BR504">
        <v>0.48535561005680627</v>
      </c>
      <c r="BS504">
        <v>0.48799111984480786</v>
      </c>
      <c r="BT504">
        <v>0.48527244547566895</v>
      </c>
      <c r="BU504">
        <v>0.4947449451585299</v>
      </c>
      <c r="BV504">
        <v>0.50067170421277662</v>
      </c>
      <c r="BW504">
        <v>0.51134914034361911</v>
      </c>
      <c r="BX504">
        <v>0.49546019131105956</v>
      </c>
      <c r="BY504">
        <v>0.48389639719182082</v>
      </c>
      <c r="BZ504">
        <v>0.48005277868382118</v>
      </c>
      <c r="CA504">
        <v>0.47326160538007567</v>
      </c>
      <c r="CB504">
        <v>0.46677174599803106</v>
      </c>
      <c r="CC504">
        <v>0.4755960460118519</v>
      </c>
      <c r="CD504">
        <v>0.48562473852795485</v>
      </c>
      <c r="CE504">
        <v>0.49030828087547745</v>
      </c>
      <c r="CF504">
        <v>0.42174238772716449</v>
      </c>
      <c r="CG504">
        <v>0.42246826639442508</v>
      </c>
      <c r="CH504">
        <v>0.42126600582972873</v>
      </c>
      <c r="CI504">
        <v>0.40584240359818557</v>
      </c>
      <c r="CJ504">
        <v>0.40419959521995047</v>
      </c>
      <c r="CK504">
        <v>0.40340237353871455</v>
      </c>
      <c r="CL504">
        <v>0.39332863156694059</v>
      </c>
      <c r="CM504">
        <v>0.39235313966629737</v>
      </c>
      <c r="CN504">
        <v>0.39209225007744841</v>
      </c>
      <c r="CO504">
        <v>0.39163621578360158</v>
      </c>
      <c r="CP504">
        <v>0.30615760448982593</v>
      </c>
      <c r="CQ504">
        <v>0.30518592750595364</v>
      </c>
      <c r="CR504">
        <v>0.30161111870348739</v>
      </c>
      <c r="CS504">
        <v>0.300166257137159</v>
      </c>
      <c r="CT504">
        <v>0.29826336201868531</v>
      </c>
      <c r="CU504">
        <v>0.29625738582433192</v>
      </c>
      <c r="CV504">
        <v>0.26741571691697463</v>
      </c>
      <c r="CW504">
        <v>0.26711806935202465</v>
      </c>
      <c r="CX504">
        <v>0.26472810284044651</v>
      </c>
      <c r="CY504">
        <v>0.24586961945734145</v>
      </c>
      <c r="CZ504">
        <v>0.24452044427940131</v>
      </c>
      <c r="DA504">
        <v>0.24575838180940032</v>
      </c>
      <c r="DB504">
        <v>0.24399032598501466</v>
      </c>
      <c r="DC504">
        <v>0.24449012250026789</v>
      </c>
      <c r="DD504">
        <v>0.24299452480261083</v>
      </c>
      <c r="DE504">
        <v>0.24311706372037831</v>
      </c>
      <c r="DF504">
        <v>0.23124304174070048</v>
      </c>
      <c r="DG504">
        <v>0.23052571245129053</v>
      </c>
      <c r="DH504">
        <v>0.23000717197382084</v>
      </c>
      <c r="DI504">
        <v>0.21265275325404123</v>
      </c>
      <c r="DJ504">
        <v>0.21322555826926429</v>
      </c>
      <c r="DK504">
        <v>0.21249143819497479</v>
      </c>
      <c r="DL504">
        <v>0.21369425188766089</v>
      </c>
      <c r="DM504">
        <v>0.21355304917191389</v>
      </c>
      <c r="DN504">
        <v>0.21232478317832457</v>
      </c>
      <c r="DO504">
        <v>0.21948031630974268</v>
      </c>
      <c r="DP504">
        <v>0.22130234261757711</v>
      </c>
      <c r="DQ504">
        <v>0.23347181137781148</v>
      </c>
      <c r="DR504">
        <v>0.23544920874274713</v>
      </c>
      <c r="DS504">
        <v>0.23759505731512418</v>
      </c>
      <c r="DT504">
        <v>0.23778887653515191</v>
      </c>
      <c r="DU504">
        <v>0.23951333639132794</v>
      </c>
      <c r="DV504">
        <v>0.24240797622641583</v>
      </c>
      <c r="DW504">
        <v>0.24528375481552137</v>
      </c>
      <c r="DX504">
        <v>0.24875129097231627</v>
      </c>
      <c r="DY504">
        <v>0.25059363250763506</v>
      </c>
      <c r="DZ504">
        <v>0.25428578538586138</v>
      </c>
      <c r="EA504">
        <v>0.25708505253735314</v>
      </c>
      <c r="EB504">
        <v>0.30984888100811242</v>
      </c>
      <c r="EC504">
        <v>0.31491204812768731</v>
      </c>
      <c r="ED504">
        <v>0.32158078952947733</v>
      </c>
      <c r="EE504">
        <v>0.32674527858773617</v>
      </c>
      <c r="EF504">
        <v>0.33265272168959253</v>
      </c>
      <c r="EG504">
        <v>0.3377165693046153</v>
      </c>
      <c r="EH504">
        <v>0.34388271740015292</v>
      </c>
      <c r="EI504">
        <v>0.34956381464342923</v>
      </c>
      <c r="EJ504">
        <v>0.35580887661443333</v>
      </c>
      <c r="EK504">
        <v>0.36257331376922608</v>
      </c>
      <c r="EL504">
        <v>0.36898867007695796</v>
      </c>
      <c r="EM504">
        <v>0.37486495024366451</v>
      </c>
      <c r="EN504">
        <v>0.38197462062516296</v>
      </c>
      <c r="EO504">
        <v>0.38614672801190841</v>
      </c>
      <c r="EP504">
        <v>0.39484795279118196</v>
      </c>
      <c r="EQ504">
        <v>0.39988752397818139</v>
      </c>
      <c r="ER504">
        <v>0.40611229055166997</v>
      </c>
      <c r="ES504">
        <v>0.41169446668953519</v>
      </c>
      <c r="ET504">
        <v>0.41834363058195567</v>
      </c>
      <c r="EU504">
        <v>0.42515850869308019</v>
      </c>
      <c r="EV504">
        <v>0.43258324323234926</v>
      </c>
      <c r="EW504">
        <v>0.43966943686294413</v>
      </c>
      <c r="EX504">
        <v>0.44450404787037107</v>
      </c>
      <c r="EY504">
        <v>0.45332216180058704</v>
      </c>
      <c r="EZ504">
        <v>0.45932581265783118</v>
      </c>
      <c r="FA504">
        <v>0.46554765437367879</v>
      </c>
      <c r="FB504">
        <v>0.47417202539704606</v>
      </c>
      <c r="FC504">
        <v>0.4817256950033309</v>
      </c>
      <c r="FD504">
        <v>0.48811046950268649</v>
      </c>
      <c r="FE504">
        <v>0.4953040236530028</v>
      </c>
      <c r="FF504">
        <v>0.50334708276942186</v>
      </c>
      <c r="FG504">
        <v>0.50832667961800859</v>
      </c>
      <c r="FH504">
        <v>0.51661381106965776</v>
      </c>
      <c r="FI504">
        <v>0.52492191094043972</v>
      </c>
      <c r="FJ504">
        <v>0.52917393096847787</v>
      </c>
      <c r="FK504">
        <v>0.5352548507152538</v>
      </c>
      <c r="FL504">
        <v>0.55292253781741729</v>
      </c>
      <c r="FM504">
        <v>0.56696518276165464</v>
      </c>
      <c r="FN504">
        <v>0.58143108356014683</v>
      </c>
      <c r="FO504">
        <v>0.59425641590497902</v>
      </c>
      <c r="FP504">
        <v>0.60603063273145807</v>
      </c>
      <c r="FQ504">
        <v>0.61825965987743159</v>
      </c>
      <c r="FR504">
        <v>0.63271344571247012</v>
      </c>
      <c r="FS504">
        <v>0.64834328573146849</v>
      </c>
      <c r="FT504">
        <v>0.66042108102391961</v>
      </c>
      <c r="FU504">
        <v>0.67685325098507709</v>
      </c>
      <c r="FV504">
        <v>0.68891833229491883</v>
      </c>
      <c r="FW504">
        <v>0.70540601588598251</v>
      </c>
      <c r="FX504">
        <v>0.71807949838794216</v>
      </c>
      <c r="FY504">
        <v>0.73378620398439054</v>
      </c>
      <c r="FZ504">
        <v>0.74760805631723604</v>
      </c>
      <c r="GA504">
        <v>0.76052613235070587</v>
      </c>
      <c r="GB504">
        <v>0.77376438782791435</v>
      </c>
      <c r="GC504">
        <v>0.7857431206368346</v>
      </c>
      <c r="GD504">
        <v>0.80070864598730407</v>
      </c>
      <c r="GE504">
        <v>0.8176795594012457</v>
      </c>
      <c r="GF504">
        <v>0.83090450766769652</v>
      </c>
      <c r="GG504">
        <v>0.84273282071741462</v>
      </c>
      <c r="GH504">
        <v>0.85739083227752033</v>
      </c>
      <c r="GI504">
        <v>0.87263499649416176</v>
      </c>
      <c r="GJ504">
        <v>0.88632022649808584</v>
      </c>
      <c r="GK504">
        <v>0.89951318639490196</v>
      </c>
      <c r="GL504">
        <v>0.91458607447304041</v>
      </c>
      <c r="GM504">
        <v>0.92772438235283095</v>
      </c>
      <c r="GN504">
        <v>0.94326495364548124</v>
      </c>
      <c r="GO504">
        <v>0.95437452350683127</v>
      </c>
      <c r="GP504">
        <v>0.97084456179046852</v>
      </c>
      <c r="GQ504">
        <v>0.98363690875687326</v>
      </c>
      <c r="GR504">
        <v>0.99561688379166302</v>
      </c>
      <c r="GS504">
        <v>1.0112522868691514</v>
      </c>
      <c r="GT504">
        <v>1.0253199145455814</v>
      </c>
      <c r="GU504">
        <v>1.0389778269182666</v>
      </c>
      <c r="GV504">
        <v>1.0489689081212141</v>
      </c>
      <c r="GW504">
        <v>1.0643137615834051</v>
      </c>
      <c r="GX504">
        <v>1.07511766402304</v>
      </c>
      <c r="GY504">
        <v>1.0910593356178191</v>
      </c>
      <c r="GZ504">
        <v>1.1022442382227517</v>
      </c>
      <c r="HA504">
        <v>1.1190314666040269</v>
      </c>
      <c r="HB504">
        <v>1.1301336892869565</v>
      </c>
      <c r="HC504">
        <v>1.1475024436714645</v>
      </c>
      <c r="HD504">
        <v>1.1589816087516882</v>
      </c>
      <c r="HE504">
        <v>1.1744507958089887</v>
      </c>
      <c r="HF504">
        <v>1.1850675668641455</v>
      </c>
      <c r="HG504">
        <v>1.2009600518887598</v>
      </c>
      <c r="HH504">
        <v>1.2112292290366597</v>
      </c>
      <c r="HI504">
        <v>1.2234888584755381</v>
      </c>
      <c r="HJ504">
        <v>1.234563297468612</v>
      </c>
      <c r="HK504">
        <v>1.2501402015892944</v>
      </c>
      <c r="HL504">
        <v>1.2613245514713198</v>
      </c>
      <c r="HM504">
        <v>1.2726937425092881</v>
      </c>
      <c r="HN504">
        <v>1.2882605491478174</v>
      </c>
      <c r="HO504">
        <v>1.3671662449415718</v>
      </c>
      <c r="HP504">
        <v>1.300443031288069</v>
      </c>
      <c r="HQ504">
        <v>1.3229131797846578</v>
      </c>
      <c r="HR504">
        <v>1.3401682854647299</v>
      </c>
      <c r="HS504">
        <v>1.3529293602284467</v>
      </c>
      <c r="HT504">
        <v>1.3683302560225934</v>
      </c>
      <c r="HU504">
        <v>1.3778015580838723</v>
      </c>
      <c r="HV504">
        <v>1.3869071000535127</v>
      </c>
      <c r="HW504">
        <v>1.3971215979653675</v>
      </c>
      <c r="HX504">
        <v>1.4099224047276713</v>
      </c>
      <c r="HY504">
        <v>1.4220354670759769</v>
      </c>
      <c r="HZ504">
        <v>1.436139651812709</v>
      </c>
      <c r="IA504">
        <v>1.4430981981512163</v>
      </c>
      <c r="IB504">
        <v>1.458166653656717</v>
      </c>
      <c r="IC504">
        <v>1.4646206376081481</v>
      </c>
      <c r="ID504">
        <v>1.4858875146176695</v>
      </c>
      <c r="IE504">
        <v>1.4903272991093897</v>
      </c>
      <c r="IF504">
        <v>1.4987333564792962</v>
      </c>
      <c r="IG504">
        <v>1.5180415629088233</v>
      </c>
      <c r="IH504">
        <v>1.5263073408758749</v>
      </c>
      <c r="II504">
        <v>1.534126175870175</v>
      </c>
      <c r="IJ504">
        <v>1.5468700295857343</v>
      </c>
      <c r="IK504">
        <v>1.5620394697263842</v>
      </c>
      <c r="IL504">
        <v>1.5753578611598804</v>
      </c>
      <c r="IM504">
        <v>1.5750287659457918</v>
      </c>
      <c r="IN504">
        <v>1.5922869303025835</v>
      </c>
      <c r="IO504">
        <v>1.6100762218560223</v>
      </c>
      <c r="IP504">
        <v>1.6116888167500647</v>
      </c>
      <c r="IQ504">
        <v>1.6323328329867604</v>
      </c>
      <c r="IR504">
        <v>1.6369941015101974</v>
      </c>
      <c r="IS504">
        <v>1.643513471175212</v>
      </c>
      <c r="IT504">
        <v>1.6620801627608492</v>
      </c>
      <c r="IU504">
        <v>1.6680640380106622</v>
      </c>
      <c r="IV504">
        <v>1.6819081124765336</v>
      </c>
      <c r="IW504">
        <v>1.6909165013072387</v>
      </c>
      <c r="IX504">
        <v>1.7006734360134745</v>
      </c>
      <c r="IY504">
        <v>1.7087149355540496</v>
      </c>
      <c r="IZ504">
        <v>1.7263786913890826</v>
      </c>
      <c r="JA504">
        <v>1.7318171889025726</v>
      </c>
      <c r="JB504">
        <v>1.7418310779138733</v>
      </c>
      <c r="JC504">
        <v>1.7536882389800474</v>
      </c>
      <c r="JD504">
        <v>1.7737868670857695</v>
      </c>
      <c r="JE504">
        <v>1.7695640020022108</v>
      </c>
      <c r="JF504">
        <v>1.7804559263457131</v>
      </c>
      <c r="JG504">
        <v>1.7934619818028108</v>
      </c>
      <c r="JH504">
        <v>1.8055523784746776</v>
      </c>
      <c r="JI504">
        <v>1.8111209178945553</v>
      </c>
      <c r="JJ504">
        <v>1.8158474975318064</v>
      </c>
      <c r="JK504">
        <v>1.8271228047571253</v>
      </c>
      <c r="JL504">
        <v>1.8397768878044662</v>
      </c>
      <c r="JM504">
        <v>1.8429123645930201</v>
      </c>
      <c r="JN504">
        <v>1.8504574093094868</v>
      </c>
      <c r="JO504">
        <v>1.857794724426465</v>
      </c>
      <c r="JP504">
        <v>1.8836827214334677</v>
      </c>
      <c r="JQ504">
        <v>1.8781442768744847</v>
      </c>
      <c r="JR504">
        <v>1.8952176418297217</v>
      </c>
      <c r="JS504">
        <v>1.8921989306970768</v>
      </c>
      <c r="JT504">
        <v>1.907984995486989</v>
      </c>
      <c r="JU504">
        <v>1.9272379574321723</v>
      </c>
      <c r="JV504">
        <v>1.9345209202370399</v>
      </c>
      <c r="JW504">
        <v>1.9313991111417537</v>
      </c>
      <c r="JX504">
        <v>1.9502436107136314</v>
      </c>
      <c r="JY504">
        <v>1.9544405445048947</v>
      </c>
      <c r="JZ504">
        <v>1.9556135935399885</v>
      </c>
      <c r="KA504">
        <v>1.9654850839944604</v>
      </c>
      <c r="KB504">
        <v>1.978390479773166</v>
      </c>
      <c r="KC504">
        <v>1.9874649071448149</v>
      </c>
      <c r="KD504">
        <v>1.9908564981435586</v>
      </c>
      <c r="KE504">
        <v>2.0035239758106473</v>
      </c>
      <c r="KF504">
        <v>2.0081752916253945</v>
      </c>
      <c r="KG504">
        <v>2.0305823788307302</v>
      </c>
      <c r="KH504">
        <v>2.0363824266302402</v>
      </c>
      <c r="KI504">
        <v>2.0262135124945675</v>
      </c>
      <c r="KJ504">
        <v>2.0510843965621204</v>
      </c>
      <c r="KK504">
        <v>2.0542623380745679</v>
      </c>
      <c r="KL504">
        <v>2.0498886876698208</v>
      </c>
      <c r="KM504">
        <v>2.0652831519052213</v>
      </c>
      <c r="KN504">
        <v>2.0747325631073212</v>
      </c>
      <c r="KO504">
        <v>2.0769579134603338</v>
      </c>
      <c r="KP504">
        <v>2.084737040402743</v>
      </c>
      <c r="KQ504">
        <v>2.0891875285157386</v>
      </c>
      <c r="KR504">
        <v>2.108703992197047</v>
      </c>
      <c r="KS504">
        <v>2.1016818334466376</v>
      </c>
      <c r="KT504">
        <v>2.12404162931972</v>
      </c>
      <c r="KU504">
        <v>2.1121509129324498</v>
      </c>
      <c r="KV504">
        <v>2.1164906621522142</v>
      </c>
      <c r="KW504">
        <v>2.1444369064457907</v>
      </c>
      <c r="KX504">
        <v>2.1525280331668992</v>
      </c>
      <c r="KY504">
        <v>2.1318864246329237</v>
      </c>
      <c r="KZ504">
        <v>2.1647644100725003</v>
      </c>
      <c r="LA504">
        <v>2.1435471272532656</v>
      </c>
      <c r="LB504">
        <v>2.1557665342830936</v>
      </c>
      <c r="LC504">
        <v>2.159370658544423</v>
      </c>
      <c r="LD504">
        <v>2.169142135508308</v>
      </c>
      <c r="LE504">
        <v>2.1680261449004825</v>
      </c>
      <c r="LF504">
        <v>2.177711579132771</v>
      </c>
      <c r="LG504">
        <v>2.1836282449214997</v>
      </c>
      <c r="LH504">
        <v>2.1856185159925614</v>
      </c>
      <c r="LI504">
        <v>2.2173235869853172</v>
      </c>
      <c r="LJ504">
        <v>2.216894615613755</v>
      </c>
      <c r="LK504">
        <v>2.223611554665502</v>
      </c>
      <c r="LL504">
        <v>2.2186913216682136</v>
      </c>
      <c r="LM504">
        <v>2.2074865902812171</v>
      </c>
      <c r="LN504">
        <v>2.2461151055149071</v>
      </c>
      <c r="LO504">
        <v>2.2125894508757478</v>
      </c>
      <c r="LP504">
        <v>2.3068254532032011</v>
      </c>
      <c r="LQ504">
        <v>2.327394295502613</v>
      </c>
      <c r="LR504">
        <v>2.3012990337656696</v>
      </c>
      <c r="LS504">
        <v>2.3455128405074022</v>
      </c>
      <c r="LT504">
        <v>2.3304717275979052</v>
      </c>
      <c r="LU504">
        <v>2.3095670078433104</v>
      </c>
      <c r="LV504">
        <v>2.3300163066031856</v>
      </c>
      <c r="LW504">
        <v>2.3731015174940793</v>
      </c>
      <c r="LX504">
        <v>2.3715961624998934</v>
      </c>
      <c r="LY504">
        <v>2.3713735900512036</v>
      </c>
      <c r="LZ504">
        <v>2.404959812114035</v>
      </c>
      <c r="MA504">
        <v>2.4053205717756487</v>
      </c>
      <c r="MB504">
        <v>2.4118660213695171</v>
      </c>
      <c r="MC504">
        <v>2.4056214339151492</v>
      </c>
      <c r="MD504">
        <v>2.376465550433454</v>
      </c>
      <c r="ME504">
        <v>2.4118049606339511</v>
      </c>
      <c r="MF504">
        <v>2.395624900942988</v>
      </c>
      <c r="MG504">
        <v>2.4042391905753564</v>
      </c>
      <c r="MH504">
        <v>2.3522208363262833</v>
      </c>
      <c r="MI504">
        <v>2.3861985252734494</v>
      </c>
      <c r="MJ504">
        <v>2.4036395846800276</v>
      </c>
      <c r="MK504">
        <v>2.383673216563877</v>
      </c>
      <c r="ML504">
        <v>2.385680788894629</v>
      </c>
      <c r="MM504">
        <v>2.3989315778195701</v>
      </c>
      <c r="MN504">
        <v>2.3334691512504038</v>
      </c>
      <c r="MO504">
        <v>2.3567690243719706</v>
      </c>
      <c r="MP504">
        <v>2.3544087224699086</v>
      </c>
      <c r="MQ504">
        <v>2.3886807095651919</v>
      </c>
      <c r="MR504">
        <v>2.3460897670207208</v>
      </c>
      <c r="MS504">
        <v>2.3455652567142122</v>
      </c>
      <c r="MT504">
        <v>2.3799125743638521</v>
      </c>
      <c r="MU504">
        <v>2.3528600531437531</v>
      </c>
      <c r="MV504">
        <v>2.3576305063921152</v>
      </c>
      <c r="MW504">
        <v>2.3797991223044295</v>
      </c>
      <c r="MX504">
        <v>2.3278469737912091</v>
      </c>
      <c r="MY504">
        <v>2.4036995080303813</v>
      </c>
      <c r="MZ504">
        <v>2.3257885832873137</v>
      </c>
      <c r="NA504">
        <v>2.3636545564150522</v>
      </c>
      <c r="NB504">
        <v>2.3584937006757869</v>
      </c>
      <c r="NC504">
        <v>2.3512637717056104</v>
      </c>
      <c r="ND504">
        <v>2.3323998988079442</v>
      </c>
      <c r="NE504">
        <v>2.3619637374616413</v>
      </c>
      <c r="NF504">
        <v>2.3731015174940793</v>
      </c>
      <c r="NG504">
        <v>2.3905953099371868</v>
      </c>
      <c r="NH504">
        <v>2.3604421836695404</v>
      </c>
      <c r="NI504">
        <v>2.3453032389198394</v>
      </c>
      <c r="NJ504">
        <v>2.3623994480384436</v>
      </c>
      <c r="NK504">
        <v>2.3237897557755041</v>
      </c>
      <c r="NL504">
        <v>2.3581158420518635</v>
      </c>
      <c r="NM504">
        <v>2.38076441082067</v>
      </c>
      <c r="NN504">
        <v>2.3930443454552224</v>
      </c>
      <c r="NO504">
        <v>2.3407174134544499</v>
      </c>
      <c r="NP504">
        <v>2.3409248129240074</v>
      </c>
      <c r="NQ504">
        <v>2.3247380518643976</v>
      </c>
      <c r="NR504">
        <v>2.3047686551870252</v>
      </c>
      <c r="NS504">
        <v>2.3317392974692006</v>
      </c>
      <c r="NT504">
        <v>2.3097117807145886</v>
      </c>
      <c r="NU504">
        <v>2.3374124216681347</v>
      </c>
      <c r="NV504">
        <v>2.3345410427390005</v>
      </c>
      <c r="NW504">
        <v>2.3176020623283287</v>
      </c>
      <c r="NX504">
        <v>2.3147118171137935</v>
      </c>
      <c r="NY504">
        <v>2.3081219272697773</v>
      </c>
      <c r="NZ504">
        <v>2.3068254532032011</v>
      </c>
      <c r="OA504">
        <v>2.3161790295937492</v>
      </c>
      <c r="OB504">
        <v>2.3154937135437419</v>
      </c>
      <c r="OC504">
        <v>2.2848104426479621</v>
      </c>
      <c r="OD504">
        <v>2.2722330350880799</v>
      </c>
      <c r="OE504">
        <v>2.2908685427279782</v>
      </c>
      <c r="OF504">
        <v>2.2749422491037641</v>
      </c>
      <c r="OG504">
        <v>2.2702892868364004</v>
      </c>
      <c r="OH504">
        <v>2.2569640617059417</v>
      </c>
      <c r="OI504">
        <v>2.2482046711365946</v>
      </c>
      <c r="OJ504">
        <v>2.2460317316461542</v>
      </c>
      <c r="OK504">
        <v>2.2316420664085252</v>
      </c>
      <c r="OL504">
        <v>2.2655984312121853</v>
      </c>
      <c r="OM504">
        <v>2.2465322151138158</v>
      </c>
      <c r="ON504">
        <v>2.2399882683008161</v>
      </c>
      <c r="OO504">
        <v>2.2202990228153654</v>
      </c>
      <c r="OP504">
        <v>2.1831230834542743</v>
      </c>
      <c r="OQ504">
        <v>2.2128210746044381</v>
      </c>
      <c r="OR504">
        <v>2.2040293881229531</v>
      </c>
      <c r="OS504">
        <v>2.2142521571477016</v>
      </c>
      <c r="OT504">
        <v>2.2062677310886167</v>
      </c>
      <c r="OU504">
        <v>2.2127824620699825</v>
      </c>
      <c r="OV504">
        <v>2.1952267060679276</v>
      </c>
      <c r="OW504">
        <v>2.2269495467960474</v>
      </c>
      <c r="OX504">
        <v>2.2074484491069071</v>
      </c>
      <c r="OY504">
        <v>2.2089384426299117</v>
      </c>
      <c r="OZ504">
        <v>2.2069529184213832</v>
      </c>
      <c r="PA504">
        <v>2.216894615613755</v>
      </c>
      <c r="PB504">
        <v>2.2142521571477016</v>
      </c>
      <c r="PC504">
        <v>2.2144071516108026</v>
      </c>
      <c r="PD504">
        <v>2.1770354127210165</v>
      </c>
      <c r="PE504">
        <v>2.1837726847601968</v>
      </c>
      <c r="PF504">
        <v>2.1740939153345078</v>
      </c>
      <c r="PG504">
        <v>2.1588247194643597</v>
      </c>
      <c r="PH504">
        <v>2.163452758282439</v>
      </c>
      <c r="PI504">
        <v>2.165525601996332</v>
      </c>
      <c r="PJ504">
        <v>2.0628158745149543</v>
      </c>
      <c r="PK504">
        <v>2.0676539414264234</v>
      </c>
      <c r="PL504">
        <v>2.0671842695604883</v>
      </c>
      <c r="PM504">
        <v>2.0218881582296828</v>
      </c>
      <c r="PN504">
        <v>1.9933186759416273</v>
      </c>
      <c r="PO504">
        <v>2.0006716127731772</v>
      </c>
      <c r="PP504">
        <v>2.0132914011205121</v>
      </c>
      <c r="PQ504">
        <v>1.8627503049942766</v>
      </c>
      <c r="PR504">
        <v>1.8746739601407694</v>
      </c>
      <c r="PS504">
        <v>1.8640456504923661</v>
      </c>
      <c r="PT504">
        <v>1.8535023870584966</v>
      </c>
      <c r="PU504">
        <v>1.8539922468933614</v>
      </c>
      <c r="PV504">
        <v>1.487956192361561</v>
      </c>
      <c r="PW504">
        <v>1.4825548727745452</v>
      </c>
      <c r="PX504">
        <v>1.478983828686568</v>
      </c>
      <c r="PY504">
        <v>1.3501710483413341</v>
      </c>
      <c r="PZ504">
        <v>1.3519760545278565</v>
      </c>
      <c r="QA504">
        <v>1.3448529398444975</v>
      </c>
      <c r="QB504">
        <v>1.2072234864155682</v>
      </c>
      <c r="QC504">
        <v>1.209509050958786</v>
      </c>
    </row>
    <row r="505" spans="1:445" x14ac:dyDescent="0.3">
      <c r="A505">
        <v>593.29999999999995</v>
      </c>
      <c r="B505">
        <v>0.12754614661805752</v>
      </c>
      <c r="C505">
        <v>0.12476549074459518</v>
      </c>
      <c r="D505">
        <v>0.12526015175175456</v>
      </c>
      <c r="E505">
        <v>0.12935433957512019</v>
      </c>
      <c r="F505">
        <v>0.12921023920958863</v>
      </c>
      <c r="G505">
        <v>0.12687369256924638</v>
      </c>
      <c r="H505">
        <v>0.12091472808555409</v>
      </c>
      <c r="I505">
        <v>0.11535882583597028</v>
      </c>
      <c r="J505">
        <v>0.11545148392716734</v>
      </c>
      <c r="K505">
        <v>0.10980918287346758</v>
      </c>
      <c r="L505">
        <v>0.11606530972093899</v>
      </c>
      <c r="M505">
        <v>0.11198045548934678</v>
      </c>
      <c r="N505">
        <v>0.11385464049830697</v>
      </c>
      <c r="O505">
        <v>0.14339726656501056</v>
      </c>
      <c r="P505">
        <v>7.9727585371089316E-2</v>
      </c>
      <c r="Q505">
        <v>7.7690743786940464E-2</v>
      </c>
      <c r="R505">
        <v>8.4557538344028849E-2</v>
      </c>
      <c r="S505">
        <v>9.305209866460365E-2</v>
      </c>
      <c r="T505">
        <v>0.10302841528190607</v>
      </c>
      <c r="U505">
        <v>9.6710845738815721E-2</v>
      </c>
      <c r="V505">
        <v>9.9480696065692889E-2</v>
      </c>
      <c r="W505">
        <v>0.10266307483073685</v>
      </c>
      <c r="X505">
        <v>0.10648455846206968</v>
      </c>
      <c r="Y505">
        <v>0.1075070666837875</v>
      </c>
      <c r="Z505">
        <v>0.11168361057066864</v>
      </c>
      <c r="AA505">
        <v>0.11477270797466099</v>
      </c>
      <c r="AB505">
        <v>0.11753198938311206</v>
      </c>
      <c r="AC505">
        <v>0.11830836461769062</v>
      </c>
      <c r="AD505">
        <v>0.11846060483100633</v>
      </c>
      <c r="AE505">
        <v>0.26286551263726193</v>
      </c>
      <c r="AF505">
        <v>0.26233066279423528</v>
      </c>
      <c r="AG505">
        <v>0.50008178087787181</v>
      </c>
      <c r="AH505">
        <v>0.5063272014723661</v>
      </c>
      <c r="AI505">
        <v>0.51661930738079509</v>
      </c>
      <c r="AJ505">
        <v>0.49602742367099822</v>
      </c>
      <c r="AK505">
        <v>0.49810274059005666</v>
      </c>
      <c r="AL505">
        <v>0.49566342276637887</v>
      </c>
      <c r="AM505">
        <v>0.49827870663181356</v>
      </c>
      <c r="AN505">
        <v>0.49548479226047043</v>
      </c>
      <c r="AO505">
        <v>0.49703350272153174</v>
      </c>
      <c r="AP505">
        <v>0.48294916667698479</v>
      </c>
      <c r="AQ505">
        <v>0.47547687169707831</v>
      </c>
      <c r="AR505">
        <v>0.48035245080008171</v>
      </c>
      <c r="AS505">
        <v>0.4741641811086732</v>
      </c>
      <c r="AT505">
        <v>0.47143533939045473</v>
      </c>
      <c r="AU505">
        <v>0.47112566631150465</v>
      </c>
      <c r="AV505">
        <v>0.47216640980798652</v>
      </c>
      <c r="AW505">
        <v>0.47153039700637467</v>
      </c>
      <c r="AX505">
        <v>0.47349251972771222</v>
      </c>
      <c r="AY505">
        <v>0.47243448357577794</v>
      </c>
      <c r="AZ505">
        <v>0.47453186652329193</v>
      </c>
      <c r="BA505">
        <v>0.48783032514615515</v>
      </c>
      <c r="BB505">
        <v>0.48903471910173729</v>
      </c>
      <c r="BC505">
        <v>0.48467052773911956</v>
      </c>
      <c r="BD505">
        <v>0.47502319005490201</v>
      </c>
      <c r="BE505">
        <v>0.48396975067214565</v>
      </c>
      <c r="BF505">
        <v>0.48399330307221655</v>
      </c>
      <c r="BG505">
        <v>0.47543601205401881</v>
      </c>
      <c r="BH505">
        <v>0.47702793618714029</v>
      </c>
      <c r="BI505">
        <v>0.48006149148330063</v>
      </c>
      <c r="BJ505">
        <v>0.48307841654923434</v>
      </c>
      <c r="BK505">
        <v>0.48061753710911742</v>
      </c>
      <c r="BL505">
        <v>0.4829934507627906</v>
      </c>
      <c r="BM505">
        <v>0.48262756474519303</v>
      </c>
      <c r="BN505">
        <v>0.48018359881669143</v>
      </c>
      <c r="BO505">
        <v>0.49541596469743931</v>
      </c>
      <c r="BP505">
        <v>0.490415271656022</v>
      </c>
      <c r="BQ505">
        <v>0.48172996635704851</v>
      </c>
      <c r="BR505">
        <v>0.48123730189921765</v>
      </c>
      <c r="BS505">
        <v>0.48391359241052084</v>
      </c>
      <c r="BT505">
        <v>0.48338859234871329</v>
      </c>
      <c r="BU505">
        <v>0.49146739765829373</v>
      </c>
      <c r="BV505">
        <v>0.49664440804327287</v>
      </c>
      <c r="BW505">
        <v>0.50904128473780885</v>
      </c>
      <c r="BX505">
        <v>0.4926634510961827</v>
      </c>
      <c r="BY505">
        <v>0.48114909560659608</v>
      </c>
      <c r="BZ505">
        <v>0.47758189411351709</v>
      </c>
      <c r="CA505">
        <v>0.47002512425096771</v>
      </c>
      <c r="CB505">
        <v>0.4626165692129266</v>
      </c>
      <c r="CC505">
        <v>0.47294110080456542</v>
      </c>
      <c r="CD505">
        <v>0.48087379120331997</v>
      </c>
      <c r="CE505">
        <v>0.48761651930284622</v>
      </c>
      <c r="CF505">
        <v>0.41994725013535833</v>
      </c>
      <c r="CG505">
        <v>0.41908045382585735</v>
      </c>
      <c r="CH505">
        <v>0.41828623941129672</v>
      </c>
      <c r="CI505">
        <v>0.40073723213844098</v>
      </c>
      <c r="CJ505">
        <v>0.40099232567013604</v>
      </c>
      <c r="CK505">
        <v>0.39945953321033584</v>
      </c>
      <c r="CL505">
        <v>0.39119695417515327</v>
      </c>
      <c r="CM505">
        <v>0.39048860596018592</v>
      </c>
      <c r="CN505">
        <v>0.38982735482446346</v>
      </c>
      <c r="CO505">
        <v>0.38832031663385552</v>
      </c>
      <c r="CP505">
        <v>0.30356405404591619</v>
      </c>
      <c r="CQ505">
        <v>0.3019633813382368</v>
      </c>
      <c r="CR505">
        <v>0.29899730568640082</v>
      </c>
      <c r="CS505">
        <v>0.29693080263990013</v>
      </c>
      <c r="CT505">
        <v>0.29673357976319664</v>
      </c>
      <c r="CU505">
        <v>0.29485650414229564</v>
      </c>
      <c r="CV505">
        <v>0.26513683454058573</v>
      </c>
      <c r="CW505">
        <v>0.26483210121673156</v>
      </c>
      <c r="CX505">
        <v>0.26316505500564008</v>
      </c>
      <c r="CY505">
        <v>0.24395996698308278</v>
      </c>
      <c r="CZ505">
        <v>0.2431356221147204</v>
      </c>
      <c r="DA505">
        <v>0.24273053277554665</v>
      </c>
      <c r="DB505">
        <v>0.24273936894766365</v>
      </c>
      <c r="DC505">
        <v>0.24187531494414155</v>
      </c>
      <c r="DD505">
        <v>0.24078213574219609</v>
      </c>
      <c r="DE505">
        <v>0.23965247604273743</v>
      </c>
      <c r="DF505">
        <v>0.2291156423134563</v>
      </c>
      <c r="DG505">
        <v>0.22810483035885318</v>
      </c>
      <c r="DH505">
        <v>0.22773359961578019</v>
      </c>
      <c r="DI505">
        <v>0.21097765842125485</v>
      </c>
      <c r="DJ505">
        <v>0.21081535933370799</v>
      </c>
      <c r="DK505">
        <v>0.21059953755793365</v>
      </c>
      <c r="DL505">
        <v>0.21070284824734833</v>
      </c>
      <c r="DM505">
        <v>0.21159407783900111</v>
      </c>
      <c r="DN505">
        <v>0.21080232007511415</v>
      </c>
      <c r="DO505">
        <v>0.21855497856009509</v>
      </c>
      <c r="DP505">
        <v>0.21947874322538416</v>
      </c>
      <c r="DQ505">
        <v>0.23112157836542055</v>
      </c>
      <c r="DR505">
        <v>0.23305090912957513</v>
      </c>
      <c r="DS505">
        <v>0.23538422280531823</v>
      </c>
      <c r="DT505">
        <v>0.23568226797389424</v>
      </c>
      <c r="DU505">
        <v>0.2374086084682486</v>
      </c>
      <c r="DV505">
        <v>0.24137863942187082</v>
      </c>
      <c r="DW505">
        <v>0.24228947247533469</v>
      </c>
      <c r="DX505">
        <v>0.24602743898846527</v>
      </c>
      <c r="DY505">
        <v>0.24931104074917659</v>
      </c>
      <c r="DZ505">
        <v>0.25366578787898109</v>
      </c>
      <c r="EA505">
        <v>0.25468185163355128</v>
      </c>
      <c r="EB505">
        <v>0.30777705008935274</v>
      </c>
      <c r="EC505">
        <v>0.3132866586929996</v>
      </c>
      <c r="ED505">
        <v>0.31927479734605646</v>
      </c>
      <c r="EE505">
        <v>0.32425789887304624</v>
      </c>
      <c r="EF505">
        <v>0.3304734766861106</v>
      </c>
      <c r="EG505">
        <v>0.3338652346084322</v>
      </c>
      <c r="EH505">
        <v>0.34113133148180191</v>
      </c>
      <c r="EI505">
        <v>0.34646030180398063</v>
      </c>
      <c r="EJ505">
        <v>0.35271301018578782</v>
      </c>
      <c r="EK505">
        <v>0.35927928460582276</v>
      </c>
      <c r="EL505">
        <v>0.36501892469886926</v>
      </c>
      <c r="EM505">
        <v>0.37162080766264516</v>
      </c>
      <c r="EN505">
        <v>0.37888747400595252</v>
      </c>
      <c r="EO505">
        <v>0.38567204101599434</v>
      </c>
      <c r="EP505">
        <v>0.39176285413379153</v>
      </c>
      <c r="EQ505">
        <v>0.39671006501690947</v>
      </c>
      <c r="ER505">
        <v>0.40368930507229989</v>
      </c>
      <c r="ES505">
        <v>0.41003924948221565</v>
      </c>
      <c r="ET505">
        <v>0.41563665745186945</v>
      </c>
      <c r="EU505">
        <v>0.42223733880370362</v>
      </c>
      <c r="EV505">
        <v>0.42966191235431006</v>
      </c>
      <c r="EW505">
        <v>0.43508491272515287</v>
      </c>
      <c r="EX505">
        <v>0.44035850043329844</v>
      </c>
      <c r="EY505">
        <v>0.44971911632410316</v>
      </c>
      <c r="EZ505">
        <v>0.45411113393052577</v>
      </c>
      <c r="FA505">
        <v>0.46331392893225365</v>
      </c>
      <c r="FB505">
        <v>0.46966561546442476</v>
      </c>
      <c r="FC505">
        <v>0.47674543112565343</v>
      </c>
      <c r="FD505">
        <v>0.48437484867499497</v>
      </c>
      <c r="FE505">
        <v>0.49260892950817364</v>
      </c>
      <c r="FF505">
        <v>0.49887077530207347</v>
      </c>
      <c r="FG505">
        <v>0.50532031861892213</v>
      </c>
      <c r="FH505">
        <v>0.51415755020750298</v>
      </c>
      <c r="FI505">
        <v>0.52088629008453147</v>
      </c>
      <c r="FJ505">
        <v>0.5252065691735659</v>
      </c>
      <c r="FK505">
        <v>0.53293261958061278</v>
      </c>
      <c r="FL505">
        <v>0.54725597319971542</v>
      </c>
      <c r="FM505">
        <v>0.56268094046884654</v>
      </c>
      <c r="FN505">
        <v>0.57605365657953556</v>
      </c>
      <c r="FO505">
        <v>0.59077583220096919</v>
      </c>
      <c r="FP505">
        <v>0.60290521846083811</v>
      </c>
      <c r="FQ505">
        <v>0.61370196174380021</v>
      </c>
      <c r="FR505">
        <v>0.62881141168961485</v>
      </c>
      <c r="FS505">
        <v>0.6433867564111756</v>
      </c>
      <c r="FT505">
        <v>0.65631167601194151</v>
      </c>
      <c r="FU505">
        <v>0.67208468982282632</v>
      </c>
      <c r="FV505">
        <v>0.68322412184947856</v>
      </c>
      <c r="FW505">
        <v>0.70059766215555785</v>
      </c>
      <c r="FX505">
        <v>0.71175590043232606</v>
      </c>
      <c r="FY505">
        <v>0.72750062723003062</v>
      </c>
      <c r="FZ505">
        <v>0.74211909897382078</v>
      </c>
      <c r="GA505">
        <v>0.75725872068072897</v>
      </c>
      <c r="GB505">
        <v>0.76922210745682995</v>
      </c>
      <c r="GC505">
        <v>0.78083840272113147</v>
      </c>
      <c r="GD505">
        <v>0.79641712980861068</v>
      </c>
      <c r="GE505">
        <v>0.8125021950178718</v>
      </c>
      <c r="GF505">
        <v>0.82403785164726184</v>
      </c>
      <c r="GG505">
        <v>0.83637334853549794</v>
      </c>
      <c r="GH505">
        <v>0.85099072197504444</v>
      </c>
      <c r="GI505">
        <v>0.86569383490408336</v>
      </c>
      <c r="GJ505">
        <v>0.88058924613390954</v>
      </c>
      <c r="GK505">
        <v>0.89519574014562975</v>
      </c>
      <c r="GL505">
        <v>0.90730866315164005</v>
      </c>
      <c r="GM505">
        <v>0.91932955323741439</v>
      </c>
      <c r="GN505">
        <v>0.93434196062903818</v>
      </c>
      <c r="GO505">
        <v>0.95212226016302681</v>
      </c>
      <c r="GP505">
        <v>0.96204953108502456</v>
      </c>
      <c r="GQ505">
        <v>0.97503687463652466</v>
      </c>
      <c r="GR505">
        <v>0.98961568501569797</v>
      </c>
      <c r="GS505">
        <v>1.0035846793737031</v>
      </c>
      <c r="GT505">
        <v>1.0157745278065409</v>
      </c>
      <c r="GU505">
        <v>1.0278218054893162</v>
      </c>
      <c r="GV505">
        <v>1.0411398210806022</v>
      </c>
      <c r="GW505">
        <v>1.057409229661493</v>
      </c>
      <c r="GX505">
        <v>1.0665623529260346</v>
      </c>
      <c r="GY505">
        <v>1.0833711110091113</v>
      </c>
      <c r="GZ505">
        <v>1.0961842080863706</v>
      </c>
      <c r="HA505">
        <v>1.1078563104971144</v>
      </c>
      <c r="HB505">
        <v>1.1207839964186561</v>
      </c>
      <c r="HC505">
        <v>1.1311475777055711</v>
      </c>
      <c r="HD505">
        <v>1.1505826719331418</v>
      </c>
      <c r="HE505">
        <v>1.1649299058118701</v>
      </c>
      <c r="HF505">
        <v>1.172234447192777</v>
      </c>
      <c r="HG505">
        <v>1.1897320195946508</v>
      </c>
      <c r="HH505">
        <v>1.2014168577810902</v>
      </c>
      <c r="HI505">
        <v>1.212236081423308</v>
      </c>
      <c r="HJ505">
        <v>1.2283260095693571</v>
      </c>
      <c r="HK505">
        <v>1.2380580787475193</v>
      </c>
      <c r="HL505">
        <v>1.2520675287184542</v>
      </c>
      <c r="HM505">
        <v>1.2633546883239559</v>
      </c>
      <c r="HN505">
        <v>1.2770585864052459</v>
      </c>
      <c r="HO505">
        <v>1.3516303316242138</v>
      </c>
      <c r="HP505">
        <v>1.291883690868491</v>
      </c>
      <c r="HQ505">
        <v>1.3089608028700093</v>
      </c>
      <c r="HR505">
        <v>1.3259871195714377</v>
      </c>
      <c r="HS505">
        <v>1.3378714774529403</v>
      </c>
      <c r="HT505">
        <v>1.3529681876541619</v>
      </c>
      <c r="HU505">
        <v>1.3643581682652184</v>
      </c>
      <c r="HV505">
        <v>1.3769460818502983</v>
      </c>
      <c r="HW505">
        <v>1.3862199315667503</v>
      </c>
      <c r="HX505">
        <v>1.3983655382075135</v>
      </c>
      <c r="HY505">
        <v>1.4160431731085688</v>
      </c>
      <c r="HZ505">
        <v>1.4246335839689777</v>
      </c>
      <c r="IA505">
        <v>1.4317637082677248</v>
      </c>
      <c r="IB505">
        <v>1.4453644383937769</v>
      </c>
      <c r="IC505">
        <v>1.4538930085461308</v>
      </c>
      <c r="ID505">
        <v>1.4615072443111905</v>
      </c>
      <c r="IE505">
        <v>1.4794102319034588</v>
      </c>
      <c r="IF505">
        <v>1.4840422215972555</v>
      </c>
      <c r="IG505">
        <v>1.4997237581873688</v>
      </c>
      <c r="IH505">
        <v>1.5122062604482911</v>
      </c>
      <c r="II505">
        <v>1.5161000850786537</v>
      </c>
      <c r="IJ505">
        <v>1.537338156577031</v>
      </c>
      <c r="IK505">
        <v>1.537307429280979</v>
      </c>
      <c r="IL505">
        <v>1.5575815401383091</v>
      </c>
      <c r="IM505">
        <v>1.5640142085832816</v>
      </c>
      <c r="IN505">
        <v>1.5777118556904193</v>
      </c>
      <c r="IO505">
        <v>1.5868102747632848</v>
      </c>
      <c r="IP505">
        <v>1.6006063351452025</v>
      </c>
      <c r="IQ505">
        <v>1.6152348092022615</v>
      </c>
      <c r="IR505">
        <v>1.6265577467851648</v>
      </c>
      <c r="IS505">
        <v>1.6302971138385491</v>
      </c>
      <c r="IT505">
        <v>1.6443515088638778</v>
      </c>
      <c r="IU505">
        <v>1.6517795939667788</v>
      </c>
      <c r="IV505">
        <v>1.6596490469057403</v>
      </c>
      <c r="IW505">
        <v>1.6702989366135497</v>
      </c>
      <c r="IX505">
        <v>1.6834190776529612</v>
      </c>
      <c r="IY505">
        <v>1.6873656651658415</v>
      </c>
      <c r="IZ505">
        <v>1.7030104424839014</v>
      </c>
      <c r="JA505">
        <v>1.7144395042415743</v>
      </c>
      <c r="JB505">
        <v>1.7242829993903881</v>
      </c>
      <c r="JC505">
        <v>1.7395122765106754</v>
      </c>
      <c r="JD505">
        <v>1.7533200343925779</v>
      </c>
      <c r="JE505">
        <v>1.7513707136847043</v>
      </c>
      <c r="JF505">
        <v>1.7757506960846317</v>
      </c>
      <c r="JG505">
        <v>1.7706728203357405</v>
      </c>
      <c r="JH505">
        <v>1.774687898064226</v>
      </c>
      <c r="JI505">
        <v>1.7934329111495495</v>
      </c>
      <c r="JJ505">
        <v>1.7933774987755031</v>
      </c>
      <c r="JK505">
        <v>1.8208820018178835</v>
      </c>
      <c r="JL505">
        <v>1.8246566949108012</v>
      </c>
      <c r="JM505">
        <v>1.8358557056377063</v>
      </c>
      <c r="JN505">
        <v>1.8301899469201226</v>
      </c>
      <c r="JO505">
        <v>1.8404833096622741</v>
      </c>
      <c r="JP505">
        <v>1.8577859921259927</v>
      </c>
      <c r="JQ505">
        <v>1.8688950943190106</v>
      </c>
      <c r="JR505">
        <v>1.8672499128645361</v>
      </c>
      <c r="JS505">
        <v>1.8854250045391836</v>
      </c>
      <c r="JT505">
        <v>1.8961260405407081</v>
      </c>
      <c r="JU505">
        <v>1.9013283619032888</v>
      </c>
      <c r="JV505">
        <v>1.8974618635951686</v>
      </c>
      <c r="JW505">
        <v>1.8997681906332911</v>
      </c>
      <c r="JX505">
        <v>1.9105669815080488</v>
      </c>
      <c r="JY505">
        <v>1.9245043370753712</v>
      </c>
      <c r="JZ505">
        <v>1.9427163107072218</v>
      </c>
      <c r="KA505">
        <v>1.9517976195574627</v>
      </c>
      <c r="KB505">
        <v>1.9510003586292437</v>
      </c>
      <c r="KC505">
        <v>1.9555913085612828</v>
      </c>
      <c r="KD505">
        <v>1.9735884898821374</v>
      </c>
      <c r="KE505">
        <v>1.9622429416566409</v>
      </c>
      <c r="KF505">
        <v>1.9912263687727658</v>
      </c>
      <c r="KG505">
        <v>1.9955588112255513</v>
      </c>
      <c r="KH505">
        <v>1.9913428953312862</v>
      </c>
      <c r="KI505">
        <v>1.9945303384126174</v>
      </c>
      <c r="KJ505">
        <v>2.0095502344225018</v>
      </c>
      <c r="KK505">
        <v>2.0391902162218898</v>
      </c>
      <c r="KL505">
        <v>2.0406564930129245</v>
      </c>
      <c r="KM505">
        <v>2.0485945980431008</v>
      </c>
      <c r="KN505">
        <v>2.051328955005856</v>
      </c>
      <c r="KO505">
        <v>2.0448215541293093</v>
      </c>
      <c r="KP505">
        <v>2.050660449554071</v>
      </c>
      <c r="KQ505">
        <v>2.0763552597601795</v>
      </c>
      <c r="KR505">
        <v>2.0717378744639467</v>
      </c>
      <c r="KS505">
        <v>2.0446568177615942</v>
      </c>
      <c r="KT505">
        <v>2.0685590307705786</v>
      </c>
      <c r="KU505">
        <v>2.0853418476369714</v>
      </c>
      <c r="KV505">
        <v>2.0928956201811784</v>
      </c>
      <c r="KW505">
        <v>2.078878478522717</v>
      </c>
      <c r="KX505">
        <v>2.097893736378079</v>
      </c>
      <c r="KY505">
        <v>2.1199683145074939</v>
      </c>
      <c r="KZ505">
        <v>2.0871907605285096</v>
      </c>
      <c r="LA505">
        <v>2.1092110053025288</v>
      </c>
      <c r="LB505">
        <v>2.12831468327495</v>
      </c>
      <c r="LC505">
        <v>2.1142855847246849</v>
      </c>
      <c r="LD505">
        <v>2.1533027519639276</v>
      </c>
      <c r="LE505">
        <v>2.1202818562455059</v>
      </c>
      <c r="LF505">
        <v>2.1207525936930933</v>
      </c>
      <c r="LG505">
        <v>2.1505196143931804</v>
      </c>
      <c r="LH505">
        <v>2.1654864463332282</v>
      </c>
      <c r="LI505">
        <v>2.1547859272196854</v>
      </c>
      <c r="LJ505">
        <v>2.1974369202370951</v>
      </c>
      <c r="LK505">
        <v>2.1923622954816868</v>
      </c>
      <c r="LL505">
        <v>2.179547090557032</v>
      </c>
      <c r="LM505">
        <v>2.1848825817927664</v>
      </c>
      <c r="LN505">
        <v>2.1921771939419643</v>
      </c>
      <c r="LO505">
        <v>2.1850190879956819</v>
      </c>
      <c r="LP505">
        <v>2.2881975073422347</v>
      </c>
      <c r="LQ505">
        <v>2.2507842467344625</v>
      </c>
      <c r="LR505">
        <v>2.2740036139387612</v>
      </c>
      <c r="LS505">
        <v>2.290628266380025</v>
      </c>
      <c r="LT505">
        <v>2.2807588165893069</v>
      </c>
      <c r="LU505">
        <v>2.2902221939044383</v>
      </c>
      <c r="LV505">
        <v>2.280872298293898</v>
      </c>
      <c r="LW505">
        <v>2.3535984044541638</v>
      </c>
      <c r="LX505">
        <v>2.2999556759540019</v>
      </c>
      <c r="LY505">
        <v>2.2980032555452223</v>
      </c>
      <c r="LZ505">
        <v>2.3414906982146082</v>
      </c>
      <c r="MA505">
        <v>2.3750528026340629</v>
      </c>
      <c r="MB505">
        <v>2.3352715778926116</v>
      </c>
      <c r="MC505">
        <v>2.3677829361124241</v>
      </c>
      <c r="MD505">
        <v>2.3632316979305874</v>
      </c>
      <c r="ME505">
        <v>2.3531960315276041</v>
      </c>
      <c r="MF505">
        <v>2.3535313164056793</v>
      </c>
      <c r="MG505">
        <v>2.3393428155491094</v>
      </c>
      <c r="MH505">
        <v>2.3036477669991084</v>
      </c>
      <c r="MI505">
        <v>2.3305377275774357</v>
      </c>
      <c r="MJ505">
        <v>2.3119801007674461</v>
      </c>
      <c r="MK505">
        <v>2.3328342372347777</v>
      </c>
      <c r="ML505">
        <v>2.308700557568252</v>
      </c>
      <c r="MM505">
        <v>2.3107625656806947</v>
      </c>
      <c r="MN505">
        <v>2.2981803860545096</v>
      </c>
      <c r="MO505">
        <v>2.3325784689818021</v>
      </c>
      <c r="MP505">
        <v>2.3413602206768984</v>
      </c>
      <c r="MQ505">
        <v>2.3104587144956978</v>
      </c>
      <c r="MR505">
        <v>2.3165765009812178</v>
      </c>
      <c r="MS505">
        <v>2.291906971610802</v>
      </c>
      <c r="MT505">
        <v>2.300846049697836</v>
      </c>
      <c r="MU505">
        <v>2.2721085888126793</v>
      </c>
      <c r="MV505">
        <v>2.3196059715285351</v>
      </c>
      <c r="MW505">
        <v>2.3176869136114289</v>
      </c>
      <c r="MX505">
        <v>2.3425359321270842</v>
      </c>
      <c r="MY505">
        <v>2.3697979049215978</v>
      </c>
      <c r="MZ505">
        <v>2.2505195782632326</v>
      </c>
      <c r="NA505">
        <v>2.302214844673065</v>
      </c>
      <c r="NB505">
        <v>2.3077939512665724</v>
      </c>
      <c r="NC505">
        <v>2.2899903228466076</v>
      </c>
      <c r="ND505">
        <v>2.31131003410938</v>
      </c>
      <c r="NE505">
        <v>2.2975902317566033</v>
      </c>
      <c r="NF505">
        <v>2.3225942480959669</v>
      </c>
      <c r="NG505">
        <v>2.3053855464752515</v>
      </c>
      <c r="NH505">
        <v>2.2781004973424031</v>
      </c>
      <c r="NI505">
        <v>2.3182431864162938</v>
      </c>
      <c r="NJ505">
        <v>2.2891797476567639</v>
      </c>
      <c r="NK505">
        <v>2.2955309842711804</v>
      </c>
      <c r="NL505">
        <v>2.2940075536067819</v>
      </c>
      <c r="NM505">
        <v>2.3177486865268309</v>
      </c>
      <c r="NN505">
        <v>2.3328342372347777</v>
      </c>
      <c r="NO505">
        <v>2.2742271026770005</v>
      </c>
      <c r="NP505">
        <v>2.2768055235349367</v>
      </c>
      <c r="NQ505">
        <v>2.257292650897806</v>
      </c>
      <c r="NR505">
        <v>2.2608546735683026</v>
      </c>
      <c r="NS505">
        <v>2.2863545893941732</v>
      </c>
      <c r="NT505">
        <v>2.2936567502912619</v>
      </c>
      <c r="NU505">
        <v>2.2797954174629833</v>
      </c>
      <c r="NV505">
        <v>2.282350265231563</v>
      </c>
      <c r="NW505">
        <v>2.2636272959329622</v>
      </c>
      <c r="NX505">
        <v>2.249515306515411</v>
      </c>
      <c r="NY505">
        <v>2.253546402940207</v>
      </c>
      <c r="NZ505">
        <v>2.2697790342868793</v>
      </c>
      <c r="OA505">
        <v>2.2125899268583726</v>
      </c>
      <c r="OB505">
        <v>2.2440590102931282</v>
      </c>
      <c r="OC505">
        <v>2.234876530488322</v>
      </c>
      <c r="OD505">
        <v>2.2341115232780062</v>
      </c>
      <c r="OE505">
        <v>2.2371796708391947</v>
      </c>
      <c r="OF505">
        <v>2.2243867901666121</v>
      </c>
      <c r="OG505">
        <v>2.254186326161586</v>
      </c>
      <c r="OH505">
        <v>2.2085355812984342</v>
      </c>
      <c r="OI505">
        <v>2.2239385761105446</v>
      </c>
      <c r="OJ505">
        <v>2.2203694197784034</v>
      </c>
      <c r="OK505">
        <v>2.172680984084518</v>
      </c>
      <c r="OL505">
        <v>2.1898700567640783</v>
      </c>
      <c r="OM505">
        <v>2.1927790626223769</v>
      </c>
      <c r="ON505">
        <v>2.1968753324678936</v>
      </c>
      <c r="OO505">
        <v>2.1929644209184045</v>
      </c>
      <c r="OP505">
        <v>2.1626243854761635</v>
      </c>
      <c r="OQ505">
        <v>2.161890232646138</v>
      </c>
      <c r="OR505">
        <v>2.1491347054674605</v>
      </c>
      <c r="OS505">
        <v>2.1566577057233438</v>
      </c>
      <c r="OT505">
        <v>2.1480884643423388</v>
      </c>
      <c r="OU505">
        <v>2.1584091538966659</v>
      </c>
      <c r="OV505">
        <v>2.1523308446682035</v>
      </c>
      <c r="OW505">
        <v>2.1640096960000488</v>
      </c>
      <c r="OX505">
        <v>2.1699910264223932</v>
      </c>
      <c r="OY505">
        <v>2.1875751112367094</v>
      </c>
      <c r="OZ505">
        <v>2.1419458176755226</v>
      </c>
      <c r="PA505">
        <v>2.1479212994130235</v>
      </c>
      <c r="PB505">
        <v>2.1581951841032061</v>
      </c>
      <c r="PC505">
        <v>2.1742319583195231</v>
      </c>
      <c r="PD505">
        <v>2.1303964823397497</v>
      </c>
      <c r="PE505">
        <v>2.1460035132376092</v>
      </c>
      <c r="PF505">
        <v>2.1348334479231319</v>
      </c>
      <c r="PG505">
        <v>2.1387431020625738</v>
      </c>
      <c r="PH505">
        <v>2.0800205141378343</v>
      </c>
      <c r="PI505">
        <v>2.0968523514937254</v>
      </c>
      <c r="PJ505">
        <v>2.0103409115196893</v>
      </c>
      <c r="PK505">
        <v>2.0551929598627896</v>
      </c>
      <c r="PL505">
        <v>2.0289354975795102</v>
      </c>
      <c r="PM505">
        <v>1.981804544697096</v>
      </c>
      <c r="PN505">
        <v>1.9806943625463849</v>
      </c>
      <c r="PO505">
        <v>1.9639902783183931</v>
      </c>
      <c r="PP505">
        <v>1.9820896645084134</v>
      </c>
      <c r="PQ505">
        <v>1.8649353005686233</v>
      </c>
      <c r="PR505">
        <v>1.8429813381880733</v>
      </c>
      <c r="PS505">
        <v>1.8427950389869612</v>
      </c>
      <c r="PT505">
        <v>1.823586173440559</v>
      </c>
      <c r="PU505">
        <v>1.8305720802320624</v>
      </c>
      <c r="PV505">
        <v>1.4669778707697558</v>
      </c>
      <c r="PW505">
        <v>1.4690910176202137</v>
      </c>
      <c r="PX505">
        <v>1.4618256262673168</v>
      </c>
      <c r="PY505">
        <v>1.3344875735050594</v>
      </c>
      <c r="PZ505">
        <v>1.3347059248938216</v>
      </c>
      <c r="QA505">
        <v>1.3356705525415218</v>
      </c>
      <c r="QB505">
        <v>1.1980226828127656</v>
      </c>
      <c r="QC505">
        <v>1.2016626812845401</v>
      </c>
    </row>
    <row r="506" spans="1:445" x14ac:dyDescent="0.3">
      <c r="A506">
        <v>593.89</v>
      </c>
      <c r="B506">
        <v>0.12645235216443479</v>
      </c>
      <c r="C506">
        <v>0.12189354144905329</v>
      </c>
      <c r="D506">
        <v>0.12288646755736642</v>
      </c>
      <c r="E506">
        <v>0.12858058556677923</v>
      </c>
      <c r="F506">
        <v>0.12745146814756392</v>
      </c>
      <c r="G506">
        <v>0.12559091158869759</v>
      </c>
      <c r="H506">
        <v>0.11890512236320169</v>
      </c>
      <c r="I506">
        <v>0.11399642001084986</v>
      </c>
      <c r="J506">
        <v>0.11219042887724454</v>
      </c>
      <c r="K506">
        <v>0.10859979269710203</v>
      </c>
      <c r="L506">
        <v>0.11437854827700777</v>
      </c>
      <c r="M506">
        <v>0.10835951456470631</v>
      </c>
      <c r="N506">
        <v>0.11188955415981945</v>
      </c>
      <c r="O506">
        <v>0.14149437138586315</v>
      </c>
      <c r="P506">
        <v>7.7558194171304079E-2</v>
      </c>
      <c r="Q506">
        <v>7.5265272644914602E-2</v>
      </c>
      <c r="R506">
        <v>8.2701108050362501E-2</v>
      </c>
      <c r="S506">
        <v>9.1353774208959029E-2</v>
      </c>
      <c r="T506">
        <v>0.10069600473314023</v>
      </c>
      <c r="U506">
        <v>9.3973250642482492E-2</v>
      </c>
      <c r="V506">
        <v>9.7556869620844339E-2</v>
      </c>
      <c r="W506">
        <v>0.10054542910005759</v>
      </c>
      <c r="X506">
        <v>0.10367018976766736</v>
      </c>
      <c r="Y506">
        <v>0.10612825275210619</v>
      </c>
      <c r="Z506">
        <v>0.10928688778466006</v>
      </c>
      <c r="AA506">
        <v>0.11296900128557517</v>
      </c>
      <c r="AB506">
        <v>0.11606695532091299</v>
      </c>
      <c r="AC506">
        <v>0.11592404096306781</v>
      </c>
      <c r="AD506">
        <v>0.11746717396784627</v>
      </c>
      <c r="AE506">
        <v>0.25952269892794533</v>
      </c>
      <c r="AF506">
        <v>0.25889662474589259</v>
      </c>
      <c r="AG506">
        <v>0.49688136245112896</v>
      </c>
      <c r="AH506">
        <v>0.50127372516226498</v>
      </c>
      <c r="AI506">
        <v>0.51066526302511461</v>
      </c>
      <c r="AJ506">
        <v>0.4925317329410478</v>
      </c>
      <c r="AK506">
        <v>0.49570012778289257</v>
      </c>
      <c r="AL506">
        <v>0.49381056223454189</v>
      </c>
      <c r="AM506">
        <v>0.49421308031897176</v>
      </c>
      <c r="AN506">
        <v>0.493219961355716</v>
      </c>
      <c r="AO506">
        <v>0.49265508497696753</v>
      </c>
      <c r="AP506">
        <v>0.48030838510368923</v>
      </c>
      <c r="AQ506">
        <v>0.47183189503113609</v>
      </c>
      <c r="AR506">
        <v>0.47767590139770694</v>
      </c>
      <c r="AS506">
        <v>0.47075469402228937</v>
      </c>
      <c r="AT506">
        <v>0.47167869363533077</v>
      </c>
      <c r="AU506">
        <v>0.46612995753390835</v>
      </c>
      <c r="AV506">
        <v>0.46846799223842006</v>
      </c>
      <c r="AW506">
        <v>0.46788612795958451</v>
      </c>
      <c r="AX506">
        <v>0.46892437039110724</v>
      </c>
      <c r="AY506">
        <v>0.46857054709722412</v>
      </c>
      <c r="AZ506">
        <v>0.47049409979498652</v>
      </c>
      <c r="BA506">
        <v>0.48531773628407493</v>
      </c>
      <c r="BB506">
        <v>0.48583511263038004</v>
      </c>
      <c r="BC506">
        <v>0.4805385795268689</v>
      </c>
      <c r="BD506">
        <v>0.47171906705321859</v>
      </c>
      <c r="BE506">
        <v>0.48019817728867653</v>
      </c>
      <c r="BF506">
        <v>0.48118134643949789</v>
      </c>
      <c r="BG506">
        <v>0.47181289037154089</v>
      </c>
      <c r="BH506">
        <v>0.4720766543348533</v>
      </c>
      <c r="BI506">
        <v>0.47608484404567519</v>
      </c>
      <c r="BJ506">
        <v>0.48029263941776851</v>
      </c>
      <c r="BK506">
        <v>0.47710081387872499</v>
      </c>
      <c r="BL506">
        <v>0.47727759026578787</v>
      </c>
      <c r="BM506">
        <v>0.47786375180513418</v>
      </c>
      <c r="BN506">
        <v>0.47599249187406761</v>
      </c>
      <c r="BO506">
        <v>0.48914641036150441</v>
      </c>
      <c r="BP506">
        <v>0.48729246978117119</v>
      </c>
      <c r="BQ506">
        <v>0.47820594462828897</v>
      </c>
      <c r="BR506">
        <v>0.4767582890010042</v>
      </c>
      <c r="BS506">
        <v>0.47996453234957737</v>
      </c>
      <c r="BT506">
        <v>0.47726315684279846</v>
      </c>
      <c r="BU506">
        <v>0.48715955677314865</v>
      </c>
      <c r="BV506">
        <v>0.49328734665059554</v>
      </c>
      <c r="BW506">
        <v>0.50481552594280144</v>
      </c>
      <c r="BX506">
        <v>0.49005839501559678</v>
      </c>
      <c r="BY506">
        <v>0.47678712278676705</v>
      </c>
      <c r="BZ506">
        <v>0.4730153842492843</v>
      </c>
      <c r="CA506">
        <v>0.4676225433388449</v>
      </c>
      <c r="CB506">
        <v>0.46203795554921501</v>
      </c>
      <c r="CC506">
        <v>0.47002778964847253</v>
      </c>
      <c r="CD506">
        <v>0.47965360430030168</v>
      </c>
      <c r="CE506">
        <v>0.48371069492922997</v>
      </c>
      <c r="CF506">
        <v>0.41745732422335963</v>
      </c>
      <c r="CG506">
        <v>0.4167201348669991</v>
      </c>
      <c r="CH506">
        <v>0.41608970045442201</v>
      </c>
      <c r="CI506">
        <v>0.39985962314731904</v>
      </c>
      <c r="CJ506">
        <v>0.39791255454391405</v>
      </c>
      <c r="CK506">
        <v>0.39746893346783324</v>
      </c>
      <c r="CL506">
        <v>0.38799940702712571</v>
      </c>
      <c r="CM506">
        <v>0.38567002725663185</v>
      </c>
      <c r="CN506">
        <v>0.38591068787310195</v>
      </c>
      <c r="CO506">
        <v>0.38552004721304101</v>
      </c>
      <c r="CP506">
        <v>0.30084887537941168</v>
      </c>
      <c r="CQ506">
        <v>0.3008016043597147</v>
      </c>
      <c r="CR506">
        <v>0.29787523395549742</v>
      </c>
      <c r="CS506">
        <v>0.29593389760278083</v>
      </c>
      <c r="CT506">
        <v>0.29413924728566948</v>
      </c>
      <c r="CU506">
        <v>0.2929235794756842</v>
      </c>
      <c r="CV506">
        <v>0.26309764094401566</v>
      </c>
      <c r="CW506">
        <v>0.26223028155315214</v>
      </c>
      <c r="CX506">
        <v>0.26176942242237589</v>
      </c>
      <c r="CY506">
        <v>0.24205551966985608</v>
      </c>
      <c r="CZ506">
        <v>0.24240836159617146</v>
      </c>
      <c r="DA506">
        <v>0.24164213533862117</v>
      </c>
      <c r="DB506">
        <v>0.24094007435436515</v>
      </c>
      <c r="DC506">
        <v>0.24028444590299658</v>
      </c>
      <c r="DD506">
        <v>0.23966808197036793</v>
      </c>
      <c r="DE506">
        <v>0.23823329222236131</v>
      </c>
      <c r="DF506">
        <v>0.22849394173436574</v>
      </c>
      <c r="DG506">
        <v>0.22833932047896841</v>
      </c>
      <c r="DH506">
        <v>0.22632073949760131</v>
      </c>
      <c r="DI506">
        <v>0.20911341510867931</v>
      </c>
      <c r="DJ506">
        <v>0.2091140637900992</v>
      </c>
      <c r="DK506">
        <v>0.20801852563822115</v>
      </c>
      <c r="DL506">
        <v>0.20874512054384481</v>
      </c>
      <c r="DM506">
        <v>0.20983794706373737</v>
      </c>
      <c r="DN506">
        <v>0.20980221151231987</v>
      </c>
      <c r="DO506">
        <v>0.21468747116473777</v>
      </c>
      <c r="DP506">
        <v>0.21688761596894729</v>
      </c>
      <c r="DQ506">
        <v>0.23048314978015977</v>
      </c>
      <c r="DR506">
        <v>0.23107023010732883</v>
      </c>
      <c r="DS506">
        <v>0.23417631349833382</v>
      </c>
      <c r="DT506">
        <v>0.23378820923455759</v>
      </c>
      <c r="DU506">
        <v>0.23533513194607755</v>
      </c>
      <c r="DV506">
        <v>0.23858720654025503</v>
      </c>
      <c r="DW506">
        <v>0.24120469840253114</v>
      </c>
      <c r="DX506">
        <v>0.24332751556862192</v>
      </c>
      <c r="DY506">
        <v>0.24669468338325995</v>
      </c>
      <c r="DZ506">
        <v>0.25078732953425231</v>
      </c>
      <c r="EA506">
        <v>0.2521532367228656</v>
      </c>
      <c r="EB506">
        <v>0.3058030944684198</v>
      </c>
      <c r="EC506">
        <v>0.31166385212672421</v>
      </c>
      <c r="ED506">
        <v>0.31633916074046098</v>
      </c>
      <c r="EE506">
        <v>0.32185260511303398</v>
      </c>
      <c r="EF506">
        <v>0.32764143276640145</v>
      </c>
      <c r="EG506">
        <v>0.33207945902989028</v>
      </c>
      <c r="EH506">
        <v>0.33987026444616103</v>
      </c>
      <c r="EI506">
        <v>0.34513341405791081</v>
      </c>
      <c r="EJ506">
        <v>0.35072618366612135</v>
      </c>
      <c r="EK506">
        <v>0.35566953133677454</v>
      </c>
      <c r="EL506">
        <v>0.36250177009710199</v>
      </c>
      <c r="EM506">
        <v>0.36835235423622226</v>
      </c>
      <c r="EN506">
        <v>0.37737952743168834</v>
      </c>
      <c r="EO506">
        <v>0.38121035833549138</v>
      </c>
      <c r="EP506">
        <v>0.38955536569622951</v>
      </c>
      <c r="EQ506">
        <v>0.39514210166393393</v>
      </c>
      <c r="ER506">
        <v>0.4002492807210512</v>
      </c>
      <c r="ES506">
        <v>0.40731742685445083</v>
      </c>
      <c r="ET506">
        <v>0.41430998414986275</v>
      </c>
      <c r="EU506">
        <v>0.4213344858102262</v>
      </c>
      <c r="EV506">
        <v>0.42572271554314134</v>
      </c>
      <c r="EW506">
        <v>0.43434019198826568</v>
      </c>
      <c r="EX506">
        <v>0.43958646760888515</v>
      </c>
      <c r="EY506">
        <v>0.44650635283997747</v>
      </c>
      <c r="EZ506">
        <v>0.45266341200277005</v>
      </c>
      <c r="FA506">
        <v>0.46110756612348908</v>
      </c>
      <c r="FB506">
        <v>0.46569407179917255</v>
      </c>
      <c r="FC506">
        <v>0.47453425465959864</v>
      </c>
      <c r="FD506">
        <v>0.48167072932895616</v>
      </c>
      <c r="FE506">
        <v>0.48971911597836054</v>
      </c>
      <c r="FF506">
        <v>0.49612826825067002</v>
      </c>
      <c r="FG506">
        <v>0.50271121218330028</v>
      </c>
      <c r="FH506">
        <v>0.50949909947645078</v>
      </c>
      <c r="FI506">
        <v>0.51768389323725994</v>
      </c>
      <c r="FJ506">
        <v>0.52163833306773955</v>
      </c>
      <c r="FK506">
        <v>0.52990122658926619</v>
      </c>
      <c r="FL506">
        <v>0.54366883874069349</v>
      </c>
      <c r="FM506">
        <v>0.56084274105128185</v>
      </c>
      <c r="FN506">
        <v>0.57392066236472505</v>
      </c>
      <c r="FO506">
        <v>0.5877954266418266</v>
      </c>
      <c r="FP506">
        <v>0.59908113196471668</v>
      </c>
      <c r="FQ506">
        <v>0.61187645184201955</v>
      </c>
      <c r="FR506">
        <v>0.62649940893103329</v>
      </c>
      <c r="FS506">
        <v>0.64113875275453425</v>
      </c>
      <c r="FT506">
        <v>0.65338869569510749</v>
      </c>
      <c r="FU506">
        <v>0.67055203548718356</v>
      </c>
      <c r="FV506">
        <v>0.68225192288719283</v>
      </c>
      <c r="FW506">
        <v>0.69727556296157256</v>
      </c>
      <c r="FX506">
        <v>0.71067882548304329</v>
      </c>
      <c r="FY506">
        <v>0.7250448644349341</v>
      </c>
      <c r="FZ506">
        <v>0.73939185623928694</v>
      </c>
      <c r="GA506">
        <v>0.75364226617503227</v>
      </c>
      <c r="GB506">
        <v>0.76601259193459836</v>
      </c>
      <c r="GC506">
        <v>0.78007690260349749</v>
      </c>
      <c r="GD506">
        <v>0.79251899765902101</v>
      </c>
      <c r="GE506">
        <v>0.8060275382504134</v>
      </c>
      <c r="GF506">
        <v>0.82384755614873217</v>
      </c>
      <c r="GG506">
        <v>0.83555031563222892</v>
      </c>
      <c r="GH506">
        <v>0.84679348203844762</v>
      </c>
      <c r="GI506">
        <v>0.86402424714653325</v>
      </c>
      <c r="GJ506">
        <v>0.87770610126383219</v>
      </c>
      <c r="GK506">
        <v>0.89000917131542601</v>
      </c>
      <c r="GL506">
        <v>0.90531847852427372</v>
      </c>
      <c r="GM506">
        <v>0.91775445402198719</v>
      </c>
      <c r="GN506">
        <v>0.93370744798129302</v>
      </c>
      <c r="GO506">
        <v>0.94414309271684316</v>
      </c>
      <c r="GP506">
        <v>0.96048173329477349</v>
      </c>
      <c r="GQ506">
        <v>0.97710922497639785</v>
      </c>
      <c r="GR506">
        <v>0.98912125942099882</v>
      </c>
      <c r="GS506">
        <v>1.0020544938512141</v>
      </c>
      <c r="GT506">
        <v>1.0195236025439203</v>
      </c>
      <c r="GU506">
        <v>1.0293643376266102</v>
      </c>
      <c r="GV506">
        <v>1.0391875289501833</v>
      </c>
      <c r="GW506">
        <v>1.0575729198358867</v>
      </c>
      <c r="GX506">
        <v>1.0718016138879505</v>
      </c>
      <c r="GY506">
        <v>1.0837963362002156</v>
      </c>
      <c r="GZ506">
        <v>1.1000652475886545</v>
      </c>
      <c r="HA506">
        <v>1.1076143129369902</v>
      </c>
      <c r="HB506">
        <v>1.122357578593455</v>
      </c>
      <c r="HC506">
        <v>1.1337844196677156</v>
      </c>
      <c r="HD506">
        <v>1.1502297971936783</v>
      </c>
      <c r="HE506">
        <v>1.1632586313215134</v>
      </c>
      <c r="HF506">
        <v>1.1755361155513802</v>
      </c>
      <c r="HG506">
        <v>1.1915715064083681</v>
      </c>
      <c r="HH506">
        <v>1.2000010092273052</v>
      </c>
      <c r="HI506">
        <v>1.2119927009889497</v>
      </c>
      <c r="HJ506">
        <v>1.2299029842706595</v>
      </c>
      <c r="HK506">
        <v>1.2391950830998053</v>
      </c>
      <c r="HL506">
        <v>1.2549023296189028</v>
      </c>
      <c r="HM506">
        <v>1.2695557481420894</v>
      </c>
      <c r="HN506">
        <v>1.2768939085535516</v>
      </c>
      <c r="HO506">
        <v>1.3596658579045762</v>
      </c>
      <c r="HP506">
        <v>1.2841191279597721</v>
      </c>
      <c r="HQ506">
        <v>1.3113288273637453</v>
      </c>
      <c r="HR506">
        <v>1.3233377348117845</v>
      </c>
      <c r="HS506">
        <v>1.3485253110337851</v>
      </c>
      <c r="HT506">
        <v>1.3571592855044854</v>
      </c>
      <c r="HU506">
        <v>1.3672735634864399</v>
      </c>
      <c r="HV506">
        <v>1.3767692961944915</v>
      </c>
      <c r="HW506">
        <v>1.3904969403670178</v>
      </c>
      <c r="HX506">
        <v>1.3947231782869756</v>
      </c>
      <c r="HY506">
        <v>1.4067638763642143</v>
      </c>
      <c r="HZ506">
        <v>1.4267900577736645</v>
      </c>
      <c r="IA506">
        <v>1.4328065973151887</v>
      </c>
      <c r="IB506">
        <v>1.4541924590693813</v>
      </c>
      <c r="IC506">
        <v>1.4659494550640162</v>
      </c>
      <c r="ID506">
        <v>1.4815905424045901</v>
      </c>
      <c r="IE506">
        <v>1.4854586643040901</v>
      </c>
      <c r="IF506">
        <v>1.5040523949903573</v>
      </c>
      <c r="IG506">
        <v>1.5093035302139846</v>
      </c>
      <c r="IH506">
        <v>1.5125658393105341</v>
      </c>
      <c r="II506">
        <v>1.5309261744781915</v>
      </c>
      <c r="IJ506">
        <v>1.540419779137951</v>
      </c>
      <c r="IK506">
        <v>1.5621540094021165</v>
      </c>
      <c r="IL506">
        <v>1.5723637734012386</v>
      </c>
      <c r="IM506">
        <v>1.5788499535216631</v>
      </c>
      <c r="IN506">
        <v>1.5874604595821287</v>
      </c>
      <c r="IO506">
        <v>1.5908686612362715</v>
      </c>
      <c r="IP506">
        <v>1.6186422711580788</v>
      </c>
      <c r="IQ506">
        <v>1.6248151906933568</v>
      </c>
      <c r="IR506">
        <v>1.6269151174067684</v>
      </c>
      <c r="IS506">
        <v>1.636318992484955</v>
      </c>
      <c r="IT506">
        <v>1.6593858735533358</v>
      </c>
      <c r="IU506">
        <v>1.6579612972510569</v>
      </c>
      <c r="IV506">
        <v>1.6763797000363276</v>
      </c>
      <c r="IW506">
        <v>1.6921281715483931</v>
      </c>
      <c r="IX506">
        <v>1.6991680365909467</v>
      </c>
      <c r="IY506">
        <v>1.7105841327677327</v>
      </c>
      <c r="IZ506">
        <v>1.712647293327215</v>
      </c>
      <c r="JA506">
        <v>1.7411063883838207</v>
      </c>
      <c r="JB506">
        <v>1.743653187723051</v>
      </c>
      <c r="JC506">
        <v>1.7425218941584086</v>
      </c>
      <c r="JD506">
        <v>1.7705447101777128</v>
      </c>
      <c r="JE506">
        <v>1.7653536437335986</v>
      </c>
      <c r="JF506">
        <v>1.7836178256076842</v>
      </c>
      <c r="JG506">
        <v>1.7777402299031604</v>
      </c>
      <c r="JH506">
        <v>1.8076742813494593</v>
      </c>
      <c r="JI506">
        <v>1.7955170488826437</v>
      </c>
      <c r="JJ506">
        <v>1.8160423491686895</v>
      </c>
      <c r="JK506">
        <v>1.8278519291386299</v>
      </c>
      <c r="JL506">
        <v>1.8302854122388976</v>
      </c>
      <c r="JM506">
        <v>1.8485319245255705</v>
      </c>
      <c r="JN506">
        <v>1.8500616307560986</v>
      </c>
      <c r="JO506">
        <v>1.8511128821801945</v>
      </c>
      <c r="JP506">
        <v>1.8674015588961861</v>
      </c>
      <c r="JQ506">
        <v>1.899638497446172</v>
      </c>
      <c r="JR506">
        <v>1.8853087958404515</v>
      </c>
      <c r="JS506">
        <v>1.8989392526682132</v>
      </c>
      <c r="JT506">
        <v>1.9004025961363498</v>
      </c>
      <c r="JU506">
        <v>1.9215584377082513</v>
      </c>
      <c r="JV506">
        <v>1.9418653908996542</v>
      </c>
      <c r="JW506">
        <v>1.930926102524134</v>
      </c>
      <c r="JX506">
        <v>1.9501830896638532</v>
      </c>
      <c r="JY506">
        <v>1.9325358075022636</v>
      </c>
      <c r="JZ506">
        <v>1.9689882346706007</v>
      </c>
      <c r="KA506">
        <v>1.9645700693394166</v>
      </c>
      <c r="KB506">
        <v>1.9681307921788473</v>
      </c>
      <c r="KC506">
        <v>1.9914650085703642</v>
      </c>
      <c r="KD506">
        <v>1.9692121940125644</v>
      </c>
      <c r="KE506">
        <v>1.9991567496373861</v>
      </c>
      <c r="KF506">
        <v>2.0194229994719954</v>
      </c>
      <c r="KG506">
        <v>2.0497546078206601</v>
      </c>
      <c r="KH506">
        <v>2.0343023712267758</v>
      </c>
      <c r="KI506">
        <v>2.0611385286483097</v>
      </c>
      <c r="KJ506">
        <v>2.0552726914996069</v>
      </c>
      <c r="KK506">
        <v>2.0463076304885672</v>
      </c>
      <c r="KL506">
        <v>2.0656837280946228</v>
      </c>
      <c r="KM506">
        <v>2.0356055162763407</v>
      </c>
      <c r="KN506">
        <v>2.0709371652893993</v>
      </c>
      <c r="KO506">
        <v>2.0599866143318026</v>
      </c>
      <c r="KP506">
        <v>2.0912237045216369</v>
      </c>
      <c r="KQ506">
        <v>2.088561732285827</v>
      </c>
      <c r="KR506">
        <v>2.0929578129045598</v>
      </c>
      <c r="KS506">
        <v>2.1121930193715994</v>
      </c>
      <c r="KT506">
        <v>2.1113635202897743</v>
      </c>
      <c r="KU506">
        <v>2.1455088502719311</v>
      </c>
      <c r="KV506">
        <v>2.1383954866963801</v>
      </c>
      <c r="KW506">
        <v>2.1142737251410173</v>
      </c>
      <c r="KX506">
        <v>2.1607328083012276</v>
      </c>
      <c r="KY506">
        <v>2.1484886803960932</v>
      </c>
      <c r="KZ506">
        <v>2.1565746378880521</v>
      </c>
      <c r="LA506">
        <v>2.1443896782030194</v>
      </c>
      <c r="LB506">
        <v>2.1712463668370177</v>
      </c>
      <c r="LC506">
        <v>2.1785002634329986</v>
      </c>
      <c r="LD506">
        <v>2.183852980257444</v>
      </c>
      <c r="LE506">
        <v>2.1837917818523542</v>
      </c>
      <c r="LF506">
        <v>2.1814117457181248</v>
      </c>
      <c r="LG506">
        <v>2.1628269191515583</v>
      </c>
      <c r="LH506">
        <v>2.2052412336785809</v>
      </c>
      <c r="LI506">
        <v>2.1940706882127694</v>
      </c>
      <c r="LJ506">
        <v>2.2531112122846011</v>
      </c>
      <c r="LK506">
        <v>2.2090511420435028</v>
      </c>
      <c r="LL506">
        <v>2.2021022821026275</v>
      </c>
      <c r="LM506">
        <v>2.2163767648092572</v>
      </c>
      <c r="LN506">
        <v>2.2347684068004439</v>
      </c>
      <c r="LO506">
        <v>2.2288902362698821</v>
      </c>
      <c r="LP506">
        <v>2.3540779752203953</v>
      </c>
      <c r="LQ506">
        <v>2.3021512464850824</v>
      </c>
      <c r="LR506">
        <v>2.3370272185441769</v>
      </c>
      <c r="LS506">
        <v>2.3269559210703807</v>
      </c>
      <c r="LT506">
        <v>2.3335577015416806</v>
      </c>
      <c r="LU506">
        <v>2.3502904993464995</v>
      </c>
      <c r="LV506">
        <v>2.3213760437011492</v>
      </c>
      <c r="LW506">
        <v>2.3858239525748757</v>
      </c>
      <c r="LX506">
        <v>2.3893460717478527</v>
      </c>
      <c r="LY506">
        <v>2.3842676884916316</v>
      </c>
      <c r="LZ506">
        <v>2.421976817298376</v>
      </c>
      <c r="MA506">
        <v>2.4195479299794336</v>
      </c>
      <c r="MB506">
        <v>2.389837521931562</v>
      </c>
      <c r="MC506">
        <v>2.4687828023205172</v>
      </c>
      <c r="MD506">
        <v>2.3904279971836377</v>
      </c>
      <c r="ME506">
        <v>2.3922042552057468</v>
      </c>
      <c r="MF506">
        <v>2.4542837097043013</v>
      </c>
      <c r="MG506">
        <v>2.3807863513649585</v>
      </c>
      <c r="MH506">
        <v>2.4291306926942355</v>
      </c>
      <c r="MI506">
        <v>2.3890514683576973</v>
      </c>
      <c r="MJ506">
        <v>2.3623992736416888</v>
      </c>
      <c r="MK506">
        <v>2.3997851506211423</v>
      </c>
      <c r="ML506">
        <v>2.3561661517244303</v>
      </c>
      <c r="MM506">
        <v>2.4275188098059211</v>
      </c>
      <c r="MN506">
        <v>2.3227221725774059</v>
      </c>
      <c r="MO506">
        <v>2.422612680488101</v>
      </c>
      <c r="MP506">
        <v>2.3791520370562185</v>
      </c>
      <c r="MQ506">
        <v>2.3734325362929036</v>
      </c>
      <c r="MR506">
        <v>2.3569860052094391</v>
      </c>
      <c r="MS506">
        <v>2.3951809253989098</v>
      </c>
      <c r="MT506">
        <v>2.3913152180866861</v>
      </c>
      <c r="MU506">
        <v>2.4027131031152931</v>
      </c>
      <c r="MV506">
        <v>2.3436966526170648</v>
      </c>
      <c r="MW506">
        <v>2.4159821016028782</v>
      </c>
      <c r="MX506">
        <v>2.41369030482806</v>
      </c>
      <c r="MY506">
        <v>2.3823301680752929</v>
      </c>
      <c r="MZ506">
        <v>2.3464467647402385</v>
      </c>
      <c r="NA506">
        <v>2.3989809013524153</v>
      </c>
      <c r="NB506">
        <v>2.3621223884037477</v>
      </c>
      <c r="NC506">
        <v>2.3926989522418083</v>
      </c>
      <c r="ND506">
        <v>2.3681614505778876</v>
      </c>
      <c r="NE506">
        <v>2.3865065756787005</v>
      </c>
      <c r="NF506">
        <v>2.4025105403872735</v>
      </c>
      <c r="NG506">
        <v>2.361477008523384</v>
      </c>
      <c r="NH506">
        <v>2.3650849714956488</v>
      </c>
      <c r="NI506">
        <v>2.3693794059124427</v>
      </c>
      <c r="NJ506">
        <v>2.3296873419041293</v>
      </c>
      <c r="NK506">
        <v>2.3464467647402385</v>
      </c>
      <c r="NL506">
        <v>2.3752355750760734</v>
      </c>
      <c r="NM506">
        <v>2.4006917148675297</v>
      </c>
      <c r="NN506">
        <v>2.3913152180866861</v>
      </c>
      <c r="NO506">
        <v>2.3739062949097547</v>
      </c>
      <c r="NP506">
        <v>2.3578987724243725</v>
      </c>
      <c r="NQ506">
        <v>2.2837415153377809</v>
      </c>
      <c r="NR506">
        <v>2.3420196674749265</v>
      </c>
      <c r="NS506">
        <v>2.3451138906065645</v>
      </c>
      <c r="NT506">
        <v>2.3012681258755734</v>
      </c>
      <c r="NU506">
        <v>2.3033584032365395</v>
      </c>
      <c r="NV506">
        <v>2.3711656613018905</v>
      </c>
      <c r="NW506">
        <v>2.3328671118815554</v>
      </c>
      <c r="NX506">
        <v>2.3191138699769369</v>
      </c>
      <c r="NY506">
        <v>2.2770910958752704</v>
      </c>
      <c r="NZ506">
        <v>2.3032778216459939</v>
      </c>
      <c r="OA506">
        <v>2.3087101206486795</v>
      </c>
      <c r="OB506">
        <v>2.2891673602595741</v>
      </c>
      <c r="OC506">
        <v>2.3087101206486795</v>
      </c>
      <c r="OD506">
        <v>2.3332986017143673</v>
      </c>
      <c r="OE506">
        <v>2.2733898073501924</v>
      </c>
      <c r="OF506">
        <v>2.2659326447236223</v>
      </c>
      <c r="OG506">
        <v>2.2727884995615057</v>
      </c>
      <c r="OH506">
        <v>2.2874547789792183</v>
      </c>
      <c r="OI506">
        <v>2.2285509171800371</v>
      </c>
      <c r="OJ506">
        <v>2.276030362142444</v>
      </c>
      <c r="OK506">
        <v>2.2521790187040422</v>
      </c>
      <c r="OL506">
        <v>2.2213523154612393</v>
      </c>
      <c r="OM506">
        <v>2.2473352708218486</v>
      </c>
      <c r="ON506">
        <v>2.2395428226359755</v>
      </c>
      <c r="OO506">
        <v>2.2218196218420427</v>
      </c>
      <c r="OP506">
        <v>2.2003823017119308</v>
      </c>
      <c r="OQ506">
        <v>2.2167727178660113</v>
      </c>
      <c r="OR506">
        <v>2.2060778388499371</v>
      </c>
      <c r="OS506">
        <v>2.2090511420435028</v>
      </c>
      <c r="OT506">
        <v>2.1998104853278093</v>
      </c>
      <c r="OU506">
        <v>2.1837917818523542</v>
      </c>
      <c r="OV506">
        <v>2.2044704105547646</v>
      </c>
      <c r="OW506">
        <v>2.1943840998457693</v>
      </c>
      <c r="OX506">
        <v>2.2078852501191375</v>
      </c>
      <c r="OY506">
        <v>2.1907001766166725</v>
      </c>
      <c r="OZ506">
        <v>2.1887151105421863</v>
      </c>
      <c r="PA506">
        <v>2.2206856059643223</v>
      </c>
      <c r="PB506">
        <v>2.2068515228093046</v>
      </c>
      <c r="PC506">
        <v>2.2161129965163027</v>
      </c>
      <c r="PD506">
        <v>2.166045880920632</v>
      </c>
      <c r="PE506">
        <v>2.1965843371399467</v>
      </c>
      <c r="PF506">
        <v>2.1823865934473075</v>
      </c>
      <c r="PG506">
        <v>2.1344448337261364</v>
      </c>
      <c r="PH506">
        <v>2.1965213182787755</v>
      </c>
      <c r="PI506">
        <v>2.1464624194218329</v>
      </c>
      <c r="PJ506">
        <v>2.0773550758481303</v>
      </c>
      <c r="PK506">
        <v>2.0745861228717266</v>
      </c>
      <c r="PL506">
        <v>2.0530479801825003</v>
      </c>
      <c r="PM506">
        <v>1.9948183459268087</v>
      </c>
      <c r="PN506">
        <v>2.0234230253927037</v>
      </c>
      <c r="PO506">
        <v>1.9812504130980992</v>
      </c>
      <c r="PP506">
        <v>2.0187110754731239</v>
      </c>
      <c r="PQ506">
        <v>1.8655154972507788</v>
      </c>
      <c r="PR506">
        <v>1.8505727325253198</v>
      </c>
      <c r="PS506">
        <v>1.8631986288732287</v>
      </c>
      <c r="PT506">
        <v>1.8398253072399715</v>
      </c>
      <c r="PU506">
        <v>1.8400470982341313</v>
      </c>
      <c r="PV506">
        <v>1.4687474206315081</v>
      </c>
      <c r="PW506">
        <v>1.4734670281165572</v>
      </c>
      <c r="PX506">
        <v>1.475283112666516</v>
      </c>
      <c r="PY506">
        <v>1.3362963193374358</v>
      </c>
      <c r="PZ506">
        <v>1.3378727707973932</v>
      </c>
      <c r="QA506">
        <v>1.333678669794889</v>
      </c>
      <c r="QB506">
        <v>1.1999438439049317</v>
      </c>
      <c r="QC506">
        <v>1.2026707367172034</v>
      </c>
    </row>
    <row r="507" spans="1:445" x14ac:dyDescent="0.3">
      <c r="A507">
        <v>594.47</v>
      </c>
      <c r="B507">
        <v>0.12428962994792651</v>
      </c>
      <c r="C507">
        <v>0.11996411795973336</v>
      </c>
      <c r="D507">
        <v>0.12168198219475745</v>
      </c>
      <c r="E507">
        <v>0.12429232300820706</v>
      </c>
      <c r="F507">
        <v>0.12502275851888331</v>
      </c>
      <c r="G507">
        <v>0.12317183729491105</v>
      </c>
      <c r="H507">
        <v>0.11689957305327764</v>
      </c>
      <c r="I507">
        <v>0.11201842991330388</v>
      </c>
      <c r="J507">
        <v>0.11196136075244699</v>
      </c>
      <c r="K507">
        <v>0.10527312535607447</v>
      </c>
      <c r="L507">
        <v>0.11197759066811877</v>
      </c>
      <c r="M507">
        <v>0.10686698776635484</v>
      </c>
      <c r="N507">
        <v>0.10978628958830373</v>
      </c>
      <c r="O507">
        <v>0.13917925634585201</v>
      </c>
      <c r="P507">
        <v>7.5021057890107781E-2</v>
      </c>
      <c r="Q507">
        <v>7.2477631308122709E-2</v>
      </c>
      <c r="R507">
        <v>8.008541156324965E-2</v>
      </c>
      <c r="S507">
        <v>9.0213509110128015E-2</v>
      </c>
      <c r="T507">
        <v>9.8845800768420727E-2</v>
      </c>
      <c r="U507">
        <v>9.1613050840687507E-2</v>
      </c>
      <c r="V507">
        <v>9.4316639940953129E-2</v>
      </c>
      <c r="W507">
        <v>9.8361475548755004E-2</v>
      </c>
      <c r="X507">
        <v>9.9855786023370058E-2</v>
      </c>
      <c r="Y507">
        <v>0.10288760627795407</v>
      </c>
      <c r="Z507">
        <v>0.10543554927406815</v>
      </c>
      <c r="AA507">
        <v>0.10968055561484044</v>
      </c>
      <c r="AB507">
        <v>0.11208336174800286</v>
      </c>
      <c r="AC507">
        <v>0.11302859003670682</v>
      </c>
      <c r="AD507">
        <v>0.11451638747190265</v>
      </c>
      <c r="AE507">
        <v>0.25690603866663853</v>
      </c>
      <c r="AF507">
        <v>0.25682710261130848</v>
      </c>
      <c r="AG507">
        <v>0.49471319910714345</v>
      </c>
      <c r="AH507">
        <v>0.49964869843227316</v>
      </c>
      <c r="AI507">
        <v>0.50868115164278105</v>
      </c>
      <c r="AJ507">
        <v>0.48945964875536568</v>
      </c>
      <c r="AK507">
        <v>0.492556103923113</v>
      </c>
      <c r="AL507">
        <v>0.48862509653265462</v>
      </c>
      <c r="AM507">
        <v>0.49060868743225194</v>
      </c>
      <c r="AN507">
        <v>0.48730606137365345</v>
      </c>
      <c r="AO507">
        <v>0.4889006083385255</v>
      </c>
      <c r="AP507">
        <v>0.47725113755126125</v>
      </c>
      <c r="AQ507">
        <v>0.46849088366941571</v>
      </c>
      <c r="AR507">
        <v>0.47401322852160965</v>
      </c>
      <c r="AS507">
        <v>0.46750446616940156</v>
      </c>
      <c r="AT507">
        <v>0.46538472765227101</v>
      </c>
      <c r="AU507">
        <v>0.46369870821458803</v>
      </c>
      <c r="AV507">
        <v>0.46303317853685894</v>
      </c>
      <c r="AW507">
        <v>0.4639859299037643</v>
      </c>
      <c r="AX507">
        <v>0.46456212286437482</v>
      </c>
      <c r="AY507">
        <v>0.46650133376214342</v>
      </c>
      <c r="AZ507">
        <v>0.46776095682690677</v>
      </c>
      <c r="BA507">
        <v>0.4807066775125845</v>
      </c>
      <c r="BB507">
        <v>0.48011967565518565</v>
      </c>
      <c r="BC507">
        <v>0.47811396891865715</v>
      </c>
      <c r="BD507">
        <v>0.46745461057217957</v>
      </c>
      <c r="BE507">
        <v>0.47655119559454512</v>
      </c>
      <c r="BF507">
        <v>0.47725356565614124</v>
      </c>
      <c r="BG507">
        <v>0.46829698865982539</v>
      </c>
      <c r="BH507">
        <v>0.46944019544713278</v>
      </c>
      <c r="BI507">
        <v>0.47257679928090063</v>
      </c>
      <c r="BJ507">
        <v>0.47541694599973472</v>
      </c>
      <c r="BK507">
        <v>0.47360250712777002</v>
      </c>
      <c r="BL507">
        <v>0.47378192412150899</v>
      </c>
      <c r="BM507">
        <v>0.47506770497722339</v>
      </c>
      <c r="BN507">
        <v>0.47500247999844947</v>
      </c>
      <c r="BO507">
        <v>0.48636775705588631</v>
      </c>
      <c r="BP507">
        <v>0.48483187994474652</v>
      </c>
      <c r="BQ507">
        <v>0.4739662348440149</v>
      </c>
      <c r="BR507">
        <v>0.47305508133412677</v>
      </c>
      <c r="BS507">
        <v>0.47978006621778818</v>
      </c>
      <c r="BT507">
        <v>0.47606420695945922</v>
      </c>
      <c r="BU507">
        <v>0.48663687777765635</v>
      </c>
      <c r="BV507">
        <v>0.4905298205092013</v>
      </c>
      <c r="BW507">
        <v>0.50262453342141977</v>
      </c>
      <c r="BX507">
        <v>0.48701790047330795</v>
      </c>
      <c r="BY507">
        <v>0.4756515422484579</v>
      </c>
      <c r="BZ507">
        <v>0.47045731814688269</v>
      </c>
      <c r="CA507">
        <v>0.46343637245681552</v>
      </c>
      <c r="CB507">
        <v>0.45763856732161068</v>
      </c>
      <c r="CC507">
        <v>0.46742375045129686</v>
      </c>
      <c r="CD507">
        <v>0.47410482055708031</v>
      </c>
      <c r="CE507">
        <v>0.48012456406047943</v>
      </c>
      <c r="CF507">
        <v>0.41573232093677415</v>
      </c>
      <c r="CG507">
        <v>0.41531630833339067</v>
      </c>
      <c r="CH507">
        <v>0.41318667859156061</v>
      </c>
      <c r="CI507">
        <v>0.39711164850956177</v>
      </c>
      <c r="CJ507">
        <v>0.39511947773799144</v>
      </c>
      <c r="CK507">
        <v>0.39514861958949493</v>
      </c>
      <c r="CL507">
        <v>0.38499685975555831</v>
      </c>
      <c r="CM507">
        <v>0.38376166694144304</v>
      </c>
      <c r="CN507">
        <v>0.38345537332684221</v>
      </c>
      <c r="CO507">
        <v>0.38312192533059736</v>
      </c>
      <c r="CP507">
        <v>0.29825991171866945</v>
      </c>
      <c r="CQ507">
        <v>0.29849715047345199</v>
      </c>
      <c r="CR507">
        <v>0.29418362981036872</v>
      </c>
      <c r="CS507">
        <v>0.29402754999125008</v>
      </c>
      <c r="CT507">
        <v>0.29151412322788861</v>
      </c>
      <c r="CU507">
        <v>0.29047285107933501</v>
      </c>
      <c r="CV507">
        <v>0.2614809819320334</v>
      </c>
      <c r="CW507">
        <v>0.26031540687494048</v>
      </c>
      <c r="CX507">
        <v>0.26035150749249159</v>
      </c>
      <c r="CY507">
        <v>0.23975593085218089</v>
      </c>
      <c r="CZ507">
        <v>0.2384775799998935</v>
      </c>
      <c r="DA507">
        <v>0.23955782784052068</v>
      </c>
      <c r="DB507">
        <v>0.2387838449054332</v>
      </c>
      <c r="DC507">
        <v>0.23904121831952452</v>
      </c>
      <c r="DD507">
        <v>0.23776776418259118</v>
      </c>
      <c r="DE507">
        <v>0.23702279634098197</v>
      </c>
      <c r="DF507">
        <v>0.22529156180290594</v>
      </c>
      <c r="DG507">
        <v>0.22462874269208433</v>
      </c>
      <c r="DH507">
        <v>0.22346717709149544</v>
      </c>
      <c r="DI507">
        <v>0.20703555405897034</v>
      </c>
      <c r="DJ507">
        <v>0.20734846325780143</v>
      </c>
      <c r="DK507">
        <v>0.20806835794302017</v>
      </c>
      <c r="DL507">
        <v>0.20679190181334367</v>
      </c>
      <c r="DM507">
        <v>0.20779279036968837</v>
      </c>
      <c r="DN507">
        <v>0.20639349276043606</v>
      </c>
      <c r="DO507">
        <v>0.21408277314977056</v>
      </c>
      <c r="DP507">
        <v>0.21511058440594338</v>
      </c>
      <c r="DQ507">
        <v>0.22636876109418483</v>
      </c>
      <c r="DR507">
        <v>0.2304306755357966</v>
      </c>
      <c r="DS507">
        <v>0.23000861660524743</v>
      </c>
      <c r="DT507">
        <v>0.23171725249975964</v>
      </c>
      <c r="DU507">
        <v>0.23396965405810105</v>
      </c>
      <c r="DV507">
        <v>0.23565569171637049</v>
      </c>
      <c r="DW507">
        <v>0.23903420339819484</v>
      </c>
      <c r="DX507">
        <v>0.24159515001222848</v>
      </c>
      <c r="DY507">
        <v>0.24363852971510608</v>
      </c>
      <c r="DZ507">
        <v>0.24798488097656796</v>
      </c>
      <c r="EA507">
        <v>0.250627413609955</v>
      </c>
      <c r="EB507">
        <v>0.30374783326566956</v>
      </c>
      <c r="EC507">
        <v>0.309254863085411</v>
      </c>
      <c r="ED507">
        <v>0.31530646860707351</v>
      </c>
      <c r="EE507">
        <v>0.3203805738482306</v>
      </c>
      <c r="EF507">
        <v>0.32501929318880568</v>
      </c>
      <c r="EG507">
        <v>0.33020884563250763</v>
      </c>
      <c r="EH507">
        <v>0.33716018998467728</v>
      </c>
      <c r="EI507">
        <v>0.34107934840170334</v>
      </c>
      <c r="EJ507">
        <v>0.3488772131138233</v>
      </c>
      <c r="EK507">
        <v>0.35391547284486902</v>
      </c>
      <c r="EL507">
        <v>0.36039099693791865</v>
      </c>
      <c r="EM507">
        <v>0.36784693953790326</v>
      </c>
      <c r="EN507">
        <v>0.37637622663667114</v>
      </c>
      <c r="EO507">
        <v>0.38014692032525083</v>
      </c>
      <c r="EP507">
        <v>0.38682865618030243</v>
      </c>
      <c r="EQ507">
        <v>0.39254763809495818</v>
      </c>
      <c r="ER507">
        <v>0.39917182390944189</v>
      </c>
      <c r="ES507">
        <v>0.40545074685162663</v>
      </c>
      <c r="ET507">
        <v>0.41053924334456438</v>
      </c>
      <c r="EU507">
        <v>0.41872882348310492</v>
      </c>
      <c r="EV507">
        <v>0.42504609706460234</v>
      </c>
      <c r="EW507">
        <v>0.43117701713994183</v>
      </c>
      <c r="EX507">
        <v>0.43633152696369953</v>
      </c>
      <c r="EY507">
        <v>0.44464191808239295</v>
      </c>
      <c r="EZ507">
        <v>0.45075512074576868</v>
      </c>
      <c r="FA507">
        <v>0.4582354447905706</v>
      </c>
      <c r="FB507">
        <v>0.46352458428756627</v>
      </c>
      <c r="FC507">
        <v>0.47193830907193235</v>
      </c>
      <c r="FD507">
        <v>0.47873724523604039</v>
      </c>
      <c r="FE507">
        <v>0.48639875324902182</v>
      </c>
      <c r="FF507">
        <v>0.49575713566367124</v>
      </c>
      <c r="FG507">
        <v>0.50089298970495766</v>
      </c>
      <c r="FH507">
        <v>0.50810856074548649</v>
      </c>
      <c r="FI507">
        <v>0.51438019815067515</v>
      </c>
      <c r="FJ507">
        <v>0.52037217810620406</v>
      </c>
      <c r="FK507">
        <v>0.52695680163649172</v>
      </c>
      <c r="FL507">
        <v>0.54170597012806998</v>
      </c>
      <c r="FM507">
        <v>0.55832653962994805</v>
      </c>
      <c r="FN507">
        <v>0.57182010751711743</v>
      </c>
      <c r="FO507">
        <v>0.58454483586902761</v>
      </c>
      <c r="FP507">
        <v>0.59707737267280703</v>
      </c>
      <c r="FQ507">
        <v>0.60960016086719859</v>
      </c>
      <c r="FR507">
        <v>0.62426244135973952</v>
      </c>
      <c r="FS507">
        <v>0.63617945323490765</v>
      </c>
      <c r="FT507">
        <v>0.64926539152991725</v>
      </c>
      <c r="FU507">
        <v>0.66705565111553589</v>
      </c>
      <c r="FV507">
        <v>0.67893336516826508</v>
      </c>
      <c r="FW507">
        <v>0.69463177802608245</v>
      </c>
      <c r="FX507">
        <v>0.70868954212832058</v>
      </c>
      <c r="FY507">
        <v>0.72299521568291791</v>
      </c>
      <c r="FZ507">
        <v>0.7357557832823356</v>
      </c>
      <c r="GA507">
        <v>0.75027775306052891</v>
      </c>
      <c r="GB507">
        <v>0.76062366047723173</v>
      </c>
      <c r="GC507">
        <v>0.77628497429314069</v>
      </c>
      <c r="GD507">
        <v>0.79173259034196475</v>
      </c>
      <c r="GE507">
        <v>0.80833507218542699</v>
      </c>
      <c r="GF507">
        <v>0.82071891349399484</v>
      </c>
      <c r="GG507">
        <v>0.83390762808907937</v>
      </c>
      <c r="GH507">
        <v>0.84323901473517238</v>
      </c>
      <c r="GI507">
        <v>0.8607723169060929</v>
      </c>
      <c r="GJ507">
        <v>0.87078712798835345</v>
      </c>
      <c r="GK507">
        <v>0.89045775677871419</v>
      </c>
      <c r="GL507">
        <v>0.90111576636011004</v>
      </c>
      <c r="GM507">
        <v>0.91538842480969884</v>
      </c>
      <c r="GN507">
        <v>0.93210358448660358</v>
      </c>
      <c r="GO507">
        <v>0.94584778280731063</v>
      </c>
      <c r="GP507">
        <v>0.9582001098688907</v>
      </c>
      <c r="GQ507">
        <v>0.97355544130359073</v>
      </c>
      <c r="GR507">
        <v>0.984409417702795</v>
      </c>
      <c r="GS507">
        <v>1.0024394678064956</v>
      </c>
      <c r="GT507">
        <v>1.0130106929704772</v>
      </c>
      <c r="GU507">
        <v>1.0263015789438441</v>
      </c>
      <c r="GV507">
        <v>1.039772605727435</v>
      </c>
      <c r="GW507">
        <v>1.0553260467335466</v>
      </c>
      <c r="GX507">
        <v>1.062704035296359</v>
      </c>
      <c r="GY507">
        <v>1.0773439738600534</v>
      </c>
      <c r="GZ507">
        <v>1.0944513801427695</v>
      </c>
      <c r="HA507">
        <v>1.1047089789358362</v>
      </c>
      <c r="HB507">
        <v>1.1216070325309793</v>
      </c>
      <c r="HC507">
        <v>1.1340250569794661</v>
      </c>
      <c r="HD507">
        <v>1.1464910771124845</v>
      </c>
      <c r="HE507">
        <v>1.1634967544658361</v>
      </c>
      <c r="HF507">
        <v>1.1712706479678539</v>
      </c>
      <c r="HG507">
        <v>1.1837574097438817</v>
      </c>
      <c r="HH507">
        <v>1.1994414289107733</v>
      </c>
      <c r="HI507">
        <v>1.2165449576781175</v>
      </c>
      <c r="HJ507">
        <v>1.2231424384933265</v>
      </c>
      <c r="HK507">
        <v>1.2354684923868682</v>
      </c>
      <c r="HL507">
        <v>1.2499132983080288</v>
      </c>
      <c r="HM507">
        <v>1.2622129058648273</v>
      </c>
      <c r="HN507">
        <v>1.2745816297292993</v>
      </c>
      <c r="HO507">
        <v>1.3531010325587467</v>
      </c>
      <c r="HP507">
        <v>1.282146120756563</v>
      </c>
      <c r="HQ507">
        <v>1.3056965143235908</v>
      </c>
      <c r="HR507">
        <v>1.3214359576897992</v>
      </c>
      <c r="HS507">
        <v>1.3376616878221619</v>
      </c>
      <c r="HT507">
        <v>1.3471849001414307</v>
      </c>
      <c r="HU507">
        <v>1.3625904062893084</v>
      </c>
      <c r="HV507">
        <v>1.3740017188240063</v>
      </c>
      <c r="HW507">
        <v>1.3784658293545986</v>
      </c>
      <c r="HX507">
        <v>1.4017669828610133</v>
      </c>
      <c r="HY507">
        <v>1.4109027639463507</v>
      </c>
      <c r="HZ507">
        <v>1.4183120498526189</v>
      </c>
      <c r="IA507">
        <v>1.4244823527446906</v>
      </c>
      <c r="IB507">
        <v>1.4487926994705378</v>
      </c>
      <c r="IC507">
        <v>1.4542966170893892</v>
      </c>
      <c r="ID507">
        <v>1.4712636323032613</v>
      </c>
      <c r="IE507">
        <v>1.4785569854156302</v>
      </c>
      <c r="IF507">
        <v>1.4900194076381477</v>
      </c>
      <c r="IG507">
        <v>1.5047314552377402</v>
      </c>
      <c r="IH507">
        <v>1.5076773315935263</v>
      </c>
      <c r="II507">
        <v>1.5167564392208939</v>
      </c>
      <c r="IJ507">
        <v>1.532640344746957</v>
      </c>
      <c r="IK507">
        <v>1.5520163461129513</v>
      </c>
      <c r="IL507">
        <v>1.5561168432577714</v>
      </c>
      <c r="IM507">
        <v>1.5682065755766277</v>
      </c>
      <c r="IN507">
        <v>1.5727206426272069</v>
      </c>
      <c r="IO507">
        <v>1.5982788721644035</v>
      </c>
      <c r="IP507">
        <v>1.6030697340094755</v>
      </c>
      <c r="IQ507">
        <v>1.6136598037640177</v>
      </c>
      <c r="IR507">
        <v>1.6227119566593251</v>
      </c>
      <c r="IS507">
        <v>1.6379264680387939</v>
      </c>
      <c r="IT507">
        <v>1.6465175005374211</v>
      </c>
      <c r="IU507">
        <v>1.655831027104401</v>
      </c>
      <c r="IV507">
        <v>1.6696949429744963</v>
      </c>
      <c r="IW507">
        <v>1.6857981751632671</v>
      </c>
      <c r="IX507">
        <v>1.6752902253387298</v>
      </c>
      <c r="IY507">
        <v>1.7041561772004932</v>
      </c>
      <c r="IZ507">
        <v>1.7024603906071276</v>
      </c>
      <c r="JA507">
        <v>1.7260287247343784</v>
      </c>
      <c r="JB507">
        <v>1.7259426192607878</v>
      </c>
      <c r="JC507">
        <v>1.7435575020428324</v>
      </c>
      <c r="JD507">
        <v>1.7518399425197368</v>
      </c>
      <c r="JE507">
        <v>1.7572886676521651</v>
      </c>
      <c r="JF507">
        <v>1.765674660016</v>
      </c>
      <c r="JG507">
        <v>1.7762028032322963</v>
      </c>
      <c r="JH507">
        <v>1.7907994202360547</v>
      </c>
      <c r="JI507">
        <v>1.8037871171048296</v>
      </c>
      <c r="JJ507">
        <v>1.8150559304348719</v>
      </c>
      <c r="JK507">
        <v>1.8155847839841497</v>
      </c>
      <c r="JL507">
        <v>1.8354808529169833</v>
      </c>
      <c r="JM507">
        <v>1.8338772682138733</v>
      </c>
      <c r="JN507">
        <v>1.8233802962383516</v>
      </c>
      <c r="JO507">
        <v>1.8528300769845378</v>
      </c>
      <c r="JP507">
        <v>1.8591897567640208</v>
      </c>
      <c r="JQ507">
        <v>1.866476104397238</v>
      </c>
      <c r="JR507">
        <v>1.8782968324798219</v>
      </c>
      <c r="JS507">
        <v>1.8863184120215148</v>
      </c>
      <c r="JT507">
        <v>1.8935717364662721</v>
      </c>
      <c r="JU507">
        <v>1.9234535473749352</v>
      </c>
      <c r="JV507">
        <v>1.9161215218514014</v>
      </c>
      <c r="JW507">
        <v>1.9273718154561132</v>
      </c>
      <c r="JX507">
        <v>1.9208159180326236</v>
      </c>
      <c r="JY507">
        <v>1.9523786478728713</v>
      </c>
      <c r="JZ507">
        <v>1.9586228682949181</v>
      </c>
      <c r="KA507">
        <v>1.961723403001038</v>
      </c>
      <c r="KB507">
        <v>1.9784131173433495</v>
      </c>
      <c r="KC507">
        <v>1.948265159922713</v>
      </c>
      <c r="KD507">
        <v>1.997134249490611</v>
      </c>
      <c r="KE507">
        <v>1.9652194980317164</v>
      </c>
      <c r="KF507">
        <v>2.0073409750288844</v>
      </c>
      <c r="KG507">
        <v>1.9942900841669733</v>
      </c>
      <c r="KH507">
        <v>2.0042250945287057</v>
      </c>
      <c r="KI507">
        <v>2.0103964916823269</v>
      </c>
      <c r="KJ507">
        <v>2.0355151049247033</v>
      </c>
      <c r="KK507">
        <v>2.0469474935987138</v>
      </c>
      <c r="KL507">
        <v>2.0318863082627243</v>
      </c>
      <c r="KM507">
        <v>2.0183416344489067</v>
      </c>
      <c r="KN507">
        <v>2.0532585066305251</v>
      </c>
      <c r="KO507">
        <v>2.0596161717076757</v>
      </c>
      <c r="KP507">
        <v>2.0883942716478772</v>
      </c>
      <c r="KQ507">
        <v>2.0918294152739492</v>
      </c>
      <c r="KR507">
        <v>2.0754963897691177</v>
      </c>
      <c r="KS507">
        <v>2.0916295328720778</v>
      </c>
      <c r="KT507">
        <v>2.0784427352008907</v>
      </c>
      <c r="KU507">
        <v>2.1083332671641011</v>
      </c>
      <c r="KV507">
        <v>2.0947380958808015</v>
      </c>
      <c r="KW507">
        <v>2.1274378761674622</v>
      </c>
      <c r="KX507">
        <v>2.129722496691774</v>
      </c>
      <c r="KY507">
        <v>2.1212431831944891</v>
      </c>
      <c r="KZ507">
        <v>2.1146612293421785</v>
      </c>
      <c r="LA507">
        <v>2.1375924593418127</v>
      </c>
      <c r="LB507">
        <v>2.1433507121397311</v>
      </c>
      <c r="LC507">
        <v>2.1156105072742233</v>
      </c>
      <c r="LD507">
        <v>2.1913211649157169</v>
      </c>
      <c r="LE507">
        <v>2.1604538412731538</v>
      </c>
      <c r="LF507">
        <v>2.1441393145268419</v>
      </c>
      <c r="LG507">
        <v>2.1589345102690785</v>
      </c>
      <c r="LH507">
        <v>2.1926430275350182</v>
      </c>
      <c r="LI507">
        <v>2.1690856247647265</v>
      </c>
      <c r="LJ507">
        <v>2.1743724398549209</v>
      </c>
      <c r="LK507">
        <v>2.1982264374293736</v>
      </c>
      <c r="LL507">
        <v>2.2267279633306143</v>
      </c>
      <c r="LM507">
        <v>2.1911326554078738</v>
      </c>
      <c r="LN507">
        <v>2.1979072675164266</v>
      </c>
      <c r="LO507">
        <v>2.1883147878845977</v>
      </c>
      <c r="LP507">
        <v>2.30513255173903</v>
      </c>
      <c r="LQ507">
        <v>2.2413595276186653</v>
      </c>
      <c r="LR507">
        <v>2.2895688010601076</v>
      </c>
      <c r="LS507">
        <v>2.3412239962182069</v>
      </c>
      <c r="LT507">
        <v>2.2922564711512035</v>
      </c>
      <c r="LU507">
        <v>2.3041534918143332</v>
      </c>
      <c r="LV507">
        <v>2.3061956966542807</v>
      </c>
      <c r="LW507">
        <v>2.3650306612092518</v>
      </c>
      <c r="LX507">
        <v>2.3621337964801645</v>
      </c>
      <c r="LY507">
        <v>2.3489250898334815</v>
      </c>
      <c r="LZ507">
        <v>2.3664393373745609</v>
      </c>
      <c r="MA507">
        <v>2.4073431637706957</v>
      </c>
      <c r="MB507">
        <v>2.4178035557865263</v>
      </c>
      <c r="MC507">
        <v>2.3488347529676332</v>
      </c>
      <c r="MD507">
        <v>2.3410465158393574</v>
      </c>
      <c r="ME507">
        <v>2.3729787558964039</v>
      </c>
      <c r="MF507">
        <v>2.3963219417028201</v>
      </c>
      <c r="MG507">
        <v>2.3664393373745609</v>
      </c>
      <c r="MH507">
        <v>2.4148491601686173</v>
      </c>
      <c r="MI507">
        <v>2.3584242331962924</v>
      </c>
      <c r="MJ507">
        <v>2.3565812663695049</v>
      </c>
      <c r="MK507">
        <v>2.3730742577067945</v>
      </c>
      <c r="ML507">
        <v>2.3451470278544617</v>
      </c>
      <c r="MM507">
        <v>2.3228034655935272</v>
      </c>
      <c r="MN507">
        <v>2.3782627933080858</v>
      </c>
      <c r="MO507">
        <v>2.3085767480763151</v>
      </c>
      <c r="MP507">
        <v>2.3773937212384175</v>
      </c>
      <c r="MQ507">
        <v>2.3310481803097947</v>
      </c>
      <c r="MR507">
        <v>2.3000976677818348</v>
      </c>
      <c r="MS507">
        <v>2.3564893230049191</v>
      </c>
      <c r="MT507">
        <v>2.3195826877020651</v>
      </c>
      <c r="MU507">
        <v>2.2921771841622109</v>
      </c>
      <c r="MV507">
        <v>2.3417568729488649</v>
      </c>
      <c r="MW507">
        <v>2.3347924967729758</v>
      </c>
      <c r="MX507">
        <v>2.3693651615256965</v>
      </c>
      <c r="MY507">
        <v>2.3746051497295326</v>
      </c>
      <c r="MZ507">
        <v>2.3081652895130889</v>
      </c>
      <c r="NA507">
        <v>2.3513713153449216</v>
      </c>
      <c r="NB507">
        <v>2.3446994399750007</v>
      </c>
      <c r="NC507">
        <v>2.3336570857184236</v>
      </c>
      <c r="ND507">
        <v>2.3339188403105764</v>
      </c>
      <c r="NE507">
        <v>2.2898841356036401</v>
      </c>
      <c r="NF507">
        <v>2.3382166497094907</v>
      </c>
      <c r="NG507">
        <v>2.3527363069798564</v>
      </c>
      <c r="NH507">
        <v>2.3386576026166992</v>
      </c>
      <c r="NI507">
        <v>2.3048059531291654</v>
      </c>
      <c r="NJ507">
        <v>2.3198360930273521</v>
      </c>
      <c r="NK507">
        <v>2.3514621814360579</v>
      </c>
      <c r="NL507">
        <v>2.2847101690394833</v>
      </c>
      <c r="NM507">
        <v>2.2921771841622109</v>
      </c>
      <c r="NN507">
        <v>2.335317535500232</v>
      </c>
      <c r="NO507">
        <v>2.2945621131704645</v>
      </c>
      <c r="NP507">
        <v>2.256428252304588</v>
      </c>
      <c r="NQ507">
        <v>2.2837760346459985</v>
      </c>
      <c r="NR507">
        <v>2.307425645029455</v>
      </c>
      <c r="NS507">
        <v>2.3657813865145978</v>
      </c>
      <c r="NT507">
        <v>2.2937656807429718</v>
      </c>
      <c r="NU507">
        <v>2.2721900694619794</v>
      </c>
      <c r="NV507">
        <v>2.2746196952728606</v>
      </c>
      <c r="NW507">
        <v>2.2911477683729178</v>
      </c>
      <c r="NX507">
        <v>2.2740110133498179</v>
      </c>
      <c r="NY507">
        <v>2.310309143592391</v>
      </c>
      <c r="NZ507">
        <v>2.3262197623130518</v>
      </c>
      <c r="OA507">
        <v>2.2827663179695827</v>
      </c>
      <c r="OB507">
        <v>2.2825336394314695</v>
      </c>
      <c r="OC507">
        <v>2.2734031833261756</v>
      </c>
      <c r="OD507">
        <v>2.2609789543814478</v>
      </c>
      <c r="OE507">
        <v>2.2646095188273292</v>
      </c>
      <c r="OF507">
        <v>2.2708293545702456</v>
      </c>
      <c r="OG507">
        <v>2.2410070444559023</v>
      </c>
      <c r="OH507">
        <v>2.2036238639656354</v>
      </c>
      <c r="OI507">
        <v>2.2372183448263017</v>
      </c>
      <c r="OJ507">
        <v>2.1951720460720083</v>
      </c>
      <c r="OK507">
        <v>2.2127053430988042</v>
      </c>
      <c r="OL507">
        <v>2.1907558816875969</v>
      </c>
      <c r="OM507">
        <v>2.188626982909903</v>
      </c>
      <c r="ON507">
        <v>2.2129034550832327</v>
      </c>
      <c r="OO507">
        <v>2.167178992069811</v>
      </c>
      <c r="OP507">
        <v>2.1627428505263113</v>
      </c>
      <c r="OQ507">
        <v>2.1839056689887131</v>
      </c>
      <c r="OR507">
        <v>2.1626840070222579</v>
      </c>
      <c r="OS507">
        <v>2.2060227497837932</v>
      </c>
      <c r="OT507">
        <v>2.1507863740074482</v>
      </c>
      <c r="OU507">
        <v>2.1848953734044971</v>
      </c>
      <c r="OV507">
        <v>2.1496999939874621</v>
      </c>
      <c r="OW507">
        <v>2.2083695884751009</v>
      </c>
      <c r="OX507">
        <v>2.1994414268309592</v>
      </c>
      <c r="OY507">
        <v>2.1434069934177207</v>
      </c>
      <c r="OZ507">
        <v>2.1734064014062735</v>
      </c>
      <c r="PA507">
        <v>2.1674763522190519</v>
      </c>
      <c r="PB507">
        <v>2.1326776368707754</v>
      </c>
      <c r="PC507">
        <v>2.1633317244890766</v>
      </c>
      <c r="PD507">
        <v>2.1515312555480581</v>
      </c>
      <c r="PE507">
        <v>2.1681312621095579</v>
      </c>
      <c r="PF507">
        <v>2.1183114511094381</v>
      </c>
      <c r="PG507">
        <v>2.1434069934177207</v>
      </c>
      <c r="PH507">
        <v>2.0986807404534678</v>
      </c>
      <c r="PI507">
        <v>2.1326227289143205</v>
      </c>
      <c r="PJ507">
        <v>2.0184260454270153</v>
      </c>
      <c r="PK507">
        <v>2.0276834955304448</v>
      </c>
      <c r="PL507">
        <v>2.0416164613457255</v>
      </c>
      <c r="PM507">
        <v>2.0158169040694496</v>
      </c>
      <c r="PN507">
        <v>1.9961707560704713</v>
      </c>
      <c r="PO507">
        <v>1.9752679876883674</v>
      </c>
      <c r="PP507">
        <v>1.973818176074168</v>
      </c>
      <c r="PQ507">
        <v>1.8446342512835445</v>
      </c>
      <c r="PR507">
        <v>1.8595116623271566</v>
      </c>
      <c r="PS507">
        <v>1.8378973869154058</v>
      </c>
      <c r="PT507">
        <v>1.8185316845163106</v>
      </c>
      <c r="PU507">
        <v>1.8242431689543397</v>
      </c>
      <c r="PV507">
        <v>1.4580553640736871</v>
      </c>
      <c r="PW507">
        <v>1.4794956318741528</v>
      </c>
      <c r="PX507">
        <v>1.4610859613325855</v>
      </c>
      <c r="PY507">
        <v>1.3332124667372109</v>
      </c>
      <c r="PZ507">
        <v>1.3254658699689688</v>
      </c>
      <c r="QA507">
        <v>1.3281188578393852</v>
      </c>
      <c r="QB507">
        <v>1.1891144578002186</v>
      </c>
      <c r="QC507">
        <v>1.1984499980953651</v>
      </c>
    </row>
    <row r="508" spans="1:445" x14ac:dyDescent="0.3">
      <c r="A508">
        <v>595.05999999999995</v>
      </c>
      <c r="B508">
        <v>0.12475205698066172</v>
      </c>
      <c r="C508">
        <v>0.1207985997570668</v>
      </c>
      <c r="D508">
        <v>0.12284152088111043</v>
      </c>
      <c r="E508">
        <v>0.12633259070579772</v>
      </c>
      <c r="F508">
        <v>0.12654283900486776</v>
      </c>
      <c r="G508">
        <v>0.12303632482793248</v>
      </c>
      <c r="H508">
        <v>0.11773581188688996</v>
      </c>
      <c r="I508">
        <v>0.1125712056956884</v>
      </c>
      <c r="J508">
        <v>0.1115713447515873</v>
      </c>
      <c r="K508">
        <v>0.10569407860519846</v>
      </c>
      <c r="L508">
        <v>0.11373820257818908</v>
      </c>
      <c r="M508">
        <v>0.10794495837228796</v>
      </c>
      <c r="N508">
        <v>0.11026207670336859</v>
      </c>
      <c r="O508">
        <v>0.13962497870432122</v>
      </c>
      <c r="P508">
        <v>7.4875878574488061E-2</v>
      </c>
      <c r="Q508">
        <v>7.2700900338622004E-2</v>
      </c>
      <c r="R508">
        <v>8.077375171987243E-2</v>
      </c>
      <c r="S508">
        <v>9.0071615136563768E-2</v>
      </c>
      <c r="T508">
        <v>9.9273159475253447E-2</v>
      </c>
      <c r="U508">
        <v>9.2838467067465513E-2</v>
      </c>
      <c r="V508">
        <v>9.4605741997019765E-2</v>
      </c>
      <c r="W508">
        <v>9.9421179706342844E-2</v>
      </c>
      <c r="X508">
        <v>0.10207322748558476</v>
      </c>
      <c r="Y508">
        <v>0.10383695835846289</v>
      </c>
      <c r="Z508">
        <v>0.1066831347719271</v>
      </c>
      <c r="AA508">
        <v>0.10895034958545963</v>
      </c>
      <c r="AB508">
        <v>0.11271415428867668</v>
      </c>
      <c r="AC508">
        <v>0.1141014773965127</v>
      </c>
      <c r="AD508">
        <v>0.11524286354780187</v>
      </c>
      <c r="AE508">
        <v>0.25788018281242286</v>
      </c>
      <c r="AF508">
        <v>0.25733467950993605</v>
      </c>
      <c r="AG508">
        <v>0.49383987393449275</v>
      </c>
      <c r="AH508">
        <v>0.50045428451260299</v>
      </c>
      <c r="AI508">
        <v>0.50789808152416605</v>
      </c>
      <c r="AJ508">
        <v>0.48866770526828873</v>
      </c>
      <c r="AK508">
        <v>0.49174688443300202</v>
      </c>
      <c r="AL508">
        <v>0.48792234988486993</v>
      </c>
      <c r="AM508">
        <v>0.49052388076755488</v>
      </c>
      <c r="AN508">
        <v>0.4872686650604362</v>
      </c>
      <c r="AO508">
        <v>0.49186911706848685</v>
      </c>
      <c r="AP508">
        <v>0.47683069876134943</v>
      </c>
      <c r="AQ508">
        <v>0.46907539908650114</v>
      </c>
      <c r="AR508">
        <v>0.47394649230590474</v>
      </c>
      <c r="AS508">
        <v>0.46730605371813155</v>
      </c>
      <c r="AT508">
        <v>0.4652303118268874</v>
      </c>
      <c r="AU508">
        <v>0.46257702748112883</v>
      </c>
      <c r="AV508">
        <v>0.46573408040272796</v>
      </c>
      <c r="AW508">
        <v>0.46443467679242156</v>
      </c>
      <c r="AX508">
        <v>0.46521578870884039</v>
      </c>
      <c r="AY508">
        <v>0.46521941944282141</v>
      </c>
      <c r="AZ508">
        <v>0.46829341493913623</v>
      </c>
      <c r="BA508">
        <v>0.48263454240949932</v>
      </c>
      <c r="BB508">
        <v>0.48304542064458139</v>
      </c>
      <c r="BC508">
        <v>0.47892279951778893</v>
      </c>
      <c r="BD508">
        <v>0.46683325661581815</v>
      </c>
      <c r="BE508">
        <v>0.476850587910157</v>
      </c>
      <c r="BF508">
        <v>0.47555472647368652</v>
      </c>
      <c r="BG508">
        <v>0.46839702924404553</v>
      </c>
      <c r="BH508">
        <v>0.46867142178887422</v>
      </c>
      <c r="BI508">
        <v>0.47225562134723276</v>
      </c>
      <c r="BJ508">
        <v>0.47597136351345221</v>
      </c>
      <c r="BK508">
        <v>0.47325061418524828</v>
      </c>
      <c r="BL508">
        <v>0.47537505114041345</v>
      </c>
      <c r="BM508">
        <v>0.47524251078583452</v>
      </c>
      <c r="BN508">
        <v>0.47348368318846118</v>
      </c>
      <c r="BO508">
        <v>0.48759092467048787</v>
      </c>
      <c r="BP508">
        <v>0.48592869624773793</v>
      </c>
      <c r="BQ508">
        <v>0.47471151649711074</v>
      </c>
      <c r="BR508">
        <v>0.47507782073057725</v>
      </c>
      <c r="BS508">
        <v>0.47794091126003835</v>
      </c>
      <c r="BT508">
        <v>0.47669274286449187</v>
      </c>
      <c r="BU508">
        <v>0.48450048029475234</v>
      </c>
      <c r="BV508">
        <v>0.48955255948103232</v>
      </c>
      <c r="BW508">
        <v>0.50139639096760913</v>
      </c>
      <c r="BX508">
        <v>0.48618137206298301</v>
      </c>
      <c r="BY508">
        <v>0.47460391147609932</v>
      </c>
      <c r="BZ508">
        <v>0.47039490700806302</v>
      </c>
      <c r="CA508">
        <v>0.46278638401571087</v>
      </c>
      <c r="CB508">
        <v>0.45692896846717485</v>
      </c>
      <c r="CC508">
        <v>0.46769537330012856</v>
      </c>
      <c r="CD508">
        <v>0.47545930342003484</v>
      </c>
      <c r="CE508">
        <v>0.48121082273670629</v>
      </c>
      <c r="CF508">
        <v>0.41455974828339592</v>
      </c>
      <c r="CG508">
        <v>0.41403449051289298</v>
      </c>
      <c r="CH508">
        <v>0.4135926038219977</v>
      </c>
      <c r="CI508">
        <v>0.39729429491836665</v>
      </c>
      <c r="CJ508">
        <v>0.39565790576686632</v>
      </c>
      <c r="CK508">
        <v>0.39579403627682291</v>
      </c>
      <c r="CL508">
        <v>0.38565549987585579</v>
      </c>
      <c r="CM508">
        <v>0.38417375738236426</v>
      </c>
      <c r="CN508">
        <v>0.38334105270937602</v>
      </c>
      <c r="CO508">
        <v>0.38508352969206855</v>
      </c>
      <c r="CP508">
        <v>0.29810968012787298</v>
      </c>
      <c r="CQ508">
        <v>0.2976313781130337</v>
      </c>
      <c r="CR508">
        <v>0.29453069624194428</v>
      </c>
      <c r="CS508">
        <v>0.2925191719944823</v>
      </c>
      <c r="CT508">
        <v>0.29105551795078494</v>
      </c>
      <c r="CU508">
        <v>0.29092749018690639</v>
      </c>
      <c r="CV508">
        <v>0.26236993805339509</v>
      </c>
      <c r="CW508">
        <v>0.25980956430356716</v>
      </c>
      <c r="CX508">
        <v>0.25906885424003917</v>
      </c>
      <c r="CY508">
        <v>0.24062965102793346</v>
      </c>
      <c r="CZ508">
        <v>0.23923347325915506</v>
      </c>
      <c r="DA508">
        <v>0.2406592368656838</v>
      </c>
      <c r="DB508">
        <v>0.23997639000306889</v>
      </c>
      <c r="DC508">
        <v>0.23915579956476546</v>
      </c>
      <c r="DD508">
        <v>0.23721129911426317</v>
      </c>
      <c r="DE508">
        <v>0.23780735666065703</v>
      </c>
      <c r="DF508">
        <v>0.2259126479867819</v>
      </c>
      <c r="DG508">
        <v>0.22372232922806726</v>
      </c>
      <c r="DH508">
        <v>0.22478827748700961</v>
      </c>
      <c r="DI508">
        <v>0.20656042669328775</v>
      </c>
      <c r="DJ508">
        <v>0.20650839300836485</v>
      </c>
      <c r="DK508">
        <v>0.20830582792230495</v>
      </c>
      <c r="DL508">
        <v>0.20673191513816155</v>
      </c>
      <c r="DM508">
        <v>0.20791683381779219</v>
      </c>
      <c r="DN508">
        <v>0.20695421687986876</v>
      </c>
      <c r="DO508">
        <v>0.21373099459862407</v>
      </c>
      <c r="DP508">
        <v>0.21468497574700773</v>
      </c>
      <c r="DQ508">
        <v>0.22615685512866041</v>
      </c>
      <c r="DR508">
        <v>0.22939613808488107</v>
      </c>
      <c r="DS508">
        <v>0.23007098877685905</v>
      </c>
      <c r="DT508">
        <v>0.23001113169281454</v>
      </c>
      <c r="DU508">
        <v>0.234118805530455</v>
      </c>
      <c r="DV508">
        <v>0.23627945068403161</v>
      </c>
      <c r="DW508">
        <v>0.237485584569954</v>
      </c>
      <c r="DX508">
        <v>0.24248736073193503</v>
      </c>
      <c r="DY508">
        <v>0.2440213035631279</v>
      </c>
      <c r="DZ508">
        <v>0.24775788421626713</v>
      </c>
      <c r="EA508">
        <v>0.25059190619445415</v>
      </c>
      <c r="EB508">
        <v>0.3032618420413129</v>
      </c>
      <c r="EC508">
        <v>0.30637702634727926</v>
      </c>
      <c r="ED508">
        <v>0.31286267608526575</v>
      </c>
      <c r="EE508">
        <v>0.31956173424572742</v>
      </c>
      <c r="EF508">
        <v>0.32534459553721601</v>
      </c>
      <c r="EG508">
        <v>0.32841351626530235</v>
      </c>
      <c r="EH508">
        <v>0.33554457150103284</v>
      </c>
      <c r="EI508">
        <v>0.34208041761952801</v>
      </c>
      <c r="EJ508">
        <v>0.34761526665325393</v>
      </c>
      <c r="EK508">
        <v>0.35357987272972169</v>
      </c>
      <c r="EL508">
        <v>0.36136680546051936</v>
      </c>
      <c r="EM508">
        <v>0.36667019520243738</v>
      </c>
      <c r="EN508">
        <v>0.37341533348725781</v>
      </c>
      <c r="EO508">
        <v>0.37836420488792522</v>
      </c>
      <c r="EP508">
        <v>0.38708974067268576</v>
      </c>
      <c r="EQ508">
        <v>0.39197592537727965</v>
      </c>
      <c r="ER508">
        <v>0.39658898249006219</v>
      </c>
      <c r="ES508">
        <v>0.40396001822634903</v>
      </c>
      <c r="ET508">
        <v>0.41042550341597833</v>
      </c>
      <c r="EU508">
        <v>0.41715768591794145</v>
      </c>
      <c r="EV508">
        <v>0.42348107061597534</v>
      </c>
      <c r="EW508">
        <v>0.43045945447222833</v>
      </c>
      <c r="EX508">
        <v>0.43628410680314611</v>
      </c>
      <c r="EY508">
        <v>0.44425303645784753</v>
      </c>
      <c r="EZ508">
        <v>0.45014069645623533</v>
      </c>
      <c r="FA508">
        <v>0.45779304242414448</v>
      </c>
      <c r="FB508">
        <v>0.46493389438826793</v>
      </c>
      <c r="FC508">
        <v>0.47279224024585853</v>
      </c>
      <c r="FD508">
        <v>0.47863561395338161</v>
      </c>
      <c r="FE508">
        <v>0.48705098858149481</v>
      </c>
      <c r="FF508">
        <v>0.49419680387527393</v>
      </c>
      <c r="FG508">
        <v>0.50050810165339044</v>
      </c>
      <c r="FH508">
        <v>0.50809841110057663</v>
      </c>
      <c r="FI508">
        <v>0.51436304223104468</v>
      </c>
      <c r="FJ508">
        <v>0.5207936326393604</v>
      </c>
      <c r="FK508">
        <v>0.52837075733684824</v>
      </c>
      <c r="FL508">
        <v>0.54150020588698533</v>
      </c>
      <c r="FM508">
        <v>0.55826420260238407</v>
      </c>
      <c r="FN508">
        <v>0.5700367443938259</v>
      </c>
      <c r="FO508">
        <v>0.58390405435188064</v>
      </c>
      <c r="FP508">
        <v>0.59598570416789076</v>
      </c>
      <c r="FQ508">
        <v>0.60821287111913402</v>
      </c>
      <c r="FR508">
        <v>0.62403928749054727</v>
      </c>
      <c r="FS508">
        <v>0.63493729844564395</v>
      </c>
      <c r="FT508">
        <v>0.65189021495139432</v>
      </c>
      <c r="FU508">
        <v>0.66698989638338857</v>
      </c>
      <c r="FV508">
        <v>0.67890201302866404</v>
      </c>
      <c r="FW508">
        <v>0.69247560571005196</v>
      </c>
      <c r="FX508">
        <v>0.70927617892144035</v>
      </c>
      <c r="FY508">
        <v>0.7220664048975155</v>
      </c>
      <c r="FZ508">
        <v>0.73358245520232568</v>
      </c>
      <c r="GA508">
        <v>0.74944058801426361</v>
      </c>
      <c r="GB508">
        <v>0.76364672031425407</v>
      </c>
      <c r="GC508">
        <v>0.77413269379614869</v>
      </c>
      <c r="GD508">
        <v>0.79133327982427293</v>
      </c>
      <c r="GE508">
        <v>0.80541201970718024</v>
      </c>
      <c r="GF508">
        <v>0.81859779566057944</v>
      </c>
      <c r="GG508">
        <v>0.83426374496371958</v>
      </c>
      <c r="GH508">
        <v>0.84835257045922341</v>
      </c>
      <c r="GI508">
        <v>0.85876373136837969</v>
      </c>
      <c r="GJ508">
        <v>0.87453459256776733</v>
      </c>
      <c r="GK508">
        <v>0.89156147156706977</v>
      </c>
      <c r="GL508">
        <v>0.90222469589270038</v>
      </c>
      <c r="GM508">
        <v>0.91360807934802724</v>
      </c>
      <c r="GN508">
        <v>0.93252476461745137</v>
      </c>
      <c r="GO508">
        <v>0.94599278648412799</v>
      </c>
      <c r="GP508">
        <v>0.95779875552370131</v>
      </c>
      <c r="GQ508">
        <v>0.9707595143364357</v>
      </c>
      <c r="GR508">
        <v>0.98564466938546325</v>
      </c>
      <c r="GS508">
        <v>0.99969286935928514</v>
      </c>
      <c r="GT508">
        <v>1.015222965149575</v>
      </c>
      <c r="GU508">
        <v>1.0266440104284311</v>
      </c>
      <c r="GV508">
        <v>1.0412546347829617</v>
      </c>
      <c r="GW508">
        <v>1.050936554300268</v>
      </c>
      <c r="GX508">
        <v>1.0646574674831109</v>
      </c>
      <c r="GY508">
        <v>1.0796072726540389</v>
      </c>
      <c r="GZ508">
        <v>1.0949094984437922</v>
      </c>
      <c r="HA508">
        <v>1.1051512655018974</v>
      </c>
      <c r="HB508">
        <v>1.1216833057283204</v>
      </c>
      <c r="HC508">
        <v>1.1331983007191231</v>
      </c>
      <c r="HD508">
        <v>1.1473142356352899</v>
      </c>
      <c r="HE508">
        <v>1.1634783778833155</v>
      </c>
      <c r="HF508">
        <v>1.1746028183613098</v>
      </c>
      <c r="HG508">
        <v>1.1854918944443755</v>
      </c>
      <c r="HH508">
        <v>1.1991002129680035</v>
      </c>
      <c r="HI508">
        <v>1.2147026471739819</v>
      </c>
      <c r="HJ508">
        <v>1.2267574887743542</v>
      </c>
      <c r="HK508">
        <v>1.2404168346386846</v>
      </c>
      <c r="HL508">
        <v>1.2525647523269654</v>
      </c>
      <c r="HM508">
        <v>1.2664001723172038</v>
      </c>
      <c r="HN508">
        <v>1.2758279294132719</v>
      </c>
      <c r="HO508">
        <v>1.3554585618447021</v>
      </c>
      <c r="HP508">
        <v>1.2899523133983954</v>
      </c>
      <c r="HQ508">
        <v>1.313914653336387</v>
      </c>
      <c r="HR508">
        <v>1.3283137217473659</v>
      </c>
      <c r="HS508">
        <v>1.3414738092916767</v>
      </c>
      <c r="HT508">
        <v>1.3551860559678757</v>
      </c>
      <c r="HU508">
        <v>1.3678437081882608</v>
      </c>
      <c r="HV508">
        <v>1.3773181066428919</v>
      </c>
      <c r="HW508">
        <v>1.3871049036535794</v>
      </c>
      <c r="HX508">
        <v>1.4046837282456086</v>
      </c>
      <c r="HY508">
        <v>1.4041366252852281</v>
      </c>
      <c r="HZ508">
        <v>1.4193735876530862</v>
      </c>
      <c r="IA508">
        <v>1.4333502051079938</v>
      </c>
      <c r="IB508">
        <v>1.4466885120036221</v>
      </c>
      <c r="IC508">
        <v>1.4529140999080585</v>
      </c>
      <c r="ID508">
        <v>1.4697658348562366</v>
      </c>
      <c r="IE508">
        <v>1.4848472789450391</v>
      </c>
      <c r="IF508">
        <v>1.4987944803499553</v>
      </c>
      <c r="IG508">
        <v>1.5026952962216362</v>
      </c>
      <c r="IH508">
        <v>1.5199746267961665</v>
      </c>
      <c r="II508">
        <v>1.5293137576801885</v>
      </c>
      <c r="IJ508">
        <v>1.5332309169892078</v>
      </c>
      <c r="IK508">
        <v>1.5482505377173736</v>
      </c>
      <c r="IL508">
        <v>1.5630647494062515</v>
      </c>
      <c r="IM508">
        <v>1.5762558181953781</v>
      </c>
      <c r="IN508">
        <v>1.5832825744899832</v>
      </c>
      <c r="IO508">
        <v>1.5955084086557219</v>
      </c>
      <c r="IP508">
        <v>1.6059244366063703</v>
      </c>
      <c r="IQ508">
        <v>1.6242085441960536</v>
      </c>
      <c r="IR508">
        <v>1.6299534266260669</v>
      </c>
      <c r="IS508">
        <v>1.6414583516228263</v>
      </c>
      <c r="IT508">
        <v>1.6478428634722539</v>
      </c>
      <c r="IU508">
        <v>1.6529965443760575</v>
      </c>
      <c r="IV508">
        <v>1.6710844501671565</v>
      </c>
      <c r="IW508">
        <v>1.6907105161817859</v>
      </c>
      <c r="IX508">
        <v>1.6997331664731394</v>
      </c>
      <c r="IY508">
        <v>1.7017314574879412</v>
      </c>
      <c r="IZ508">
        <v>1.7096478452263126</v>
      </c>
      <c r="JA508">
        <v>1.7270757132249093</v>
      </c>
      <c r="JB508">
        <v>1.7491007423446097</v>
      </c>
      <c r="JC508">
        <v>1.7557359748254155</v>
      </c>
      <c r="JD508">
        <v>1.7689530365589039</v>
      </c>
      <c r="JE508">
        <v>1.755925024553507</v>
      </c>
      <c r="JF508">
        <v>1.7751592764165385</v>
      </c>
      <c r="JG508">
        <v>1.7972302638974111</v>
      </c>
      <c r="JH508">
        <v>1.7926791160464564</v>
      </c>
      <c r="JI508">
        <v>1.7953367800180893</v>
      </c>
      <c r="JJ508">
        <v>1.8203735592052241</v>
      </c>
      <c r="JK508">
        <v>1.8181038413593815</v>
      </c>
      <c r="JL508">
        <v>1.8320161992694599</v>
      </c>
      <c r="JM508">
        <v>1.8437480441668139</v>
      </c>
      <c r="JN508">
        <v>1.8506894374167062</v>
      </c>
      <c r="JO508">
        <v>1.8468258945154967</v>
      </c>
      <c r="JP508">
        <v>1.8721434156672221</v>
      </c>
      <c r="JQ508">
        <v>1.8727306970021509</v>
      </c>
      <c r="JR508">
        <v>1.8792751550134721</v>
      </c>
      <c r="JS508">
        <v>1.895918052865363</v>
      </c>
      <c r="JT508">
        <v>1.8910836764236769</v>
      </c>
      <c r="JU508">
        <v>1.9284266145168201</v>
      </c>
      <c r="JV508">
        <v>1.9304708546081875</v>
      </c>
      <c r="JW508">
        <v>1.9394301133399541</v>
      </c>
      <c r="JX508">
        <v>1.9449468815809179</v>
      </c>
      <c r="JY508">
        <v>1.9440346895190317</v>
      </c>
      <c r="JZ508">
        <v>1.9855804890166302</v>
      </c>
      <c r="KA508">
        <v>1.9753538618799262</v>
      </c>
      <c r="KB508">
        <v>1.9838192923943241</v>
      </c>
      <c r="KC508">
        <v>1.9618166150561371</v>
      </c>
      <c r="KD508">
        <v>2.001844427654742</v>
      </c>
      <c r="KE508">
        <v>1.9841789565813399</v>
      </c>
      <c r="KF508">
        <v>2.0214771400420672</v>
      </c>
      <c r="KG508">
        <v>2.0637201647567505</v>
      </c>
      <c r="KH508">
        <v>2.0237046320807166</v>
      </c>
      <c r="KI508">
        <v>2.0372246182150606</v>
      </c>
      <c r="KJ508">
        <v>2.0529084761921021</v>
      </c>
      <c r="KK508">
        <v>2.0046432379209973</v>
      </c>
      <c r="KL508">
        <v>2.0265161780910703</v>
      </c>
      <c r="KM508">
        <v>2.03835541737759</v>
      </c>
      <c r="KN508">
        <v>2.0582806769455719</v>
      </c>
      <c r="KO508">
        <v>2.0762386876780741</v>
      </c>
      <c r="KP508">
        <v>2.1136320760494227</v>
      </c>
      <c r="KQ508">
        <v>2.0736273453623904</v>
      </c>
      <c r="KR508">
        <v>2.094352682052127</v>
      </c>
      <c r="KS508">
        <v>2.0790647477007673</v>
      </c>
      <c r="KT508">
        <v>2.1402876798067743</v>
      </c>
      <c r="KU508">
        <v>2.1025707150463449</v>
      </c>
      <c r="KV508">
        <v>2.1332433768219792</v>
      </c>
      <c r="KW508">
        <v>2.1368648762154816</v>
      </c>
      <c r="KX508">
        <v>2.1584151481842007</v>
      </c>
      <c r="KY508">
        <v>2.1369785361169416</v>
      </c>
      <c r="KZ508">
        <v>2.1496077857611886</v>
      </c>
      <c r="LA508">
        <v>2.1361268110332037</v>
      </c>
      <c r="LB508">
        <v>2.1747205960999296</v>
      </c>
      <c r="LC508">
        <v>2.1511905574377495</v>
      </c>
      <c r="LD508">
        <v>2.177207614956568</v>
      </c>
      <c r="LE508">
        <v>2.1605101569790972</v>
      </c>
      <c r="LF508">
        <v>2.1813425907613557</v>
      </c>
      <c r="LG508">
        <v>2.1845649840321513</v>
      </c>
      <c r="LH508">
        <v>2.1802737511082881</v>
      </c>
      <c r="LI508">
        <v>2.2325265894191593</v>
      </c>
      <c r="LJ508">
        <v>2.1759001544176417</v>
      </c>
      <c r="LK508">
        <v>2.2094258747024256</v>
      </c>
      <c r="LL508">
        <v>2.2185878294401689</v>
      </c>
      <c r="LM508">
        <v>2.2081517913152382</v>
      </c>
      <c r="LN508">
        <v>2.2163985646604965</v>
      </c>
      <c r="LO508">
        <v>2.2459768766188124</v>
      </c>
      <c r="LP508">
        <v>2.3672058477534472</v>
      </c>
      <c r="LQ508">
        <v>2.3135816327925602</v>
      </c>
      <c r="LR508">
        <v>2.2974125679780517</v>
      </c>
      <c r="LS508">
        <v>2.3789521886838449</v>
      </c>
      <c r="LT508">
        <v>2.3709886711693029</v>
      </c>
      <c r="LU508">
        <v>2.2883788519580714</v>
      </c>
      <c r="LV508">
        <v>2.387367846800017</v>
      </c>
      <c r="LW508">
        <v>2.4719850976686222</v>
      </c>
      <c r="LX508">
        <v>2.376084242488175</v>
      </c>
      <c r="LY508">
        <v>2.4361369359797092</v>
      </c>
      <c r="LZ508">
        <v>2.3833400462534584</v>
      </c>
      <c r="MA508">
        <v>2.428285323969571</v>
      </c>
      <c r="MB508">
        <v>2.410107710568016</v>
      </c>
      <c r="MC508">
        <v>2.4330916174409034</v>
      </c>
      <c r="MD508">
        <v>2.4003052347952707</v>
      </c>
      <c r="ME508">
        <v>2.3765773667389531</v>
      </c>
      <c r="MF508">
        <v>2.4413749507406965</v>
      </c>
      <c r="MG508">
        <v>2.4172010223582192</v>
      </c>
      <c r="MH508">
        <v>2.4031283941257779</v>
      </c>
      <c r="MI508">
        <v>2.3926604628087387</v>
      </c>
      <c r="MJ508">
        <v>2.3688507213198244</v>
      </c>
      <c r="MK508">
        <v>2.3247346271186116</v>
      </c>
      <c r="ML508">
        <v>2.3124734119040355</v>
      </c>
      <c r="MM508">
        <v>2.3662411772524181</v>
      </c>
      <c r="MN508">
        <v>2.3281636326352295</v>
      </c>
      <c r="MO508">
        <v>2.4027089885103727</v>
      </c>
      <c r="MP508">
        <v>2.3691416409339179</v>
      </c>
      <c r="MQ508">
        <v>2.3861555794923039</v>
      </c>
      <c r="MR508">
        <v>2.3211587310811397</v>
      </c>
      <c r="MS508">
        <v>2.3524890292955867</v>
      </c>
      <c r="MT508">
        <v>2.3436180250878937</v>
      </c>
      <c r="MU508">
        <v>2.3526757824616551</v>
      </c>
      <c r="MV508">
        <v>2.395434203990598</v>
      </c>
      <c r="MW508">
        <v>2.3902096997700037</v>
      </c>
      <c r="MX508">
        <v>2.3370816971451922</v>
      </c>
      <c r="MY508">
        <v>2.394302021979323</v>
      </c>
      <c r="MZ508">
        <v>2.3604977237283404</v>
      </c>
      <c r="NA508">
        <v>2.3560511451595141</v>
      </c>
      <c r="NB508">
        <v>2.3687537914051267</v>
      </c>
      <c r="NC508">
        <v>2.4113888161607089</v>
      </c>
      <c r="ND508">
        <v>2.3451757873186425</v>
      </c>
      <c r="NE508">
        <v>2.3872666951794366</v>
      </c>
      <c r="NF508">
        <v>2.3693356956650287</v>
      </c>
      <c r="NG508">
        <v>2.3457269225207797</v>
      </c>
      <c r="NH508">
        <v>2.3009632413699483</v>
      </c>
      <c r="NI508">
        <v>2.3510909344697493</v>
      </c>
      <c r="NJ508">
        <v>2.3134109530965139</v>
      </c>
      <c r="NK508">
        <v>2.3852485945173374</v>
      </c>
      <c r="NL508">
        <v>2.4010354046242872</v>
      </c>
      <c r="NM508">
        <v>2.3512770872719995</v>
      </c>
      <c r="NN508">
        <v>2.3450839994115058</v>
      </c>
      <c r="NO508">
        <v>2.2987303599423003</v>
      </c>
      <c r="NP508">
        <v>2.2947889195622659</v>
      </c>
      <c r="NQ508">
        <v>2.2858090546316725</v>
      </c>
      <c r="NR508">
        <v>2.3292241813454173</v>
      </c>
      <c r="NS508">
        <v>2.3562394367215358</v>
      </c>
      <c r="NT508">
        <v>2.2846895322415266</v>
      </c>
      <c r="NU508">
        <v>2.2981533338790521</v>
      </c>
      <c r="NV508">
        <v>2.3060505704667249</v>
      </c>
      <c r="NW508">
        <v>2.3121329890130013</v>
      </c>
      <c r="NX508">
        <v>2.3181292605338228</v>
      </c>
      <c r="NY508">
        <v>2.2884594036565309</v>
      </c>
      <c r="NZ508">
        <v>2.2794503102764496</v>
      </c>
      <c r="OA508">
        <v>2.2807146328025798</v>
      </c>
      <c r="OB508">
        <v>2.30773160403837</v>
      </c>
      <c r="OC508">
        <v>2.2944620751585041</v>
      </c>
      <c r="OD508">
        <v>2.2727169276314854</v>
      </c>
      <c r="OE508">
        <v>2.2589529223908036</v>
      </c>
      <c r="OF508">
        <v>2.2838916365899387</v>
      </c>
      <c r="OG508">
        <v>2.2859692222458796</v>
      </c>
      <c r="OH508">
        <v>2.2849291870701958</v>
      </c>
      <c r="OI508">
        <v>2.2558778601141576</v>
      </c>
      <c r="OJ508">
        <v>2.2830952041624459</v>
      </c>
      <c r="OK508">
        <v>2.2093587244153183</v>
      </c>
      <c r="OL508">
        <v>2.2180394777498948</v>
      </c>
      <c r="OM508">
        <v>2.214356103703619</v>
      </c>
      <c r="ON508">
        <v>2.2013092281188871</v>
      </c>
      <c r="OO508">
        <v>2.222584221260449</v>
      </c>
      <c r="OP508">
        <v>2.1699114939333355</v>
      </c>
      <c r="OQ508">
        <v>2.1887069186276116</v>
      </c>
      <c r="OR508">
        <v>2.1773947167678913</v>
      </c>
      <c r="OS508">
        <v>2.2161938857716241</v>
      </c>
      <c r="OT508">
        <v>2.1633998453623851</v>
      </c>
      <c r="OU508">
        <v>2.1855173149765803</v>
      </c>
      <c r="OV508">
        <v>2.1795208567024491</v>
      </c>
      <c r="OW508">
        <v>2.1792075355136191</v>
      </c>
      <c r="OX508">
        <v>2.1974377248984207</v>
      </c>
      <c r="OY508">
        <v>2.1942484367449291</v>
      </c>
      <c r="OZ508">
        <v>2.2367969727051915</v>
      </c>
      <c r="PA508">
        <v>2.1831087871633685</v>
      </c>
      <c r="PB508">
        <v>2.1692375515972024</v>
      </c>
      <c r="PC508">
        <v>2.197503056900199</v>
      </c>
      <c r="PD508">
        <v>2.1633394469920773</v>
      </c>
      <c r="PE508">
        <v>2.1677097427993028</v>
      </c>
      <c r="PF508">
        <v>2.1699114939333355</v>
      </c>
      <c r="PG508">
        <v>2.1156836947675988</v>
      </c>
      <c r="PH508">
        <v>2.1185614458100734</v>
      </c>
      <c r="PI508">
        <v>2.1344848639696417</v>
      </c>
      <c r="PJ508">
        <v>2.0398525949243829</v>
      </c>
      <c r="PK508">
        <v>2.0690827878056099</v>
      </c>
      <c r="PL508">
        <v>2.0308124310310736</v>
      </c>
      <c r="PM508">
        <v>1.9861825331234864</v>
      </c>
      <c r="PN508">
        <v>1.9671271657531701</v>
      </c>
      <c r="PO508">
        <v>2.0008046989297448</v>
      </c>
      <c r="PP508">
        <v>1.9836595372036319</v>
      </c>
      <c r="PQ508">
        <v>1.8521324243057662</v>
      </c>
      <c r="PR508">
        <v>1.8565499711946845</v>
      </c>
      <c r="PS508">
        <v>1.8360338055302878</v>
      </c>
      <c r="PT508">
        <v>1.8306103503110309</v>
      </c>
      <c r="PU508">
        <v>1.8466510929510518</v>
      </c>
      <c r="PV508">
        <v>1.4728956996795257</v>
      </c>
      <c r="PW508">
        <v>1.4625613878721704</v>
      </c>
      <c r="PX508">
        <v>1.4512116037162832</v>
      </c>
      <c r="PY508">
        <v>1.3339573942017147</v>
      </c>
      <c r="PZ508">
        <v>1.3362085823644623</v>
      </c>
      <c r="QA508">
        <v>1.3271761204461325</v>
      </c>
      <c r="QB508">
        <v>1.1933738570645513</v>
      </c>
      <c r="QC508">
        <v>1.1929533894649234</v>
      </c>
    </row>
    <row r="509" spans="1:445" x14ac:dyDescent="0.3">
      <c r="A509">
        <v>595.64</v>
      </c>
      <c r="B509">
        <v>0.12083183345589195</v>
      </c>
      <c r="C509">
        <v>0.11785736949691869</v>
      </c>
      <c r="D509">
        <v>0.11736759450914615</v>
      </c>
      <c r="E509">
        <v>0.12260855052580498</v>
      </c>
      <c r="F509">
        <v>0.12378258370116473</v>
      </c>
      <c r="G509">
        <v>0.11925633910035793</v>
      </c>
      <c r="H509">
        <v>0.11288868694690918</v>
      </c>
      <c r="I509">
        <v>0.10886908251522841</v>
      </c>
      <c r="J509">
        <v>0.10835589985046683</v>
      </c>
      <c r="K509">
        <v>0.10259890045840792</v>
      </c>
      <c r="L509">
        <v>0.10994153307592937</v>
      </c>
      <c r="M509">
        <v>0.10434400791088586</v>
      </c>
      <c r="N509">
        <v>0.10717028524343832</v>
      </c>
      <c r="O509">
        <v>0.1352858959994464</v>
      </c>
      <c r="P509">
        <v>7.0922445222010397E-2</v>
      </c>
      <c r="Q509">
        <v>6.8370462877963972E-2</v>
      </c>
      <c r="R509">
        <v>7.6133923356822897E-2</v>
      </c>
      <c r="S509">
        <v>8.5967305041880104E-2</v>
      </c>
      <c r="T509">
        <v>9.5795552499448391E-2</v>
      </c>
      <c r="U509">
        <v>8.9537639209065059E-2</v>
      </c>
      <c r="V509">
        <v>9.162227693177262E-2</v>
      </c>
      <c r="W509">
        <v>9.4851890650153009E-2</v>
      </c>
      <c r="X509">
        <v>9.8150167734023602E-2</v>
      </c>
      <c r="Y509">
        <v>0.10030738447465136</v>
      </c>
      <c r="Z509">
        <v>0.10435598974126188</v>
      </c>
      <c r="AA509">
        <v>0.10511927888611322</v>
      </c>
      <c r="AB509">
        <v>0.10879573356896101</v>
      </c>
      <c r="AC509">
        <v>0.10942066447289803</v>
      </c>
      <c r="AD509">
        <v>0.11120920887478855</v>
      </c>
      <c r="AE509">
        <v>0.25156784395693671</v>
      </c>
      <c r="AF509">
        <v>0.2529182456472312</v>
      </c>
      <c r="AG509">
        <v>0.48759652923257146</v>
      </c>
      <c r="AH509">
        <v>0.49310265934693692</v>
      </c>
      <c r="AI509">
        <v>0.50436428492564567</v>
      </c>
      <c r="AJ509">
        <v>0.48379247556503369</v>
      </c>
      <c r="AK509">
        <v>0.48727470283940033</v>
      </c>
      <c r="AL509">
        <v>0.48279905027751541</v>
      </c>
      <c r="AM509">
        <v>0.48480171817483997</v>
      </c>
      <c r="AN509">
        <v>0.482403325464275</v>
      </c>
      <c r="AO509">
        <v>0.48306700066572489</v>
      </c>
      <c r="AP509">
        <v>0.47101581378767066</v>
      </c>
      <c r="AQ509">
        <v>0.46402534102475518</v>
      </c>
      <c r="AR509">
        <v>0.46976495627536158</v>
      </c>
      <c r="AS509">
        <v>0.46054624209238781</v>
      </c>
      <c r="AT509">
        <v>0.4628539600194545</v>
      </c>
      <c r="AU509">
        <v>0.45850234929986267</v>
      </c>
      <c r="AV509">
        <v>0.45896776618583618</v>
      </c>
      <c r="AW509">
        <v>0.46113244050946217</v>
      </c>
      <c r="AX509">
        <v>0.4569280966701264</v>
      </c>
      <c r="AY509">
        <v>0.46026143678275455</v>
      </c>
      <c r="AZ509">
        <v>0.4620196483023557</v>
      </c>
      <c r="BA509">
        <v>0.47625136157472658</v>
      </c>
      <c r="BB509">
        <v>0.47512602458704906</v>
      </c>
      <c r="BC509">
        <v>0.47485134839689352</v>
      </c>
      <c r="BD509">
        <v>0.46231203759887329</v>
      </c>
      <c r="BE509">
        <v>0.47240020759871615</v>
      </c>
      <c r="BF509">
        <v>0.47019187298362236</v>
      </c>
      <c r="BG509">
        <v>0.46319199878791578</v>
      </c>
      <c r="BH509">
        <v>0.46375598209773172</v>
      </c>
      <c r="BI509">
        <v>0.46603871865945795</v>
      </c>
      <c r="BJ509">
        <v>0.46893359223071318</v>
      </c>
      <c r="BK509">
        <v>0.46771148895452097</v>
      </c>
      <c r="BL509">
        <v>0.46942503169856908</v>
      </c>
      <c r="BM509">
        <v>0.46986142564692246</v>
      </c>
      <c r="BN509">
        <v>0.46787423749717877</v>
      </c>
      <c r="BO509">
        <v>0.4788829782101488</v>
      </c>
      <c r="BP509">
        <v>0.47849414019873726</v>
      </c>
      <c r="BQ509">
        <v>0.46663725230000164</v>
      </c>
      <c r="BR509">
        <v>0.46923230808890343</v>
      </c>
      <c r="BS509">
        <v>0.47131596577177287</v>
      </c>
      <c r="BT509">
        <v>0.46976332138592969</v>
      </c>
      <c r="BU509">
        <v>0.47886962177577358</v>
      </c>
      <c r="BV509">
        <v>0.48518947130319423</v>
      </c>
      <c r="BW509">
        <v>0.49579358729729966</v>
      </c>
      <c r="BX509">
        <v>0.48086259625348671</v>
      </c>
      <c r="BY509">
        <v>0.46831885179072974</v>
      </c>
      <c r="BZ509">
        <v>0.46552195110315631</v>
      </c>
      <c r="CA509">
        <v>0.459047510897099</v>
      </c>
      <c r="CB509">
        <v>0.45424438628954339</v>
      </c>
      <c r="CC509">
        <v>0.46216581834418302</v>
      </c>
      <c r="CD509">
        <v>0.46836121975832229</v>
      </c>
      <c r="CE509">
        <v>0.47619992031655506</v>
      </c>
      <c r="CF509">
        <v>0.40931192133193933</v>
      </c>
      <c r="CG509">
        <v>0.40766217503331881</v>
      </c>
      <c r="CH509">
        <v>0.40830457540740495</v>
      </c>
      <c r="CI509">
        <v>0.39254208828113163</v>
      </c>
      <c r="CJ509">
        <v>0.39128209824869498</v>
      </c>
      <c r="CK509">
        <v>0.39085791391444763</v>
      </c>
      <c r="CL509">
        <v>0.38099702458760842</v>
      </c>
      <c r="CM509">
        <v>0.37866844779254211</v>
      </c>
      <c r="CN509">
        <v>0.37879704416744903</v>
      </c>
      <c r="CO509">
        <v>0.37908486679187281</v>
      </c>
      <c r="CP509">
        <v>0.29576758483124366</v>
      </c>
      <c r="CQ509">
        <v>0.29140441128291411</v>
      </c>
      <c r="CR509">
        <v>0.28970330921855869</v>
      </c>
      <c r="CS509">
        <v>0.28748954160956763</v>
      </c>
      <c r="CT509">
        <v>0.28734450586878291</v>
      </c>
      <c r="CU509">
        <v>0.28444217915502129</v>
      </c>
      <c r="CV509">
        <v>0.25686263013990529</v>
      </c>
      <c r="CW509">
        <v>0.25455066449102592</v>
      </c>
      <c r="CX509">
        <v>0.25548295783980168</v>
      </c>
      <c r="CY509">
        <v>0.23416477061652435</v>
      </c>
      <c r="CZ509">
        <v>0.23459644938812521</v>
      </c>
      <c r="DA509">
        <v>0.23633319877610873</v>
      </c>
      <c r="DB509">
        <v>0.23510379224758021</v>
      </c>
      <c r="DC509">
        <v>0.23307701922835422</v>
      </c>
      <c r="DD509">
        <v>0.23343265901569576</v>
      </c>
      <c r="DE509">
        <v>0.23160162026744724</v>
      </c>
      <c r="DF509">
        <v>0.2203914249176335</v>
      </c>
      <c r="DG509">
        <v>0.22085293812512902</v>
      </c>
      <c r="DH509">
        <v>0.22087321541944005</v>
      </c>
      <c r="DI509">
        <v>0.20266821902603646</v>
      </c>
      <c r="DJ509">
        <v>0.20318382601900362</v>
      </c>
      <c r="DK509">
        <v>0.20339537539296765</v>
      </c>
      <c r="DL509">
        <v>0.20372839819313626</v>
      </c>
      <c r="DM509">
        <v>0.20221679191965641</v>
      </c>
      <c r="DN509">
        <v>0.20114972227564815</v>
      </c>
      <c r="DO509">
        <v>0.20825564752456924</v>
      </c>
      <c r="DP509">
        <v>0.20978755837150395</v>
      </c>
      <c r="DQ509">
        <v>0.22180514848179927</v>
      </c>
      <c r="DR509">
        <v>0.22346728438583074</v>
      </c>
      <c r="DS509">
        <v>0.22703040345321429</v>
      </c>
      <c r="DT509">
        <v>0.22638675014447268</v>
      </c>
      <c r="DU509">
        <v>0.22782109417911617</v>
      </c>
      <c r="DV509">
        <v>0.23066541871981885</v>
      </c>
      <c r="DW509">
        <v>0.23226819405083701</v>
      </c>
      <c r="DX509">
        <v>0.23552591893712371</v>
      </c>
      <c r="DY509">
        <v>0.23978531063168895</v>
      </c>
      <c r="DZ509">
        <v>0.2424700121783577</v>
      </c>
      <c r="EA509">
        <v>0.24477779041702577</v>
      </c>
      <c r="EB509">
        <v>0.29798663539615838</v>
      </c>
      <c r="EC509">
        <v>0.30329845429242486</v>
      </c>
      <c r="ED509">
        <v>0.30878775671457559</v>
      </c>
      <c r="EE509">
        <v>0.31258259690823886</v>
      </c>
      <c r="EF509">
        <v>0.32030915049753717</v>
      </c>
      <c r="EG509">
        <v>0.32508785668512957</v>
      </c>
      <c r="EH509">
        <v>0.3318028954721034</v>
      </c>
      <c r="EI509">
        <v>0.33714515646214177</v>
      </c>
      <c r="EJ509">
        <v>0.3419700744499618</v>
      </c>
      <c r="EK509">
        <v>0.34857604776754608</v>
      </c>
      <c r="EL509">
        <v>0.35564218038095624</v>
      </c>
      <c r="EM509">
        <v>0.3606273900116358</v>
      </c>
      <c r="EN509">
        <v>0.36956268218565341</v>
      </c>
      <c r="EO509">
        <v>0.37513571134695123</v>
      </c>
      <c r="EP509">
        <v>0.38188281744206282</v>
      </c>
      <c r="EQ509">
        <v>0.38673592040062049</v>
      </c>
      <c r="ER509">
        <v>0.39330230842574859</v>
      </c>
      <c r="ES509">
        <v>0.39952145511246889</v>
      </c>
      <c r="ET509">
        <v>0.40463881038554839</v>
      </c>
      <c r="EU509">
        <v>0.41219767594430246</v>
      </c>
      <c r="EV509">
        <v>0.41979716562011099</v>
      </c>
      <c r="EW509">
        <v>0.42719837144755629</v>
      </c>
      <c r="EX509">
        <v>0.43122349924951003</v>
      </c>
      <c r="EY509">
        <v>0.4391649189745187</v>
      </c>
      <c r="EZ509">
        <v>0.44418534828183232</v>
      </c>
      <c r="FA509">
        <v>0.4516633977176982</v>
      </c>
      <c r="FB509">
        <v>0.45916236901162305</v>
      </c>
      <c r="FC509">
        <v>0.46510283303181732</v>
      </c>
      <c r="FD509">
        <v>0.47272107048674872</v>
      </c>
      <c r="FE509">
        <v>0.48159951528318273</v>
      </c>
      <c r="FF509">
        <v>0.48555552979541233</v>
      </c>
      <c r="FG509">
        <v>0.49386066138475188</v>
      </c>
      <c r="FH509">
        <v>0.50253394061140511</v>
      </c>
      <c r="FI509">
        <v>0.51217458978304942</v>
      </c>
      <c r="FJ509">
        <v>0.51392301924625594</v>
      </c>
      <c r="FK509">
        <v>0.52021973595452742</v>
      </c>
      <c r="FL509">
        <v>0.53682484055619828</v>
      </c>
      <c r="FM509">
        <v>0.55078148113015257</v>
      </c>
      <c r="FN509">
        <v>0.56531971636796052</v>
      </c>
      <c r="FO509">
        <v>0.57715709092510836</v>
      </c>
      <c r="FP509">
        <v>0.58917764017887542</v>
      </c>
      <c r="FQ509">
        <v>0.60062899850694551</v>
      </c>
      <c r="FR509">
        <v>0.6152584631657666</v>
      </c>
      <c r="FS509">
        <v>0.63095683422438475</v>
      </c>
      <c r="FT509">
        <v>0.64317917180503525</v>
      </c>
      <c r="FU509">
        <v>0.65980606739920844</v>
      </c>
      <c r="FV509">
        <v>0.67112779783415499</v>
      </c>
      <c r="FW509">
        <v>0.68986137088199262</v>
      </c>
      <c r="FX509">
        <v>0.70227381467198313</v>
      </c>
      <c r="FY509">
        <v>0.71614858613131627</v>
      </c>
      <c r="FZ509">
        <v>0.72944551873305596</v>
      </c>
      <c r="GA509">
        <v>0.74327293120354776</v>
      </c>
      <c r="GB509">
        <v>0.75828201670557616</v>
      </c>
      <c r="GC509">
        <v>0.76643377539642044</v>
      </c>
      <c r="GD509">
        <v>0.78503190264156797</v>
      </c>
      <c r="GE509">
        <v>0.79706667251234053</v>
      </c>
      <c r="GF509">
        <v>0.81204705838411217</v>
      </c>
      <c r="GG509">
        <v>0.82633100640194868</v>
      </c>
      <c r="GH509">
        <v>0.83938573561717489</v>
      </c>
      <c r="GI509">
        <v>0.85057596274091141</v>
      </c>
      <c r="GJ509">
        <v>0.86931176241676134</v>
      </c>
      <c r="GK509">
        <v>0.88345061107755829</v>
      </c>
      <c r="GL509">
        <v>0.89579636306351773</v>
      </c>
      <c r="GM509">
        <v>0.91189289096454862</v>
      </c>
      <c r="GN509">
        <v>0.9224873610424813</v>
      </c>
      <c r="GO509">
        <v>0.93723875888594821</v>
      </c>
      <c r="GP509">
        <v>0.95112484974747691</v>
      </c>
      <c r="GQ509">
        <v>0.96502962005481652</v>
      </c>
      <c r="GR509">
        <v>0.9778588670924836</v>
      </c>
      <c r="GS509">
        <v>0.9922150253005716</v>
      </c>
      <c r="GT509">
        <v>1.0066734711782219</v>
      </c>
      <c r="GU509">
        <v>1.0162626940942696</v>
      </c>
      <c r="GV509">
        <v>1.0301545669789085</v>
      </c>
      <c r="GW509">
        <v>1.0452061514378297</v>
      </c>
      <c r="GX509">
        <v>1.0549529883828053</v>
      </c>
      <c r="GY509">
        <v>1.0700123685419618</v>
      </c>
      <c r="GZ509">
        <v>1.0822170552874939</v>
      </c>
      <c r="HA509">
        <v>1.0964947811768357</v>
      </c>
      <c r="HB509">
        <v>1.1129440366143595</v>
      </c>
      <c r="HC509">
        <v>1.1237015118439992</v>
      </c>
      <c r="HD509">
        <v>1.1399029184522225</v>
      </c>
      <c r="HE509">
        <v>1.1515391671185304</v>
      </c>
      <c r="HF509">
        <v>1.1649519928659577</v>
      </c>
      <c r="HG509">
        <v>1.1812673016798521</v>
      </c>
      <c r="HH509">
        <v>1.1872569642081694</v>
      </c>
      <c r="HI509">
        <v>1.2083272772171376</v>
      </c>
      <c r="HJ509">
        <v>1.2199524733386287</v>
      </c>
      <c r="HK509">
        <v>1.2302837766681602</v>
      </c>
      <c r="HL509">
        <v>1.2436456777816656</v>
      </c>
      <c r="HM509">
        <v>1.2500451399707049</v>
      </c>
      <c r="HN509">
        <v>1.2645077595435232</v>
      </c>
      <c r="HO509">
        <v>1.3473323681842304</v>
      </c>
      <c r="HP509">
        <v>1.2932831318672087</v>
      </c>
      <c r="HQ509">
        <v>1.298255313132227</v>
      </c>
      <c r="HR509">
        <v>1.313910896597986</v>
      </c>
      <c r="HS509">
        <v>1.3355914984132045</v>
      </c>
      <c r="HT509">
        <v>1.34778891634319</v>
      </c>
      <c r="HU509">
        <v>1.3627344512995192</v>
      </c>
      <c r="HV509">
        <v>1.3708860956989501</v>
      </c>
      <c r="HW509">
        <v>1.3737730859304726</v>
      </c>
      <c r="HX509">
        <v>1.3943867219100401</v>
      </c>
      <c r="HY509">
        <v>1.4062008175105678</v>
      </c>
      <c r="HZ509">
        <v>1.4176777349335123</v>
      </c>
      <c r="IA509">
        <v>1.425166512892085</v>
      </c>
      <c r="IB509">
        <v>1.4346524935640232</v>
      </c>
      <c r="IC509">
        <v>1.4540172839813557</v>
      </c>
      <c r="ID509">
        <v>1.4660711362930807</v>
      </c>
      <c r="IE509">
        <v>1.4762231490181865</v>
      </c>
      <c r="IF509">
        <v>1.4882869592460641</v>
      </c>
      <c r="IG509">
        <v>1.4882869592460641</v>
      </c>
      <c r="IH509">
        <v>1.4983144306063978</v>
      </c>
      <c r="II509">
        <v>1.5210192605216657</v>
      </c>
      <c r="IJ509">
        <v>1.5335802523532776</v>
      </c>
      <c r="IK509">
        <v>1.5452491400957729</v>
      </c>
      <c r="IL509">
        <v>1.5697981883168244</v>
      </c>
      <c r="IM509">
        <v>1.5679086089702772</v>
      </c>
      <c r="IN509">
        <v>1.5795187312997951</v>
      </c>
      <c r="IO509">
        <v>1.5968468644039955</v>
      </c>
      <c r="IP509">
        <v>1.5991751733887642</v>
      </c>
      <c r="IQ509">
        <v>1.6143703073235725</v>
      </c>
      <c r="IR509">
        <v>1.6175293260158319</v>
      </c>
      <c r="IS509">
        <v>1.626067469967281</v>
      </c>
      <c r="IT509">
        <v>1.6507739141980324</v>
      </c>
      <c r="IU509">
        <v>1.6647110400847884</v>
      </c>
      <c r="IV509">
        <v>1.6640712237090116</v>
      </c>
      <c r="IW509">
        <v>1.6724632744961059</v>
      </c>
      <c r="IX509">
        <v>1.6887474068928916</v>
      </c>
      <c r="IY509">
        <v>1.6964762911506492</v>
      </c>
      <c r="IZ509">
        <v>1.7007406298030803</v>
      </c>
      <c r="JA509">
        <v>1.7158603609980509</v>
      </c>
      <c r="JB509">
        <v>1.7244737868062834</v>
      </c>
      <c r="JC509">
        <v>1.7331715439651327</v>
      </c>
      <c r="JD509">
        <v>1.759341219555284</v>
      </c>
      <c r="JE509">
        <v>1.7545902844761299</v>
      </c>
      <c r="JF509">
        <v>1.7892316563398567</v>
      </c>
      <c r="JG509">
        <v>1.7772863330424564</v>
      </c>
      <c r="JH509">
        <v>1.7976367293807607</v>
      </c>
      <c r="JI509">
        <v>1.7924848137308127</v>
      </c>
      <c r="JJ509">
        <v>1.8336266531984386</v>
      </c>
      <c r="JK509">
        <v>1.8068111921612922</v>
      </c>
      <c r="JL509">
        <v>1.8488936118041979</v>
      </c>
      <c r="JM509">
        <v>1.8350270549344858</v>
      </c>
      <c r="JN509">
        <v>1.83140287968024</v>
      </c>
      <c r="JO509">
        <v>1.8603950966423286</v>
      </c>
      <c r="JP509">
        <v>1.8830397042821518</v>
      </c>
      <c r="JQ509">
        <v>1.8781556819130134</v>
      </c>
      <c r="JR509">
        <v>1.8782813034192647</v>
      </c>
      <c r="JS509">
        <v>1.8899967593862723</v>
      </c>
      <c r="JT509">
        <v>1.8926292475320661</v>
      </c>
      <c r="JU509">
        <v>1.907915595036151</v>
      </c>
      <c r="JV509">
        <v>1.9209784101181357</v>
      </c>
      <c r="JW509">
        <v>1.9023910523782133</v>
      </c>
      <c r="JX509">
        <v>1.9448652854318409</v>
      </c>
      <c r="JY509">
        <v>1.9478043524643132</v>
      </c>
      <c r="JZ509">
        <v>1.9498735983757194</v>
      </c>
      <c r="KA509">
        <v>1.9465283139707712</v>
      </c>
      <c r="KB509">
        <v>1.9409772157658234</v>
      </c>
      <c r="KC509">
        <v>1.9599657912829365</v>
      </c>
      <c r="KD509">
        <v>1.9709715441731277</v>
      </c>
      <c r="KE509">
        <v>1.9665357187497241</v>
      </c>
      <c r="KF509">
        <v>2.0005757133354698</v>
      </c>
      <c r="KG509">
        <v>1.986165224167644</v>
      </c>
      <c r="KH509">
        <v>2.0423126403338867</v>
      </c>
      <c r="KI509">
        <v>1.990210721478832</v>
      </c>
      <c r="KJ509">
        <v>2.071238414103886</v>
      </c>
      <c r="KK509">
        <v>2.034501486857343</v>
      </c>
      <c r="KL509">
        <v>2.0290745988348893</v>
      </c>
      <c r="KM509">
        <v>2.0131321942607556</v>
      </c>
      <c r="KN509">
        <v>2.1033527720125189</v>
      </c>
      <c r="KO509">
        <v>2.0810130942265532</v>
      </c>
      <c r="KP509">
        <v>2.1068121790010497</v>
      </c>
      <c r="KQ509">
        <v>2.0961695762967896</v>
      </c>
      <c r="KR509">
        <v>2.1699481052404805</v>
      </c>
      <c r="KS509">
        <v>2.0805457878457498</v>
      </c>
      <c r="KT509">
        <v>2.085106760222236</v>
      </c>
      <c r="KU509">
        <v>2.1049731442487998</v>
      </c>
      <c r="KV509">
        <v>2.110370822978286</v>
      </c>
      <c r="KW509">
        <v>2.1020888583220594</v>
      </c>
      <c r="KX509">
        <v>2.1320570899053837</v>
      </c>
      <c r="KY509">
        <v>2.1831814414889967</v>
      </c>
      <c r="KZ509">
        <v>2.1036341419485027</v>
      </c>
      <c r="LA509">
        <v>2.1354509166136966</v>
      </c>
      <c r="LB509">
        <v>2.1706864921811726</v>
      </c>
      <c r="LC509">
        <v>2.1593402175680754</v>
      </c>
      <c r="LD509">
        <v>2.2021832365753182</v>
      </c>
      <c r="LE509">
        <v>2.163762397117408</v>
      </c>
      <c r="LF509">
        <v>2.15062869409519</v>
      </c>
      <c r="LG509">
        <v>2.2115539731761489</v>
      </c>
      <c r="LH509">
        <v>2.1402472756987629</v>
      </c>
      <c r="LI509">
        <v>2.2017420148762885</v>
      </c>
      <c r="LJ509">
        <v>2.1644093908772919</v>
      </c>
      <c r="LK509">
        <v>2.2567705113429439</v>
      </c>
      <c r="LL509">
        <v>2.2206704809078945</v>
      </c>
      <c r="LM509">
        <v>2.2266071061938986</v>
      </c>
      <c r="LN509">
        <v>2.2547728331150361</v>
      </c>
      <c r="LO509">
        <v>2.19875353670998</v>
      </c>
      <c r="LP509">
        <v>2.2991153222379657</v>
      </c>
      <c r="LQ509">
        <v>2.2949414938863666</v>
      </c>
      <c r="LR509">
        <v>2.3216531913281186</v>
      </c>
      <c r="LS509">
        <v>2.3057883520768412</v>
      </c>
      <c r="LT509">
        <v>2.271535196586842</v>
      </c>
      <c r="LU509">
        <v>2.3470241590933973</v>
      </c>
      <c r="LV509">
        <v>2.3558634804655689</v>
      </c>
      <c r="LW509">
        <v>2.4265999491606407</v>
      </c>
      <c r="LX509">
        <v>2.4257127282575928</v>
      </c>
      <c r="LY509">
        <v>2.3131350832282709</v>
      </c>
      <c r="LZ509">
        <v>2.4493908276819791</v>
      </c>
      <c r="MA509">
        <v>2.4331622158977084</v>
      </c>
      <c r="MB509">
        <v>2.4213036093617077</v>
      </c>
      <c r="MC509">
        <v>2.3302231402038056</v>
      </c>
      <c r="MD509">
        <v>2.4107581063426857</v>
      </c>
      <c r="ME509">
        <v>2.3652718670205592</v>
      </c>
      <c r="MF509">
        <v>2.3504886348638365</v>
      </c>
      <c r="MG509">
        <v>2.3827115432689712</v>
      </c>
      <c r="MH509">
        <v>2.3755461188961995</v>
      </c>
      <c r="MI509">
        <v>2.3855303397820351</v>
      </c>
      <c r="MJ509">
        <v>2.3497439170803234</v>
      </c>
      <c r="MK509">
        <v>2.3393286821734458</v>
      </c>
      <c r="ML509">
        <v>2.3407840127092863</v>
      </c>
      <c r="MM509">
        <v>2.3455478024954424</v>
      </c>
      <c r="MN509">
        <v>2.3491242929475371</v>
      </c>
      <c r="MO509">
        <v>2.3602880004211029</v>
      </c>
      <c r="MP509">
        <v>2.3263280963283823</v>
      </c>
      <c r="MQ509">
        <v>2.3975455400305874</v>
      </c>
      <c r="MR509">
        <v>2.3298675982428922</v>
      </c>
      <c r="MS509">
        <v>2.3707038521293655</v>
      </c>
      <c r="MT509">
        <v>2.3629645119302265</v>
      </c>
      <c r="MU509">
        <v>2.3297491489087334</v>
      </c>
      <c r="MV509">
        <v>2.2915659901414691</v>
      </c>
      <c r="MW509">
        <v>2.4243852861207125</v>
      </c>
      <c r="MX509">
        <v>2.3677207814005183</v>
      </c>
      <c r="MY509">
        <v>2.384185773751399</v>
      </c>
      <c r="MZ509">
        <v>2.3528553681380213</v>
      </c>
      <c r="NA509">
        <v>2.342976193656046</v>
      </c>
      <c r="NB509">
        <v>2.3651433585180683</v>
      </c>
      <c r="NC509">
        <v>2.3259757275617901</v>
      </c>
      <c r="ND509">
        <v>2.4083386322243046</v>
      </c>
      <c r="NE509">
        <v>2.2911323460904627</v>
      </c>
      <c r="NF509">
        <v>2.3360719106312731</v>
      </c>
      <c r="NG509">
        <v>2.3725297175016498</v>
      </c>
      <c r="NH509">
        <v>2.3324816905626924</v>
      </c>
      <c r="NI509">
        <v>2.3712247451225448</v>
      </c>
      <c r="NJ509">
        <v>2.3516081114478973</v>
      </c>
      <c r="NK509">
        <v>2.393686344382985</v>
      </c>
      <c r="NL509">
        <v>2.3432204537755332</v>
      </c>
      <c r="NM509">
        <v>2.3713550660480536</v>
      </c>
      <c r="NN509">
        <v>2.3514835825636031</v>
      </c>
      <c r="NO509">
        <v>2.3615604727085122</v>
      </c>
      <c r="NP509">
        <v>2.3423661437158705</v>
      </c>
      <c r="NQ509">
        <v>2.3259757275617901</v>
      </c>
      <c r="NR509">
        <v>2.2747579831080995</v>
      </c>
      <c r="NS509">
        <v>2.3457935136652215</v>
      </c>
      <c r="NT509">
        <v>2.2585763122024503</v>
      </c>
      <c r="NU509">
        <v>2.3029954518984797</v>
      </c>
      <c r="NV509">
        <v>2.3174883748295456</v>
      </c>
      <c r="NW509">
        <v>2.3248032255510127</v>
      </c>
      <c r="NX509">
        <v>2.2806411139368987</v>
      </c>
      <c r="NY509">
        <v>2.2606926138959542</v>
      </c>
      <c r="NZ509">
        <v>2.3005524695982946</v>
      </c>
      <c r="OA509">
        <v>2.2448225866963605</v>
      </c>
      <c r="OB509">
        <v>2.2495230012577845</v>
      </c>
      <c r="OC509">
        <v>2.2111932634535858</v>
      </c>
      <c r="OD509">
        <v>2.2682333457115664</v>
      </c>
      <c r="OE509">
        <v>2.2149048178248374</v>
      </c>
      <c r="OF509">
        <v>2.2746536480971473</v>
      </c>
      <c r="OG509">
        <v>2.2569707854903713</v>
      </c>
      <c r="OH509">
        <v>2.1948295562665345</v>
      </c>
      <c r="OI509">
        <v>2.2128188217369424</v>
      </c>
      <c r="OJ509">
        <v>2.2186483653855418</v>
      </c>
      <c r="OK509">
        <v>2.2239998416161408</v>
      </c>
      <c r="OL509">
        <v>2.2385374628056218</v>
      </c>
      <c r="OM509">
        <v>2.1811579341311558</v>
      </c>
      <c r="ON509">
        <v>2.204307362991075</v>
      </c>
      <c r="OO509">
        <v>2.2133620294137648</v>
      </c>
      <c r="OP509">
        <v>2.1391768310135237</v>
      </c>
      <c r="OQ509">
        <v>2.1748945651021918</v>
      </c>
      <c r="OR509">
        <v>2.1922331287582044</v>
      </c>
      <c r="OS509">
        <v>2.1851295233635017</v>
      </c>
      <c r="OT509">
        <v>2.1558346110885411</v>
      </c>
      <c r="OU509">
        <v>2.1701940947576772</v>
      </c>
      <c r="OV509">
        <v>2.1723318606239466</v>
      </c>
      <c r="OW509">
        <v>2.1644093908772919</v>
      </c>
      <c r="OX509">
        <v>2.1783073423614474</v>
      </c>
      <c r="OY509">
        <v>2.1924920740988783</v>
      </c>
      <c r="OZ509">
        <v>2.1578229603221821</v>
      </c>
      <c r="PA509">
        <v>2.1848749296204022</v>
      </c>
      <c r="PB509">
        <v>2.1343166916780745</v>
      </c>
      <c r="PC509">
        <v>2.2028901250015758</v>
      </c>
      <c r="PD509">
        <v>2.1667628564047301</v>
      </c>
      <c r="PE509">
        <v>2.141320365325905</v>
      </c>
      <c r="PF509">
        <v>2.1300334515926704</v>
      </c>
      <c r="PG509">
        <v>2.1452520542944535</v>
      </c>
      <c r="PH509">
        <v>2.0938930691585091</v>
      </c>
      <c r="PI509">
        <v>2.1601409082096992</v>
      </c>
      <c r="PJ509">
        <v>2.0123331241530846</v>
      </c>
      <c r="PK509">
        <v>2.0030804625590575</v>
      </c>
      <c r="PL509">
        <v>2.0195782418149677</v>
      </c>
      <c r="PM509">
        <v>1.9840229360353319</v>
      </c>
      <c r="PN509">
        <v>1.958653569888797</v>
      </c>
      <c r="PO509">
        <v>1.9668950853246354</v>
      </c>
      <c r="PP509">
        <v>1.9727898741019325</v>
      </c>
      <c r="PQ509">
        <v>1.862449645117751</v>
      </c>
      <c r="PR509">
        <v>1.8643516973223813</v>
      </c>
      <c r="PS509">
        <v>1.8332866966401797</v>
      </c>
      <c r="PT509">
        <v>1.825206566247193</v>
      </c>
      <c r="PU509">
        <v>1.8219204966857854</v>
      </c>
      <c r="PV509">
        <v>1.4603702146857842</v>
      </c>
      <c r="PW509">
        <v>1.4497341579115508</v>
      </c>
      <c r="PX509">
        <v>1.4485492641353375</v>
      </c>
      <c r="PY509">
        <v>1.3257996524119473</v>
      </c>
      <c r="PZ509">
        <v>1.3153635600034739</v>
      </c>
      <c r="QA509">
        <v>1.3125882870224441</v>
      </c>
      <c r="QB509">
        <v>1.1808468159173657</v>
      </c>
      <c r="QC509">
        <v>1.1842984045050553</v>
      </c>
    </row>
    <row r="510" spans="1:445" x14ac:dyDescent="0.3">
      <c r="A510">
        <v>596.22</v>
      </c>
      <c r="B510">
        <v>0.1221980223379576</v>
      </c>
      <c r="C510">
        <v>0.11847559708608434</v>
      </c>
      <c r="D510">
        <v>0.12044501172702678</v>
      </c>
      <c r="E510">
        <v>0.12407542474270267</v>
      </c>
      <c r="F510">
        <v>0.12385196000143064</v>
      </c>
      <c r="G510">
        <v>0.12097934308265655</v>
      </c>
      <c r="H510">
        <v>0.1136777963667706</v>
      </c>
      <c r="I510">
        <v>0.11019911423305681</v>
      </c>
      <c r="J510">
        <v>0.10979494299641963</v>
      </c>
      <c r="K510">
        <v>0.10397192986323241</v>
      </c>
      <c r="L510">
        <v>0.11234788370432706</v>
      </c>
      <c r="M510">
        <v>0.1055197113510522</v>
      </c>
      <c r="N510">
        <v>0.10991740650445099</v>
      </c>
      <c r="O510">
        <v>0.13676708879304858</v>
      </c>
      <c r="P510">
        <v>7.4045452458899388E-2</v>
      </c>
      <c r="Q510">
        <v>7.1919546390721956E-2</v>
      </c>
      <c r="R510">
        <v>7.9772615832971669E-2</v>
      </c>
      <c r="S510">
        <v>8.9916522614186922E-2</v>
      </c>
      <c r="T510">
        <v>9.874582422919026E-2</v>
      </c>
      <c r="U510">
        <v>9.1325837867486673E-2</v>
      </c>
      <c r="V510">
        <v>9.2476860048966811E-2</v>
      </c>
      <c r="W510">
        <v>9.6330295254772949E-2</v>
      </c>
      <c r="X510">
        <v>9.8744081600323177E-2</v>
      </c>
      <c r="Y510">
        <v>0.10249203983594211</v>
      </c>
      <c r="Z510">
        <v>0.10645529213106771</v>
      </c>
      <c r="AA510">
        <v>0.10658746356447678</v>
      </c>
      <c r="AB510">
        <v>0.111748639259958</v>
      </c>
      <c r="AC510">
        <v>0.11168938863922313</v>
      </c>
      <c r="AD510">
        <v>0.11244499061708159</v>
      </c>
      <c r="AE510">
        <v>0.25291711566126229</v>
      </c>
      <c r="AF510">
        <v>0.2530973365723696</v>
      </c>
      <c r="AG510">
        <v>0.48283935031807568</v>
      </c>
      <c r="AH510">
        <v>0.49261846515840035</v>
      </c>
      <c r="AI510">
        <v>0.50183742654531549</v>
      </c>
      <c r="AJ510">
        <v>0.48116728396561881</v>
      </c>
      <c r="AK510">
        <v>0.48392944429765211</v>
      </c>
      <c r="AL510">
        <v>0.48140695851705689</v>
      </c>
      <c r="AM510">
        <v>0.48479967873801738</v>
      </c>
      <c r="AN510">
        <v>0.48368837399612791</v>
      </c>
      <c r="AO510">
        <v>0.48411774136333069</v>
      </c>
      <c r="AP510">
        <v>0.47123088230668214</v>
      </c>
      <c r="AQ510">
        <v>0.46398053833179947</v>
      </c>
      <c r="AR510">
        <v>0.46984440071069283</v>
      </c>
      <c r="AS510">
        <v>0.45890707368044742</v>
      </c>
      <c r="AT510">
        <v>0.46189859249331994</v>
      </c>
      <c r="AU510">
        <v>0.45755136021562315</v>
      </c>
      <c r="AV510">
        <v>0.45887512587445423</v>
      </c>
      <c r="AW510">
        <v>0.45887512587445423</v>
      </c>
      <c r="AX510">
        <v>0.46028506049805212</v>
      </c>
      <c r="AY510">
        <v>0.45868149259717533</v>
      </c>
      <c r="AZ510">
        <v>0.46172973380841204</v>
      </c>
      <c r="BA510">
        <v>0.4772753740776644</v>
      </c>
      <c r="BB510">
        <v>0.47514545158850391</v>
      </c>
      <c r="BC510">
        <v>0.47285268383135265</v>
      </c>
      <c r="BD510">
        <v>0.46228077713253879</v>
      </c>
      <c r="BE510">
        <v>0.47089821546965877</v>
      </c>
      <c r="BF510">
        <v>0.47101523585831245</v>
      </c>
      <c r="BG510">
        <v>0.46403508918326997</v>
      </c>
      <c r="BH510">
        <v>0.46211378141848802</v>
      </c>
      <c r="BI510">
        <v>0.46633243442976235</v>
      </c>
      <c r="BJ510">
        <v>0.46953939489983482</v>
      </c>
      <c r="BK510">
        <v>0.46729834933573705</v>
      </c>
      <c r="BL510">
        <v>0.46848682683383297</v>
      </c>
      <c r="BM510">
        <v>0.47025209184082073</v>
      </c>
      <c r="BN510">
        <v>0.46772403342337121</v>
      </c>
      <c r="BO510">
        <v>0.48297651782495571</v>
      </c>
      <c r="BP510">
        <v>0.4780113234824202</v>
      </c>
      <c r="BQ510">
        <v>0.46868284034991309</v>
      </c>
      <c r="BR510">
        <v>0.47163782146493094</v>
      </c>
      <c r="BS510">
        <v>0.47242194548231747</v>
      </c>
      <c r="BT510">
        <v>0.46974816769461603</v>
      </c>
      <c r="BU510">
        <v>0.48041548052169408</v>
      </c>
      <c r="BV510">
        <v>0.48389771687487554</v>
      </c>
      <c r="BW510">
        <v>0.49736380932480045</v>
      </c>
      <c r="BX510">
        <v>0.48229322038956118</v>
      </c>
      <c r="BY510">
        <v>0.4694841483079889</v>
      </c>
      <c r="BZ510">
        <v>0.46426346897559512</v>
      </c>
      <c r="CA510">
        <v>0.45779029645554614</v>
      </c>
      <c r="CB510">
        <v>0.45359226679492048</v>
      </c>
      <c r="CC510">
        <v>0.46172370435519294</v>
      </c>
      <c r="CD510">
        <v>0.46956395119671074</v>
      </c>
      <c r="CE510">
        <v>0.47567643485840777</v>
      </c>
      <c r="CF510">
        <v>0.4105533174590682</v>
      </c>
      <c r="CG510">
        <v>0.40882927704468797</v>
      </c>
      <c r="CH510">
        <v>0.40921200399287172</v>
      </c>
      <c r="CI510">
        <v>0.39042431776447395</v>
      </c>
      <c r="CJ510">
        <v>0.38860154705803579</v>
      </c>
      <c r="CK510">
        <v>0.39171046937844323</v>
      </c>
      <c r="CL510">
        <v>0.38297243429547057</v>
      </c>
      <c r="CM510">
        <v>0.3801333684642515</v>
      </c>
      <c r="CN510">
        <v>0.37801659717232339</v>
      </c>
      <c r="CO510">
        <v>0.37964895736518794</v>
      </c>
      <c r="CP510">
        <v>0.29458600426063986</v>
      </c>
      <c r="CQ510">
        <v>0.2948993386771257</v>
      </c>
      <c r="CR510">
        <v>0.29069980219005098</v>
      </c>
      <c r="CS510">
        <v>0.29013353307623219</v>
      </c>
      <c r="CT510">
        <v>0.28805632116444929</v>
      </c>
      <c r="CU510">
        <v>0.28496570287249762</v>
      </c>
      <c r="CV510">
        <v>0.25974162869352196</v>
      </c>
      <c r="CW510">
        <v>0.25697460697255486</v>
      </c>
      <c r="CX510">
        <v>0.25759216590576933</v>
      </c>
      <c r="CY510">
        <v>0.23694811452575332</v>
      </c>
      <c r="CZ510">
        <v>0.23637595141517181</v>
      </c>
      <c r="DA510">
        <v>0.2372620470544996</v>
      </c>
      <c r="DB510">
        <v>0.23564448978914651</v>
      </c>
      <c r="DC510">
        <v>0.23590370696901977</v>
      </c>
      <c r="DD510">
        <v>0.2350287230490099</v>
      </c>
      <c r="DE510">
        <v>0.23481770168296137</v>
      </c>
      <c r="DF510">
        <v>0.22180802978885797</v>
      </c>
      <c r="DG510">
        <v>0.2215975530380562</v>
      </c>
      <c r="DH510">
        <v>0.22292688636815045</v>
      </c>
      <c r="DI510">
        <v>0.20491686007354162</v>
      </c>
      <c r="DJ510">
        <v>0.20556154524661541</v>
      </c>
      <c r="DK510">
        <v>0.20231778443627982</v>
      </c>
      <c r="DL510">
        <v>0.20572537423422471</v>
      </c>
      <c r="DM510">
        <v>0.20364810326232849</v>
      </c>
      <c r="DN510">
        <v>0.20346287727700463</v>
      </c>
      <c r="DO510">
        <v>0.21011147191453611</v>
      </c>
      <c r="DP510">
        <v>0.21248254926268237</v>
      </c>
      <c r="DQ510">
        <v>0.22309972050482091</v>
      </c>
      <c r="DR510">
        <v>0.22560599080475016</v>
      </c>
      <c r="DS510">
        <v>0.22826767526667982</v>
      </c>
      <c r="DT510">
        <v>0.22836043748001433</v>
      </c>
      <c r="DU510">
        <v>0.23010429192324577</v>
      </c>
      <c r="DV510">
        <v>0.23191318781446177</v>
      </c>
      <c r="DW510">
        <v>0.23385212752283233</v>
      </c>
      <c r="DX510">
        <v>0.23838303063197414</v>
      </c>
      <c r="DY510">
        <v>0.23950450542199034</v>
      </c>
      <c r="DZ510">
        <v>0.24419372025641353</v>
      </c>
      <c r="EA510">
        <v>0.24657765801793136</v>
      </c>
      <c r="EB510">
        <v>0.29916890773734539</v>
      </c>
      <c r="EC510">
        <v>0.305071121037777</v>
      </c>
      <c r="ED510">
        <v>0.30991112338144949</v>
      </c>
      <c r="EE510">
        <v>0.31600528783593063</v>
      </c>
      <c r="EF510">
        <v>0.32209728620072242</v>
      </c>
      <c r="EG510">
        <v>0.32609973180361351</v>
      </c>
      <c r="EH510">
        <v>0.33176049356798454</v>
      </c>
      <c r="EI510">
        <v>0.33848305046240579</v>
      </c>
      <c r="EJ510">
        <v>0.34370938682801583</v>
      </c>
      <c r="EK510">
        <v>0.35128128023043342</v>
      </c>
      <c r="EL510">
        <v>0.35702639843387696</v>
      </c>
      <c r="EM510">
        <v>0.36393829993761267</v>
      </c>
      <c r="EN510">
        <v>0.37026295131580833</v>
      </c>
      <c r="EO510">
        <v>0.37551770051066763</v>
      </c>
      <c r="EP510">
        <v>0.38331625193059943</v>
      </c>
      <c r="EQ510">
        <v>0.38912325891652949</v>
      </c>
      <c r="ER510">
        <v>0.39413597353093166</v>
      </c>
      <c r="ES510">
        <v>0.3992803231284846</v>
      </c>
      <c r="ET510">
        <v>0.4081625361588721</v>
      </c>
      <c r="EU510">
        <v>0.41309387575212475</v>
      </c>
      <c r="EV510">
        <v>0.42037998817235733</v>
      </c>
      <c r="EW510">
        <v>0.42730556539380765</v>
      </c>
      <c r="EX510">
        <v>0.43120345283243522</v>
      </c>
      <c r="EY510">
        <v>0.44124971860052226</v>
      </c>
      <c r="EZ510">
        <v>0.44520378682232942</v>
      </c>
      <c r="FA510">
        <v>0.45221565682086218</v>
      </c>
      <c r="FB510">
        <v>0.45989261906539253</v>
      </c>
      <c r="FC510">
        <v>0.4666087716981539</v>
      </c>
      <c r="FD510">
        <v>0.47520142311576175</v>
      </c>
      <c r="FE510">
        <v>0.48338828047511212</v>
      </c>
      <c r="FF510">
        <v>0.48994005010611941</v>
      </c>
      <c r="FG510">
        <v>0.49622427984460188</v>
      </c>
      <c r="FH510">
        <v>0.50689918849832083</v>
      </c>
      <c r="FI510">
        <v>0.51050461366766431</v>
      </c>
      <c r="FJ510">
        <v>0.51691328370972822</v>
      </c>
      <c r="FK510">
        <v>0.52454526283795211</v>
      </c>
      <c r="FL510">
        <v>0.53477272309283286</v>
      </c>
      <c r="FM510">
        <v>0.55294173286879356</v>
      </c>
      <c r="FN510">
        <v>0.56745376684642035</v>
      </c>
      <c r="FO510">
        <v>0.57743566243375299</v>
      </c>
      <c r="FP510">
        <v>0.59470328262509453</v>
      </c>
      <c r="FQ510">
        <v>0.60620481748205068</v>
      </c>
      <c r="FR510">
        <v>0.61686575836842616</v>
      </c>
      <c r="FS510">
        <v>0.62997160946725872</v>
      </c>
      <c r="FT510">
        <v>0.64482515874829094</v>
      </c>
      <c r="FU510">
        <v>0.6598113448179127</v>
      </c>
      <c r="FV510">
        <v>0.6720816840144147</v>
      </c>
      <c r="FW510">
        <v>0.68888659831620291</v>
      </c>
      <c r="FX510">
        <v>0.70201601444889405</v>
      </c>
      <c r="FY510">
        <v>0.71718758440762975</v>
      </c>
      <c r="FZ510">
        <v>0.72967815177230078</v>
      </c>
      <c r="GA510">
        <v>0.74494711983811568</v>
      </c>
      <c r="GB510">
        <v>0.75874063147304083</v>
      </c>
      <c r="GC510">
        <v>0.76888242660245087</v>
      </c>
      <c r="GD510">
        <v>0.78788193428149111</v>
      </c>
      <c r="GE510">
        <v>0.80085078329223425</v>
      </c>
      <c r="GF510">
        <v>0.81795468962266993</v>
      </c>
      <c r="GG510">
        <v>0.82928398934642134</v>
      </c>
      <c r="GH510">
        <v>0.83834025556801839</v>
      </c>
      <c r="GI510">
        <v>0.8554246884911465</v>
      </c>
      <c r="GJ510">
        <v>0.87023837527001358</v>
      </c>
      <c r="GK510">
        <v>0.88834141708680692</v>
      </c>
      <c r="GL510">
        <v>0.89784308156877102</v>
      </c>
      <c r="GM510">
        <v>0.90783789225978195</v>
      </c>
      <c r="GN510">
        <v>0.92317330627073702</v>
      </c>
      <c r="GO510">
        <v>0.94256491273230958</v>
      </c>
      <c r="GP510">
        <v>0.95092141521745688</v>
      </c>
      <c r="GQ510">
        <v>0.96435028182221383</v>
      </c>
      <c r="GR510">
        <v>0.97966904008846389</v>
      </c>
      <c r="GS510">
        <v>0.9919831771337525</v>
      </c>
      <c r="GT510">
        <v>1.0108252155610604</v>
      </c>
      <c r="GU510">
        <v>1.0216330615685572</v>
      </c>
      <c r="GV510">
        <v>1.0379496858514905</v>
      </c>
      <c r="GW510">
        <v>1.0467494275668705</v>
      </c>
      <c r="GX510">
        <v>1.0593526509562827</v>
      </c>
      <c r="GY510">
        <v>1.0739590289396943</v>
      </c>
      <c r="GZ510">
        <v>1.0872880152519981</v>
      </c>
      <c r="HA510">
        <v>1.0974885917896096</v>
      </c>
      <c r="HB510">
        <v>1.118811271707574</v>
      </c>
      <c r="HC510">
        <v>1.1256818388124119</v>
      </c>
      <c r="HD510">
        <v>1.1379327178696899</v>
      </c>
      <c r="HE510">
        <v>1.1538700474059893</v>
      </c>
      <c r="HF510">
        <v>1.1634720852054699</v>
      </c>
      <c r="HG510">
        <v>1.1818367832361245</v>
      </c>
      <c r="HH510">
        <v>1.1906292248555712</v>
      </c>
      <c r="HI510">
        <v>1.2096657994669291</v>
      </c>
      <c r="HJ510">
        <v>1.2238080125019555</v>
      </c>
      <c r="HK510">
        <v>1.2331106515178223</v>
      </c>
      <c r="HL510">
        <v>1.2519762086611712</v>
      </c>
      <c r="HM510">
        <v>1.2539522267924568</v>
      </c>
      <c r="HN510">
        <v>1.2769332904337896</v>
      </c>
      <c r="HO510">
        <v>1.3465212571556184</v>
      </c>
      <c r="HP510">
        <v>1.2832833182975338</v>
      </c>
      <c r="HQ510">
        <v>1.309371615307853</v>
      </c>
      <c r="HR510">
        <v>1.3154280242023277</v>
      </c>
      <c r="HS510">
        <v>1.3349158566929211</v>
      </c>
      <c r="HT510">
        <v>1.3605418273473504</v>
      </c>
      <c r="HU510">
        <v>1.3582552258945533</v>
      </c>
      <c r="HV510">
        <v>1.3747504254938048</v>
      </c>
      <c r="HW510">
        <v>1.3916232370750479</v>
      </c>
      <c r="HX510">
        <v>1.4030599958524281</v>
      </c>
      <c r="HY510">
        <v>1.4055781624932375</v>
      </c>
      <c r="HZ510">
        <v>1.4172120656280027</v>
      </c>
      <c r="IA510">
        <v>1.4299874366361112</v>
      </c>
      <c r="IB510">
        <v>1.4477574610352466</v>
      </c>
      <c r="IC510">
        <v>1.4591547468145094</v>
      </c>
      <c r="ID510">
        <v>1.4734944287750062</v>
      </c>
      <c r="IE510">
        <v>1.4711466626802303</v>
      </c>
      <c r="IF510">
        <v>1.4972830920813811</v>
      </c>
      <c r="IG510">
        <v>1.4994041125677404</v>
      </c>
      <c r="IH510">
        <v>1.5088437417810012</v>
      </c>
      <c r="II510">
        <v>1.5314421274449876</v>
      </c>
      <c r="IJ510">
        <v>1.535662986091491</v>
      </c>
      <c r="IK510">
        <v>1.5486510700677831</v>
      </c>
      <c r="IL510">
        <v>1.5697802216687233</v>
      </c>
      <c r="IM510">
        <v>1.5559299189032083</v>
      </c>
      <c r="IN510">
        <v>1.5640190748843377</v>
      </c>
      <c r="IO510">
        <v>1.6038426523836653</v>
      </c>
      <c r="IP510">
        <v>1.6293029930963334</v>
      </c>
      <c r="IQ510">
        <v>1.6161424295126441</v>
      </c>
      <c r="IR510">
        <v>1.6239849750814321</v>
      </c>
      <c r="IS510">
        <v>1.6490491137169512</v>
      </c>
      <c r="IT510">
        <v>1.6631348950313554</v>
      </c>
      <c r="IU510">
        <v>1.652185051744957</v>
      </c>
      <c r="IV510">
        <v>1.6681490077907475</v>
      </c>
      <c r="IW510">
        <v>1.7038442399951998</v>
      </c>
      <c r="IX510">
        <v>1.6982300133966231</v>
      </c>
      <c r="IY510">
        <v>1.6906398411357231</v>
      </c>
      <c r="IZ510">
        <v>1.7121356649226984</v>
      </c>
      <c r="JA510">
        <v>1.7286884696532616</v>
      </c>
      <c r="JB510">
        <v>1.7391067714745974</v>
      </c>
      <c r="JC510">
        <v>1.7678237650347877</v>
      </c>
      <c r="JD510">
        <v>1.7950534184690656</v>
      </c>
      <c r="JE510">
        <v>1.7674579064154068</v>
      </c>
      <c r="JF510">
        <v>1.7960504517025977</v>
      </c>
      <c r="JG510">
        <v>1.7868609632189827</v>
      </c>
      <c r="JH510">
        <v>1.7886065735021521</v>
      </c>
      <c r="JI510">
        <v>1.8177174030578727</v>
      </c>
      <c r="JJ510">
        <v>1.8211983730284178</v>
      </c>
      <c r="JK510">
        <v>1.8143093723779447</v>
      </c>
      <c r="JL510">
        <v>1.8237812705031802</v>
      </c>
      <c r="JM510">
        <v>1.8657109103003648</v>
      </c>
      <c r="JN510">
        <v>1.8433682861919423</v>
      </c>
      <c r="JO510">
        <v>1.8246611124780443</v>
      </c>
      <c r="JP510">
        <v>1.8515263550288144</v>
      </c>
      <c r="JQ510">
        <v>1.8919093102111317</v>
      </c>
      <c r="JR510">
        <v>1.883388730601659</v>
      </c>
      <c r="JS510">
        <v>1.8841322947718007</v>
      </c>
      <c r="JT510">
        <v>1.9316060155758208</v>
      </c>
      <c r="JU510">
        <v>1.9568134581840841</v>
      </c>
      <c r="JV510">
        <v>1.9244896491320855</v>
      </c>
      <c r="JW510">
        <v>1.9257748906649226</v>
      </c>
      <c r="JX510">
        <v>1.944484750448928</v>
      </c>
      <c r="JY510">
        <v>1.9108235180606112</v>
      </c>
      <c r="JZ510">
        <v>1.965509158826356</v>
      </c>
      <c r="KA510">
        <v>1.9763500443041027</v>
      </c>
      <c r="KB510">
        <v>1.9843104531656377</v>
      </c>
      <c r="KC510">
        <v>1.9851145783409023</v>
      </c>
      <c r="KD510">
        <v>1.9716429076574762</v>
      </c>
      <c r="KE510">
        <v>1.9891576903748356</v>
      </c>
      <c r="KF510">
        <v>2.0207439030137286</v>
      </c>
      <c r="KG510">
        <v>2.0475463460057433</v>
      </c>
      <c r="KH510">
        <v>2.0342011586885063</v>
      </c>
      <c r="KI510">
        <v>2.0360072724584382</v>
      </c>
      <c r="KJ510">
        <v>2.022129446148289</v>
      </c>
      <c r="KK510">
        <v>2.0291984849203248</v>
      </c>
      <c r="KL510">
        <v>2.0446134771595448</v>
      </c>
      <c r="KM510">
        <v>2.0486318889265793</v>
      </c>
      <c r="KN510">
        <v>2.0913463915399135</v>
      </c>
      <c r="KO510">
        <v>2.082611872482333</v>
      </c>
      <c r="KP510">
        <v>2.1249963473597719</v>
      </c>
      <c r="KQ510">
        <v>2.0971238479778243</v>
      </c>
      <c r="KR510">
        <v>2.1532966669929512</v>
      </c>
      <c r="KS510">
        <v>2.0984279060520161</v>
      </c>
      <c r="KT510">
        <v>2.1258301930194494</v>
      </c>
      <c r="KU510">
        <v>2.1307733597732956</v>
      </c>
      <c r="KV510">
        <v>2.1181091988905458</v>
      </c>
      <c r="KW510">
        <v>2.1580648153202304</v>
      </c>
      <c r="KX510">
        <v>2.1875075283468406</v>
      </c>
      <c r="KY510">
        <v>2.2061815190380996</v>
      </c>
      <c r="KZ510">
        <v>2.1897580414892861</v>
      </c>
      <c r="LA510">
        <v>2.1884706063142594</v>
      </c>
      <c r="LB510">
        <v>2.108557939456158</v>
      </c>
      <c r="LC510">
        <v>2.2014096139492549</v>
      </c>
      <c r="LD510">
        <v>2.1266656427435837</v>
      </c>
      <c r="LE510">
        <v>2.1652151004628051</v>
      </c>
      <c r="LF510">
        <v>2.1225964142586786</v>
      </c>
      <c r="LG510">
        <v>2.192452518931296</v>
      </c>
      <c r="LH510">
        <v>2.2539024031591866</v>
      </c>
      <c r="LI510">
        <v>2.2408971333575622</v>
      </c>
      <c r="LJ510">
        <v>2.2548999217854995</v>
      </c>
      <c r="LK510">
        <v>2.2335858075608988</v>
      </c>
      <c r="LL510">
        <v>2.2241800369839204</v>
      </c>
      <c r="LM510">
        <v>2.1725883505703503</v>
      </c>
      <c r="LN510">
        <v>2.2107808320021167</v>
      </c>
      <c r="LO510">
        <v>2.2018513068233307</v>
      </c>
      <c r="LP510">
        <v>2.4186839108581251</v>
      </c>
      <c r="LQ510">
        <v>2.3083680192924914</v>
      </c>
      <c r="LR510">
        <v>2.3383211578630818</v>
      </c>
      <c r="LS510">
        <v>2.2818065978168414</v>
      </c>
      <c r="LT510">
        <v>2.3606692123714783</v>
      </c>
      <c r="LU510">
        <v>2.334255969232887</v>
      </c>
      <c r="LV510">
        <v>2.3690305639384706</v>
      </c>
      <c r="LW510">
        <v>2.4245478916728365</v>
      </c>
      <c r="LX510">
        <v>2.4029546549320604</v>
      </c>
      <c r="LY510">
        <v>2.3843981123333546</v>
      </c>
      <c r="LZ510">
        <v>2.4342490308663027</v>
      </c>
      <c r="MA510">
        <v>2.4496102955232781</v>
      </c>
      <c r="MB510">
        <v>2.4185019311860723</v>
      </c>
      <c r="MC510">
        <v>2.5605734795697841</v>
      </c>
      <c r="MD510">
        <v>2.4093206489295587</v>
      </c>
      <c r="ME510">
        <v>2.4342490308663027</v>
      </c>
      <c r="MF510">
        <v>2.5052075882806095</v>
      </c>
      <c r="MG510">
        <v>2.4616995832197421</v>
      </c>
      <c r="MH510">
        <v>2.4278815117329571</v>
      </c>
      <c r="MI510">
        <v>2.3635453452739581</v>
      </c>
      <c r="MJ510">
        <v>2.3354565076089977</v>
      </c>
      <c r="MK510">
        <v>2.5219655544272626</v>
      </c>
      <c r="ML510">
        <v>2.3985880941077937</v>
      </c>
      <c r="MM510">
        <v>2.4318033548111901</v>
      </c>
      <c r="MN510">
        <v>2.4109268354034508</v>
      </c>
      <c r="MO510">
        <v>2.4357609365916821</v>
      </c>
      <c r="MP510">
        <v>2.4141571398244093</v>
      </c>
      <c r="MQ510">
        <v>2.3910079900743</v>
      </c>
      <c r="MR510">
        <v>2.3444144809818117</v>
      </c>
      <c r="MS510">
        <v>2.3214100149293717</v>
      </c>
      <c r="MT510">
        <v>2.3904959509334374</v>
      </c>
      <c r="MU510">
        <v>2.3415094903444467</v>
      </c>
      <c r="MV510">
        <v>2.4078978975146144</v>
      </c>
      <c r="MW510">
        <v>2.4355716602840447</v>
      </c>
      <c r="MX510">
        <v>2.347339033993046</v>
      </c>
      <c r="MY510">
        <v>2.4401372159280941</v>
      </c>
      <c r="MZ510">
        <v>2.4405198542620976</v>
      </c>
      <c r="NA510">
        <v>2.3496618839644738</v>
      </c>
      <c r="NB510">
        <v>2.4747559196104851</v>
      </c>
      <c r="NC510">
        <v>2.4696089705212114</v>
      </c>
      <c r="ND510">
        <v>2.2944738566957232</v>
      </c>
      <c r="NE510">
        <v>2.4649270535755279</v>
      </c>
      <c r="NF510">
        <v>2.3944370997253026</v>
      </c>
      <c r="NG510">
        <v>2.4543266620308462</v>
      </c>
      <c r="NH510">
        <v>2.2855413399568638</v>
      </c>
      <c r="NI510">
        <v>2.365473403850225</v>
      </c>
      <c r="NJ510">
        <v>2.4203251684608547</v>
      </c>
      <c r="NK510">
        <v>2.4118217347124715</v>
      </c>
      <c r="NL510">
        <v>2.3144819400985055</v>
      </c>
      <c r="NM510">
        <v>2.451176733582165</v>
      </c>
      <c r="NN510">
        <v>2.3617854462765875</v>
      </c>
      <c r="NO510">
        <v>2.455315718438738</v>
      </c>
      <c r="NP510">
        <v>2.3507501470601402</v>
      </c>
      <c r="NQ510">
        <v>2.2375258257522117</v>
      </c>
      <c r="NR510">
        <v>2.3556026498444602</v>
      </c>
      <c r="NS510">
        <v>2.3835579215489604</v>
      </c>
      <c r="NT510">
        <v>2.3881143849441777</v>
      </c>
      <c r="NU510">
        <v>2.276132914606968</v>
      </c>
      <c r="NV510">
        <v>2.3284504038573166</v>
      </c>
      <c r="NW510">
        <v>2.3954711346923636</v>
      </c>
      <c r="NX510">
        <v>2.3586037874970156</v>
      </c>
      <c r="NY510">
        <v>2.3094989951425893</v>
      </c>
      <c r="NZ510">
        <v>2.3560751370870747</v>
      </c>
      <c r="OA510">
        <v>2.2457591430627715</v>
      </c>
      <c r="OB510">
        <v>2.4286258040847946</v>
      </c>
      <c r="OC510">
        <v>2.2966672678278162</v>
      </c>
      <c r="OD510">
        <v>2.2522863061882488</v>
      </c>
      <c r="OE510">
        <v>2.3581285427138625</v>
      </c>
      <c r="OF510">
        <v>2.2417440653342862</v>
      </c>
      <c r="OG510">
        <v>2.3339563524697096</v>
      </c>
      <c r="OH510">
        <v>2.2125889823360878</v>
      </c>
      <c r="OI510">
        <v>2.2848720618447507</v>
      </c>
      <c r="OJ510">
        <v>2.2854074017966659</v>
      </c>
      <c r="OK510">
        <v>2.2327546216976155</v>
      </c>
      <c r="OL510">
        <v>2.2110064395297879</v>
      </c>
      <c r="OM510">
        <v>2.2127022420788078</v>
      </c>
      <c r="ON510">
        <v>2.2976303796963125</v>
      </c>
      <c r="OO510">
        <v>2.2530314498900625</v>
      </c>
      <c r="OP510">
        <v>2.1467274639175375</v>
      </c>
      <c r="OQ510">
        <v>2.1811410158851348</v>
      </c>
      <c r="OR510">
        <v>2.1444950815157613</v>
      </c>
      <c r="OS510">
        <v>2.2186328260994963</v>
      </c>
      <c r="OT510">
        <v>2.1817734836876919</v>
      </c>
      <c r="OU510">
        <v>2.2092048523737819</v>
      </c>
      <c r="OV510">
        <v>2.0896365685400466</v>
      </c>
      <c r="OW510">
        <v>2.139298497916414</v>
      </c>
      <c r="OX510">
        <v>2.1791442561332124</v>
      </c>
      <c r="OY510">
        <v>2.1922363444713824</v>
      </c>
      <c r="OZ510">
        <v>2.1541867163376081</v>
      </c>
      <c r="PA510">
        <v>2.2186328260994963</v>
      </c>
      <c r="PB510">
        <v>2.1678632457469855</v>
      </c>
      <c r="PC510">
        <v>2.2566511115816206</v>
      </c>
      <c r="PD510">
        <v>2.1675568651480357</v>
      </c>
      <c r="PE510">
        <v>2.2176005661842297</v>
      </c>
      <c r="PF510">
        <v>2.1567682640637575</v>
      </c>
      <c r="PG510">
        <v>2.1233334436778262</v>
      </c>
      <c r="PH510">
        <v>2.2090925009358253</v>
      </c>
      <c r="PI510">
        <v>2.1145705843570659</v>
      </c>
      <c r="PJ510">
        <v>2.0662991985498431</v>
      </c>
      <c r="PK510">
        <v>2.0185651635897535</v>
      </c>
      <c r="PL510">
        <v>2.0345016565250931</v>
      </c>
      <c r="PM510">
        <v>2.0158210257139237</v>
      </c>
      <c r="PN510">
        <v>1.9809758661368815</v>
      </c>
      <c r="PO510">
        <v>1.9545570522833906</v>
      </c>
      <c r="PP510">
        <v>2.0134519450606105</v>
      </c>
      <c r="PQ510">
        <v>1.861351199897942</v>
      </c>
      <c r="PR510">
        <v>1.8522666719550567</v>
      </c>
      <c r="PS510">
        <v>1.8466228990665219</v>
      </c>
      <c r="PT510">
        <v>1.8491167435063756</v>
      </c>
      <c r="PU510">
        <v>1.830964481199673</v>
      </c>
      <c r="PV510">
        <v>1.4565254276109383</v>
      </c>
      <c r="PW510">
        <v>1.460355174577463</v>
      </c>
      <c r="PX510">
        <v>1.4574598007532602</v>
      </c>
      <c r="PY510">
        <v>1.3240660821292931</v>
      </c>
      <c r="PZ510">
        <v>1.3238611917216512</v>
      </c>
      <c r="QA510">
        <v>1.3113004924349145</v>
      </c>
      <c r="QB510">
        <v>1.1875716692232861</v>
      </c>
      <c r="QC510">
        <v>1.1893284743144932</v>
      </c>
    </row>
    <row r="511" spans="1:445" x14ac:dyDescent="0.3">
      <c r="A511">
        <v>596.80999999999995</v>
      </c>
      <c r="B511">
        <v>0.12376118456085727</v>
      </c>
      <c r="C511">
        <v>0.1208578437514973</v>
      </c>
      <c r="D511">
        <v>0.12176225913643736</v>
      </c>
      <c r="E511">
        <v>0.12487487329983982</v>
      </c>
      <c r="F511">
        <v>0.12509923657166389</v>
      </c>
      <c r="G511">
        <v>0.12172135634464917</v>
      </c>
      <c r="H511">
        <v>0.11575285681649718</v>
      </c>
      <c r="I511">
        <v>0.11213622615543331</v>
      </c>
      <c r="J511">
        <v>0.1106611035933127</v>
      </c>
      <c r="K511">
        <v>0.10568879342605428</v>
      </c>
      <c r="L511">
        <v>0.11303155055934878</v>
      </c>
      <c r="M511">
        <v>0.10796525410840531</v>
      </c>
      <c r="N511">
        <v>0.1106717363602875</v>
      </c>
      <c r="O511">
        <v>0.1376249755421739</v>
      </c>
      <c r="P511">
        <v>7.4573917922341956E-2</v>
      </c>
      <c r="Q511">
        <v>7.1878422336735123E-2</v>
      </c>
      <c r="R511">
        <v>8.0943859186174805E-2</v>
      </c>
      <c r="S511">
        <v>8.9874723630725448E-2</v>
      </c>
      <c r="T511">
        <v>9.9302013959682217E-2</v>
      </c>
      <c r="U511">
        <v>9.1885398812412603E-2</v>
      </c>
      <c r="V511">
        <v>9.4506868382570053E-2</v>
      </c>
      <c r="W511">
        <v>9.7921398712701543E-2</v>
      </c>
      <c r="X511">
        <v>0.10172826818156666</v>
      </c>
      <c r="Y511">
        <v>0.10149136489363496</v>
      </c>
      <c r="Z511">
        <v>0.10662533457244158</v>
      </c>
      <c r="AA511">
        <v>0.10726840204050865</v>
      </c>
      <c r="AB511">
        <v>0.11004042413142205</v>
      </c>
      <c r="AC511">
        <v>0.11237634081313026</v>
      </c>
      <c r="AD511">
        <v>0.1145469437897972</v>
      </c>
      <c r="AE511">
        <v>0.25231255818806636</v>
      </c>
      <c r="AF511">
        <v>0.25391897161192761</v>
      </c>
      <c r="AG511">
        <v>0.48640646286134887</v>
      </c>
      <c r="AH511">
        <v>0.49576762884413983</v>
      </c>
      <c r="AI511">
        <v>0.50292553203026891</v>
      </c>
      <c r="AJ511">
        <v>0.48044060749735285</v>
      </c>
      <c r="AK511">
        <v>0.48640435809427446</v>
      </c>
      <c r="AL511">
        <v>0.4815027703574179</v>
      </c>
      <c r="AM511">
        <v>0.48378761904148582</v>
      </c>
      <c r="AN511">
        <v>0.48179631034774562</v>
      </c>
      <c r="AO511">
        <v>0.4825717098593888</v>
      </c>
      <c r="AP511">
        <v>0.47225959437368714</v>
      </c>
      <c r="AQ511">
        <v>0.46262482098999547</v>
      </c>
      <c r="AR511">
        <v>0.46765329167407471</v>
      </c>
      <c r="AS511">
        <v>0.46240170540276093</v>
      </c>
      <c r="AT511">
        <v>0.46014116726252807</v>
      </c>
      <c r="AU511">
        <v>0.45897379869681904</v>
      </c>
      <c r="AV511">
        <v>0.45876242520778099</v>
      </c>
      <c r="AW511">
        <v>0.46031158839898734</v>
      </c>
      <c r="AX511">
        <v>0.45821964708769297</v>
      </c>
      <c r="AY511">
        <v>0.45793175668942243</v>
      </c>
      <c r="AZ511">
        <v>0.46443389307187255</v>
      </c>
      <c r="BA511">
        <v>0.47566709432476983</v>
      </c>
      <c r="BB511">
        <v>0.47711095260041447</v>
      </c>
      <c r="BC511">
        <v>0.47066120960018126</v>
      </c>
      <c r="BD511">
        <v>0.46143486876931367</v>
      </c>
      <c r="BE511">
        <v>0.47240222985797292</v>
      </c>
      <c r="BF511">
        <v>0.47159593695379814</v>
      </c>
      <c r="BG511">
        <v>0.46233001401442297</v>
      </c>
      <c r="BH511">
        <v>0.46261087290716546</v>
      </c>
      <c r="BI511">
        <v>0.46656611036274587</v>
      </c>
      <c r="BJ511">
        <v>0.46996350853541835</v>
      </c>
      <c r="BK511">
        <v>0.47116083526183816</v>
      </c>
      <c r="BL511">
        <v>0.46932965413285649</v>
      </c>
      <c r="BM511">
        <v>0.46872299299715825</v>
      </c>
      <c r="BN511">
        <v>0.46879170536213849</v>
      </c>
      <c r="BO511">
        <v>0.48213798252419199</v>
      </c>
      <c r="BP511">
        <v>0.47846868495205774</v>
      </c>
      <c r="BQ511">
        <v>0.46855529963707099</v>
      </c>
      <c r="BR511">
        <v>0.46972038790152681</v>
      </c>
      <c r="BS511">
        <v>0.47183807475392969</v>
      </c>
      <c r="BT511">
        <v>0.46871288915446147</v>
      </c>
      <c r="BU511">
        <v>0.47952188675188884</v>
      </c>
      <c r="BV511">
        <v>0.48598360957779374</v>
      </c>
      <c r="BW511">
        <v>0.49397983656105948</v>
      </c>
      <c r="BX511">
        <v>0.48000900221353071</v>
      </c>
      <c r="BY511">
        <v>0.46990474190988335</v>
      </c>
      <c r="BZ511">
        <v>0.46541545859176259</v>
      </c>
      <c r="CA511">
        <v>0.45970155181330924</v>
      </c>
      <c r="CB511">
        <v>0.45184613786047301</v>
      </c>
      <c r="CC511">
        <v>0.46181458285693938</v>
      </c>
      <c r="CD511">
        <v>0.47017229567934027</v>
      </c>
      <c r="CE511">
        <v>0.4750884316501921</v>
      </c>
      <c r="CF511">
        <v>0.41077500059130134</v>
      </c>
      <c r="CG511">
        <v>0.41178414416991588</v>
      </c>
      <c r="CH511">
        <v>0.41020948989524186</v>
      </c>
      <c r="CI511">
        <v>0.39499083854137218</v>
      </c>
      <c r="CJ511">
        <v>0.39226079688200571</v>
      </c>
      <c r="CK511">
        <v>0.39260832267252599</v>
      </c>
      <c r="CL511">
        <v>0.38041442907713841</v>
      </c>
      <c r="CM511">
        <v>0.38008640772452063</v>
      </c>
      <c r="CN511">
        <v>0.38101672099486072</v>
      </c>
      <c r="CO511">
        <v>0.38096058179754277</v>
      </c>
      <c r="CP511">
        <v>0.29484067938406838</v>
      </c>
      <c r="CQ511">
        <v>0.29468228274187674</v>
      </c>
      <c r="CR511">
        <v>0.29171862329380788</v>
      </c>
      <c r="CS511">
        <v>0.29229304693942826</v>
      </c>
      <c r="CT511">
        <v>0.29087249801177051</v>
      </c>
      <c r="CU511">
        <v>0.28823993197172587</v>
      </c>
      <c r="CV511">
        <v>0.25927042834905939</v>
      </c>
      <c r="CW511">
        <v>0.25982845580267766</v>
      </c>
      <c r="CX511">
        <v>0.2554868234266448</v>
      </c>
      <c r="CY511">
        <v>0.23906301603447569</v>
      </c>
      <c r="CZ511">
        <v>0.23522992269656798</v>
      </c>
      <c r="DA511">
        <v>0.23982464466827713</v>
      </c>
      <c r="DB511">
        <v>0.23724125000379781</v>
      </c>
      <c r="DC511">
        <v>0.23609838315591661</v>
      </c>
      <c r="DD511">
        <v>0.23563616963703746</v>
      </c>
      <c r="DE511">
        <v>0.23513668124568038</v>
      </c>
      <c r="DF511">
        <v>0.22380420143839777</v>
      </c>
      <c r="DG511">
        <v>0.22314704277175079</v>
      </c>
      <c r="DH511">
        <v>0.22335028809361257</v>
      </c>
      <c r="DI511">
        <v>0.20525694153228635</v>
      </c>
      <c r="DJ511">
        <v>0.20667933415569137</v>
      </c>
      <c r="DK511">
        <v>0.20543214403047666</v>
      </c>
      <c r="DL511">
        <v>0.2050928221861803</v>
      </c>
      <c r="DM511">
        <v>0.20620652562066277</v>
      </c>
      <c r="DN511">
        <v>0.20503115577904604</v>
      </c>
      <c r="DO511">
        <v>0.21066223292646968</v>
      </c>
      <c r="DP511">
        <v>0.21422289291805299</v>
      </c>
      <c r="DQ511">
        <v>0.22520801118432723</v>
      </c>
      <c r="DR511">
        <v>0.2271756693621669</v>
      </c>
      <c r="DS511">
        <v>0.22923027763149181</v>
      </c>
      <c r="DT511">
        <v>0.22972767726284288</v>
      </c>
      <c r="DU511">
        <v>0.23023498232081585</v>
      </c>
      <c r="DV511">
        <v>0.23331364865463441</v>
      </c>
      <c r="DW511">
        <v>0.23687852296480411</v>
      </c>
      <c r="DX511">
        <v>0.23934653385039278</v>
      </c>
      <c r="DY511">
        <v>0.24008956098054801</v>
      </c>
      <c r="DZ511">
        <v>0.24563967967334882</v>
      </c>
      <c r="EA511">
        <v>0.24762824927602467</v>
      </c>
      <c r="EB511">
        <v>0.30048574350241875</v>
      </c>
      <c r="EC511">
        <v>0.30664042793404439</v>
      </c>
      <c r="ED511">
        <v>0.31052152084384776</v>
      </c>
      <c r="EE511">
        <v>0.31749537905931952</v>
      </c>
      <c r="EF511">
        <v>0.32243072715412108</v>
      </c>
      <c r="EG511">
        <v>0.32640085912810973</v>
      </c>
      <c r="EH511">
        <v>0.3334767260730484</v>
      </c>
      <c r="EI511">
        <v>0.33827929263171685</v>
      </c>
      <c r="EJ511">
        <v>0.34631762128232196</v>
      </c>
      <c r="EK511">
        <v>0.35311939566929085</v>
      </c>
      <c r="EL511">
        <v>0.3574504633132824</v>
      </c>
      <c r="EM511">
        <v>0.36565583077657982</v>
      </c>
      <c r="EN511">
        <v>0.3714449478639541</v>
      </c>
      <c r="EO511">
        <v>0.37658268380556498</v>
      </c>
      <c r="EP511">
        <v>0.38263797776830005</v>
      </c>
      <c r="EQ511">
        <v>0.38948213783989161</v>
      </c>
      <c r="ER511">
        <v>0.39403524227395292</v>
      </c>
      <c r="ES511">
        <v>0.40250921452774441</v>
      </c>
      <c r="ET511">
        <v>0.40672316831778732</v>
      </c>
      <c r="EU511">
        <v>0.41508997290547245</v>
      </c>
      <c r="EV511">
        <v>0.41744497515045131</v>
      </c>
      <c r="EW511">
        <v>0.4281104828709032</v>
      </c>
      <c r="EX511">
        <v>0.4327527361749573</v>
      </c>
      <c r="EY511">
        <v>0.44275568888932071</v>
      </c>
      <c r="EZ511">
        <v>0.44505549255018312</v>
      </c>
      <c r="FA511">
        <v>0.45403058806146052</v>
      </c>
      <c r="FB511">
        <v>0.46190807127584427</v>
      </c>
      <c r="FC511">
        <v>0.47064700101693419</v>
      </c>
      <c r="FD511">
        <v>0.47342650495684657</v>
      </c>
      <c r="FE511">
        <v>0.48205670684977275</v>
      </c>
      <c r="FF511">
        <v>0.49068542754638445</v>
      </c>
      <c r="FG511">
        <v>0.49695640364154858</v>
      </c>
      <c r="FH511">
        <v>0.50314203686823422</v>
      </c>
      <c r="FI511">
        <v>0.51261123772139372</v>
      </c>
      <c r="FJ511">
        <v>0.51757136797703651</v>
      </c>
      <c r="FK511">
        <v>0.52297329705994366</v>
      </c>
      <c r="FL511">
        <v>0.53621978604860043</v>
      </c>
      <c r="FM511">
        <v>0.55377370866082531</v>
      </c>
      <c r="FN511">
        <v>0.56712184745179495</v>
      </c>
      <c r="FO511">
        <v>0.57964448215598774</v>
      </c>
      <c r="FP511">
        <v>0.59285080210529562</v>
      </c>
      <c r="FQ511">
        <v>0.60443921637418918</v>
      </c>
      <c r="FR511">
        <v>0.6190963785195791</v>
      </c>
      <c r="FS511">
        <v>0.63168752244125637</v>
      </c>
      <c r="FT511">
        <v>0.64768007598655486</v>
      </c>
      <c r="FU511">
        <v>0.66112232837081775</v>
      </c>
      <c r="FV511">
        <v>0.67380958456187412</v>
      </c>
      <c r="FW511">
        <v>0.68796199975688577</v>
      </c>
      <c r="FX511">
        <v>0.70062892132520049</v>
      </c>
      <c r="FY511">
        <v>0.71691368986333415</v>
      </c>
      <c r="FZ511">
        <v>0.72695592112091934</v>
      </c>
      <c r="GA511">
        <v>0.74692829459028875</v>
      </c>
      <c r="GB511">
        <v>0.76120286349525057</v>
      </c>
      <c r="GC511">
        <v>0.7686651447036863</v>
      </c>
      <c r="GD511">
        <v>0.7855923885529239</v>
      </c>
      <c r="GE511">
        <v>0.79923466385908704</v>
      </c>
      <c r="GF511">
        <v>0.81309606886584973</v>
      </c>
      <c r="GG511">
        <v>0.82632203264364779</v>
      </c>
      <c r="GH511">
        <v>0.83923720740778074</v>
      </c>
      <c r="GI511">
        <v>0.85615275121683665</v>
      </c>
      <c r="GJ511">
        <v>0.86466298744123204</v>
      </c>
      <c r="GK511">
        <v>0.88396357101305645</v>
      </c>
      <c r="GL511">
        <v>0.89398838499034605</v>
      </c>
      <c r="GM511">
        <v>0.91003399352563386</v>
      </c>
      <c r="GN511">
        <v>0.9273454328029116</v>
      </c>
      <c r="GO511">
        <v>0.93396626959370543</v>
      </c>
      <c r="GP511">
        <v>0.94921382037787405</v>
      </c>
      <c r="GQ511">
        <v>0.96379510495142429</v>
      </c>
      <c r="GR511">
        <v>0.98112600723904431</v>
      </c>
      <c r="GS511">
        <v>0.9889350857760032</v>
      </c>
      <c r="GT511">
        <v>1.0084959335333894</v>
      </c>
      <c r="GU511">
        <v>1.0164825011553855</v>
      </c>
      <c r="GV511">
        <v>1.0321626529583339</v>
      </c>
      <c r="GW511">
        <v>1.0514348662466186</v>
      </c>
      <c r="GX511">
        <v>1.0575856770043377</v>
      </c>
      <c r="GY511">
        <v>1.0698886935793281</v>
      </c>
      <c r="GZ511">
        <v>1.0917581309497095</v>
      </c>
      <c r="HA511">
        <v>1.0968437444133652</v>
      </c>
      <c r="HB511">
        <v>1.1068281649053979</v>
      </c>
      <c r="HC511">
        <v>1.1170475391771826</v>
      </c>
      <c r="HD511">
        <v>1.1327022894751166</v>
      </c>
      <c r="HE511">
        <v>1.1467995068089507</v>
      </c>
      <c r="HF511">
        <v>1.1597396817167449</v>
      </c>
      <c r="HG511">
        <v>1.1706595233159827</v>
      </c>
      <c r="HH511">
        <v>1.1856564907009131</v>
      </c>
      <c r="HI511">
        <v>1.199555870724516</v>
      </c>
      <c r="HJ511">
        <v>1.213308380556184</v>
      </c>
      <c r="HK511">
        <v>1.2328191684173881</v>
      </c>
      <c r="HL511">
        <v>1.2396815118362405</v>
      </c>
      <c r="HM511">
        <v>1.2583967507521385</v>
      </c>
      <c r="HN511">
        <v>1.2573769877430214</v>
      </c>
      <c r="HO511">
        <v>1.3439520127051339</v>
      </c>
      <c r="HP511">
        <v>1.2708244145491963</v>
      </c>
      <c r="HQ511">
        <v>1.3016148107355996</v>
      </c>
      <c r="HR511">
        <v>1.3092598896759531</v>
      </c>
      <c r="HS511">
        <v>1.3182978519599124</v>
      </c>
      <c r="HT511">
        <v>1.3458209291260008</v>
      </c>
      <c r="HU511">
        <v>1.3568003056356339</v>
      </c>
      <c r="HV511">
        <v>1.3533935689183387</v>
      </c>
      <c r="HW511">
        <v>1.3603756694530103</v>
      </c>
      <c r="HX511">
        <v>1.3787899344886645</v>
      </c>
      <c r="HY511">
        <v>1.4100682251246925</v>
      </c>
      <c r="HZ511">
        <v>1.4079547801119843</v>
      </c>
      <c r="IA511">
        <v>1.4254135036720514</v>
      </c>
      <c r="IB511">
        <v>1.4342826207023562</v>
      </c>
      <c r="IC511">
        <v>1.4416245748178866</v>
      </c>
      <c r="ID511">
        <v>1.4671153986773473</v>
      </c>
      <c r="IE511">
        <v>1.4771562773068041</v>
      </c>
      <c r="IF511">
        <v>1.462867986035332</v>
      </c>
      <c r="IG511">
        <v>1.4899951503211921</v>
      </c>
      <c r="IH511">
        <v>1.5060567443287984</v>
      </c>
      <c r="II511">
        <v>1.5145965801760857</v>
      </c>
      <c r="IJ511">
        <v>1.5325013135206438</v>
      </c>
      <c r="IK511">
        <v>1.5441477114391025</v>
      </c>
      <c r="IL511">
        <v>1.5566095832966533</v>
      </c>
      <c r="IM511">
        <v>1.561285880620839</v>
      </c>
      <c r="IN511">
        <v>1.568675836964142</v>
      </c>
      <c r="IO511">
        <v>1.5783212205543824</v>
      </c>
      <c r="IP511">
        <v>1.578399253881517</v>
      </c>
      <c r="IQ511">
        <v>1.5816631688457816</v>
      </c>
      <c r="IR511">
        <v>1.6002172324433579</v>
      </c>
      <c r="IS511">
        <v>1.6019714062882611</v>
      </c>
      <c r="IT511">
        <v>1.6275080337167749</v>
      </c>
      <c r="IU511">
        <v>1.6523830223119407</v>
      </c>
      <c r="IV511">
        <v>1.6663305348113773</v>
      </c>
      <c r="IW511">
        <v>1.6507513181635316</v>
      </c>
      <c r="IX511">
        <v>1.6723279766451378</v>
      </c>
      <c r="IY511">
        <v>1.6770360859849331</v>
      </c>
      <c r="IZ511">
        <v>1.6785076623821882</v>
      </c>
      <c r="JA511">
        <v>1.6864747721982551</v>
      </c>
      <c r="JB511">
        <v>1.7047710916626715</v>
      </c>
      <c r="JC511">
        <v>1.7339892564986132</v>
      </c>
      <c r="JD511">
        <v>1.7375772519649006</v>
      </c>
      <c r="JE511">
        <v>1.737764941358461</v>
      </c>
      <c r="JF511">
        <v>1.7449579188391335</v>
      </c>
      <c r="JG511">
        <v>1.7531269495010489</v>
      </c>
      <c r="JH511">
        <v>1.7744524123408558</v>
      </c>
      <c r="JI511">
        <v>1.7610562627834536</v>
      </c>
      <c r="JJ511">
        <v>1.8088741890056119</v>
      </c>
      <c r="JK511">
        <v>1.8065805301081654</v>
      </c>
      <c r="JL511">
        <v>1.795547753769456</v>
      </c>
      <c r="JM511">
        <v>1.8099369003376748</v>
      </c>
      <c r="JN511">
        <v>1.8090511270732457</v>
      </c>
      <c r="JO511">
        <v>1.8168185496290505</v>
      </c>
      <c r="JP511">
        <v>1.8167735100146987</v>
      </c>
      <c r="JQ511">
        <v>1.8129621148553996</v>
      </c>
      <c r="JR511">
        <v>1.8224399763016086</v>
      </c>
      <c r="JS511">
        <v>1.8657303948902639</v>
      </c>
      <c r="JT511">
        <v>1.8556648359029706</v>
      </c>
      <c r="JU511">
        <v>1.8614165080273817</v>
      </c>
      <c r="JV511">
        <v>1.8660834183512631</v>
      </c>
      <c r="JW511">
        <v>1.8613166931611644</v>
      </c>
      <c r="JX511">
        <v>1.8953516752857498</v>
      </c>
      <c r="JY511">
        <v>1.9055631305520586</v>
      </c>
      <c r="JZ511">
        <v>1.9492382573673666</v>
      </c>
      <c r="KA511">
        <v>1.9154548433828016</v>
      </c>
      <c r="KB511">
        <v>1.9409472867106807</v>
      </c>
      <c r="KC511">
        <v>1.9232113265633635</v>
      </c>
      <c r="KD511">
        <v>1.9515662626988892</v>
      </c>
      <c r="KE511">
        <v>1.9284797771978792</v>
      </c>
      <c r="KF511">
        <v>1.9771855226926274</v>
      </c>
      <c r="KG511">
        <v>1.9675198162919159</v>
      </c>
      <c r="KH511">
        <v>1.9630186581033151</v>
      </c>
      <c r="KI511">
        <v>1.9635866521287659</v>
      </c>
      <c r="KJ511">
        <v>1.9652317089479836</v>
      </c>
      <c r="KK511">
        <v>1.9893436549640675</v>
      </c>
      <c r="KL511">
        <v>2.0207403924865668</v>
      </c>
      <c r="KM511">
        <v>1.9963692594153517</v>
      </c>
      <c r="KN511">
        <v>2.028297321654061</v>
      </c>
      <c r="KO511">
        <v>2.0052446555149035</v>
      </c>
      <c r="KP511">
        <v>2.018799809863939</v>
      </c>
      <c r="KQ511">
        <v>2.0548966332246805</v>
      </c>
      <c r="KR511">
        <v>2.0451108206287421</v>
      </c>
      <c r="KS511">
        <v>2.0107709061286747</v>
      </c>
      <c r="KT511">
        <v>2.0764640491174617</v>
      </c>
      <c r="KU511">
        <v>2.0279309829727015</v>
      </c>
      <c r="KV511">
        <v>2.0476324636544927</v>
      </c>
      <c r="KW511">
        <v>2.0659459712241794</v>
      </c>
      <c r="KX511">
        <v>2.0531855854200702</v>
      </c>
      <c r="KY511">
        <v>2.0940120000233495</v>
      </c>
      <c r="KZ511">
        <v>2.043134332619764</v>
      </c>
      <c r="LA511">
        <v>2.0617298729981579</v>
      </c>
      <c r="LB511">
        <v>2.1020156718468628</v>
      </c>
      <c r="LC511">
        <v>2.1465203425701747</v>
      </c>
      <c r="LD511">
        <v>2.0923098834765312</v>
      </c>
      <c r="LE511">
        <v>2.070284131967032</v>
      </c>
      <c r="LF511">
        <v>2.114617572683636</v>
      </c>
      <c r="LG511">
        <v>2.1031463079621671</v>
      </c>
      <c r="LH511">
        <v>2.1196539701770316</v>
      </c>
      <c r="LI511">
        <v>2.1202876464472444</v>
      </c>
      <c r="LJ511">
        <v>2.1730056862052556</v>
      </c>
      <c r="LK511">
        <v>2.1326929656708575</v>
      </c>
      <c r="LL511">
        <v>2.1609019446872888</v>
      </c>
      <c r="LM511">
        <v>2.1583233446237369</v>
      </c>
      <c r="LN511">
        <v>2.1680225078783386</v>
      </c>
      <c r="LO511">
        <v>2.1676182309294338</v>
      </c>
      <c r="LP511">
        <v>2.2469813548694773</v>
      </c>
      <c r="LQ511">
        <v>2.1631958466934091</v>
      </c>
      <c r="LR511">
        <v>2.233253713361862</v>
      </c>
      <c r="LS511">
        <v>2.3250240865266418</v>
      </c>
      <c r="LT511">
        <v>2.2403618013452178</v>
      </c>
      <c r="LU511">
        <v>2.2321974635967807</v>
      </c>
      <c r="LV511">
        <v>2.2740006072651893</v>
      </c>
      <c r="LW511">
        <v>2.2913799711774829</v>
      </c>
      <c r="LX511">
        <v>2.3231411993842235</v>
      </c>
      <c r="LY511">
        <v>2.3292540242302171</v>
      </c>
      <c r="LZ511">
        <v>2.3078065550723599</v>
      </c>
      <c r="MA511">
        <v>2.3455317068977855</v>
      </c>
      <c r="MB511">
        <v>2.2769792302616176</v>
      </c>
      <c r="MC511">
        <v>2.3253144873940319</v>
      </c>
      <c r="MD511">
        <v>2.336943470255465</v>
      </c>
      <c r="ME511">
        <v>2.2439599535012809</v>
      </c>
      <c r="MF511">
        <v>2.3521248300552604</v>
      </c>
      <c r="MG511">
        <v>2.310044470393434</v>
      </c>
      <c r="MH511">
        <v>2.2517371190174331</v>
      </c>
      <c r="MI511">
        <v>2.2408398360451058</v>
      </c>
      <c r="MJ511">
        <v>2.3432551274351501</v>
      </c>
      <c r="MK511">
        <v>2.2865707552186727</v>
      </c>
      <c r="ML511">
        <v>2.2901726652790542</v>
      </c>
      <c r="MM511">
        <v>2.2384549070368522</v>
      </c>
      <c r="MN511">
        <v>2.2741296886990421</v>
      </c>
      <c r="MO511">
        <v>2.2774993434746804</v>
      </c>
      <c r="MP511">
        <v>2.2427572540868397</v>
      </c>
      <c r="MQ511">
        <v>2.2585337284813769</v>
      </c>
      <c r="MR511">
        <v>2.3333775701180586</v>
      </c>
      <c r="MS511">
        <v>2.2123778712106623</v>
      </c>
      <c r="MT511">
        <v>2.3110271963233422</v>
      </c>
      <c r="MU511">
        <v>2.3553814723823305</v>
      </c>
      <c r="MV511">
        <v>2.2946159586868049</v>
      </c>
      <c r="MW511">
        <v>2.3086444224981579</v>
      </c>
      <c r="MX511">
        <v>2.3043327365111819</v>
      </c>
      <c r="MY511">
        <v>2.3010238101727918</v>
      </c>
      <c r="MZ511">
        <v>2.2252206953899187</v>
      </c>
      <c r="NA511">
        <v>2.2780200803248389</v>
      </c>
      <c r="NB511">
        <v>2.2832620809721873</v>
      </c>
      <c r="NC511">
        <v>2.2839218023218963</v>
      </c>
      <c r="ND511">
        <v>2.315974461159314</v>
      </c>
      <c r="NE511">
        <v>2.2373859470198059</v>
      </c>
      <c r="NF511">
        <v>2.2785414423094212</v>
      </c>
      <c r="NG511">
        <v>2.2450452380668957</v>
      </c>
      <c r="NH511">
        <v>2.1934234328091824</v>
      </c>
      <c r="NI511">
        <v>2.1965436097255582</v>
      </c>
      <c r="NJ511">
        <v>2.2768492992266918</v>
      </c>
      <c r="NK511">
        <v>2.2617840765564656</v>
      </c>
      <c r="NL511">
        <v>2.2558023076476279</v>
      </c>
      <c r="NM511">
        <v>2.2551839187050442</v>
      </c>
      <c r="NN511">
        <v>2.2532109704806009</v>
      </c>
      <c r="NO511">
        <v>2.1992515277205444</v>
      </c>
      <c r="NP511">
        <v>2.1867213886480044</v>
      </c>
      <c r="NQ511">
        <v>2.1763942169013406</v>
      </c>
      <c r="NR511">
        <v>2.2152993974947757</v>
      </c>
      <c r="NS511">
        <v>2.2667056706352757</v>
      </c>
      <c r="NT511">
        <v>2.2089200055282934</v>
      </c>
      <c r="NU511">
        <v>2.1857723412073251</v>
      </c>
      <c r="NV511">
        <v>2.1662062179034258</v>
      </c>
      <c r="NW511">
        <v>2.2222318915064196</v>
      </c>
      <c r="NX511">
        <v>2.1719840567503685</v>
      </c>
      <c r="NY511">
        <v>2.2548133075481482</v>
      </c>
      <c r="NZ511">
        <v>2.2733557749551876</v>
      </c>
      <c r="OA511">
        <v>2.1673152699956271</v>
      </c>
      <c r="OB511">
        <v>2.1702527832237646</v>
      </c>
      <c r="OC511">
        <v>2.1821011910208683</v>
      </c>
      <c r="OD511">
        <v>2.2479526596769199</v>
      </c>
      <c r="OE511">
        <v>2.1178485446669453</v>
      </c>
      <c r="OF511">
        <v>2.2338416307130511</v>
      </c>
      <c r="OG511">
        <v>2.1722902933227002</v>
      </c>
      <c r="OH511">
        <v>2.1491264068379512</v>
      </c>
      <c r="OI511">
        <v>2.1486426210231917</v>
      </c>
      <c r="OJ511">
        <v>2.1818923453900103</v>
      </c>
      <c r="OK511">
        <v>2.1712703433917127</v>
      </c>
      <c r="OL511">
        <v>2.0909529771401365</v>
      </c>
      <c r="OM511">
        <v>2.1429742794405833</v>
      </c>
      <c r="ON511">
        <v>2.1654014097398209</v>
      </c>
      <c r="OO511">
        <v>2.1001089678099438</v>
      </c>
      <c r="OP511">
        <v>2.0849823325835088</v>
      </c>
      <c r="OQ511">
        <v>2.1723924201852522</v>
      </c>
      <c r="OR511">
        <v>2.098899954753537</v>
      </c>
      <c r="OS511">
        <v>2.1774262860206046</v>
      </c>
      <c r="OT511">
        <v>2.1140814065896101</v>
      </c>
      <c r="OU511">
        <v>2.1059420173534216</v>
      </c>
      <c r="OV511">
        <v>2.0848988224436495</v>
      </c>
      <c r="OW511">
        <v>2.1346549318130297</v>
      </c>
      <c r="OX511">
        <v>2.0749924173143626</v>
      </c>
      <c r="OY511">
        <v>2.0548966332246805</v>
      </c>
      <c r="OZ511">
        <v>2.1156022663531369</v>
      </c>
      <c r="PA511">
        <v>2.1129219792138545</v>
      </c>
      <c r="PB511">
        <v>2.1154230649967669</v>
      </c>
      <c r="PC511">
        <v>2.1458472412803382</v>
      </c>
      <c r="PD511">
        <v>2.08799944261765</v>
      </c>
      <c r="PE511">
        <v>2.0937562568727657</v>
      </c>
      <c r="PF511">
        <v>2.0861531637825403</v>
      </c>
      <c r="PG511">
        <v>2.1098157420350554</v>
      </c>
      <c r="PH511">
        <v>2.0636339804589938</v>
      </c>
      <c r="PI511">
        <v>2.0389827069388633</v>
      </c>
      <c r="PJ511">
        <v>2.0024040816615076</v>
      </c>
      <c r="PK511">
        <v>1.9999251465473555</v>
      </c>
      <c r="PL511">
        <v>1.9940598995236778</v>
      </c>
      <c r="PM511">
        <v>1.9297047036832835</v>
      </c>
      <c r="PN511">
        <v>1.9571302538610553</v>
      </c>
      <c r="PO511">
        <v>1.9053974009255483</v>
      </c>
      <c r="PP511">
        <v>1.9471658306481776</v>
      </c>
      <c r="PQ511">
        <v>1.8240857257779866</v>
      </c>
      <c r="PR511">
        <v>1.8226225296800846</v>
      </c>
      <c r="PS511">
        <v>1.8012897893974966</v>
      </c>
      <c r="PT511">
        <v>1.7908553996148895</v>
      </c>
      <c r="PU511">
        <v>1.7801273949340337</v>
      </c>
      <c r="PV511">
        <v>1.4462051787155747</v>
      </c>
      <c r="PW511">
        <v>1.4514556137396621</v>
      </c>
      <c r="PX511">
        <v>1.4469925531257237</v>
      </c>
      <c r="PY511">
        <v>1.3169137248611269</v>
      </c>
      <c r="PZ511">
        <v>1.3177122702311055</v>
      </c>
      <c r="QA511">
        <v>1.3167855240523831</v>
      </c>
      <c r="QB511">
        <v>1.1854354033635321</v>
      </c>
      <c r="QC511">
        <v>1.1784918896341798</v>
      </c>
    </row>
    <row r="512" spans="1:445" x14ac:dyDescent="0.3">
      <c r="A512">
        <v>597.39</v>
      </c>
      <c r="B512">
        <v>0.12599181773596704</v>
      </c>
      <c r="C512">
        <v>0.12340611876085131</v>
      </c>
      <c r="D512">
        <v>0.12260891533035456</v>
      </c>
      <c r="E512">
        <v>0.12681671888910537</v>
      </c>
      <c r="F512">
        <v>0.12629456552543528</v>
      </c>
      <c r="G512">
        <v>0.12464087722967196</v>
      </c>
      <c r="H512">
        <v>0.11860258717280528</v>
      </c>
      <c r="I512">
        <v>0.11358002847803132</v>
      </c>
      <c r="J512">
        <v>0.11327606475719047</v>
      </c>
      <c r="K512">
        <v>0.10894336452889219</v>
      </c>
      <c r="L512">
        <v>0.11437078726867458</v>
      </c>
      <c r="M512">
        <v>0.10855226825739971</v>
      </c>
      <c r="N512">
        <v>0.11207676212341182</v>
      </c>
      <c r="O512">
        <v>0.138906907615647</v>
      </c>
      <c r="P512">
        <v>7.6696777871741367E-2</v>
      </c>
      <c r="Q512">
        <v>7.4476276408765862E-2</v>
      </c>
      <c r="R512">
        <v>8.197329472277716E-2</v>
      </c>
      <c r="S512">
        <v>9.0460928847990049E-2</v>
      </c>
      <c r="T512">
        <v>9.8550034674538531E-2</v>
      </c>
      <c r="U512">
        <v>9.3630972487843203E-2</v>
      </c>
      <c r="V512">
        <v>9.5480273516215228E-2</v>
      </c>
      <c r="W512">
        <v>9.8527306400590209E-2</v>
      </c>
      <c r="X512">
        <v>0.10195167152981859</v>
      </c>
      <c r="Y512">
        <v>0.10407226849508563</v>
      </c>
      <c r="Z512">
        <v>0.10800871953188625</v>
      </c>
      <c r="AA512">
        <v>0.11140450741009597</v>
      </c>
      <c r="AB512">
        <v>0.11272838176361848</v>
      </c>
      <c r="AC512">
        <v>0.11422393968224337</v>
      </c>
      <c r="AD512">
        <v>0.11466644595659589</v>
      </c>
      <c r="AE512">
        <v>0.25474847401900363</v>
      </c>
      <c r="AF512">
        <v>0.25530998939453875</v>
      </c>
      <c r="AG512">
        <v>0.48768333744472003</v>
      </c>
      <c r="AH512">
        <v>0.49416916848877529</v>
      </c>
      <c r="AI512">
        <v>0.50580356838544438</v>
      </c>
      <c r="AJ512">
        <v>0.48259273054737811</v>
      </c>
      <c r="AK512">
        <v>0.48812258691098931</v>
      </c>
      <c r="AL512">
        <v>0.48488474010624677</v>
      </c>
      <c r="AM512">
        <v>0.48535311760859157</v>
      </c>
      <c r="AN512">
        <v>0.48600542920135364</v>
      </c>
      <c r="AO512">
        <v>0.48590304100109455</v>
      </c>
      <c r="AP512">
        <v>0.4691505886252712</v>
      </c>
      <c r="AQ512">
        <v>0.46496396524878181</v>
      </c>
      <c r="AR512">
        <v>0.46946467817897586</v>
      </c>
      <c r="AS512">
        <v>0.46211974891319757</v>
      </c>
      <c r="AT512">
        <v>0.46101464764506389</v>
      </c>
      <c r="AU512">
        <v>0.46022585891254153</v>
      </c>
      <c r="AV512">
        <v>0.46214196041774369</v>
      </c>
      <c r="AW512">
        <v>0.46020776578021672</v>
      </c>
      <c r="AX512">
        <v>0.4599886976695457</v>
      </c>
      <c r="AY512">
        <v>0.45988020943299129</v>
      </c>
      <c r="AZ512">
        <v>0.46534419851680875</v>
      </c>
      <c r="BA512">
        <v>0.4765746774521723</v>
      </c>
      <c r="BB512">
        <v>0.47786668018259976</v>
      </c>
      <c r="BC512">
        <v>0.47428030974833602</v>
      </c>
      <c r="BD512">
        <v>0.46397934731991086</v>
      </c>
      <c r="BE512">
        <v>0.47275881716747753</v>
      </c>
      <c r="BF512">
        <v>0.47324329211822119</v>
      </c>
      <c r="BG512">
        <v>0.46459015663198988</v>
      </c>
      <c r="BH512">
        <v>0.46575734230720273</v>
      </c>
      <c r="BI512">
        <v>0.46577770437883798</v>
      </c>
      <c r="BJ512">
        <v>0.47378845468931441</v>
      </c>
      <c r="BK512">
        <v>0.46992698762613005</v>
      </c>
      <c r="BL512">
        <v>0.47101587114727406</v>
      </c>
      <c r="BM512">
        <v>0.47289747914408514</v>
      </c>
      <c r="BN512">
        <v>0.4703506895924201</v>
      </c>
      <c r="BO512">
        <v>0.48491878689716833</v>
      </c>
      <c r="BP512">
        <v>0.47929905874985401</v>
      </c>
      <c r="BQ512">
        <v>0.47250230576332991</v>
      </c>
      <c r="BR512">
        <v>0.47066770790328794</v>
      </c>
      <c r="BS512">
        <v>0.47461475715786339</v>
      </c>
      <c r="BT512">
        <v>0.47242372774890756</v>
      </c>
      <c r="BU512">
        <v>0.48116001390100238</v>
      </c>
      <c r="BV512">
        <v>0.487265926661334</v>
      </c>
      <c r="BW512">
        <v>0.4983235814974124</v>
      </c>
      <c r="BX512">
        <v>0.48166451786174619</v>
      </c>
      <c r="BY512">
        <v>0.47033422742996456</v>
      </c>
      <c r="BZ512">
        <v>0.46854973016188067</v>
      </c>
      <c r="CA512">
        <v>0.45951074917692958</v>
      </c>
      <c r="CB512">
        <v>0.45489499051646159</v>
      </c>
      <c r="CC512">
        <v>0.46467342308857651</v>
      </c>
      <c r="CD512">
        <v>0.47258089799764685</v>
      </c>
      <c r="CE512">
        <v>0.47901976225736331</v>
      </c>
      <c r="CF512">
        <v>0.40942395604134907</v>
      </c>
      <c r="CG512">
        <v>0.41114248153927313</v>
      </c>
      <c r="CH512">
        <v>0.4127867206525806</v>
      </c>
      <c r="CI512">
        <v>0.39430759561933787</v>
      </c>
      <c r="CJ512">
        <v>0.39246161054801115</v>
      </c>
      <c r="CK512">
        <v>0.39344826232532953</v>
      </c>
      <c r="CL512">
        <v>0.38369635489778275</v>
      </c>
      <c r="CM512">
        <v>0.38221892669587471</v>
      </c>
      <c r="CN512">
        <v>0.38326674314942488</v>
      </c>
      <c r="CO512">
        <v>0.38337621167545</v>
      </c>
      <c r="CP512">
        <v>0.29743938493210448</v>
      </c>
      <c r="CQ512">
        <v>0.29834550991796421</v>
      </c>
      <c r="CR512">
        <v>0.29455242457195169</v>
      </c>
      <c r="CS512">
        <v>0.29471032512464046</v>
      </c>
      <c r="CT512">
        <v>0.29284117483471001</v>
      </c>
      <c r="CU512">
        <v>0.29005788162495311</v>
      </c>
      <c r="CV512">
        <v>0.26007183334126011</v>
      </c>
      <c r="CW512">
        <v>0.26141929125460578</v>
      </c>
      <c r="CX512">
        <v>0.26061488549119205</v>
      </c>
      <c r="CY512">
        <v>0.23921826680714953</v>
      </c>
      <c r="CZ512">
        <v>0.24032067432988671</v>
      </c>
      <c r="DA512">
        <v>0.24103977435731289</v>
      </c>
      <c r="DB512">
        <v>0.23949390878958421</v>
      </c>
      <c r="DC512">
        <v>0.23760419989743103</v>
      </c>
      <c r="DD512">
        <v>0.23762226161001188</v>
      </c>
      <c r="DE512">
        <v>0.23749945677478784</v>
      </c>
      <c r="DF512">
        <v>0.22606944783686442</v>
      </c>
      <c r="DG512">
        <v>0.22522019462938639</v>
      </c>
      <c r="DH512">
        <v>0.22429785602979907</v>
      </c>
      <c r="DI512">
        <v>0.20772422725647122</v>
      </c>
      <c r="DJ512">
        <v>0.20806044292568907</v>
      </c>
      <c r="DK512">
        <v>0.20617470666353452</v>
      </c>
      <c r="DL512">
        <v>0.20707614460505239</v>
      </c>
      <c r="DM512">
        <v>0.20721533903677281</v>
      </c>
      <c r="DN512">
        <v>0.20693811676959922</v>
      </c>
      <c r="DO512">
        <v>0.21146533641513651</v>
      </c>
      <c r="DP512">
        <v>0.21450763220486876</v>
      </c>
      <c r="DQ512">
        <v>0.22494995347703786</v>
      </c>
      <c r="DR512">
        <v>0.2263098829864274</v>
      </c>
      <c r="DS512">
        <v>0.22906147408709213</v>
      </c>
      <c r="DT512">
        <v>0.23226689381011584</v>
      </c>
      <c r="DU512">
        <v>0.23358673246487766</v>
      </c>
      <c r="DV512">
        <v>0.23431626908560502</v>
      </c>
      <c r="DW512">
        <v>0.23771017266942085</v>
      </c>
      <c r="DX512">
        <v>0.24087838861759606</v>
      </c>
      <c r="DY512">
        <v>0.24235006594719866</v>
      </c>
      <c r="DZ512">
        <v>0.24651986123199598</v>
      </c>
      <c r="EA512">
        <v>0.24876871444260876</v>
      </c>
      <c r="EB512">
        <v>0.30164842031522859</v>
      </c>
      <c r="EC512">
        <v>0.30749955569281412</v>
      </c>
      <c r="ED512">
        <v>0.31491135695228228</v>
      </c>
      <c r="EE512">
        <v>0.31926353406974495</v>
      </c>
      <c r="EF512">
        <v>0.32565784623674732</v>
      </c>
      <c r="EG512">
        <v>0.32822406834412948</v>
      </c>
      <c r="EH512">
        <v>0.33506302191789278</v>
      </c>
      <c r="EI512">
        <v>0.34148494100770699</v>
      </c>
      <c r="EJ512">
        <v>0.34757339266641291</v>
      </c>
      <c r="EK512">
        <v>0.35329083449691451</v>
      </c>
      <c r="EL512">
        <v>0.3607169661126835</v>
      </c>
      <c r="EM512">
        <v>0.3652634495111528</v>
      </c>
      <c r="EN512">
        <v>0.37303712215309359</v>
      </c>
      <c r="EO512">
        <v>0.37849389703549075</v>
      </c>
      <c r="EP512">
        <v>0.38453996648114019</v>
      </c>
      <c r="EQ512">
        <v>0.39120099793181018</v>
      </c>
      <c r="ER512">
        <v>0.3971878602343728</v>
      </c>
      <c r="ES512">
        <v>0.40305391960145609</v>
      </c>
      <c r="ET512">
        <v>0.41116761993299394</v>
      </c>
      <c r="EU512">
        <v>0.41544792909787248</v>
      </c>
      <c r="EV512">
        <v>0.42402438173944695</v>
      </c>
      <c r="EW512">
        <v>0.4326830419087685</v>
      </c>
      <c r="EX512">
        <v>0.4353326989840135</v>
      </c>
      <c r="EY512">
        <v>0.44202844159865956</v>
      </c>
      <c r="EZ512">
        <v>0.44853734300592329</v>
      </c>
      <c r="FA512">
        <v>0.45514130744812992</v>
      </c>
      <c r="FB512">
        <v>0.46254398301991501</v>
      </c>
      <c r="FC512">
        <v>0.47012438953846081</v>
      </c>
      <c r="FD512">
        <v>0.47718256887324939</v>
      </c>
      <c r="FE512">
        <v>0.48467413491810585</v>
      </c>
      <c r="FF512">
        <v>0.49381715232899798</v>
      </c>
      <c r="FG512">
        <v>0.49637029537503619</v>
      </c>
      <c r="FH512">
        <v>0.50526355647559162</v>
      </c>
      <c r="FI512">
        <v>0.51132686806720962</v>
      </c>
      <c r="FJ512">
        <v>0.51925266536359671</v>
      </c>
      <c r="FK512">
        <v>0.5254551551825678</v>
      </c>
      <c r="FL512">
        <v>0.54022046556734671</v>
      </c>
      <c r="FM512">
        <v>0.55586365234793444</v>
      </c>
      <c r="FN512">
        <v>0.56850901270407717</v>
      </c>
      <c r="FO512">
        <v>0.58375625763297678</v>
      </c>
      <c r="FP512">
        <v>0.59494727847066409</v>
      </c>
      <c r="FQ512">
        <v>0.60601788710877791</v>
      </c>
      <c r="FR512">
        <v>0.62131631466999027</v>
      </c>
      <c r="FS512">
        <v>0.63268250626621225</v>
      </c>
      <c r="FT512">
        <v>0.64854600237724636</v>
      </c>
      <c r="FU512">
        <v>0.66311120794875578</v>
      </c>
      <c r="FV512">
        <v>0.67455422691889355</v>
      </c>
      <c r="FW512">
        <v>0.69223785288663631</v>
      </c>
      <c r="FX512">
        <v>0.70661505559426396</v>
      </c>
      <c r="FY512">
        <v>0.71944575672184174</v>
      </c>
      <c r="FZ512">
        <v>0.73105131687460012</v>
      </c>
      <c r="GA512">
        <v>0.74705011169023738</v>
      </c>
      <c r="GB512">
        <v>0.76271987226933202</v>
      </c>
      <c r="GC512">
        <v>0.77082337604413065</v>
      </c>
      <c r="GD512">
        <v>0.7902365344862099</v>
      </c>
      <c r="GE512">
        <v>0.80677328087144329</v>
      </c>
      <c r="GF512">
        <v>0.81667267382020148</v>
      </c>
      <c r="GG512">
        <v>0.83195342807031181</v>
      </c>
      <c r="GH512">
        <v>0.84400487776604138</v>
      </c>
      <c r="GI512">
        <v>0.85940401983549286</v>
      </c>
      <c r="GJ512">
        <v>0.87270025729206258</v>
      </c>
      <c r="GK512">
        <v>0.88843793831560758</v>
      </c>
      <c r="GL512">
        <v>0.89546763783771532</v>
      </c>
      <c r="GM512">
        <v>0.91125014029984586</v>
      </c>
      <c r="GN512">
        <v>0.93202021598927809</v>
      </c>
      <c r="GO512">
        <v>0.94454328852008007</v>
      </c>
      <c r="GP512">
        <v>0.95750770820896725</v>
      </c>
      <c r="GQ512">
        <v>0.962872889761475</v>
      </c>
      <c r="GR512">
        <v>0.98351022109643416</v>
      </c>
      <c r="GS512">
        <v>1.0035236011387239</v>
      </c>
      <c r="GT512">
        <v>1.0172595493991476</v>
      </c>
      <c r="GU512">
        <v>1.0211481927748218</v>
      </c>
      <c r="GV512">
        <v>1.036135871890679</v>
      </c>
      <c r="GW512">
        <v>1.0545172369124951</v>
      </c>
      <c r="GX512">
        <v>1.0665303522551801</v>
      </c>
      <c r="GY512">
        <v>1.0763942925298227</v>
      </c>
      <c r="GZ512">
        <v>1.0934641845118742</v>
      </c>
      <c r="HA512">
        <v>1.0988368607114982</v>
      </c>
      <c r="HB512">
        <v>1.122927803971941</v>
      </c>
      <c r="HC512">
        <v>1.1322175798331047</v>
      </c>
      <c r="HD512">
        <v>1.143374311638339</v>
      </c>
      <c r="HE512">
        <v>1.162799315926708</v>
      </c>
      <c r="HF512">
        <v>1.1713875277092181</v>
      </c>
      <c r="HG512">
        <v>1.1807084512987325</v>
      </c>
      <c r="HH512">
        <v>1.1983197273404771</v>
      </c>
      <c r="HI512">
        <v>1.2167902206951329</v>
      </c>
      <c r="HJ512">
        <v>1.2267864530112225</v>
      </c>
      <c r="HK512">
        <v>1.2334972644512447</v>
      </c>
      <c r="HL512">
        <v>1.2535876373481656</v>
      </c>
      <c r="HM512">
        <v>1.2657489307723702</v>
      </c>
      <c r="HN512">
        <v>1.2782341605304033</v>
      </c>
      <c r="HO512">
        <v>1.3493903721277545</v>
      </c>
      <c r="HP512">
        <v>1.2951252571721472</v>
      </c>
      <c r="HQ512">
        <v>1.3128145058382445</v>
      </c>
      <c r="HR512">
        <v>1.3364849528422569</v>
      </c>
      <c r="HS512">
        <v>1.3493903721277545</v>
      </c>
      <c r="HT512">
        <v>1.3618727738472589</v>
      </c>
      <c r="HU512">
        <v>1.3688534359421363</v>
      </c>
      <c r="HV512">
        <v>1.3726491398772989</v>
      </c>
      <c r="HW512">
        <v>1.3901527030451462</v>
      </c>
      <c r="HX512">
        <v>1.3972765445117021</v>
      </c>
      <c r="HY512">
        <v>1.4192125700756595</v>
      </c>
      <c r="HZ512">
        <v>1.423384887634555</v>
      </c>
      <c r="IA512">
        <v>1.4382833151811973</v>
      </c>
      <c r="IB512">
        <v>1.4478881010234399</v>
      </c>
      <c r="IC512">
        <v>1.460980408156491</v>
      </c>
      <c r="ID512">
        <v>1.4746667110150167</v>
      </c>
      <c r="IE512">
        <v>1.4710653350093865</v>
      </c>
      <c r="IF512">
        <v>1.4907135340558562</v>
      </c>
      <c r="IG512">
        <v>1.5140604626411764</v>
      </c>
      <c r="IH512">
        <v>1.5148120935026066</v>
      </c>
      <c r="II512">
        <v>1.5392643884831818</v>
      </c>
      <c r="IJ512">
        <v>1.5515181387054005</v>
      </c>
      <c r="IK512">
        <v>1.5623182920068517</v>
      </c>
      <c r="IL512">
        <v>1.5676405321875631</v>
      </c>
      <c r="IM512">
        <v>1.5831021472158544</v>
      </c>
      <c r="IN512">
        <v>1.5968706386177476</v>
      </c>
      <c r="IO512">
        <v>1.5992730367226695</v>
      </c>
      <c r="IP512">
        <v>1.6068145156851639</v>
      </c>
      <c r="IQ512">
        <v>1.6282109527497084</v>
      </c>
      <c r="IR512">
        <v>1.6197692473701848</v>
      </c>
      <c r="IS512">
        <v>1.6519025757030426</v>
      </c>
      <c r="IT512">
        <v>1.6609674854351799</v>
      </c>
      <c r="IU512">
        <v>1.6630470607567949</v>
      </c>
      <c r="IV512">
        <v>1.6798187861014269</v>
      </c>
      <c r="IW512">
        <v>1.6939459080780697</v>
      </c>
      <c r="IX512">
        <v>1.7152591908743948</v>
      </c>
      <c r="IY512">
        <v>1.6898332402135248</v>
      </c>
      <c r="IZ512">
        <v>1.7158382502681817</v>
      </c>
      <c r="JA512">
        <v>1.7148254024437906</v>
      </c>
      <c r="JB512">
        <v>1.7516427978676088</v>
      </c>
      <c r="JC512">
        <v>1.7677066154118246</v>
      </c>
      <c r="JD512">
        <v>1.7577418722143467</v>
      </c>
      <c r="JE512">
        <v>1.7317720359907551</v>
      </c>
      <c r="JF512">
        <v>1.7819348118255234</v>
      </c>
      <c r="JG512">
        <v>1.7811764394308376</v>
      </c>
      <c r="JH512">
        <v>1.8111937883070905</v>
      </c>
      <c r="JI512">
        <v>1.8001048161645412</v>
      </c>
      <c r="JJ512">
        <v>1.86245909390397</v>
      </c>
      <c r="JK512">
        <v>1.8226659538782006</v>
      </c>
      <c r="JL512">
        <v>1.8591722247172826</v>
      </c>
      <c r="JM512">
        <v>1.8645962239578981</v>
      </c>
      <c r="JN512">
        <v>1.8702438260533547</v>
      </c>
      <c r="JO512">
        <v>1.8614957410906561</v>
      </c>
      <c r="JP512">
        <v>1.8657198843027174</v>
      </c>
      <c r="JQ512">
        <v>1.8753379430028154</v>
      </c>
      <c r="JR512">
        <v>1.9257329671847272</v>
      </c>
      <c r="JS512">
        <v>1.9105011000709382</v>
      </c>
      <c r="JT512">
        <v>1.9086341372696776</v>
      </c>
      <c r="JU512">
        <v>1.9138591371641347</v>
      </c>
      <c r="JV512">
        <v>1.9188008847633531</v>
      </c>
      <c r="JW512">
        <v>1.9195528098700121</v>
      </c>
      <c r="JX512">
        <v>1.9602455842652775</v>
      </c>
      <c r="JY512">
        <v>1.9683310873956485</v>
      </c>
      <c r="JZ512">
        <v>1.9669084419034231</v>
      </c>
      <c r="KA512">
        <v>1.965941121403284</v>
      </c>
      <c r="KB512">
        <v>1.94408363445063</v>
      </c>
      <c r="KC512">
        <v>1.9733473698255344</v>
      </c>
      <c r="KD512">
        <v>2.0141245636490548</v>
      </c>
      <c r="KE512">
        <v>2.0415299552316104</v>
      </c>
      <c r="KF512">
        <v>2.0086175857796515</v>
      </c>
      <c r="KG512">
        <v>2.0647555836831657</v>
      </c>
      <c r="KH512">
        <v>2.0705359498563696</v>
      </c>
      <c r="KI512">
        <v>2.0793951855599611</v>
      </c>
      <c r="KJ512">
        <v>2.0463867649333758</v>
      </c>
      <c r="KK512">
        <v>2.0667821598337097</v>
      </c>
      <c r="KL512">
        <v>2.0656461123372574</v>
      </c>
      <c r="KM512">
        <v>2.0216019454391381</v>
      </c>
      <c r="KN512">
        <v>2.1047110885109261</v>
      </c>
      <c r="KO512">
        <v>2.048329224925324</v>
      </c>
      <c r="KP512">
        <v>2.0950655491173089</v>
      </c>
      <c r="KQ512">
        <v>2.116029434277777</v>
      </c>
      <c r="KR512">
        <v>2.0974133275824158</v>
      </c>
      <c r="KS512">
        <v>2.1332958188462503</v>
      </c>
      <c r="KT512">
        <v>2.1185851889145595</v>
      </c>
      <c r="KU512">
        <v>2.1415173554477276</v>
      </c>
      <c r="KV512">
        <v>2.1393993112181353</v>
      </c>
      <c r="KW512">
        <v>2.1517709897919546</v>
      </c>
      <c r="KX512">
        <v>2.1678764545015232</v>
      </c>
      <c r="KY512">
        <v>2.2043339219084115</v>
      </c>
      <c r="KZ512">
        <v>2.1503897703782955</v>
      </c>
      <c r="LA512">
        <v>2.1557417098498051</v>
      </c>
      <c r="LB512">
        <v>2.1807823923610576</v>
      </c>
      <c r="LC512">
        <v>2.171790899948618</v>
      </c>
      <c r="LD512">
        <v>2.1675689167941128</v>
      </c>
      <c r="LE512">
        <v>2.1534541119663322</v>
      </c>
      <c r="LF512">
        <v>2.1844956937992954</v>
      </c>
      <c r="LG512">
        <v>2.2073556970130741</v>
      </c>
      <c r="LH512">
        <v>2.2691668106875169</v>
      </c>
      <c r="LI512">
        <v>2.2172380692283609</v>
      </c>
      <c r="LJ512">
        <v>2.271764273460195</v>
      </c>
      <c r="LK512">
        <v>2.2074680193933718</v>
      </c>
      <c r="LL512">
        <v>2.2375837267049077</v>
      </c>
      <c r="LM512">
        <v>2.2189648885252753</v>
      </c>
      <c r="LN512">
        <v>2.2065702527046813</v>
      </c>
      <c r="LO512">
        <v>2.2239535002568713</v>
      </c>
      <c r="LP512">
        <v>2.4238468518582725</v>
      </c>
      <c r="LQ512">
        <v>2.3736197389469069</v>
      </c>
      <c r="LR512">
        <v>2.3700115314162788</v>
      </c>
      <c r="LS512">
        <v>2.4468146820864183</v>
      </c>
      <c r="LT512">
        <v>2.293944695988595</v>
      </c>
      <c r="LU512">
        <v>2.3157307371873825</v>
      </c>
      <c r="LV512">
        <v>2.3427899994393586</v>
      </c>
      <c r="LW512">
        <v>2.3805925065413627</v>
      </c>
      <c r="LX512">
        <v>2.4534932453355269</v>
      </c>
      <c r="LY512">
        <v>2.3960955441552039</v>
      </c>
      <c r="LZ512">
        <v>2.407874339484374</v>
      </c>
      <c r="MA512">
        <v>2.384627792074586</v>
      </c>
      <c r="MB512">
        <v>2.4493561380237354</v>
      </c>
      <c r="MC512">
        <v>2.5053639169463064</v>
      </c>
      <c r="MD512">
        <v>2.4174236175810386</v>
      </c>
      <c r="ME512">
        <v>2.3434040603136648</v>
      </c>
      <c r="MF512">
        <v>2.5087227463798776</v>
      </c>
      <c r="MG512">
        <v>2.4245870215832368</v>
      </c>
      <c r="MH512">
        <v>2.438512734385641</v>
      </c>
      <c r="MI512">
        <v>2.4045015062069828</v>
      </c>
      <c r="MJ512">
        <v>2.3624020765020677</v>
      </c>
      <c r="MK512">
        <v>2.4519125539417739</v>
      </c>
      <c r="ML512">
        <v>2.3651390665346779</v>
      </c>
      <c r="MM512">
        <v>2.4027367964200703</v>
      </c>
      <c r="MN512">
        <v>2.3115706591524123</v>
      </c>
      <c r="MO512">
        <v>2.345869023190617</v>
      </c>
      <c r="MP512">
        <v>2.4333798442637851</v>
      </c>
      <c r="MQ512">
        <v>2.4622914086403154</v>
      </c>
      <c r="MR512">
        <v>2.3488144548408081</v>
      </c>
      <c r="MS512">
        <v>2.4109145026823438</v>
      </c>
      <c r="MT512">
        <v>2.3680559807305399</v>
      </c>
      <c r="MU512">
        <v>2.48595209484199</v>
      </c>
      <c r="MV512">
        <v>2.3670814975670069</v>
      </c>
      <c r="MW512">
        <v>2.4758321539002717</v>
      </c>
      <c r="MX512">
        <v>2.3385157134553625</v>
      </c>
      <c r="MY512">
        <v>2.2788560252257533</v>
      </c>
      <c r="MZ512">
        <v>2.3480374024220207</v>
      </c>
      <c r="NA512">
        <v>2.3094344301477459</v>
      </c>
      <c r="NB512">
        <v>2.5249834952947658</v>
      </c>
      <c r="NC512">
        <v>2.3612800750044096</v>
      </c>
      <c r="ND512">
        <v>2.3746090206525809</v>
      </c>
      <c r="NE512">
        <v>2.4137954053260815</v>
      </c>
      <c r="NF512">
        <v>2.3814301046428454</v>
      </c>
      <c r="NG512">
        <v>2.3711563490127294</v>
      </c>
      <c r="NH512">
        <v>2.3648161709948967</v>
      </c>
      <c r="NI512">
        <v>2.3354882039415656</v>
      </c>
      <c r="NJ512">
        <v>2.4101972531700184</v>
      </c>
      <c r="NK512">
        <v>2.4421614824184785</v>
      </c>
      <c r="NL512">
        <v>2.4190662546849357</v>
      </c>
      <c r="NM512">
        <v>2.3474167599712703</v>
      </c>
      <c r="NN512">
        <v>2.3603206611805008</v>
      </c>
      <c r="NO512">
        <v>2.2973854878813142</v>
      </c>
      <c r="NP512">
        <v>2.4477904058870896</v>
      </c>
      <c r="NQ512">
        <v>2.3068847487677022</v>
      </c>
      <c r="NR512">
        <v>2.4236620063645264</v>
      </c>
      <c r="NS512">
        <v>2.4696248855692611</v>
      </c>
      <c r="NT512">
        <v>2.4057410835488207</v>
      </c>
      <c r="NU512">
        <v>2.2872788080179447</v>
      </c>
      <c r="NV512">
        <v>2.396269019085012</v>
      </c>
      <c r="NW512">
        <v>2.2971092191181812</v>
      </c>
      <c r="NX512">
        <v>2.2947680033081479</v>
      </c>
      <c r="NY512">
        <v>2.2898514095043478</v>
      </c>
      <c r="NZ512">
        <v>2.3538207867163017</v>
      </c>
      <c r="OA512">
        <v>2.2917568098449697</v>
      </c>
      <c r="OB512">
        <v>2.2920296935994706</v>
      </c>
      <c r="OC512">
        <v>2.3274178058558808</v>
      </c>
      <c r="OD512">
        <v>2.3294957738440965</v>
      </c>
      <c r="OE512">
        <v>2.2916204322395153</v>
      </c>
      <c r="OF512">
        <v>2.3097186542946706</v>
      </c>
      <c r="OG512">
        <v>2.3180431259102856</v>
      </c>
      <c r="OH512">
        <v>2.2951802429983319</v>
      </c>
      <c r="OI512">
        <v>2.3051932394005603</v>
      </c>
      <c r="OJ512">
        <v>2.271894555291381</v>
      </c>
      <c r="OK512">
        <v>2.2452361557923424</v>
      </c>
      <c r="OL512">
        <v>2.1937569734276741</v>
      </c>
      <c r="OM512">
        <v>2.2582976931581764</v>
      </c>
      <c r="ON512">
        <v>2.2052270728268031</v>
      </c>
      <c r="OO512">
        <v>2.3039289168744301</v>
      </c>
      <c r="OP512">
        <v>2.1851354599071335</v>
      </c>
      <c r="OQ512">
        <v>2.1854556967271002</v>
      </c>
      <c r="OR512">
        <v>2.1712738210912494</v>
      </c>
      <c r="OS512">
        <v>2.1873820923592677</v>
      </c>
      <c r="OT512">
        <v>2.192995720855901</v>
      </c>
      <c r="OU512">
        <v>2.2271154263141986</v>
      </c>
      <c r="OV512">
        <v>2.1655242120708378</v>
      </c>
      <c r="OW512">
        <v>2.2002268252808772</v>
      </c>
      <c r="OX512">
        <v>2.2108512705802434</v>
      </c>
      <c r="OY512">
        <v>2.1802545030521099</v>
      </c>
      <c r="OZ512">
        <v>2.1505868186942894</v>
      </c>
      <c r="PA512">
        <v>2.1891016471164861</v>
      </c>
      <c r="PB512">
        <v>2.1503897703782955</v>
      </c>
      <c r="PC512">
        <v>2.1919105266855627</v>
      </c>
      <c r="PD512">
        <v>2.1760543302661008</v>
      </c>
      <c r="PE512">
        <v>2.2046686382879859</v>
      </c>
      <c r="PF512">
        <v>2.1375783673302968</v>
      </c>
      <c r="PG512">
        <v>2.1349087111811111</v>
      </c>
      <c r="PH512">
        <v>2.1461747135507139</v>
      </c>
      <c r="PI512">
        <v>2.1483261429858405</v>
      </c>
      <c r="PJ512">
        <v>2.0260917682155206</v>
      </c>
      <c r="PK512">
        <v>2.0361207267825328</v>
      </c>
      <c r="PL512">
        <v>2.0188282905865673</v>
      </c>
      <c r="PM512">
        <v>1.9931889633412483</v>
      </c>
      <c r="PN512">
        <v>1.9531827043582188</v>
      </c>
      <c r="PO512">
        <v>2.0023381800142843</v>
      </c>
      <c r="PP512">
        <v>1.9792849533161343</v>
      </c>
      <c r="PQ512">
        <v>1.8465615081093929</v>
      </c>
      <c r="PR512">
        <v>1.8348779150612191</v>
      </c>
      <c r="PS512">
        <v>1.8374099730002171</v>
      </c>
      <c r="PT512">
        <v>1.8147719765619754</v>
      </c>
      <c r="PU512">
        <v>1.8379853245716704</v>
      </c>
      <c r="PV512">
        <v>1.4611616957140967</v>
      </c>
      <c r="PW512">
        <v>1.4559547457153406</v>
      </c>
      <c r="PX512">
        <v>1.4619077850814333</v>
      </c>
      <c r="PY512">
        <v>1.3212720981135828</v>
      </c>
      <c r="PZ512">
        <v>1.3182170544966294</v>
      </c>
      <c r="QA512">
        <v>1.3133732498663271</v>
      </c>
      <c r="QB512">
        <v>1.193050053889811</v>
      </c>
      <c r="QC512">
        <v>1.1883807568824987</v>
      </c>
    </row>
    <row r="513" spans="1:445" x14ac:dyDescent="0.3">
      <c r="A513">
        <v>597.98</v>
      </c>
      <c r="B513">
        <v>0.12551766030036152</v>
      </c>
      <c r="C513">
        <v>0.12179156382645177</v>
      </c>
      <c r="D513">
        <v>0.12160431258137347</v>
      </c>
      <c r="E513">
        <v>0.12687810890289372</v>
      </c>
      <c r="F513">
        <v>0.12575610640740423</v>
      </c>
      <c r="G513">
        <v>0.12524967719802077</v>
      </c>
      <c r="H513">
        <v>0.11845545761492912</v>
      </c>
      <c r="I513">
        <v>0.11339956125110996</v>
      </c>
      <c r="J513">
        <v>0.112962383106394</v>
      </c>
      <c r="K513">
        <v>0.10850390398269839</v>
      </c>
      <c r="L513">
        <v>0.11314419576009759</v>
      </c>
      <c r="M513">
        <v>0.10842260247663875</v>
      </c>
      <c r="N513">
        <v>0.11171186308902005</v>
      </c>
      <c r="O513">
        <v>0.13978886507350852</v>
      </c>
      <c r="P513">
        <v>7.7225811434667613E-2</v>
      </c>
      <c r="Q513">
        <v>7.294487500323503E-2</v>
      </c>
      <c r="R513">
        <v>8.1890934242770691E-2</v>
      </c>
      <c r="S513">
        <v>8.974998470042965E-2</v>
      </c>
      <c r="T513">
        <v>9.9460947163666699E-2</v>
      </c>
      <c r="U513">
        <v>9.2630034100213296E-2</v>
      </c>
      <c r="V513">
        <v>9.4267650356266441E-2</v>
      </c>
      <c r="W513">
        <v>9.8725383318743629E-2</v>
      </c>
      <c r="X513">
        <v>0.10283643214425751</v>
      </c>
      <c r="Y513">
        <v>0.10313279349374223</v>
      </c>
      <c r="Z513">
        <v>0.10640876864444078</v>
      </c>
      <c r="AA513">
        <v>0.10879723483482426</v>
      </c>
      <c r="AB513">
        <v>0.11225421463173947</v>
      </c>
      <c r="AC513">
        <v>0.11339518729054567</v>
      </c>
      <c r="AD513">
        <v>0.11383893128070911</v>
      </c>
      <c r="AE513">
        <v>0.2537773051081289</v>
      </c>
      <c r="AF513">
        <v>0.2541049609370864</v>
      </c>
      <c r="AG513">
        <v>0.4847474478950311</v>
      </c>
      <c r="AH513">
        <v>0.49445352343630655</v>
      </c>
      <c r="AI513">
        <v>0.50248521471458163</v>
      </c>
      <c r="AJ513">
        <v>0.48474127664557037</v>
      </c>
      <c r="AK513">
        <v>0.48717749493511292</v>
      </c>
      <c r="AL513">
        <v>0.48353955570509816</v>
      </c>
      <c r="AM513">
        <v>0.48437938340573478</v>
      </c>
      <c r="AN513">
        <v>0.48286517411730567</v>
      </c>
      <c r="AO513">
        <v>0.48356212151935196</v>
      </c>
      <c r="AP513">
        <v>0.47025890080218752</v>
      </c>
      <c r="AQ513">
        <v>0.46472933366566282</v>
      </c>
      <c r="AR513">
        <v>0.46910844590964829</v>
      </c>
      <c r="AS513">
        <v>0.46041922148013253</v>
      </c>
      <c r="AT513">
        <v>0.46097975221371257</v>
      </c>
      <c r="AU513">
        <v>0.45706149493194204</v>
      </c>
      <c r="AV513">
        <v>0.45843980676183888</v>
      </c>
      <c r="AW513">
        <v>0.45827913296925493</v>
      </c>
      <c r="AX513">
        <v>0.45952542721322887</v>
      </c>
      <c r="AY513">
        <v>0.46072469888247347</v>
      </c>
      <c r="AZ513">
        <v>0.46336619550426994</v>
      </c>
      <c r="BA513">
        <v>0.47571267967386877</v>
      </c>
      <c r="BB513">
        <v>0.47654354904470086</v>
      </c>
      <c r="BC513">
        <v>0.47286112337060332</v>
      </c>
      <c r="BD513">
        <v>0.46237643704021031</v>
      </c>
      <c r="BE513">
        <v>0.47191741313235375</v>
      </c>
      <c r="BF513">
        <v>0.47170975238953505</v>
      </c>
      <c r="BG513">
        <v>0.46363456207970577</v>
      </c>
      <c r="BH513">
        <v>0.46496709490969218</v>
      </c>
      <c r="BI513">
        <v>0.46742700105829543</v>
      </c>
      <c r="BJ513">
        <v>0.4707267093269622</v>
      </c>
      <c r="BK513">
        <v>0.47044198284568034</v>
      </c>
      <c r="BL513">
        <v>0.47122891985925458</v>
      </c>
      <c r="BM513">
        <v>0.47111527378544599</v>
      </c>
      <c r="BN513">
        <v>0.47134259567972442</v>
      </c>
      <c r="BO513">
        <v>0.48407735125263968</v>
      </c>
      <c r="BP513">
        <v>0.47997863133905444</v>
      </c>
      <c r="BQ513">
        <v>0.46977768362497352</v>
      </c>
      <c r="BR513">
        <v>0.47181756384326001</v>
      </c>
      <c r="BS513">
        <v>0.47375072650494476</v>
      </c>
      <c r="BT513">
        <v>0.47236501995838243</v>
      </c>
      <c r="BU513">
        <v>0.48057111354683618</v>
      </c>
      <c r="BV513">
        <v>0.48897264242776184</v>
      </c>
      <c r="BW513">
        <v>0.49817171228998042</v>
      </c>
      <c r="BX513">
        <v>0.48014550331262706</v>
      </c>
      <c r="BY513">
        <v>0.470631115987306</v>
      </c>
      <c r="BZ513">
        <v>0.46571659942611521</v>
      </c>
      <c r="CA513">
        <v>0.45924406859155648</v>
      </c>
      <c r="CB513">
        <v>0.45448097712527702</v>
      </c>
      <c r="CC513">
        <v>0.46266178807103792</v>
      </c>
      <c r="CD513">
        <v>0.4709757491055363</v>
      </c>
      <c r="CE513">
        <v>0.47648501348651029</v>
      </c>
      <c r="CF513">
        <v>0.41039801874408804</v>
      </c>
      <c r="CG513">
        <v>0.41212795269552427</v>
      </c>
      <c r="CH513">
        <v>0.41165309811028322</v>
      </c>
      <c r="CI513">
        <v>0.39301753287082308</v>
      </c>
      <c r="CJ513">
        <v>0.39210251385919165</v>
      </c>
      <c r="CK513">
        <v>0.39320243437502667</v>
      </c>
      <c r="CL513">
        <v>0.38356005692128758</v>
      </c>
      <c r="CM513">
        <v>0.38135923283912809</v>
      </c>
      <c r="CN513">
        <v>0.38081481323293953</v>
      </c>
      <c r="CO513">
        <v>0.38192381639288697</v>
      </c>
      <c r="CP513">
        <v>0.2980835384822057</v>
      </c>
      <c r="CQ513">
        <v>0.29810361518180084</v>
      </c>
      <c r="CR513">
        <v>0.2946586883087508</v>
      </c>
      <c r="CS513">
        <v>0.29472110420897435</v>
      </c>
      <c r="CT513">
        <v>0.29087608015665534</v>
      </c>
      <c r="CU513">
        <v>0.29111968004657002</v>
      </c>
      <c r="CV513">
        <v>0.26108402086889049</v>
      </c>
      <c r="CW513">
        <v>0.25890413946900531</v>
      </c>
      <c r="CX513">
        <v>0.26041957973931301</v>
      </c>
      <c r="CY513">
        <v>0.24089203219376945</v>
      </c>
      <c r="CZ513">
        <v>0.23950743161344554</v>
      </c>
      <c r="DA513">
        <v>0.24012304553315583</v>
      </c>
      <c r="DB513">
        <v>0.23833363204319152</v>
      </c>
      <c r="DC513">
        <v>0.23843511920613142</v>
      </c>
      <c r="DD513">
        <v>0.23865800757738984</v>
      </c>
      <c r="DE513">
        <v>0.23716997595225281</v>
      </c>
      <c r="DF513">
        <v>0.22495578017601595</v>
      </c>
      <c r="DG513">
        <v>0.22590119490055363</v>
      </c>
      <c r="DH513">
        <v>0.22402144752820169</v>
      </c>
      <c r="DI513">
        <v>0.20791334949400483</v>
      </c>
      <c r="DJ513">
        <v>0.20691293457209362</v>
      </c>
      <c r="DK513">
        <v>0.20694331498280297</v>
      </c>
      <c r="DL513">
        <v>0.20755136991937112</v>
      </c>
      <c r="DM513">
        <v>0.20602308094780364</v>
      </c>
      <c r="DN513">
        <v>0.20699105992242078</v>
      </c>
      <c r="DO513">
        <v>0.21372549382894815</v>
      </c>
      <c r="DP513">
        <v>0.21631216683284121</v>
      </c>
      <c r="DQ513">
        <v>0.2265511573134929</v>
      </c>
      <c r="DR513">
        <v>0.22753987467342063</v>
      </c>
      <c r="DS513">
        <v>0.23001011835155061</v>
      </c>
      <c r="DT513">
        <v>0.23070293663608457</v>
      </c>
      <c r="DU513">
        <v>0.23286981782754615</v>
      </c>
      <c r="DV513">
        <v>0.23647374052381626</v>
      </c>
      <c r="DW513">
        <v>0.23779975698723896</v>
      </c>
      <c r="DX513">
        <v>0.2416529801260355</v>
      </c>
      <c r="DY513">
        <v>0.24444393911566595</v>
      </c>
      <c r="DZ513">
        <v>0.24788203437510989</v>
      </c>
      <c r="EA513">
        <v>0.25055985718252521</v>
      </c>
      <c r="EB513">
        <v>0.30272308988849411</v>
      </c>
      <c r="EC513">
        <v>0.30824633450627231</v>
      </c>
      <c r="ED513">
        <v>0.31334970050458383</v>
      </c>
      <c r="EE513">
        <v>0.31981757959159196</v>
      </c>
      <c r="EF513">
        <v>0.32412916005737807</v>
      </c>
      <c r="EG513">
        <v>0.32934035318896077</v>
      </c>
      <c r="EH513">
        <v>0.33750706674068742</v>
      </c>
      <c r="EI513">
        <v>0.34079361457874752</v>
      </c>
      <c r="EJ513">
        <v>0.34893084201877106</v>
      </c>
      <c r="EK513">
        <v>0.35325259195754666</v>
      </c>
      <c r="EL513">
        <v>0.3591863713141551</v>
      </c>
      <c r="EM513">
        <v>0.36607644341376128</v>
      </c>
      <c r="EN513">
        <v>0.37295035450669328</v>
      </c>
      <c r="EO513">
        <v>0.37930664551703669</v>
      </c>
      <c r="EP513">
        <v>0.38690041008634901</v>
      </c>
      <c r="EQ513">
        <v>0.38991099489152425</v>
      </c>
      <c r="ER513">
        <v>0.39744675628811738</v>
      </c>
      <c r="ES513">
        <v>0.40249827408711314</v>
      </c>
      <c r="ET513">
        <v>0.40873710905957306</v>
      </c>
      <c r="EU513">
        <v>0.41516851286501238</v>
      </c>
      <c r="EV513">
        <v>0.42339897911001617</v>
      </c>
      <c r="EW513">
        <v>0.43009281812182232</v>
      </c>
      <c r="EX513">
        <v>0.43566793417259142</v>
      </c>
      <c r="EY513">
        <v>0.44242818787328064</v>
      </c>
      <c r="EZ513">
        <v>0.45200917053090528</v>
      </c>
      <c r="FA513">
        <v>0.45542211885074152</v>
      </c>
      <c r="FB513">
        <v>0.46167363182902704</v>
      </c>
      <c r="FC513">
        <v>0.4700062947230973</v>
      </c>
      <c r="FD513">
        <v>0.4770080762066134</v>
      </c>
      <c r="FE513">
        <v>0.48421909528952983</v>
      </c>
      <c r="FF513">
        <v>0.49183405569230226</v>
      </c>
      <c r="FG513">
        <v>0.49888518137672194</v>
      </c>
      <c r="FH513">
        <v>0.50854225009567477</v>
      </c>
      <c r="FI513">
        <v>0.515006847322105</v>
      </c>
      <c r="FJ513">
        <v>0.51793683969832627</v>
      </c>
      <c r="FK513">
        <v>0.5266864301635179</v>
      </c>
      <c r="FL513">
        <v>0.53830235009345107</v>
      </c>
      <c r="FM513">
        <v>0.55874948221831178</v>
      </c>
      <c r="FN513">
        <v>0.56814142523748234</v>
      </c>
      <c r="FO513">
        <v>0.58394944794840842</v>
      </c>
      <c r="FP513">
        <v>0.59822573354778719</v>
      </c>
      <c r="FQ513">
        <v>0.60585226986087537</v>
      </c>
      <c r="FR513">
        <v>0.62101223657965532</v>
      </c>
      <c r="FS513">
        <v>0.63415367301351355</v>
      </c>
      <c r="FT513">
        <v>0.65116472734882336</v>
      </c>
      <c r="FU513">
        <v>0.66293479665019306</v>
      </c>
      <c r="FV513">
        <v>0.67514117159626441</v>
      </c>
      <c r="FW513">
        <v>0.69250641673717073</v>
      </c>
      <c r="FX513">
        <v>0.70619867346982568</v>
      </c>
      <c r="FY513">
        <v>0.72113010026184277</v>
      </c>
      <c r="FZ513">
        <v>0.73418264128710542</v>
      </c>
      <c r="GA513">
        <v>0.74634528938346012</v>
      </c>
      <c r="GB513">
        <v>0.76306660088215528</v>
      </c>
      <c r="GC513">
        <v>0.77575254951852013</v>
      </c>
      <c r="GD513">
        <v>0.79098002453152028</v>
      </c>
      <c r="GE513">
        <v>0.80282789758696971</v>
      </c>
      <c r="GF513">
        <v>0.8157788711727294</v>
      </c>
      <c r="GG513">
        <v>0.83061706701804217</v>
      </c>
      <c r="GH513">
        <v>0.84348736511576761</v>
      </c>
      <c r="GI513">
        <v>0.85882434089415494</v>
      </c>
      <c r="GJ513">
        <v>0.87267261322774037</v>
      </c>
      <c r="GK513">
        <v>0.88888736536892921</v>
      </c>
      <c r="GL513">
        <v>0.89851372336736957</v>
      </c>
      <c r="GM513">
        <v>0.91357257542849324</v>
      </c>
      <c r="GN513">
        <v>0.93118033993057059</v>
      </c>
      <c r="GO513">
        <v>0.94358076423666581</v>
      </c>
      <c r="GP513">
        <v>0.95671144390064766</v>
      </c>
      <c r="GQ513">
        <v>0.96765460363274025</v>
      </c>
      <c r="GR513">
        <v>0.98476700141838447</v>
      </c>
      <c r="GS513">
        <v>0.99643696960878803</v>
      </c>
      <c r="GT513">
        <v>1.0111996323914594</v>
      </c>
      <c r="GU513">
        <v>1.0203240364759341</v>
      </c>
      <c r="GV513">
        <v>1.0392647693271799</v>
      </c>
      <c r="GW513">
        <v>1.0507206841796328</v>
      </c>
      <c r="GX513">
        <v>1.0639755708711873</v>
      </c>
      <c r="GY513">
        <v>1.0719807900408593</v>
      </c>
      <c r="GZ513">
        <v>1.0948548491867636</v>
      </c>
      <c r="HA513">
        <v>1.1001426010870849</v>
      </c>
      <c r="HB513">
        <v>1.1157785110867615</v>
      </c>
      <c r="HC513">
        <v>1.1309770126599994</v>
      </c>
      <c r="HD513">
        <v>1.1536966325438709</v>
      </c>
      <c r="HE513">
        <v>1.1605461127651602</v>
      </c>
      <c r="HF513">
        <v>1.1690439100288463</v>
      </c>
      <c r="HG513">
        <v>1.1918570768991912</v>
      </c>
      <c r="HH513">
        <v>1.2026697700231712</v>
      </c>
      <c r="HI513">
        <v>1.2057751985172829</v>
      </c>
      <c r="HJ513">
        <v>1.2158910575427435</v>
      </c>
      <c r="HK513">
        <v>1.2375563486050105</v>
      </c>
      <c r="HL513">
        <v>1.2470077566750977</v>
      </c>
      <c r="HM513">
        <v>1.2637594158853318</v>
      </c>
      <c r="HN513">
        <v>1.2750475862145922</v>
      </c>
      <c r="HO513">
        <v>1.3369153667521956</v>
      </c>
      <c r="HP513">
        <v>1.2942114135007288</v>
      </c>
      <c r="HQ513">
        <v>1.3161535102618387</v>
      </c>
      <c r="HR513">
        <v>1.3338962301975916</v>
      </c>
      <c r="HS513">
        <v>1.3443106184283322</v>
      </c>
      <c r="HT513">
        <v>1.3567237600645503</v>
      </c>
      <c r="HU513">
        <v>1.3686825614287725</v>
      </c>
      <c r="HV513">
        <v>1.3679273759360648</v>
      </c>
      <c r="HW513">
        <v>1.3772701359811446</v>
      </c>
      <c r="HX513">
        <v>1.3981455522677615</v>
      </c>
      <c r="HY513">
        <v>1.4074456482790354</v>
      </c>
      <c r="HZ513">
        <v>1.4258744126578398</v>
      </c>
      <c r="IA513">
        <v>1.4360520935340138</v>
      </c>
      <c r="IB513">
        <v>1.4463421937269347</v>
      </c>
      <c r="IC513">
        <v>1.4486076891146682</v>
      </c>
      <c r="ID513">
        <v>1.4736785265172285</v>
      </c>
      <c r="IE513">
        <v>1.4759908014909882</v>
      </c>
      <c r="IF513">
        <v>1.4915059000629129</v>
      </c>
      <c r="IG513">
        <v>1.5027660173463524</v>
      </c>
      <c r="IH513">
        <v>1.5141717501562051</v>
      </c>
      <c r="II513">
        <v>1.5244401853022602</v>
      </c>
      <c r="IJ513">
        <v>1.5430686530982218</v>
      </c>
      <c r="IK513">
        <v>1.5498740947491705</v>
      </c>
      <c r="IL513">
        <v>1.56066607790101</v>
      </c>
      <c r="IM513">
        <v>1.579057882943681</v>
      </c>
      <c r="IN513">
        <v>1.5824965360093481</v>
      </c>
      <c r="IO513">
        <v>1.5974890598918368</v>
      </c>
      <c r="IP513">
        <v>1.5996813907873129</v>
      </c>
      <c r="IQ513">
        <v>1.6303286376076265</v>
      </c>
      <c r="IR513">
        <v>1.6237346678837674</v>
      </c>
      <c r="IS513">
        <v>1.6430243707438632</v>
      </c>
      <c r="IT513">
        <v>1.6400727861805426</v>
      </c>
      <c r="IU513">
        <v>1.6736036282151876</v>
      </c>
      <c r="IV513">
        <v>1.6657311954123755</v>
      </c>
      <c r="IW513">
        <v>1.7091821075454385</v>
      </c>
      <c r="IX513">
        <v>1.7053705244796371</v>
      </c>
      <c r="IY513">
        <v>1.7110485570536058</v>
      </c>
      <c r="IZ513">
        <v>1.7062260751306189</v>
      </c>
      <c r="JA513">
        <v>1.7312552419941336</v>
      </c>
      <c r="JB513">
        <v>1.7302403654291409</v>
      </c>
      <c r="JC513">
        <v>1.7526387250903936</v>
      </c>
      <c r="JD513">
        <v>1.7353386318707742</v>
      </c>
      <c r="JE513">
        <v>1.7689514432363949</v>
      </c>
      <c r="JF513">
        <v>1.7826210085306453</v>
      </c>
      <c r="JG513">
        <v>1.7838890225146435</v>
      </c>
      <c r="JH513">
        <v>1.7948402945506026</v>
      </c>
      <c r="JI513">
        <v>1.7841758613576413</v>
      </c>
      <c r="JJ513">
        <v>1.8156201937235943</v>
      </c>
      <c r="JK513">
        <v>1.7923270092899413</v>
      </c>
      <c r="JL513">
        <v>1.8342588246674087</v>
      </c>
      <c r="JM513">
        <v>1.8686109497530166</v>
      </c>
      <c r="JN513">
        <v>1.8493772344029045</v>
      </c>
      <c r="JO513">
        <v>1.8581822654088722</v>
      </c>
      <c r="JP513">
        <v>1.8843259332805506</v>
      </c>
      <c r="JQ513">
        <v>1.8508085038989275</v>
      </c>
      <c r="JR513">
        <v>1.891036731960789</v>
      </c>
      <c r="JS513">
        <v>1.8900417842610224</v>
      </c>
      <c r="JT513">
        <v>1.9146285183396203</v>
      </c>
      <c r="JU513">
        <v>1.9222224440663866</v>
      </c>
      <c r="JV513">
        <v>1.9382880083233549</v>
      </c>
      <c r="JW513">
        <v>1.9389314510016322</v>
      </c>
      <c r="JX513">
        <v>1.9631253455034576</v>
      </c>
      <c r="JY513">
        <v>1.9522460237822761</v>
      </c>
      <c r="JZ513">
        <v>1.9495982454319587</v>
      </c>
      <c r="KA513">
        <v>1.9853463668604936</v>
      </c>
      <c r="KB513">
        <v>1.9680425265160053</v>
      </c>
      <c r="KC513">
        <v>1.9516428369061465</v>
      </c>
      <c r="KD513">
        <v>1.9658571568216729</v>
      </c>
      <c r="KE513">
        <v>1.9921082495909384</v>
      </c>
      <c r="KF513">
        <v>2.0102810874903163</v>
      </c>
      <c r="KG513">
        <v>1.9884188325399674</v>
      </c>
      <c r="KH513">
        <v>2.0097984230972208</v>
      </c>
      <c r="KI513">
        <v>2.0230224261179179</v>
      </c>
      <c r="KJ513">
        <v>2.0213206986273056</v>
      </c>
      <c r="KK513">
        <v>2.0638897005026933</v>
      </c>
      <c r="KL513">
        <v>2.0603139605739775</v>
      </c>
      <c r="KM513">
        <v>2.0656886716590566</v>
      </c>
      <c r="KN513">
        <v>2.0726413241176789</v>
      </c>
      <c r="KO513">
        <v>2.0868074358910063</v>
      </c>
      <c r="KP513">
        <v>2.1090058843724315</v>
      </c>
      <c r="KQ513">
        <v>2.0784138297460006</v>
      </c>
      <c r="KR513">
        <v>2.0645927585443533</v>
      </c>
      <c r="KS513">
        <v>2.0688351768626503</v>
      </c>
      <c r="KT513">
        <v>2.1729895694972816</v>
      </c>
      <c r="KU513">
        <v>2.1052121423281913</v>
      </c>
      <c r="KV513">
        <v>2.0891175183642758</v>
      </c>
      <c r="KW513">
        <v>2.1096992303285176</v>
      </c>
      <c r="KX513">
        <v>2.1020474024160469</v>
      </c>
      <c r="KY513">
        <v>2.2110336298630475</v>
      </c>
      <c r="KZ513">
        <v>2.0947794131086512</v>
      </c>
      <c r="LA513">
        <v>2.1269512030237387</v>
      </c>
      <c r="LB513">
        <v>2.1383818681475617</v>
      </c>
      <c r="LC513">
        <v>2.1989361100896736</v>
      </c>
      <c r="LD513">
        <v>2.1404251735810034</v>
      </c>
      <c r="LE513">
        <v>2.2426036838448935</v>
      </c>
      <c r="LF513">
        <v>2.1422911033299812</v>
      </c>
      <c r="LG513">
        <v>2.1982974416201615</v>
      </c>
      <c r="LH513">
        <v>2.1604291132490245</v>
      </c>
      <c r="LI513">
        <v>2.1725883736433462</v>
      </c>
      <c r="LJ513">
        <v>2.2789490315973322</v>
      </c>
      <c r="LK513">
        <v>2.2774148722828</v>
      </c>
      <c r="LL513">
        <v>2.2534571383672457</v>
      </c>
      <c r="LM513">
        <v>2.2163232499578025</v>
      </c>
      <c r="LN513">
        <v>2.1915427861931893</v>
      </c>
      <c r="LO513">
        <v>2.1906012826740255</v>
      </c>
      <c r="LP513">
        <v>2.4227778555256281</v>
      </c>
      <c r="LQ513">
        <v>2.252371552375247</v>
      </c>
      <c r="LR513">
        <v>2.3803325311289854</v>
      </c>
      <c r="LS513">
        <v>2.3224214660080604</v>
      </c>
      <c r="LT513">
        <v>2.256608605309689</v>
      </c>
      <c r="LU513">
        <v>2.3641398524849331</v>
      </c>
      <c r="LV513">
        <v>2.3086287579417784</v>
      </c>
      <c r="LW513">
        <v>2.3385723915286247</v>
      </c>
      <c r="LX513">
        <v>2.3244077885604701</v>
      </c>
      <c r="LY513">
        <v>2.3416687156613398</v>
      </c>
      <c r="LZ513">
        <v>2.4317884376814081</v>
      </c>
      <c r="MA513">
        <v>2.4317884376814081</v>
      </c>
      <c r="MB513">
        <v>2.4037597141394591</v>
      </c>
      <c r="MC513">
        <v>2.4345284750417382</v>
      </c>
      <c r="MD513">
        <v>2.4082210953347127</v>
      </c>
      <c r="ME513">
        <v>2.310690612491884</v>
      </c>
      <c r="MF513">
        <v>2.4249234069343126</v>
      </c>
      <c r="MG513">
        <v>2.3944705416341425</v>
      </c>
      <c r="MH513">
        <v>2.3354979866110823</v>
      </c>
      <c r="MI513">
        <v>2.3137324837566271</v>
      </c>
      <c r="MJ513">
        <v>2.3716847889285839</v>
      </c>
      <c r="MK513">
        <v>2.4722170946529323</v>
      </c>
      <c r="ML513">
        <v>2.3210082057924835</v>
      </c>
      <c r="MM513">
        <v>2.2780534468442544</v>
      </c>
      <c r="MN513">
        <v>2.4325174256511448</v>
      </c>
      <c r="MO513">
        <v>2.3963125491346613</v>
      </c>
      <c r="MP513">
        <v>2.3100022394186164</v>
      </c>
      <c r="MQ513">
        <v>2.3354979866110823</v>
      </c>
      <c r="MR513">
        <v>2.3410772351735907</v>
      </c>
      <c r="MS513">
        <v>2.3338962281177773</v>
      </c>
      <c r="MT513">
        <v>2.4305156457438151</v>
      </c>
      <c r="MU513">
        <v>2.2633514920520157</v>
      </c>
      <c r="MV513">
        <v>2.3542796039092848</v>
      </c>
      <c r="MW513">
        <v>2.307943642669549</v>
      </c>
      <c r="MX513">
        <v>2.3398966853987337</v>
      </c>
      <c r="MY513">
        <v>2.3769490289099924</v>
      </c>
      <c r="MZ513">
        <v>2.3660138337356447</v>
      </c>
      <c r="NA513">
        <v>2.3331701044224573</v>
      </c>
      <c r="NB513">
        <v>2.3308546335273839</v>
      </c>
      <c r="NC513">
        <v>2.3884962015990152</v>
      </c>
      <c r="ND513">
        <v>2.4605826307321133</v>
      </c>
      <c r="NE513">
        <v>2.3437452642671044</v>
      </c>
      <c r="NF513">
        <v>2.3292698783136099</v>
      </c>
      <c r="NG513">
        <v>2.4330649707722132</v>
      </c>
      <c r="NH513">
        <v>2.4437888361416826</v>
      </c>
      <c r="NI513">
        <v>2.4162283546731249</v>
      </c>
      <c r="NJ513">
        <v>2.2957928646361294</v>
      </c>
      <c r="NK513">
        <v>2.452677385289125</v>
      </c>
      <c r="NL513">
        <v>2.3142878476187523</v>
      </c>
      <c r="NM513">
        <v>2.3200216529207345</v>
      </c>
      <c r="NN513">
        <v>2.364763614862897</v>
      </c>
      <c r="NO513">
        <v>2.3142878476187523</v>
      </c>
      <c r="NP513">
        <v>2.2522510990445621</v>
      </c>
      <c r="NQ513">
        <v>2.2685720380862384</v>
      </c>
      <c r="NR513">
        <v>2.2769046878117929</v>
      </c>
      <c r="NS513">
        <v>2.3318661333581092</v>
      </c>
      <c r="NT513">
        <v>2.2466271492307253</v>
      </c>
      <c r="NU513">
        <v>2.3479283875839712</v>
      </c>
      <c r="NV513">
        <v>2.3255469222784799</v>
      </c>
      <c r="NW513">
        <v>2.2838432679364193</v>
      </c>
      <c r="NX513">
        <v>2.2712060343483507</v>
      </c>
      <c r="NY513">
        <v>2.2725921487677097</v>
      </c>
      <c r="NZ513">
        <v>2.2854003457238696</v>
      </c>
      <c r="OA513">
        <v>2.1954349996730431</v>
      </c>
      <c r="OB513">
        <v>2.3218556099267063</v>
      </c>
      <c r="OC513">
        <v>2.2346668801273299</v>
      </c>
      <c r="OD513">
        <v>2.2441376694780302</v>
      </c>
      <c r="OE513">
        <v>2.2434290027757759</v>
      </c>
      <c r="OF513">
        <v>2.2940655170161772</v>
      </c>
      <c r="OG513">
        <v>2.2062407652761165</v>
      </c>
      <c r="OH513">
        <v>2.2574609990690941</v>
      </c>
      <c r="OI513">
        <v>2.2008577702205483</v>
      </c>
      <c r="OJ513">
        <v>2.2114719791114652</v>
      </c>
      <c r="OK513">
        <v>2.2460331203034793</v>
      </c>
      <c r="OL513">
        <v>2.2163232499578025</v>
      </c>
      <c r="OM513">
        <v>2.2468649884924199</v>
      </c>
      <c r="ON513">
        <v>2.1738936175464159</v>
      </c>
      <c r="OO513">
        <v>2.198084760675167</v>
      </c>
      <c r="OP513">
        <v>2.1296672499061406</v>
      </c>
      <c r="OQ513">
        <v>2.2224645520495199</v>
      </c>
      <c r="OR513">
        <v>2.110393684973392</v>
      </c>
      <c r="OS513">
        <v>2.1196128566910377</v>
      </c>
      <c r="OT513">
        <v>2.1961753045806596</v>
      </c>
      <c r="OU513">
        <v>2.1857174315638859</v>
      </c>
      <c r="OV513">
        <v>2.160234187536147</v>
      </c>
      <c r="OW513">
        <v>2.2002162716090812</v>
      </c>
      <c r="OX513">
        <v>2.1667133845044599</v>
      </c>
      <c r="OY513">
        <v>2.1596499347830092</v>
      </c>
      <c r="OZ513">
        <v>2.1261396902102265</v>
      </c>
      <c r="PA513">
        <v>2.1245211995879756</v>
      </c>
      <c r="PB513">
        <v>2.115989664708688</v>
      </c>
      <c r="PC513">
        <v>2.2264183592601734</v>
      </c>
      <c r="PD513">
        <v>2.1335901129783368</v>
      </c>
      <c r="PE513">
        <v>2.1857174315638859</v>
      </c>
      <c r="PF513">
        <v>2.1237142105400482</v>
      </c>
      <c r="PG513">
        <v>2.2018217983211601</v>
      </c>
      <c r="PH513">
        <v>2.0916895249094232</v>
      </c>
      <c r="PI513">
        <v>2.121837047156288</v>
      </c>
      <c r="PJ513">
        <v>2.0031647117799074</v>
      </c>
      <c r="PK513">
        <v>2.0266608898685274</v>
      </c>
      <c r="PL513">
        <v>2.013327323025059</v>
      </c>
      <c r="PM513">
        <v>2.0076673339123152</v>
      </c>
      <c r="PN513">
        <v>1.9651104115779439</v>
      </c>
      <c r="PO513">
        <v>1.9320206889833789</v>
      </c>
      <c r="PP513">
        <v>1.9507997802445673</v>
      </c>
      <c r="PQ513">
        <v>1.8748288732669434</v>
      </c>
      <c r="PR513">
        <v>1.8374445423687407</v>
      </c>
      <c r="PS513">
        <v>1.8361951726948966</v>
      </c>
      <c r="PT513">
        <v>1.8299105799131739</v>
      </c>
      <c r="PU513">
        <v>1.8113664550011599</v>
      </c>
      <c r="PV513">
        <v>1.4536146245065507</v>
      </c>
      <c r="PW513">
        <v>1.4542853201120844</v>
      </c>
      <c r="PX513">
        <v>1.4519137924803553</v>
      </c>
      <c r="PY513">
        <v>1.3173271287988593</v>
      </c>
      <c r="PZ513">
        <v>1.3205569341795307</v>
      </c>
      <c r="QA513">
        <v>1.3197401938882993</v>
      </c>
      <c r="QB513">
        <v>1.1873634904283363</v>
      </c>
      <c r="QC513">
        <v>1.186399945290848</v>
      </c>
    </row>
    <row r="514" spans="1:445" x14ac:dyDescent="0.3">
      <c r="A514">
        <v>598.55999999999995</v>
      </c>
      <c r="B514">
        <v>0.12455837234294839</v>
      </c>
      <c r="C514">
        <v>0.12145378552147998</v>
      </c>
      <c r="D514">
        <v>0.12228055055568365</v>
      </c>
      <c r="E514">
        <v>0.12579187992144319</v>
      </c>
      <c r="F514">
        <v>0.12621560460952425</v>
      </c>
      <c r="G514">
        <v>0.1230029317104899</v>
      </c>
      <c r="H514">
        <v>0.11872645254454287</v>
      </c>
      <c r="I514">
        <v>0.11374312783359193</v>
      </c>
      <c r="J514">
        <v>0.11181339660370322</v>
      </c>
      <c r="K514">
        <v>0.10864089343753462</v>
      </c>
      <c r="L514">
        <v>0.1139710636770519</v>
      </c>
      <c r="M514">
        <v>0.10931272538866268</v>
      </c>
      <c r="N514">
        <v>0.11194793719535004</v>
      </c>
      <c r="O514">
        <v>0.13661572282668788</v>
      </c>
      <c r="P514">
        <v>7.5475099167894924E-2</v>
      </c>
      <c r="Q514">
        <v>7.3011001882620899E-2</v>
      </c>
      <c r="R514">
        <v>7.9513789426843243E-2</v>
      </c>
      <c r="S514">
        <v>8.9011783697759139E-2</v>
      </c>
      <c r="T514">
        <v>9.9103311877631578E-2</v>
      </c>
      <c r="U514">
        <v>9.1763694340027777E-2</v>
      </c>
      <c r="V514">
        <v>9.3825876228867552E-2</v>
      </c>
      <c r="W514">
        <v>9.8362474170366476E-2</v>
      </c>
      <c r="X514">
        <v>9.9537111834528971E-2</v>
      </c>
      <c r="Y514">
        <v>0.10340173599753631</v>
      </c>
      <c r="Z514">
        <v>0.10564549915898495</v>
      </c>
      <c r="AA514">
        <v>0.10778419129664499</v>
      </c>
      <c r="AB514">
        <v>0.11162292931906015</v>
      </c>
      <c r="AC514">
        <v>0.11349706221876131</v>
      </c>
      <c r="AD514">
        <v>0.1140090646177256</v>
      </c>
      <c r="AE514">
        <v>0.25394162075902593</v>
      </c>
      <c r="AF514">
        <v>0.25286470508797637</v>
      </c>
      <c r="AG514">
        <v>0.48781162020427671</v>
      </c>
      <c r="AH514">
        <v>0.4937085951229836</v>
      </c>
      <c r="AI514">
        <v>0.50371420602328676</v>
      </c>
      <c r="AJ514">
        <v>0.48423503493173775</v>
      </c>
      <c r="AK514">
        <v>0.48823698381332509</v>
      </c>
      <c r="AL514">
        <v>0.48057886750123152</v>
      </c>
      <c r="AM514">
        <v>0.48524066050055603</v>
      </c>
      <c r="AN514">
        <v>0.48179928669778488</v>
      </c>
      <c r="AO514">
        <v>0.48327448825295277</v>
      </c>
      <c r="AP514">
        <v>0.47100687207146452</v>
      </c>
      <c r="AQ514">
        <v>0.46400391252810974</v>
      </c>
      <c r="AR514">
        <v>0.46942688138853256</v>
      </c>
      <c r="AS514">
        <v>0.46182684603108021</v>
      </c>
      <c r="AT514">
        <v>0.46111928612545167</v>
      </c>
      <c r="AU514">
        <v>0.45987774604697634</v>
      </c>
      <c r="AV514">
        <v>0.45960880796796638</v>
      </c>
      <c r="AW514">
        <v>0.45936755348956471</v>
      </c>
      <c r="AX514">
        <v>0.46099903426093586</v>
      </c>
      <c r="AY514">
        <v>0.46210041941828461</v>
      </c>
      <c r="AZ514">
        <v>0.46653739716690995</v>
      </c>
      <c r="BA514">
        <v>0.47862856430856715</v>
      </c>
      <c r="BB514">
        <v>0.47570430656557061</v>
      </c>
      <c r="BC514">
        <v>0.47174739418476924</v>
      </c>
      <c r="BD514">
        <v>0.46424448308157068</v>
      </c>
      <c r="BE514">
        <v>0.47275787040788608</v>
      </c>
      <c r="BF514">
        <v>0.47113824339874399</v>
      </c>
      <c r="BG514">
        <v>0.46151765507466463</v>
      </c>
      <c r="BH514">
        <v>0.4658040553103418</v>
      </c>
      <c r="BI514">
        <v>0.46995069500642367</v>
      </c>
      <c r="BJ514">
        <v>0.47174739418476924</v>
      </c>
      <c r="BK514">
        <v>0.47112327503911361</v>
      </c>
      <c r="BL514">
        <v>0.4683348738433934</v>
      </c>
      <c r="BM514">
        <v>0.47019292370724219</v>
      </c>
      <c r="BN514">
        <v>0.46902119442998996</v>
      </c>
      <c r="BO514">
        <v>0.48448708065160268</v>
      </c>
      <c r="BP514">
        <v>0.47733264861367009</v>
      </c>
      <c r="BQ514">
        <v>0.46854809590156804</v>
      </c>
      <c r="BR514">
        <v>0.46973678338212971</v>
      </c>
      <c r="BS514">
        <v>0.47268275418085404</v>
      </c>
      <c r="BT514">
        <v>0.47163082383808486</v>
      </c>
      <c r="BU514">
        <v>0.48081689484587881</v>
      </c>
      <c r="BV514">
        <v>0.48540218939343749</v>
      </c>
      <c r="BW514">
        <v>0.49795664051590749</v>
      </c>
      <c r="BX514">
        <v>0.48121843649060908</v>
      </c>
      <c r="BY514">
        <v>0.47036389239183313</v>
      </c>
      <c r="BZ514">
        <v>0.4669045329840032</v>
      </c>
      <c r="CA514">
        <v>0.45983723267064636</v>
      </c>
      <c r="CB514">
        <v>0.45574706854635733</v>
      </c>
      <c r="CC514">
        <v>0.46332220198926638</v>
      </c>
      <c r="CD514">
        <v>0.4728430178409595</v>
      </c>
      <c r="CE514">
        <v>0.47637713077060184</v>
      </c>
      <c r="CF514">
        <v>0.41278595186960571</v>
      </c>
      <c r="CG514">
        <v>0.41197098077756</v>
      </c>
      <c r="CH514">
        <v>0.41015479175437747</v>
      </c>
      <c r="CI514">
        <v>0.39339887046107946</v>
      </c>
      <c r="CJ514">
        <v>0.39437895247360472</v>
      </c>
      <c r="CK514">
        <v>0.39382181639103986</v>
      </c>
      <c r="CL514">
        <v>0.38413687233787824</v>
      </c>
      <c r="CM514">
        <v>0.38387695143147299</v>
      </c>
      <c r="CN514">
        <v>0.38289718359084313</v>
      </c>
      <c r="CO514">
        <v>0.38026779021577101</v>
      </c>
      <c r="CP514">
        <v>0.29725630792075042</v>
      </c>
      <c r="CQ514">
        <v>0.29693658095119096</v>
      </c>
      <c r="CR514">
        <v>0.29382184214739804</v>
      </c>
      <c r="CS514">
        <v>0.29155892741472084</v>
      </c>
      <c r="CT514">
        <v>0.29039457773579824</v>
      </c>
      <c r="CU514">
        <v>0.28884950202755999</v>
      </c>
      <c r="CV514">
        <v>0.26036561421175969</v>
      </c>
      <c r="CW514">
        <v>0.26107560830791754</v>
      </c>
      <c r="CX514">
        <v>0.26022334523172291</v>
      </c>
      <c r="CY514">
        <v>0.24057888184244175</v>
      </c>
      <c r="CZ514">
        <v>0.23890760776498715</v>
      </c>
      <c r="DA514">
        <v>0.23877511834171383</v>
      </c>
      <c r="DB514">
        <v>0.23938919644344098</v>
      </c>
      <c r="DC514">
        <v>0.23909569524896929</v>
      </c>
      <c r="DD514">
        <v>0.23845867119364769</v>
      </c>
      <c r="DE514">
        <v>0.23691673876059255</v>
      </c>
      <c r="DF514">
        <v>0.22496504032340808</v>
      </c>
      <c r="DG514">
        <v>0.22582924996534823</v>
      </c>
      <c r="DH514">
        <v>0.22504713713308469</v>
      </c>
      <c r="DI514">
        <v>0.20621496645551637</v>
      </c>
      <c r="DJ514">
        <v>0.2067140859351379</v>
      </c>
      <c r="DK514">
        <v>0.20703809715403393</v>
      </c>
      <c r="DL514">
        <v>0.20812956549660949</v>
      </c>
      <c r="DM514">
        <v>0.20566767980064465</v>
      </c>
      <c r="DN514">
        <v>0.20633517287161607</v>
      </c>
      <c r="DO514">
        <v>0.21245064881427364</v>
      </c>
      <c r="DP514">
        <v>0.21430736674011616</v>
      </c>
      <c r="DQ514">
        <v>0.2262189426359657</v>
      </c>
      <c r="DR514">
        <v>0.2277707730027102</v>
      </c>
      <c r="DS514">
        <v>0.22930624801941984</v>
      </c>
      <c r="DT514">
        <v>0.22982023595074613</v>
      </c>
      <c r="DU514">
        <v>0.23205777016257914</v>
      </c>
      <c r="DV514">
        <v>0.23478050785233595</v>
      </c>
      <c r="DW514">
        <v>0.23606021067274621</v>
      </c>
      <c r="DX514">
        <v>0.23917563272942399</v>
      </c>
      <c r="DY514">
        <v>0.24401083894140016</v>
      </c>
      <c r="DZ514">
        <v>0.24451983679918185</v>
      </c>
      <c r="EA514">
        <v>0.24786780927786348</v>
      </c>
      <c r="EB514">
        <v>0.30255761145649401</v>
      </c>
      <c r="EC514">
        <v>0.30810035456435242</v>
      </c>
      <c r="ED514">
        <v>0.31395441888298564</v>
      </c>
      <c r="EE514">
        <v>0.31830170068101432</v>
      </c>
      <c r="EF514">
        <v>0.32347827338692203</v>
      </c>
      <c r="EG514">
        <v>0.32883113434967576</v>
      </c>
      <c r="EH514">
        <v>0.3356863486978649</v>
      </c>
      <c r="EI514">
        <v>0.34039817184602073</v>
      </c>
      <c r="EJ514">
        <v>0.34776029191242919</v>
      </c>
      <c r="EK514">
        <v>0.35492216430471846</v>
      </c>
      <c r="EL514">
        <v>0.35931215429116559</v>
      </c>
      <c r="EM514">
        <v>0.36655759636230917</v>
      </c>
      <c r="EN514">
        <v>0.3731634387661994</v>
      </c>
      <c r="EO514">
        <v>0.38148780852140413</v>
      </c>
      <c r="EP514">
        <v>0.38673097895287878</v>
      </c>
      <c r="EQ514">
        <v>0.39041934120442423</v>
      </c>
      <c r="ER514">
        <v>0.39816265002229262</v>
      </c>
      <c r="ES514">
        <v>0.40216686348911934</v>
      </c>
      <c r="ET514">
        <v>0.40889055745831826</v>
      </c>
      <c r="EU514">
        <v>0.41496379179111054</v>
      </c>
      <c r="EV514">
        <v>0.42180256680310291</v>
      </c>
      <c r="EW514">
        <v>0.42937573394252593</v>
      </c>
      <c r="EX514">
        <v>0.43655157413488371</v>
      </c>
      <c r="EY514">
        <v>0.44353102855601073</v>
      </c>
      <c r="EZ514">
        <v>0.44833336242225252</v>
      </c>
      <c r="FA514">
        <v>0.4553683900370426</v>
      </c>
      <c r="FB514">
        <v>0.46330096681267119</v>
      </c>
      <c r="FC514">
        <v>0.47096031961878304</v>
      </c>
      <c r="FD514">
        <v>0.47746257258126906</v>
      </c>
      <c r="FE514">
        <v>0.48535234960300255</v>
      </c>
      <c r="FF514">
        <v>0.49255212974892298</v>
      </c>
      <c r="FG514">
        <v>0.49888110500641336</v>
      </c>
      <c r="FH514">
        <v>0.50483431343115759</v>
      </c>
      <c r="FI514">
        <v>0.51538616051427899</v>
      </c>
      <c r="FJ514">
        <v>0.52087169172866243</v>
      </c>
      <c r="FK514">
        <v>0.52824841278503676</v>
      </c>
      <c r="FL514">
        <v>0.54112987592536421</v>
      </c>
      <c r="FM514">
        <v>0.55864041645766305</v>
      </c>
      <c r="FN514">
        <v>0.57254415338432418</v>
      </c>
      <c r="FO514">
        <v>0.58483052791477619</v>
      </c>
      <c r="FP514">
        <v>0.59790421767452673</v>
      </c>
      <c r="FQ514">
        <v>0.60673404586827795</v>
      </c>
      <c r="FR514">
        <v>0.61837237009068557</v>
      </c>
      <c r="FS514">
        <v>0.63591957892445861</v>
      </c>
      <c r="FT514">
        <v>0.64880656164020234</v>
      </c>
      <c r="FU514">
        <v>0.6657638908105411</v>
      </c>
      <c r="FV514">
        <v>0.67795126281139995</v>
      </c>
      <c r="FW514">
        <v>0.69341630504832186</v>
      </c>
      <c r="FX514">
        <v>0.70588842071529545</v>
      </c>
      <c r="FY514">
        <v>0.7199752585204573</v>
      </c>
      <c r="FZ514">
        <v>0.73491888244923242</v>
      </c>
      <c r="GA514">
        <v>0.7497975517179204</v>
      </c>
      <c r="GB514">
        <v>0.76364219865706395</v>
      </c>
      <c r="GC514">
        <v>0.77362930197922231</v>
      </c>
      <c r="GD514">
        <v>0.78930850005407183</v>
      </c>
      <c r="GE514">
        <v>0.80449508290453398</v>
      </c>
      <c r="GF514">
        <v>0.81897794733506701</v>
      </c>
      <c r="GG514">
        <v>0.83353502552543157</v>
      </c>
      <c r="GH514">
        <v>0.84451498700140493</v>
      </c>
      <c r="GI514">
        <v>0.85974976125935232</v>
      </c>
      <c r="GJ514">
        <v>0.87676405525713974</v>
      </c>
      <c r="GK514">
        <v>0.88840483926604519</v>
      </c>
      <c r="GL514">
        <v>0.90035731853523793</v>
      </c>
      <c r="GM514">
        <v>0.91534552818315984</v>
      </c>
      <c r="GN514">
        <v>0.92982099964504172</v>
      </c>
      <c r="GO514">
        <v>0.94508778111871949</v>
      </c>
      <c r="GP514">
        <v>0.9581150533760836</v>
      </c>
      <c r="GQ514">
        <v>0.97066695262027791</v>
      </c>
      <c r="GR514">
        <v>0.98643787047947595</v>
      </c>
      <c r="GS514">
        <v>1.0002142046021008</v>
      </c>
      <c r="GT514">
        <v>1.0139598605640636</v>
      </c>
      <c r="GU514">
        <v>1.0261503712281108</v>
      </c>
      <c r="GV514">
        <v>1.0354972756309939</v>
      </c>
      <c r="GW514">
        <v>1.0521723527995688</v>
      </c>
      <c r="GX514">
        <v>1.0669679597444781</v>
      </c>
      <c r="GY514">
        <v>1.0825164942938335</v>
      </c>
      <c r="GZ514">
        <v>1.0925552526944737</v>
      </c>
      <c r="HA514">
        <v>1.1050451667875347</v>
      </c>
      <c r="HB514">
        <v>1.1193304706104521</v>
      </c>
      <c r="HC514">
        <v>1.1320932748576831</v>
      </c>
      <c r="HD514">
        <v>1.1489492815448652</v>
      </c>
      <c r="HE514">
        <v>1.1613946996128206</v>
      </c>
      <c r="HF514">
        <v>1.1724061766244183</v>
      </c>
      <c r="HG514">
        <v>1.1908150754837112</v>
      </c>
      <c r="HH514">
        <v>1.2018299169644777</v>
      </c>
      <c r="HI514">
        <v>1.2191596502057762</v>
      </c>
      <c r="HJ514">
        <v>1.2303061730381462</v>
      </c>
      <c r="HK514">
        <v>1.2415208252749974</v>
      </c>
      <c r="HL514">
        <v>1.2505536837692739</v>
      </c>
      <c r="HM514">
        <v>1.2734130503117975</v>
      </c>
      <c r="HN514">
        <v>1.2759628455679324</v>
      </c>
      <c r="HO514">
        <v>1.3515133085077109</v>
      </c>
      <c r="HP514">
        <v>1.2932815071241126</v>
      </c>
      <c r="HQ514">
        <v>1.3174754535591207</v>
      </c>
      <c r="HR514">
        <v>1.3330462135618391</v>
      </c>
      <c r="HS514">
        <v>1.3382201427682225</v>
      </c>
      <c r="HT514">
        <v>1.3514375506610832</v>
      </c>
      <c r="HU514">
        <v>1.3693115317350359</v>
      </c>
      <c r="HV514">
        <v>1.3837844496027984</v>
      </c>
      <c r="HW514">
        <v>1.3913581094569849</v>
      </c>
      <c r="HX514">
        <v>1.4034984590693012</v>
      </c>
      <c r="HY514">
        <v>1.4157243756867817</v>
      </c>
      <c r="HZ514">
        <v>1.423166062434353</v>
      </c>
      <c r="IA514">
        <v>1.4477829526476487</v>
      </c>
      <c r="IB514">
        <v>1.4496467447414176</v>
      </c>
      <c r="IC514">
        <v>1.4664123434439922</v>
      </c>
      <c r="ID514">
        <v>1.4688044294043601</v>
      </c>
      <c r="IE514">
        <v>1.4857907900512664</v>
      </c>
      <c r="IF514">
        <v>1.5055700547626854</v>
      </c>
      <c r="IG514">
        <v>1.5133449837525936</v>
      </c>
      <c r="IH514">
        <v>1.5222333877494068</v>
      </c>
      <c r="II514">
        <v>1.5409267024488942</v>
      </c>
      <c r="IJ514">
        <v>1.5469645402468155</v>
      </c>
      <c r="IK514">
        <v>1.5602975582341045</v>
      </c>
      <c r="IL514">
        <v>1.5695026425814667</v>
      </c>
      <c r="IM514">
        <v>1.5749813812075322</v>
      </c>
      <c r="IN514">
        <v>1.5917131701829936</v>
      </c>
      <c r="IO514">
        <v>1.5989074887966075</v>
      </c>
      <c r="IP514">
        <v>1.617584060258475</v>
      </c>
      <c r="IQ514">
        <v>1.6321803822719276</v>
      </c>
      <c r="IR514">
        <v>1.6393236245624336</v>
      </c>
      <c r="IS514">
        <v>1.6481835491452437</v>
      </c>
      <c r="IT514">
        <v>1.6675091614229307</v>
      </c>
      <c r="IU514">
        <v>1.6762756171272297</v>
      </c>
      <c r="IV514">
        <v>1.6885298884135993</v>
      </c>
      <c r="IW514">
        <v>1.6979039135474185</v>
      </c>
      <c r="IX514">
        <v>1.7053119807980472</v>
      </c>
      <c r="IY514">
        <v>1.6878719078859965</v>
      </c>
      <c r="IZ514">
        <v>1.7162276693625853</v>
      </c>
      <c r="JA514">
        <v>1.7356338590977356</v>
      </c>
      <c r="JB514">
        <v>1.7612676636714089</v>
      </c>
      <c r="JC514">
        <v>1.7562043579984921</v>
      </c>
      <c r="JD514">
        <v>1.7672120744077935</v>
      </c>
      <c r="JE514">
        <v>1.7658986166366475</v>
      </c>
      <c r="JF514">
        <v>1.7904831150646991</v>
      </c>
      <c r="JG514">
        <v>1.7959648965321875</v>
      </c>
      <c r="JH514">
        <v>1.8146683466854572</v>
      </c>
      <c r="JI514">
        <v>1.8205033433024664</v>
      </c>
      <c r="JJ514">
        <v>1.8296332750043072</v>
      </c>
      <c r="JK514">
        <v>1.805736712520992</v>
      </c>
      <c r="JL514">
        <v>1.8557273412702366</v>
      </c>
      <c r="JM514">
        <v>1.8394638792718607</v>
      </c>
      <c r="JN514">
        <v>1.8653076051870372</v>
      </c>
      <c r="JO514">
        <v>1.855888654107452</v>
      </c>
      <c r="JP514">
        <v>1.8829745464316536</v>
      </c>
      <c r="JQ514">
        <v>1.9043119841994463</v>
      </c>
      <c r="JR514">
        <v>1.9121840573638629</v>
      </c>
      <c r="JS514">
        <v>1.9024670792107643</v>
      </c>
      <c r="JT514">
        <v>1.9258035141061767</v>
      </c>
      <c r="JU514">
        <v>1.9461738939637396</v>
      </c>
      <c r="JV514">
        <v>1.9462235531577792</v>
      </c>
      <c r="JW514">
        <v>1.9261827278224772</v>
      </c>
      <c r="JX514">
        <v>1.9830515395002266</v>
      </c>
      <c r="JY514">
        <v>1.9629808592566449</v>
      </c>
      <c r="JZ514">
        <v>1.9681211133713936</v>
      </c>
      <c r="KA514">
        <v>2.017520935235269</v>
      </c>
      <c r="KB514">
        <v>1.9770389611584052</v>
      </c>
      <c r="KC514">
        <v>1.983700709248901</v>
      </c>
      <c r="KD514">
        <v>2.0004223259297422</v>
      </c>
      <c r="KE514">
        <v>2.0050605762475056</v>
      </c>
      <c r="KF514">
        <v>1.9918982814541946</v>
      </c>
      <c r="KG514">
        <v>2.0244820661682614</v>
      </c>
      <c r="KH514">
        <v>2.0283047901733124</v>
      </c>
      <c r="KI514">
        <v>2.056945881102167</v>
      </c>
      <c r="KJ514">
        <v>2.0413370381975384</v>
      </c>
      <c r="KK514">
        <v>2.0219915666886159</v>
      </c>
      <c r="KL514">
        <v>2.0579724308039395</v>
      </c>
      <c r="KM514">
        <v>2.0857571289912005</v>
      </c>
      <c r="KN514">
        <v>2.0574588526438671</v>
      </c>
      <c r="KO514">
        <v>2.1182368994352654</v>
      </c>
      <c r="KP514">
        <v>2.1536636856820306</v>
      </c>
      <c r="KQ514">
        <v>2.1220169418211432</v>
      </c>
      <c r="KR514">
        <v>2.1581708593707276</v>
      </c>
      <c r="KS514">
        <v>2.1186799064247155</v>
      </c>
      <c r="KT514">
        <v>2.1004520505244737</v>
      </c>
      <c r="KU514">
        <v>2.1514275193830525</v>
      </c>
      <c r="KV514">
        <v>2.1327947809761159</v>
      </c>
      <c r="KW514">
        <v>2.1292228226818906</v>
      </c>
      <c r="KX514">
        <v>2.2255088626413033</v>
      </c>
      <c r="KY514">
        <v>2.1824617530584756</v>
      </c>
      <c r="KZ514">
        <v>2.1508702722408861</v>
      </c>
      <c r="LA514">
        <v>2.1900569216588415</v>
      </c>
      <c r="LB514">
        <v>2.1458869642539673</v>
      </c>
      <c r="LC514">
        <v>2.1840904128452112</v>
      </c>
      <c r="LD514">
        <v>2.1597919679383453</v>
      </c>
      <c r="LE514">
        <v>2.1857252033122614</v>
      </c>
      <c r="LF514">
        <v>2.1863290491473517</v>
      </c>
      <c r="LG514">
        <v>2.171312390944196</v>
      </c>
      <c r="LH514">
        <v>2.2416776860732259</v>
      </c>
      <c r="LI514">
        <v>2.2414816163267806</v>
      </c>
      <c r="LJ514">
        <v>2.2429543016341871</v>
      </c>
      <c r="LK514">
        <v>2.2340958083027762</v>
      </c>
      <c r="LL514">
        <v>2.2545149107516993</v>
      </c>
      <c r="LM514">
        <v>2.1984969180835447</v>
      </c>
      <c r="LN514">
        <v>2.2601056717396864</v>
      </c>
      <c r="LO514">
        <v>2.2455188461078746</v>
      </c>
      <c r="LP514">
        <v>2.3862396364293286</v>
      </c>
      <c r="LQ514">
        <v>2.3301154046060284</v>
      </c>
      <c r="LR514">
        <v>2.3665837379828276</v>
      </c>
      <c r="LS514">
        <v>2.3735684455033077</v>
      </c>
      <c r="LT514">
        <v>2.3407010581887313</v>
      </c>
      <c r="LU514">
        <v>2.3866501874109027</v>
      </c>
      <c r="LV514">
        <v>2.3832407297918721</v>
      </c>
      <c r="LW514">
        <v>2.536573613819217</v>
      </c>
      <c r="LX514">
        <v>2.3978843609697988</v>
      </c>
      <c r="LY514">
        <v>2.3881588702137515</v>
      </c>
      <c r="LZ514">
        <v>2.5545360912105473</v>
      </c>
      <c r="MA514">
        <v>2.4788959964167798</v>
      </c>
      <c r="MB514">
        <v>2.4613094778798188</v>
      </c>
      <c r="MC514">
        <v>2.5258780464731276</v>
      </c>
      <c r="MD514">
        <v>2.4174258807751872</v>
      </c>
      <c r="ME514">
        <v>2.453254824138186</v>
      </c>
      <c r="MF514">
        <v>2.5088592197319048</v>
      </c>
      <c r="MG514">
        <v>2.4305556730186693</v>
      </c>
      <c r="MH514">
        <v>2.4258849848397119</v>
      </c>
      <c r="MI514">
        <v>2.3672378945773604</v>
      </c>
      <c r="MJ514">
        <v>2.3713158069893185</v>
      </c>
      <c r="MK514">
        <v>2.4653935260412152</v>
      </c>
      <c r="ML514">
        <v>2.3729046910091345</v>
      </c>
      <c r="MM514">
        <v>2.4320731255792545</v>
      </c>
      <c r="MN514">
        <v>2.3656695709434374</v>
      </c>
      <c r="MO514">
        <v>2.4366575574629432</v>
      </c>
      <c r="MP514">
        <v>2.4275365820907124</v>
      </c>
      <c r="MQ514">
        <v>2.4775435796570808</v>
      </c>
      <c r="MR514">
        <v>2.4084080558362282</v>
      </c>
      <c r="MS514">
        <v>2.4389680495998709</v>
      </c>
      <c r="MT514">
        <v>2.3794536471001497</v>
      </c>
      <c r="MU514">
        <v>2.4693506785304016</v>
      </c>
      <c r="MV514">
        <v>2.4223031543840392</v>
      </c>
      <c r="MW514">
        <v>2.3911920503469801</v>
      </c>
      <c r="MX514">
        <v>2.4018363692183118</v>
      </c>
      <c r="MY514">
        <v>2.4123121776786669</v>
      </c>
      <c r="MZ514">
        <v>2.439740953311611</v>
      </c>
      <c r="NA514">
        <v>2.4033988367387917</v>
      </c>
      <c r="NB514">
        <v>2.4952864125708598</v>
      </c>
      <c r="NC514">
        <v>2.3349503499615549</v>
      </c>
      <c r="ND514">
        <v>2.3044445469730892</v>
      </c>
      <c r="NE514">
        <v>2.4598485718754408</v>
      </c>
      <c r="NF514">
        <v>2.3608692544702836</v>
      </c>
      <c r="NG514">
        <v>2.348530874586289</v>
      </c>
      <c r="NH514">
        <v>2.3542113077392179</v>
      </c>
      <c r="NI514">
        <v>2.4484927755381642</v>
      </c>
      <c r="NJ514">
        <v>2.3985874443045123</v>
      </c>
      <c r="NK514">
        <v>2.348656302596114</v>
      </c>
      <c r="NL514">
        <v>2.4068274951864685</v>
      </c>
      <c r="NM514">
        <v>2.4224518090084586</v>
      </c>
      <c r="NN514">
        <v>2.3386122138232017</v>
      </c>
      <c r="NO514">
        <v>2.4323772533794981</v>
      </c>
      <c r="NP514">
        <v>2.3876096517010996</v>
      </c>
      <c r="NQ514">
        <v>2.3393483063400966</v>
      </c>
      <c r="NR514">
        <v>2.3706554837953613</v>
      </c>
      <c r="NS514">
        <v>2.4033988367387917</v>
      </c>
      <c r="NT514">
        <v>2.3558662498716898</v>
      </c>
      <c r="NU514">
        <v>2.2699352695871218</v>
      </c>
      <c r="NV514">
        <v>2.3464041221935923</v>
      </c>
      <c r="NW514">
        <v>2.3494096323270668</v>
      </c>
      <c r="NX514">
        <v>2.3661917164598956</v>
      </c>
      <c r="NY514">
        <v>2.342923781453409</v>
      </c>
      <c r="NZ514">
        <v>2.3878841741381795</v>
      </c>
      <c r="OA514">
        <v>2.3375104090521073</v>
      </c>
      <c r="OB514">
        <v>2.2985923431026798</v>
      </c>
      <c r="OC514">
        <v>2.339471109813557</v>
      </c>
      <c r="OD514">
        <v>2.3320429283515307</v>
      </c>
      <c r="OE514">
        <v>2.2428559670971429</v>
      </c>
      <c r="OF514">
        <v>2.2846224419202872</v>
      </c>
      <c r="OG514">
        <v>2.2416776860732259</v>
      </c>
      <c r="OH514">
        <v>2.3355585204586449</v>
      </c>
      <c r="OI514">
        <v>2.2487958064074265</v>
      </c>
      <c r="OJ514">
        <v>2.2453210349083719</v>
      </c>
      <c r="OK514">
        <v>2.2251311331276025</v>
      </c>
      <c r="OL514">
        <v>2.2414816163267806</v>
      </c>
      <c r="OM514">
        <v>2.2329410250449535</v>
      </c>
      <c r="ON514">
        <v>2.2824628428356903</v>
      </c>
      <c r="OO514">
        <v>2.2315976473202617</v>
      </c>
      <c r="OP514">
        <v>2.1706457837818545</v>
      </c>
      <c r="OQ514">
        <v>2.1898828208423184</v>
      </c>
      <c r="OR514">
        <v>2.1864153814169929</v>
      </c>
      <c r="OS514">
        <v>2.222214815679084</v>
      </c>
      <c r="OT514">
        <v>2.1543849055781985</v>
      </c>
      <c r="OU514">
        <v>2.1502342926566129</v>
      </c>
      <c r="OV514">
        <v>2.1210502727715834</v>
      </c>
      <c r="OW514">
        <v>2.1815216288517436</v>
      </c>
      <c r="OX514">
        <v>2.1867608822156446</v>
      </c>
      <c r="OY514">
        <v>2.1340940351219055</v>
      </c>
      <c r="OZ514">
        <v>2.2245651541408962</v>
      </c>
      <c r="PA514">
        <v>2.2342885710582712</v>
      </c>
      <c r="PB514">
        <v>2.1979645856602046</v>
      </c>
      <c r="PC514">
        <v>2.2577589555721063</v>
      </c>
      <c r="PD514">
        <v>2.1418164021883923</v>
      </c>
      <c r="PE514">
        <v>2.1506316707436293</v>
      </c>
      <c r="PF514">
        <v>2.1782047646417713</v>
      </c>
      <c r="PG514">
        <v>2.111718148360167</v>
      </c>
      <c r="PH514">
        <v>2.1466741576560051</v>
      </c>
      <c r="PI514">
        <v>2.1615006697399086</v>
      </c>
      <c r="PJ514">
        <v>2.022050698621582</v>
      </c>
      <c r="PK514">
        <v>2.0498902283112685</v>
      </c>
      <c r="PL514">
        <v>2.0476890351500088</v>
      </c>
      <c r="PM514">
        <v>1.9973388305709168</v>
      </c>
      <c r="PN514">
        <v>1.973957715218464</v>
      </c>
      <c r="PO514">
        <v>1.9668693930928542</v>
      </c>
      <c r="PP514">
        <v>1.9776791988384839</v>
      </c>
      <c r="PQ514">
        <v>1.8586401796355252</v>
      </c>
      <c r="PR514">
        <v>1.8655962414537262</v>
      </c>
      <c r="PS514">
        <v>1.8383002781086863</v>
      </c>
      <c r="PT514">
        <v>1.8289503622526007</v>
      </c>
      <c r="PU514">
        <v>1.8180194293883527</v>
      </c>
      <c r="PV514">
        <v>1.456748302745442</v>
      </c>
      <c r="PW514">
        <v>1.4726260062337118</v>
      </c>
      <c r="PX514">
        <v>1.4520275771110731</v>
      </c>
      <c r="PY514">
        <v>1.3212513392860812</v>
      </c>
      <c r="PZ514">
        <v>1.3356072129898804</v>
      </c>
      <c r="QA514">
        <v>1.3195117612426772</v>
      </c>
      <c r="QB514">
        <v>1.1890741696951355</v>
      </c>
      <c r="QC514">
        <v>1.1879029910120105</v>
      </c>
    </row>
    <row r="515" spans="1:445" x14ac:dyDescent="0.3">
      <c r="A515">
        <v>599.14</v>
      </c>
      <c r="B515">
        <v>0.12425806631018212</v>
      </c>
      <c r="C515">
        <v>0.12024759436904485</v>
      </c>
      <c r="D515">
        <v>0.1225434625291268</v>
      </c>
      <c r="E515">
        <v>0.1262370836282356</v>
      </c>
      <c r="F515">
        <v>0.12487745590796512</v>
      </c>
      <c r="G515">
        <v>0.12320344901141438</v>
      </c>
      <c r="H515">
        <v>0.11831109790378426</v>
      </c>
      <c r="I515">
        <v>0.11267660666446049</v>
      </c>
      <c r="J515">
        <v>0.11114706356438765</v>
      </c>
      <c r="K515">
        <v>0.10597029964149997</v>
      </c>
      <c r="L515">
        <v>0.11278737590350012</v>
      </c>
      <c r="M515">
        <v>0.10838757201682826</v>
      </c>
      <c r="N515">
        <v>0.11022097950792124</v>
      </c>
      <c r="O515">
        <v>0.13625845462642691</v>
      </c>
      <c r="P515">
        <v>7.4266543517351194E-2</v>
      </c>
      <c r="Q515">
        <v>7.0473353875398548E-2</v>
      </c>
      <c r="R515">
        <v>7.7777268078791303E-2</v>
      </c>
      <c r="S515">
        <v>8.7516008430474815E-2</v>
      </c>
      <c r="T515">
        <v>9.6355562982969725E-2</v>
      </c>
      <c r="U515">
        <v>9.1500256541193398E-2</v>
      </c>
      <c r="V515">
        <v>9.3506171875617328E-2</v>
      </c>
      <c r="W515">
        <v>9.6168746561881444E-2</v>
      </c>
      <c r="X515">
        <v>0.10018159323491695</v>
      </c>
      <c r="Y515">
        <v>0.10041395319084233</v>
      </c>
      <c r="Z515">
        <v>0.10375418897558759</v>
      </c>
      <c r="AA515">
        <v>0.10761001313027502</v>
      </c>
      <c r="AB515">
        <v>0.10972681216590367</v>
      </c>
      <c r="AC515">
        <v>0.11203470161756936</v>
      </c>
      <c r="AD515">
        <v>0.1134954382916764</v>
      </c>
      <c r="AE515">
        <v>0.25187486125234537</v>
      </c>
      <c r="AF515">
        <v>0.25397215201892986</v>
      </c>
      <c r="AG515">
        <v>0.48236314489162108</v>
      </c>
      <c r="AH515">
        <v>0.49181248756402718</v>
      </c>
      <c r="AI515">
        <v>0.49982598449378218</v>
      </c>
      <c r="AJ515">
        <v>0.48124448720835733</v>
      </c>
      <c r="AK515">
        <v>0.48372514373654546</v>
      </c>
      <c r="AL515">
        <v>0.47974081192904922</v>
      </c>
      <c r="AM515">
        <v>0.48210913907562464</v>
      </c>
      <c r="AN515">
        <v>0.47887375779078667</v>
      </c>
      <c r="AO515">
        <v>0.48155334900451868</v>
      </c>
      <c r="AP515">
        <v>0.46783639731462812</v>
      </c>
      <c r="AQ515">
        <v>0.45978026243410941</v>
      </c>
      <c r="AR515">
        <v>0.46610939948068775</v>
      </c>
      <c r="AS515">
        <v>0.45800035063408079</v>
      </c>
      <c r="AT515">
        <v>0.4580443366748102</v>
      </c>
      <c r="AU515">
        <v>0.45609799406779772</v>
      </c>
      <c r="AV515">
        <v>0.45612157478449539</v>
      </c>
      <c r="AW515">
        <v>0.45838114668289953</v>
      </c>
      <c r="AX515">
        <v>0.45803080203393121</v>
      </c>
      <c r="AY515">
        <v>0.45821863286213244</v>
      </c>
      <c r="AZ515">
        <v>0.45936259972413668</v>
      </c>
      <c r="BA515">
        <v>0.47353736988359824</v>
      </c>
      <c r="BB515">
        <v>0.47320962624198681</v>
      </c>
      <c r="BC515">
        <v>0.4709170917925784</v>
      </c>
      <c r="BD515">
        <v>0.46048746907305699</v>
      </c>
      <c r="BE515">
        <v>0.46858285642724917</v>
      </c>
      <c r="BF515">
        <v>0.46925073369586856</v>
      </c>
      <c r="BG515">
        <v>0.46127934197003267</v>
      </c>
      <c r="BH515">
        <v>0.46292560197159038</v>
      </c>
      <c r="BI515">
        <v>0.46480489561463945</v>
      </c>
      <c r="BJ515">
        <v>0.46725535962526432</v>
      </c>
      <c r="BK515">
        <v>0.46910145641187012</v>
      </c>
      <c r="BL515">
        <v>0.46685807320746275</v>
      </c>
      <c r="BM515">
        <v>0.46715168464721174</v>
      </c>
      <c r="BN515">
        <v>0.46785716304481278</v>
      </c>
      <c r="BO515">
        <v>0.47877969415194782</v>
      </c>
      <c r="BP515">
        <v>0.47752686536573419</v>
      </c>
      <c r="BQ515">
        <v>0.46486160649265584</v>
      </c>
      <c r="BR515">
        <v>0.4673919027701286</v>
      </c>
      <c r="BS515">
        <v>0.47127973614373936</v>
      </c>
      <c r="BT515">
        <v>0.46725535962526432</v>
      </c>
      <c r="BU515">
        <v>0.47754986923549853</v>
      </c>
      <c r="BV515">
        <v>0.48328381851267577</v>
      </c>
      <c r="BW515">
        <v>0.49336963212665585</v>
      </c>
      <c r="BX515">
        <v>0.47743486206951541</v>
      </c>
      <c r="BY515">
        <v>0.46739536011583582</v>
      </c>
      <c r="BZ515">
        <v>0.46215121910485213</v>
      </c>
      <c r="CA515">
        <v>0.45792254008910854</v>
      </c>
      <c r="CB515">
        <v>0.45011801313204763</v>
      </c>
      <c r="CC515">
        <v>0.45941181550565863</v>
      </c>
      <c r="CD515">
        <v>0.46815318263662875</v>
      </c>
      <c r="CE515">
        <v>0.47437098753554546</v>
      </c>
      <c r="CF515">
        <v>0.40895116689018679</v>
      </c>
      <c r="CG515">
        <v>0.41019500521958946</v>
      </c>
      <c r="CH515">
        <v>0.40870796070556925</v>
      </c>
      <c r="CI515">
        <v>0.39297496781560259</v>
      </c>
      <c r="CJ515">
        <v>0.38916997279796983</v>
      </c>
      <c r="CK515">
        <v>0.39072622262844658</v>
      </c>
      <c r="CL515">
        <v>0.38223504632269639</v>
      </c>
      <c r="CM515">
        <v>0.3817224150602182</v>
      </c>
      <c r="CN515">
        <v>0.37957622953188797</v>
      </c>
      <c r="CO515">
        <v>0.37954657439882611</v>
      </c>
      <c r="CP515">
        <v>0.29525476251456284</v>
      </c>
      <c r="CQ515">
        <v>0.29371189987044077</v>
      </c>
      <c r="CR515">
        <v>0.290358391584497</v>
      </c>
      <c r="CS515">
        <v>0.28981021329310502</v>
      </c>
      <c r="CT515">
        <v>0.28808058201370856</v>
      </c>
      <c r="CU515">
        <v>0.2872805677435718</v>
      </c>
      <c r="CV515">
        <v>0.26004335056959743</v>
      </c>
      <c r="CW515">
        <v>0.25799558527077388</v>
      </c>
      <c r="CX515">
        <v>0.25593830792963301</v>
      </c>
      <c r="CY515">
        <v>0.23851351486407302</v>
      </c>
      <c r="CZ515">
        <v>0.2372051063839147</v>
      </c>
      <c r="DA515">
        <v>0.23739846991382321</v>
      </c>
      <c r="DB515">
        <v>0.23688573629459356</v>
      </c>
      <c r="DC515">
        <v>0.2346900791463232</v>
      </c>
      <c r="DD515">
        <v>0.23506959530470303</v>
      </c>
      <c r="DE515">
        <v>0.23492382187266714</v>
      </c>
      <c r="DF515">
        <v>0.22388218500208251</v>
      </c>
      <c r="DG515">
        <v>0.22310040671434123</v>
      </c>
      <c r="DH515">
        <v>0.22280698710615532</v>
      </c>
      <c r="DI515">
        <v>0.20598183869648604</v>
      </c>
      <c r="DJ515">
        <v>0.20446755875178599</v>
      </c>
      <c r="DK515">
        <v>0.2040271221709673</v>
      </c>
      <c r="DL515">
        <v>0.20489616339972425</v>
      </c>
      <c r="DM515">
        <v>0.20438736037749913</v>
      </c>
      <c r="DN515">
        <v>0.20609737503931544</v>
      </c>
      <c r="DO515">
        <v>0.20960456980868553</v>
      </c>
      <c r="DP515">
        <v>0.21209231660855871</v>
      </c>
      <c r="DQ515">
        <v>0.22356259986534732</v>
      </c>
      <c r="DR515">
        <v>0.22392066944587838</v>
      </c>
      <c r="DS515">
        <v>0.22773566346394455</v>
      </c>
      <c r="DT515">
        <v>0.22787406434104743</v>
      </c>
      <c r="DU515">
        <v>0.23012252542955822</v>
      </c>
      <c r="DV515">
        <v>0.23268265131098451</v>
      </c>
      <c r="DW515">
        <v>0.23460410157056613</v>
      </c>
      <c r="DX515">
        <v>0.23787512233955915</v>
      </c>
      <c r="DY515">
        <v>0.24026318930627177</v>
      </c>
      <c r="DZ515">
        <v>0.24457479812174895</v>
      </c>
      <c r="EA515">
        <v>0.24496823428671863</v>
      </c>
      <c r="EB515">
        <v>0.29801045628446304</v>
      </c>
      <c r="EC515">
        <v>0.30428791983545417</v>
      </c>
      <c r="ED515">
        <v>0.30991101250267017</v>
      </c>
      <c r="EE515">
        <v>0.31491493160782202</v>
      </c>
      <c r="EF515">
        <v>0.32176843694988055</v>
      </c>
      <c r="EG515">
        <v>0.32559645294778022</v>
      </c>
      <c r="EH515">
        <v>0.33299606643373902</v>
      </c>
      <c r="EI515">
        <v>0.33615868771734458</v>
      </c>
      <c r="EJ515">
        <v>0.34465587743863957</v>
      </c>
      <c r="EK515">
        <v>0.35074338662445043</v>
      </c>
      <c r="EL515">
        <v>0.35550694320725718</v>
      </c>
      <c r="EM515">
        <v>0.36267630909986232</v>
      </c>
      <c r="EN515">
        <v>0.3701193671906986</v>
      </c>
      <c r="EO515">
        <v>0.3750903309724386</v>
      </c>
      <c r="EP515">
        <v>0.38195238527459768</v>
      </c>
      <c r="EQ515">
        <v>0.38598380366989554</v>
      </c>
      <c r="ER515">
        <v>0.3923535105674637</v>
      </c>
      <c r="ES515">
        <v>0.40046264724471026</v>
      </c>
      <c r="ET515">
        <v>0.40845885336472004</v>
      </c>
      <c r="EU515">
        <v>0.41202029144692098</v>
      </c>
      <c r="EV515">
        <v>0.41940377548905156</v>
      </c>
      <c r="EW515">
        <v>0.42642861051688874</v>
      </c>
      <c r="EX515">
        <v>0.43266477023376004</v>
      </c>
      <c r="EY515">
        <v>0.44178747239184679</v>
      </c>
      <c r="EZ515">
        <v>0.44515768960344637</v>
      </c>
      <c r="FA515">
        <v>0.45252853139657034</v>
      </c>
      <c r="FB515">
        <v>0.46051809536850785</v>
      </c>
      <c r="FC515">
        <v>0.46714995694057554</v>
      </c>
      <c r="FD515">
        <v>0.47436923086916466</v>
      </c>
      <c r="FE515">
        <v>0.48201794788219249</v>
      </c>
      <c r="FF515">
        <v>0.48913265046301035</v>
      </c>
      <c r="FG515">
        <v>0.49453840516314879</v>
      </c>
      <c r="FH515">
        <v>0.50238542373038197</v>
      </c>
      <c r="FI515">
        <v>0.51128241912415662</v>
      </c>
      <c r="FJ515">
        <v>0.51673655129197316</v>
      </c>
      <c r="FK515">
        <v>0.52245231736964071</v>
      </c>
      <c r="FL515">
        <v>0.53650173318022631</v>
      </c>
      <c r="FM515">
        <v>0.55703523461314741</v>
      </c>
      <c r="FN515">
        <v>0.56538541092618744</v>
      </c>
      <c r="FO515">
        <v>0.57884259805175486</v>
      </c>
      <c r="FP515">
        <v>0.59348057060666837</v>
      </c>
      <c r="FQ515">
        <v>0.6041202659956979</v>
      </c>
      <c r="FR515">
        <v>0.61679877153320239</v>
      </c>
      <c r="FS515">
        <v>0.6297153513728454</v>
      </c>
      <c r="FT515">
        <v>0.64521180584591098</v>
      </c>
      <c r="FU515">
        <v>0.66312262781765885</v>
      </c>
      <c r="FV515">
        <v>0.67214953916887277</v>
      </c>
      <c r="FW515">
        <v>0.68814605826219732</v>
      </c>
      <c r="FX515">
        <v>0.70080416360306519</v>
      </c>
      <c r="FY515">
        <v>0.71488327655509765</v>
      </c>
      <c r="FZ515">
        <v>0.72845550155547079</v>
      </c>
      <c r="GA515">
        <v>0.74409703239655833</v>
      </c>
      <c r="GB515">
        <v>0.7597600746871106</v>
      </c>
      <c r="GC515">
        <v>0.77060375985443297</v>
      </c>
      <c r="GD515">
        <v>0.78597740053476817</v>
      </c>
      <c r="GE515">
        <v>0.80028264357128631</v>
      </c>
      <c r="GF515">
        <v>0.81069363423415131</v>
      </c>
      <c r="GG515">
        <v>0.8250313858988999</v>
      </c>
      <c r="GH515">
        <v>0.83835743929996576</v>
      </c>
      <c r="GI515">
        <v>0.85514261622127252</v>
      </c>
      <c r="GJ515">
        <v>0.86685320504180385</v>
      </c>
      <c r="GK515">
        <v>0.88307285039823746</v>
      </c>
      <c r="GL515">
        <v>0.88963182097591509</v>
      </c>
      <c r="GM515">
        <v>0.90841419171992377</v>
      </c>
      <c r="GN515">
        <v>0.92328360611501159</v>
      </c>
      <c r="GO515">
        <v>0.93514867216695607</v>
      </c>
      <c r="GP515">
        <v>0.9525457633501816</v>
      </c>
      <c r="GQ515">
        <v>0.96277662631762106</v>
      </c>
      <c r="GR515">
        <v>0.97717827566122595</v>
      </c>
      <c r="GS515">
        <v>0.98933989408234246</v>
      </c>
      <c r="GT515">
        <v>1.0039935630254231</v>
      </c>
      <c r="GU515">
        <v>1.0177264077438286</v>
      </c>
      <c r="GV515">
        <v>1.0254928218989408</v>
      </c>
      <c r="GW515">
        <v>1.0420455025688562</v>
      </c>
      <c r="GX515">
        <v>1.0576294384689902</v>
      </c>
      <c r="GY515">
        <v>1.0730537698472973</v>
      </c>
      <c r="GZ515">
        <v>1.0853438085884652</v>
      </c>
      <c r="HA515">
        <v>1.0911417561666741</v>
      </c>
      <c r="HB515">
        <v>1.1083943768886482</v>
      </c>
      <c r="HC515">
        <v>1.1311881731733591</v>
      </c>
      <c r="HD515">
        <v>1.1317385138166778</v>
      </c>
      <c r="HE515">
        <v>1.1520300799402574</v>
      </c>
      <c r="HF515">
        <v>1.1595119201960704</v>
      </c>
      <c r="HG515">
        <v>1.1776592021971219</v>
      </c>
      <c r="HH515">
        <v>1.1828531280285501</v>
      </c>
      <c r="HI515">
        <v>1.1979065236243365</v>
      </c>
      <c r="HJ515">
        <v>1.209979020483539</v>
      </c>
      <c r="HK515">
        <v>1.2272421584430568</v>
      </c>
      <c r="HL515">
        <v>1.2398125680009147</v>
      </c>
      <c r="HM515">
        <v>1.2543530265090219</v>
      </c>
      <c r="HN515">
        <v>1.2621493055886741</v>
      </c>
      <c r="HO515">
        <v>1.3310329521688158</v>
      </c>
      <c r="HP515">
        <v>1.2737471971904366</v>
      </c>
      <c r="HQ515">
        <v>1.2947096629121553</v>
      </c>
      <c r="HR515">
        <v>1.3125279733433857</v>
      </c>
      <c r="HS515">
        <v>1.3366253493626776</v>
      </c>
      <c r="HT515">
        <v>1.336894068241623</v>
      </c>
      <c r="HU515">
        <v>1.3584374342320513</v>
      </c>
      <c r="HV515">
        <v>1.3610142165881496</v>
      </c>
      <c r="HW515">
        <v>1.3730878758529199</v>
      </c>
      <c r="HX515">
        <v>1.3783789237900079</v>
      </c>
      <c r="HY515">
        <v>1.3944601635916414</v>
      </c>
      <c r="HZ515">
        <v>1.4140091810409507</v>
      </c>
      <c r="IA515">
        <v>1.428400989927272</v>
      </c>
      <c r="IB515">
        <v>1.4352336420838969</v>
      </c>
      <c r="IC515">
        <v>1.4397518687124429</v>
      </c>
      <c r="ID515">
        <v>1.4677568024660481</v>
      </c>
      <c r="IE515">
        <v>1.472226126615622</v>
      </c>
      <c r="IF515">
        <v>1.4661507650180217</v>
      </c>
      <c r="IG515">
        <v>1.4839908706226541</v>
      </c>
      <c r="IH515">
        <v>1.4927717591090495</v>
      </c>
      <c r="II515">
        <v>1.517837973536722</v>
      </c>
      <c r="IJ515">
        <v>1.5103501181074992</v>
      </c>
      <c r="IK515">
        <v>1.5505307539747799</v>
      </c>
      <c r="IL515">
        <v>1.549401792573901</v>
      </c>
      <c r="IM515">
        <v>1.5511801898986513</v>
      </c>
      <c r="IN515">
        <v>1.5650259634343096</v>
      </c>
      <c r="IO515">
        <v>1.56928911772875</v>
      </c>
      <c r="IP515">
        <v>1.5904751380830067</v>
      </c>
      <c r="IQ515">
        <v>1.6084210338386813</v>
      </c>
      <c r="IR515">
        <v>1.6109879211668983</v>
      </c>
      <c r="IS515">
        <v>1.6224956672484432</v>
      </c>
      <c r="IT515">
        <v>1.6264668411610641</v>
      </c>
      <c r="IU515">
        <v>1.647592564008904</v>
      </c>
      <c r="IV515">
        <v>1.6526212792742874</v>
      </c>
      <c r="IW515">
        <v>1.6765174481720986</v>
      </c>
      <c r="IX515">
        <v>1.6887471081410816</v>
      </c>
      <c r="IY515">
        <v>1.6852217153351818</v>
      </c>
      <c r="IZ515">
        <v>1.6856215393085783</v>
      </c>
      <c r="JA515">
        <v>1.7207480914363185</v>
      </c>
      <c r="JB515">
        <v>1.7342776285109887</v>
      </c>
      <c r="JC515">
        <v>1.7356861177800387</v>
      </c>
      <c r="JD515">
        <v>1.7340859152290349</v>
      </c>
      <c r="JE515">
        <v>1.7391951319723009</v>
      </c>
      <c r="JF515">
        <v>1.7528875001132842</v>
      </c>
      <c r="JG515">
        <v>1.7767486785827244</v>
      </c>
      <c r="JH515">
        <v>1.7768191694903619</v>
      </c>
      <c r="JI515">
        <v>1.7819961571662375</v>
      </c>
      <c r="JJ515">
        <v>1.8085837876480511</v>
      </c>
      <c r="JK515">
        <v>1.7912253072586892</v>
      </c>
      <c r="JL515">
        <v>1.8093049235042826</v>
      </c>
      <c r="JM515">
        <v>1.7934903071623454</v>
      </c>
      <c r="JN515">
        <v>1.8089631835671738</v>
      </c>
      <c r="JO515">
        <v>1.8124692654603896</v>
      </c>
      <c r="JP515">
        <v>1.8475184452377931</v>
      </c>
      <c r="JQ515">
        <v>1.8341218038092741</v>
      </c>
      <c r="JR515">
        <v>1.8534909498832977</v>
      </c>
      <c r="JS515">
        <v>1.8836584848630555</v>
      </c>
      <c r="JT515">
        <v>1.8615128400001466</v>
      </c>
      <c r="JU515">
        <v>1.8747349229058874</v>
      </c>
      <c r="JV515">
        <v>1.8824880004284119</v>
      </c>
      <c r="JW515">
        <v>1.8973042837757763</v>
      </c>
      <c r="JX515">
        <v>1.9266001507854384</v>
      </c>
      <c r="JY515">
        <v>1.9024516765301365</v>
      </c>
      <c r="JZ515">
        <v>1.9130778766357688</v>
      </c>
      <c r="KA515">
        <v>1.9283953768250022</v>
      </c>
      <c r="KB515">
        <v>1.9398894720334101</v>
      </c>
      <c r="KC515">
        <v>1.9298469473515838</v>
      </c>
      <c r="KD515">
        <v>1.927796143227346</v>
      </c>
      <c r="KE515">
        <v>1.9575883086973176</v>
      </c>
      <c r="KF515">
        <v>1.9815387868364669</v>
      </c>
      <c r="KG515">
        <v>1.9676993247222954</v>
      </c>
      <c r="KH515">
        <v>1.9628577628613031</v>
      </c>
      <c r="KI515">
        <v>1.9849405886759424</v>
      </c>
      <c r="KJ515">
        <v>1.9998798000527158</v>
      </c>
      <c r="KK515">
        <v>2.0072469419156729</v>
      </c>
      <c r="KL515">
        <v>2.0031320715595951</v>
      </c>
      <c r="KM515">
        <v>2.0001155094104694</v>
      </c>
      <c r="KN515">
        <v>1.992809394016356</v>
      </c>
      <c r="KO515">
        <v>2.0378397731627529</v>
      </c>
      <c r="KP515">
        <v>1.9987031683901488</v>
      </c>
      <c r="KQ515">
        <v>2.0342542462456508</v>
      </c>
      <c r="KR515">
        <v>2.0446434812035474</v>
      </c>
      <c r="KS515">
        <v>2.0654443746914142</v>
      </c>
      <c r="KT515">
        <v>2.050892430467552</v>
      </c>
      <c r="KU515">
        <v>2.0745134181943961</v>
      </c>
      <c r="KV515">
        <v>2.03521175632926</v>
      </c>
      <c r="KW515">
        <v>2.1112856095242396</v>
      </c>
      <c r="KX515">
        <v>2.0785193994124485</v>
      </c>
      <c r="KY515">
        <v>2.1404121149536137</v>
      </c>
      <c r="KZ515">
        <v>2.0601330871832459</v>
      </c>
      <c r="LA515">
        <v>2.0915635475173926</v>
      </c>
      <c r="LB515">
        <v>2.1274184022830012</v>
      </c>
      <c r="LC515">
        <v>2.104861576814606</v>
      </c>
      <c r="LD515">
        <v>2.0844195543092323</v>
      </c>
      <c r="LE515">
        <v>2.1209087649376652</v>
      </c>
      <c r="LF515">
        <v>2.1062893132227085</v>
      </c>
      <c r="LG515">
        <v>2.1060635688802787</v>
      </c>
      <c r="LH515">
        <v>2.1358763611301659</v>
      </c>
      <c r="LI515">
        <v>2.1051617630930166</v>
      </c>
      <c r="LJ515">
        <v>2.1603209379236192</v>
      </c>
      <c r="LK515">
        <v>2.181007615753928</v>
      </c>
      <c r="LL515">
        <v>2.1320259230734315</v>
      </c>
      <c r="LM515">
        <v>2.1670210252243778</v>
      </c>
      <c r="LN515">
        <v>2.139517416764535</v>
      </c>
      <c r="LO515">
        <v>2.1678008060481342</v>
      </c>
      <c r="LP515">
        <v>2.2602246222265405</v>
      </c>
      <c r="LQ515">
        <v>2.1779786778650916</v>
      </c>
      <c r="LR515">
        <v>2.2622678586656559</v>
      </c>
      <c r="LS515">
        <v>2.2976232265767393</v>
      </c>
      <c r="LT515">
        <v>2.2085955339636998</v>
      </c>
      <c r="LU515">
        <v>2.1890378037724716</v>
      </c>
      <c r="LV515">
        <v>2.2381574860304299</v>
      </c>
      <c r="LW515">
        <v>2.279529777381776</v>
      </c>
      <c r="LX515">
        <v>2.268346560986028</v>
      </c>
      <c r="LY515">
        <v>2.2835865275110687</v>
      </c>
      <c r="LZ515">
        <v>2.322777103625508</v>
      </c>
      <c r="MA515">
        <v>2.3684657622530088</v>
      </c>
      <c r="MB515">
        <v>2.270977992299374</v>
      </c>
      <c r="MC515">
        <v>2.3158931522682491</v>
      </c>
      <c r="MD515">
        <v>2.3619081871829786</v>
      </c>
      <c r="ME515">
        <v>2.2998506832450238</v>
      </c>
      <c r="MF515">
        <v>2.27773886976762</v>
      </c>
      <c r="MG515">
        <v>2.3467196543589073</v>
      </c>
      <c r="MH515">
        <v>2.2305762191361471</v>
      </c>
      <c r="MI515">
        <v>2.3075585009237249</v>
      </c>
      <c r="MJ515">
        <v>2.3634022431650012</v>
      </c>
      <c r="MK515">
        <v>2.3130971249582304</v>
      </c>
      <c r="ML515">
        <v>2.286198320730592</v>
      </c>
      <c r="MM515">
        <v>2.2692219343859477</v>
      </c>
      <c r="MN515">
        <v>2.2288760428307652</v>
      </c>
      <c r="MO515">
        <v>2.2757328870741933</v>
      </c>
      <c r="MP515">
        <v>2.2670368003119838</v>
      </c>
      <c r="MQ515">
        <v>2.2090720998855469</v>
      </c>
      <c r="MR515">
        <v>2.2655137219137611</v>
      </c>
      <c r="MS515">
        <v>2.2713080451190595</v>
      </c>
      <c r="MT515">
        <v>2.2366306082793037</v>
      </c>
      <c r="MU515">
        <v>2.2235192133865569</v>
      </c>
      <c r="MV515">
        <v>2.2374442749922521</v>
      </c>
      <c r="MW515">
        <v>2.28381301746718</v>
      </c>
      <c r="MX515">
        <v>2.2963388488988605</v>
      </c>
      <c r="MY515">
        <v>2.2704284610594074</v>
      </c>
      <c r="MZ515">
        <v>2.2331894314885674</v>
      </c>
      <c r="NA515">
        <v>2.2499405911933796</v>
      </c>
      <c r="NB515">
        <v>2.2753994555944752</v>
      </c>
      <c r="NC515">
        <v>2.2687840271333179</v>
      </c>
      <c r="ND515">
        <v>2.2985597109956744</v>
      </c>
      <c r="NE515">
        <v>2.227182496430324</v>
      </c>
      <c r="NF515">
        <v>2.2497310907160899</v>
      </c>
      <c r="NG515">
        <v>2.2633471198597541</v>
      </c>
      <c r="NH515">
        <v>2.2978571584331902</v>
      </c>
      <c r="NI515">
        <v>2.3180939736047486</v>
      </c>
      <c r="NJ515">
        <v>2.293433858261495</v>
      </c>
      <c r="NK515">
        <v>2.262699241349249</v>
      </c>
      <c r="NL515">
        <v>2.2538346911463325</v>
      </c>
      <c r="NM515">
        <v>2.3233970815766205</v>
      </c>
      <c r="NN515">
        <v>2.2830208188456953</v>
      </c>
      <c r="NO515">
        <v>2.2366306082793037</v>
      </c>
      <c r="NP515">
        <v>2.2582977517602707</v>
      </c>
      <c r="NQ515">
        <v>2.2368338820864317</v>
      </c>
      <c r="NR515">
        <v>2.2128073715073775</v>
      </c>
      <c r="NS515">
        <v>2.301145504448364</v>
      </c>
      <c r="NT515">
        <v>2.2129035714149587</v>
      </c>
      <c r="NU515">
        <v>2.2049906224228502</v>
      </c>
      <c r="NV515">
        <v>2.2432862003454894</v>
      </c>
      <c r="NW515">
        <v>2.2758440878124784</v>
      </c>
      <c r="NX515">
        <v>2.23622434587269</v>
      </c>
      <c r="NY515">
        <v>2.1810970227498179</v>
      </c>
      <c r="NZ515">
        <v>2.1904059488113314</v>
      </c>
      <c r="OA515">
        <v>2.2353116425994646</v>
      </c>
      <c r="OB515">
        <v>2.2667099764051768</v>
      </c>
      <c r="OC515">
        <v>2.2336937800309067</v>
      </c>
      <c r="OD515">
        <v>2.1826197645752745</v>
      </c>
      <c r="OE515">
        <v>2.1841478642946259</v>
      </c>
      <c r="OF515">
        <v>2.2280782571074575</v>
      </c>
      <c r="OG515">
        <v>2.2109836103701968</v>
      </c>
      <c r="OH515">
        <v>2.1436811893353425</v>
      </c>
      <c r="OI515">
        <v>2.2094537295067647</v>
      </c>
      <c r="OJ515">
        <v>2.216381036906458</v>
      </c>
      <c r="OK515">
        <v>2.1693645806238653</v>
      </c>
      <c r="OL515">
        <v>2.1141119137206745</v>
      </c>
      <c r="OM515">
        <v>2.1530515339940619</v>
      </c>
      <c r="ON515">
        <v>2.1348301587798848</v>
      </c>
      <c r="OO515">
        <v>2.1507941507257429</v>
      </c>
      <c r="OP515">
        <v>2.0941907780661491</v>
      </c>
      <c r="OQ515">
        <v>2.1053870390456777</v>
      </c>
      <c r="OR515">
        <v>2.1015731499582335</v>
      </c>
      <c r="OS515">
        <v>2.1168795990154052</v>
      </c>
      <c r="OT515">
        <v>2.0751434900916439</v>
      </c>
      <c r="OU515">
        <v>2.0969076515469571</v>
      </c>
      <c r="OV515">
        <v>2.0884461545006801</v>
      </c>
      <c r="OW515">
        <v>2.0827765269259211</v>
      </c>
      <c r="OX515">
        <v>2.1201310167337466</v>
      </c>
      <c r="OY515">
        <v>2.1382193190867249</v>
      </c>
      <c r="OZ515">
        <v>2.0907639424223192</v>
      </c>
      <c r="PA515">
        <v>2.0487774630565401</v>
      </c>
      <c r="PB515">
        <v>2.0554881821471431</v>
      </c>
      <c r="PC515">
        <v>2.1346694280300857</v>
      </c>
      <c r="PD515">
        <v>2.1029900989508929</v>
      </c>
      <c r="PE515">
        <v>2.0684004071062336</v>
      </c>
      <c r="PF515">
        <v>2.0719326837397412</v>
      </c>
      <c r="PG515">
        <v>2.0868598205798801</v>
      </c>
      <c r="PH515">
        <v>2.0429487985029673</v>
      </c>
      <c r="PI515">
        <v>2.0721413621201474</v>
      </c>
      <c r="PJ515">
        <v>1.9656255346197651</v>
      </c>
      <c r="PK515">
        <v>1.9935054718696563</v>
      </c>
      <c r="PL515">
        <v>2.0066481627211372</v>
      </c>
      <c r="PM515">
        <v>1.9222428101258817</v>
      </c>
      <c r="PN515">
        <v>1.9361598453106044</v>
      </c>
      <c r="PO515">
        <v>1.932865688521056</v>
      </c>
      <c r="PP515">
        <v>1.9234268467043418</v>
      </c>
      <c r="PQ515">
        <v>1.8094568942803939</v>
      </c>
      <c r="PR515">
        <v>1.8267836875864019</v>
      </c>
      <c r="PS515">
        <v>1.7834611364418331</v>
      </c>
      <c r="PT515">
        <v>1.764482896571071</v>
      </c>
      <c r="PU515">
        <v>1.7768544192351967</v>
      </c>
      <c r="PV515">
        <v>1.4256129520208285</v>
      </c>
      <c r="PW515">
        <v>1.4444979472270802</v>
      </c>
      <c r="PX515">
        <v>1.4355548183158104</v>
      </c>
      <c r="PY515">
        <v>1.3053507774555571</v>
      </c>
      <c r="PZ515">
        <v>1.2972258334582252</v>
      </c>
      <c r="QA515">
        <v>1.3129517402774391</v>
      </c>
      <c r="QB515">
        <v>1.1750148049093025</v>
      </c>
      <c r="QC515">
        <v>1.1780674654876866</v>
      </c>
    </row>
    <row r="516" spans="1:445" x14ac:dyDescent="0.3">
      <c r="A516">
        <v>599.73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1602181U1</vt:lpstr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NoëlResearchLab</dc:creator>
  <cp:lastModifiedBy>Wei, X.</cp:lastModifiedBy>
  <dcterms:created xsi:type="dcterms:W3CDTF">2019-03-12T13:07:46Z</dcterms:created>
  <dcterms:modified xsi:type="dcterms:W3CDTF">2019-03-13T13:54:06Z</dcterms:modified>
</cp:coreProperties>
</file>